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n Hua Liu\Downloads\台大創客松活動\C用戶\"/>
    </mc:Choice>
  </mc:AlternateContent>
  <xr:revisionPtr revIDLastSave="0" documentId="13_ncr:1_{71549D69-0FCF-4122-BE18-2EE24D6413B7}" xr6:coauthVersionLast="36" xr6:coauthVersionMax="36" xr10:uidLastSave="{00000000-0000-0000-0000-000000000000}"/>
  <bookViews>
    <workbookView xWindow="0" yWindow="0" windowWidth="21780" windowHeight="9588" xr2:uid="{00000000-000D-0000-FFFF-FFFF00000000}"/>
  </bookViews>
  <sheets>
    <sheet name="C用戶_EV Charger" sheetId="1" r:id="rId1"/>
  </sheets>
  <definedNames>
    <definedName name="_xlnm._FilterDatabase" localSheetId="0" hidden="1">'C用戶_EV Charger'!$A$1:$D$26632</definedName>
  </definedNames>
  <calcPr calcId="191029"/>
  <pivotCaches>
    <pivotCache cacheId="0" r:id="rId2"/>
  </pivotCaches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2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2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2" i="1"/>
  <c r="C17223" i="1"/>
  <c r="C17224" i="1"/>
  <c r="C17225" i="1"/>
  <c r="C17226" i="1"/>
  <c r="C17227" i="1"/>
  <c r="C17228" i="1"/>
  <c r="C17229" i="1"/>
  <c r="C17230" i="1"/>
  <c r="C17231" i="1"/>
  <c r="C17232" i="1"/>
  <c r="C17233" i="1"/>
  <c r="C17234" i="1"/>
  <c r="C17235" i="1"/>
  <c r="C17236" i="1"/>
  <c r="C17237" i="1"/>
  <c r="C17238" i="1"/>
  <c r="C17239" i="1"/>
  <c r="C17240" i="1"/>
  <c r="C17241" i="1"/>
  <c r="C17242" i="1"/>
  <c r="C17243" i="1"/>
  <c r="C17244" i="1"/>
  <c r="C17245" i="1"/>
  <c r="C17246" i="1"/>
  <c r="C17247" i="1"/>
  <c r="C17248" i="1"/>
  <c r="C17249" i="1"/>
  <c r="C17250" i="1"/>
  <c r="C17251" i="1"/>
  <c r="C17252" i="1"/>
  <c r="C17253" i="1"/>
  <c r="C17254" i="1"/>
  <c r="C17255" i="1"/>
  <c r="C17256" i="1"/>
  <c r="C17257" i="1"/>
  <c r="C17258" i="1"/>
  <c r="C17259" i="1"/>
  <c r="C17260" i="1"/>
  <c r="C17261" i="1"/>
  <c r="C17262" i="1"/>
  <c r="C17263" i="1"/>
  <c r="C17264" i="1"/>
  <c r="C17265" i="1"/>
  <c r="C17266" i="1"/>
  <c r="C17267" i="1"/>
  <c r="C17268" i="1"/>
  <c r="C17269" i="1"/>
  <c r="C17270" i="1"/>
  <c r="C17271" i="1"/>
  <c r="C17272" i="1"/>
  <c r="C17273" i="1"/>
  <c r="C17274" i="1"/>
  <c r="C17275" i="1"/>
  <c r="C17276" i="1"/>
  <c r="C17277" i="1"/>
  <c r="C17278" i="1"/>
  <c r="C17279" i="1"/>
  <c r="C17280" i="1"/>
  <c r="C17281" i="1"/>
  <c r="C17282" i="1"/>
  <c r="C17283" i="1"/>
  <c r="C17284" i="1"/>
  <c r="C17285" i="1"/>
  <c r="C17286" i="1"/>
  <c r="C17287" i="1"/>
  <c r="C17288" i="1"/>
  <c r="C17289" i="1"/>
  <c r="C17290" i="1"/>
  <c r="C17291" i="1"/>
  <c r="C17292" i="1"/>
  <c r="C17293" i="1"/>
  <c r="C17294" i="1"/>
  <c r="C17295" i="1"/>
  <c r="C17296" i="1"/>
  <c r="C17297" i="1"/>
  <c r="C17298" i="1"/>
  <c r="C17299" i="1"/>
  <c r="C17300" i="1"/>
  <c r="C17301" i="1"/>
  <c r="C17302" i="1"/>
  <c r="C17303" i="1"/>
  <c r="C17304" i="1"/>
  <c r="C17305" i="1"/>
  <c r="C17306" i="1"/>
  <c r="C17307" i="1"/>
  <c r="C17308" i="1"/>
  <c r="C17309" i="1"/>
  <c r="C17310" i="1"/>
  <c r="C17311" i="1"/>
  <c r="C17312" i="1"/>
  <c r="C17313" i="1"/>
  <c r="C17314" i="1"/>
  <c r="C17315" i="1"/>
  <c r="C17316" i="1"/>
  <c r="C17317" i="1"/>
  <c r="C17318" i="1"/>
  <c r="C17319" i="1"/>
  <c r="C17320" i="1"/>
  <c r="C17321" i="1"/>
  <c r="C17322" i="1"/>
  <c r="C17323" i="1"/>
  <c r="C17324" i="1"/>
  <c r="C17325" i="1"/>
  <c r="C17326" i="1"/>
  <c r="C17327" i="1"/>
  <c r="C17328" i="1"/>
  <c r="C17329" i="1"/>
  <c r="C17330" i="1"/>
  <c r="C17331" i="1"/>
  <c r="C17332" i="1"/>
  <c r="C17333" i="1"/>
  <c r="C17334" i="1"/>
  <c r="C17335" i="1"/>
  <c r="C17336" i="1"/>
  <c r="C17337" i="1"/>
  <c r="C17338" i="1"/>
  <c r="C17339" i="1"/>
  <c r="C17340" i="1"/>
  <c r="C17341" i="1"/>
  <c r="C17342" i="1"/>
  <c r="C17343" i="1"/>
  <c r="C17344" i="1"/>
  <c r="C17345" i="1"/>
  <c r="C17346" i="1"/>
  <c r="C17347" i="1"/>
  <c r="C17348" i="1"/>
  <c r="C17349" i="1"/>
  <c r="C17350" i="1"/>
  <c r="C17351" i="1"/>
  <c r="C17352" i="1"/>
  <c r="C17353" i="1"/>
  <c r="C17354" i="1"/>
  <c r="C17355" i="1"/>
  <c r="C17356" i="1"/>
  <c r="C17357" i="1"/>
  <c r="C17358" i="1"/>
  <c r="C17359" i="1"/>
  <c r="C17360" i="1"/>
  <c r="C17361" i="1"/>
  <c r="C17362" i="1"/>
  <c r="C17363" i="1"/>
  <c r="C17364" i="1"/>
  <c r="C17365" i="1"/>
  <c r="C17366" i="1"/>
  <c r="C17367" i="1"/>
  <c r="C17368" i="1"/>
  <c r="C17369" i="1"/>
  <c r="C17370" i="1"/>
  <c r="C17371" i="1"/>
  <c r="C17372" i="1"/>
  <c r="C17373" i="1"/>
  <c r="C17374" i="1"/>
  <c r="C17375" i="1"/>
  <c r="C17376" i="1"/>
  <c r="C17377" i="1"/>
  <c r="C17378" i="1"/>
  <c r="C17379" i="1"/>
  <c r="C17380" i="1"/>
  <c r="C17381" i="1"/>
  <c r="C17382" i="1"/>
  <c r="C17383" i="1"/>
  <c r="C17384" i="1"/>
  <c r="C17385" i="1"/>
  <c r="C17386" i="1"/>
  <c r="C17387" i="1"/>
  <c r="C17388" i="1"/>
  <c r="C17389" i="1"/>
  <c r="C17390" i="1"/>
  <c r="C17391" i="1"/>
  <c r="C17392" i="1"/>
  <c r="C17393" i="1"/>
  <c r="C17394" i="1"/>
  <c r="C17395" i="1"/>
  <c r="C17396" i="1"/>
  <c r="C17397" i="1"/>
  <c r="C17398" i="1"/>
  <c r="C17399" i="1"/>
  <c r="C17400" i="1"/>
  <c r="C17401" i="1"/>
  <c r="C17402" i="1"/>
  <c r="C17403" i="1"/>
  <c r="C17404" i="1"/>
  <c r="C17405" i="1"/>
  <c r="C17406" i="1"/>
  <c r="C17407" i="1"/>
  <c r="C17408" i="1"/>
  <c r="C17409" i="1"/>
  <c r="C17410" i="1"/>
  <c r="C17411" i="1"/>
  <c r="C17412" i="1"/>
  <c r="C17413" i="1"/>
  <c r="C17414" i="1"/>
  <c r="C17415" i="1"/>
  <c r="C17416" i="1"/>
  <c r="C17417" i="1"/>
  <c r="C17418" i="1"/>
  <c r="C17419" i="1"/>
  <c r="C17420" i="1"/>
  <c r="C17421" i="1"/>
  <c r="C17422" i="1"/>
  <c r="C17423" i="1"/>
  <c r="C17424" i="1"/>
  <c r="C17425" i="1"/>
  <c r="C17426" i="1"/>
  <c r="C17427" i="1"/>
  <c r="C17428" i="1"/>
  <c r="C17429" i="1"/>
  <c r="C17430" i="1"/>
  <c r="C17431" i="1"/>
  <c r="C17432" i="1"/>
  <c r="C17433" i="1"/>
  <c r="C17434" i="1"/>
  <c r="C17435" i="1"/>
  <c r="C17436" i="1"/>
  <c r="C17437" i="1"/>
  <c r="C17438" i="1"/>
  <c r="C17439" i="1"/>
  <c r="C17440" i="1"/>
  <c r="C17441" i="1"/>
  <c r="C17442" i="1"/>
  <c r="C17443" i="1"/>
  <c r="C17444" i="1"/>
  <c r="C17445" i="1"/>
  <c r="C17446" i="1"/>
  <c r="C17447" i="1"/>
  <c r="C17448" i="1"/>
  <c r="C17449" i="1"/>
  <c r="C17450" i="1"/>
  <c r="C17451" i="1"/>
  <c r="C17452" i="1"/>
  <c r="C17453" i="1"/>
  <c r="C17454" i="1"/>
  <c r="C17455" i="1"/>
  <c r="C17456" i="1"/>
  <c r="C17457" i="1"/>
  <c r="C17458" i="1"/>
  <c r="C17459" i="1"/>
  <c r="C17460" i="1"/>
  <c r="C17461" i="1"/>
  <c r="C17462" i="1"/>
  <c r="C17463" i="1"/>
  <c r="C17464" i="1"/>
  <c r="C17465" i="1"/>
  <c r="C17466" i="1"/>
  <c r="C17467" i="1"/>
  <c r="C17468" i="1"/>
  <c r="C17469" i="1"/>
  <c r="C17470" i="1"/>
  <c r="C17471" i="1"/>
  <c r="C17472" i="1"/>
  <c r="C17473" i="1"/>
  <c r="C17474" i="1"/>
  <c r="C17475" i="1"/>
  <c r="C17476" i="1"/>
  <c r="C17477" i="1"/>
  <c r="C17478" i="1"/>
  <c r="C17479" i="1"/>
  <c r="C17480" i="1"/>
  <c r="C17481" i="1"/>
  <c r="C17482" i="1"/>
  <c r="C17483" i="1"/>
  <c r="C17484" i="1"/>
  <c r="C17485" i="1"/>
  <c r="C17486" i="1"/>
  <c r="C17487" i="1"/>
  <c r="C17488" i="1"/>
  <c r="C17489" i="1"/>
  <c r="C17490" i="1"/>
  <c r="C17491" i="1"/>
  <c r="C17492" i="1"/>
  <c r="C17493" i="1"/>
  <c r="C17494" i="1"/>
  <c r="C17495" i="1"/>
  <c r="C17496" i="1"/>
  <c r="C17497" i="1"/>
  <c r="C17498" i="1"/>
  <c r="C17499" i="1"/>
  <c r="C17500" i="1"/>
  <c r="C17501" i="1"/>
  <c r="C17502" i="1"/>
  <c r="C17503" i="1"/>
  <c r="C17504" i="1"/>
  <c r="C17505" i="1"/>
  <c r="C17506" i="1"/>
  <c r="C17507" i="1"/>
  <c r="C17508" i="1"/>
  <c r="C17509" i="1"/>
  <c r="C17510" i="1"/>
  <c r="C17511" i="1"/>
  <c r="C17512" i="1"/>
  <c r="C17513" i="1"/>
  <c r="C17514" i="1"/>
  <c r="C17515" i="1"/>
  <c r="C17516" i="1"/>
  <c r="C17517" i="1"/>
  <c r="C17518" i="1"/>
  <c r="C17519" i="1"/>
  <c r="C17520" i="1"/>
  <c r="C17521" i="1"/>
  <c r="C17522" i="1"/>
  <c r="C17523" i="1"/>
  <c r="C17524" i="1"/>
  <c r="C17525" i="1"/>
  <c r="C17526" i="1"/>
  <c r="C17527" i="1"/>
  <c r="C17528" i="1"/>
  <c r="C17529" i="1"/>
  <c r="C17530" i="1"/>
  <c r="C17531" i="1"/>
  <c r="C17532" i="1"/>
  <c r="C17533" i="1"/>
  <c r="C17534" i="1"/>
  <c r="C17535" i="1"/>
  <c r="C17536" i="1"/>
  <c r="C17537" i="1"/>
  <c r="C17538" i="1"/>
  <c r="C17539" i="1"/>
  <c r="C17540" i="1"/>
  <c r="C17541" i="1"/>
  <c r="C17542" i="1"/>
  <c r="C17543" i="1"/>
  <c r="C17544" i="1"/>
  <c r="C17545" i="1"/>
  <c r="C17546" i="1"/>
  <c r="C17547" i="1"/>
  <c r="C17548" i="1"/>
  <c r="C17549" i="1"/>
  <c r="C17550" i="1"/>
  <c r="C17551" i="1"/>
  <c r="C17552" i="1"/>
  <c r="C17553" i="1"/>
  <c r="C17554" i="1"/>
  <c r="C17555" i="1"/>
  <c r="C17556" i="1"/>
  <c r="C17557" i="1"/>
  <c r="C17558" i="1"/>
  <c r="C17559" i="1"/>
  <c r="C17560" i="1"/>
  <c r="C17561" i="1"/>
  <c r="C17562" i="1"/>
  <c r="C17563" i="1"/>
  <c r="C17564" i="1"/>
  <c r="C17565" i="1"/>
  <c r="C17566" i="1"/>
  <c r="C17567" i="1"/>
  <c r="C17568" i="1"/>
  <c r="C17569" i="1"/>
  <c r="C17570" i="1"/>
  <c r="C17571" i="1"/>
  <c r="C17572" i="1"/>
  <c r="C17573" i="1"/>
  <c r="C17574" i="1"/>
  <c r="C17575" i="1"/>
  <c r="C17576" i="1"/>
  <c r="C17577" i="1"/>
  <c r="C17578" i="1"/>
  <c r="C17579" i="1"/>
  <c r="C17580" i="1"/>
  <c r="C17581" i="1"/>
  <c r="C17582" i="1"/>
  <c r="C17583" i="1"/>
  <c r="C17584" i="1"/>
  <c r="C17585" i="1"/>
  <c r="C17586" i="1"/>
  <c r="C17587" i="1"/>
  <c r="C17588" i="1"/>
  <c r="C17589" i="1"/>
  <c r="C17590" i="1"/>
  <c r="C17591" i="1"/>
  <c r="C17592" i="1"/>
  <c r="C17593" i="1"/>
  <c r="C17594" i="1"/>
  <c r="C17595" i="1"/>
  <c r="C17596" i="1"/>
  <c r="C17597" i="1"/>
  <c r="C17598" i="1"/>
  <c r="C17599" i="1"/>
  <c r="C17600" i="1"/>
  <c r="C17601" i="1"/>
  <c r="C17602" i="1"/>
  <c r="C17603" i="1"/>
  <c r="C17604" i="1"/>
  <c r="C17605" i="1"/>
  <c r="C17606" i="1"/>
  <c r="C17607" i="1"/>
  <c r="C17608" i="1"/>
  <c r="C17609" i="1"/>
  <c r="C17610" i="1"/>
  <c r="C17611" i="1"/>
  <c r="C17612" i="1"/>
  <c r="C17613" i="1"/>
  <c r="C17614" i="1"/>
  <c r="C17615" i="1"/>
  <c r="C17616" i="1"/>
  <c r="C17617" i="1"/>
  <c r="C17618" i="1"/>
  <c r="C17619" i="1"/>
  <c r="C17620" i="1"/>
  <c r="C17621" i="1"/>
  <c r="C17622" i="1"/>
  <c r="C17623" i="1"/>
  <c r="C17624" i="1"/>
  <c r="C17625" i="1"/>
  <c r="C17626" i="1"/>
  <c r="C17627" i="1"/>
  <c r="C17628" i="1"/>
  <c r="C17629" i="1"/>
  <c r="C17630" i="1"/>
  <c r="C17631" i="1"/>
  <c r="C17632" i="1"/>
  <c r="C17633" i="1"/>
  <c r="C17634" i="1"/>
  <c r="C17635" i="1"/>
  <c r="C17636" i="1"/>
  <c r="C17637" i="1"/>
  <c r="C17638" i="1"/>
  <c r="C17639" i="1"/>
  <c r="C17640" i="1"/>
  <c r="C17641" i="1"/>
  <c r="C17642" i="1"/>
  <c r="C17643" i="1"/>
  <c r="C17644" i="1"/>
  <c r="C17645" i="1"/>
  <c r="C17646" i="1"/>
  <c r="C17647" i="1"/>
  <c r="C17648" i="1"/>
  <c r="C17649" i="1"/>
  <c r="C17650" i="1"/>
  <c r="C17651" i="1"/>
  <c r="C17652" i="1"/>
  <c r="C17653" i="1"/>
  <c r="C17654" i="1"/>
  <c r="C17655" i="1"/>
  <c r="C17656" i="1"/>
  <c r="C17657" i="1"/>
  <c r="C17658" i="1"/>
  <c r="C17659" i="1"/>
  <c r="C17660" i="1"/>
  <c r="C17661" i="1"/>
  <c r="C17662" i="1"/>
  <c r="C17663" i="1"/>
  <c r="C17664" i="1"/>
  <c r="C17665" i="1"/>
  <c r="C17666" i="1"/>
  <c r="C17667" i="1"/>
  <c r="C17668" i="1"/>
  <c r="C17669" i="1"/>
  <c r="C17670" i="1"/>
  <c r="C17671" i="1"/>
  <c r="C17672" i="1"/>
  <c r="C17673" i="1"/>
  <c r="C17674" i="1"/>
  <c r="C17675" i="1"/>
  <c r="C17676" i="1"/>
  <c r="C17677" i="1"/>
  <c r="C17678" i="1"/>
  <c r="C17679" i="1"/>
  <c r="C17680" i="1"/>
  <c r="C17681" i="1"/>
  <c r="C17682" i="1"/>
  <c r="C17683" i="1"/>
  <c r="C17684" i="1"/>
  <c r="C17685" i="1"/>
  <c r="C17686" i="1"/>
  <c r="C17687" i="1"/>
  <c r="C17688" i="1"/>
  <c r="C17689" i="1"/>
  <c r="C17690" i="1"/>
  <c r="C17691" i="1"/>
  <c r="C17692" i="1"/>
  <c r="C17693" i="1"/>
  <c r="C17694" i="1"/>
  <c r="C17695" i="1"/>
  <c r="C17696" i="1"/>
  <c r="C17697" i="1"/>
  <c r="C17698" i="1"/>
  <c r="C17699" i="1"/>
  <c r="C17700" i="1"/>
  <c r="C17701" i="1"/>
  <c r="C17702" i="1"/>
  <c r="C17703" i="1"/>
  <c r="C17704" i="1"/>
  <c r="C17705" i="1"/>
  <c r="C17706" i="1"/>
  <c r="C17707" i="1"/>
  <c r="C17708" i="1"/>
  <c r="C17709" i="1"/>
  <c r="C17710" i="1"/>
  <c r="C17711" i="1"/>
  <c r="C17712" i="1"/>
  <c r="C17713" i="1"/>
  <c r="C17714" i="1"/>
  <c r="C17715" i="1"/>
  <c r="C17716" i="1"/>
  <c r="C17717" i="1"/>
  <c r="C17718" i="1"/>
  <c r="C17719" i="1"/>
  <c r="C17720" i="1"/>
  <c r="C17721" i="1"/>
  <c r="C17722" i="1"/>
  <c r="C17723" i="1"/>
  <c r="C17724" i="1"/>
  <c r="C17725" i="1"/>
  <c r="C17726" i="1"/>
  <c r="C17727" i="1"/>
  <c r="C17728" i="1"/>
  <c r="C17729" i="1"/>
  <c r="C17730" i="1"/>
  <c r="C17731" i="1"/>
  <c r="C17732" i="1"/>
  <c r="C17733" i="1"/>
  <c r="C17734" i="1"/>
  <c r="C17735" i="1"/>
  <c r="C17736" i="1"/>
  <c r="C17737" i="1"/>
  <c r="C17738" i="1"/>
  <c r="C17739" i="1"/>
  <c r="C17740" i="1"/>
  <c r="C17741" i="1"/>
  <c r="C17742" i="1"/>
  <c r="C17743" i="1"/>
  <c r="C17744" i="1"/>
  <c r="C17745" i="1"/>
  <c r="C17746" i="1"/>
  <c r="C17747" i="1"/>
  <c r="C17748" i="1"/>
  <c r="C17749" i="1"/>
  <c r="C17750" i="1"/>
  <c r="C17751" i="1"/>
  <c r="C17752" i="1"/>
  <c r="C17753" i="1"/>
  <c r="C17754" i="1"/>
  <c r="C17755" i="1"/>
  <c r="C17756" i="1"/>
  <c r="C17757" i="1"/>
  <c r="C17758" i="1"/>
  <c r="C17759" i="1"/>
  <c r="C17760" i="1"/>
  <c r="C17761" i="1"/>
  <c r="C17762" i="1"/>
  <c r="C17763" i="1"/>
  <c r="C17764" i="1"/>
  <c r="C17765" i="1"/>
  <c r="C17766" i="1"/>
  <c r="C17767" i="1"/>
  <c r="C17768" i="1"/>
  <c r="C17769" i="1"/>
  <c r="C17770" i="1"/>
  <c r="C17771" i="1"/>
  <c r="C17772" i="1"/>
  <c r="C17773" i="1"/>
  <c r="C17774" i="1"/>
  <c r="C17775" i="1"/>
  <c r="C17776" i="1"/>
  <c r="C17777" i="1"/>
  <c r="C17778" i="1"/>
  <c r="C17779" i="1"/>
  <c r="C17780" i="1"/>
  <c r="C17781" i="1"/>
  <c r="C17782" i="1"/>
  <c r="C17783" i="1"/>
  <c r="C17784" i="1"/>
  <c r="C17785" i="1"/>
  <c r="C17786" i="1"/>
  <c r="C17787" i="1"/>
  <c r="C17788" i="1"/>
  <c r="C17789" i="1"/>
  <c r="C17790" i="1"/>
  <c r="C17791" i="1"/>
  <c r="C17792" i="1"/>
  <c r="C17793" i="1"/>
  <c r="C17794" i="1"/>
  <c r="C17795" i="1"/>
  <c r="C17796" i="1"/>
  <c r="C17797" i="1"/>
  <c r="C17798" i="1"/>
  <c r="C17799" i="1"/>
  <c r="C17800" i="1"/>
  <c r="C17801" i="1"/>
  <c r="C17802" i="1"/>
  <c r="C17803" i="1"/>
  <c r="C17804" i="1"/>
  <c r="C17805" i="1"/>
  <c r="C17806" i="1"/>
  <c r="C17807" i="1"/>
  <c r="C17808" i="1"/>
  <c r="C17809" i="1"/>
  <c r="C17810" i="1"/>
  <c r="C17811" i="1"/>
  <c r="C17812" i="1"/>
  <c r="C17813" i="1"/>
  <c r="C17814" i="1"/>
  <c r="C17815" i="1"/>
  <c r="C17816" i="1"/>
  <c r="C17817" i="1"/>
  <c r="C17818" i="1"/>
  <c r="C17819" i="1"/>
  <c r="C17820" i="1"/>
  <c r="C17821" i="1"/>
  <c r="C17822" i="1"/>
  <c r="C17823" i="1"/>
  <c r="C17824" i="1"/>
  <c r="C17825" i="1"/>
  <c r="C17826" i="1"/>
  <c r="C17827" i="1"/>
  <c r="C17828" i="1"/>
  <c r="C17829" i="1"/>
  <c r="C17830" i="1"/>
  <c r="C17831" i="1"/>
  <c r="C17832" i="1"/>
  <c r="C17833" i="1"/>
  <c r="C17834" i="1"/>
  <c r="C17835" i="1"/>
  <c r="C17836" i="1"/>
  <c r="C17837" i="1"/>
  <c r="C17838" i="1"/>
  <c r="C17839" i="1"/>
  <c r="C17840" i="1"/>
  <c r="C17841" i="1"/>
  <c r="C17842" i="1"/>
  <c r="C17843" i="1"/>
  <c r="C17844" i="1"/>
  <c r="C17845" i="1"/>
  <c r="C17846" i="1"/>
  <c r="C17847" i="1"/>
  <c r="C17848" i="1"/>
  <c r="C17849" i="1"/>
  <c r="C17850" i="1"/>
  <c r="C17851" i="1"/>
  <c r="C17852" i="1"/>
  <c r="C17853" i="1"/>
  <c r="C17854" i="1"/>
  <c r="C17855" i="1"/>
  <c r="C17856" i="1"/>
  <c r="C17857" i="1"/>
  <c r="C17858" i="1"/>
  <c r="C17859" i="1"/>
  <c r="C17860" i="1"/>
  <c r="C17861" i="1"/>
  <c r="C17862" i="1"/>
  <c r="C17863" i="1"/>
  <c r="C17864" i="1"/>
  <c r="C17865" i="1"/>
  <c r="C17866" i="1"/>
  <c r="C17867" i="1"/>
  <c r="C17868" i="1"/>
  <c r="C17869" i="1"/>
  <c r="C17870" i="1"/>
  <c r="C17871" i="1"/>
  <c r="C17872" i="1"/>
  <c r="C17873" i="1"/>
  <c r="C17874" i="1"/>
  <c r="C17875" i="1"/>
  <c r="C17876" i="1"/>
  <c r="C17877" i="1"/>
  <c r="C17878" i="1"/>
  <c r="C17879" i="1"/>
  <c r="C17880" i="1"/>
  <c r="C17881" i="1"/>
  <c r="C17882" i="1"/>
  <c r="C17883" i="1"/>
  <c r="C17884" i="1"/>
  <c r="C17885" i="1"/>
  <c r="C17886" i="1"/>
  <c r="C17887" i="1"/>
  <c r="C17888" i="1"/>
  <c r="C17889" i="1"/>
  <c r="C17890" i="1"/>
  <c r="C17891" i="1"/>
  <c r="C17892" i="1"/>
  <c r="C17893" i="1"/>
  <c r="C17894" i="1"/>
  <c r="C17895" i="1"/>
  <c r="C17896" i="1"/>
  <c r="C17897" i="1"/>
  <c r="C17898" i="1"/>
  <c r="C17899" i="1"/>
  <c r="C17900" i="1"/>
  <c r="C17901" i="1"/>
  <c r="C17902" i="1"/>
  <c r="C17903" i="1"/>
  <c r="C17904" i="1"/>
  <c r="C17905" i="1"/>
  <c r="C17906" i="1"/>
  <c r="C17907" i="1"/>
  <c r="C17908" i="1"/>
  <c r="C17909" i="1"/>
  <c r="C17910" i="1"/>
  <c r="C17911" i="1"/>
  <c r="C17912" i="1"/>
  <c r="C17913" i="1"/>
  <c r="C17914" i="1"/>
  <c r="C17915" i="1"/>
  <c r="C17916" i="1"/>
  <c r="C17917" i="1"/>
  <c r="C17918" i="1"/>
  <c r="C17919" i="1"/>
  <c r="C17920" i="1"/>
  <c r="C17921" i="1"/>
  <c r="C17922" i="1"/>
  <c r="C17923" i="1"/>
  <c r="C17924" i="1"/>
  <c r="C17925" i="1"/>
  <c r="C17926" i="1"/>
  <c r="C17927" i="1"/>
  <c r="C17928" i="1"/>
  <c r="C17929" i="1"/>
  <c r="C17930" i="1"/>
  <c r="C17931" i="1"/>
  <c r="C17932" i="1"/>
  <c r="C17933" i="1"/>
  <c r="C17934" i="1"/>
  <c r="C17935" i="1"/>
  <c r="C17936" i="1"/>
  <c r="C17937" i="1"/>
  <c r="C17938" i="1"/>
  <c r="C17939" i="1"/>
  <c r="C17940" i="1"/>
  <c r="C17941" i="1"/>
  <c r="C17942" i="1"/>
  <c r="C17943" i="1"/>
  <c r="C17944" i="1"/>
  <c r="C17945" i="1"/>
  <c r="C17946" i="1"/>
  <c r="C17947" i="1"/>
  <c r="C17948" i="1"/>
  <c r="C17949" i="1"/>
  <c r="C17950" i="1"/>
  <c r="C17951" i="1"/>
  <c r="C17952" i="1"/>
  <c r="C17953" i="1"/>
  <c r="C17954" i="1"/>
  <c r="C17955" i="1"/>
  <c r="C17956" i="1"/>
  <c r="C17957" i="1"/>
  <c r="C17958" i="1"/>
  <c r="C17959" i="1"/>
  <c r="C17960" i="1"/>
  <c r="C17961" i="1"/>
  <c r="C17962" i="1"/>
  <c r="C17963" i="1"/>
  <c r="C17964" i="1"/>
  <c r="C17965" i="1"/>
  <c r="C17966" i="1"/>
  <c r="C17967" i="1"/>
  <c r="C17968" i="1"/>
  <c r="C17969" i="1"/>
  <c r="C17970" i="1"/>
  <c r="C17971" i="1"/>
  <c r="C17972" i="1"/>
  <c r="C17973" i="1"/>
  <c r="C17974" i="1"/>
  <c r="C17975" i="1"/>
  <c r="C17976" i="1"/>
  <c r="C17977" i="1"/>
  <c r="C17978" i="1"/>
  <c r="C17979" i="1"/>
  <c r="C17980" i="1"/>
  <c r="C17981" i="1"/>
  <c r="C17982" i="1"/>
  <c r="C17983" i="1"/>
  <c r="C17984" i="1"/>
  <c r="C17985" i="1"/>
  <c r="C17986" i="1"/>
  <c r="C17987" i="1"/>
  <c r="C17988" i="1"/>
  <c r="C17989" i="1"/>
  <c r="C17990" i="1"/>
  <c r="C17991" i="1"/>
  <c r="C17992" i="1"/>
  <c r="C17993" i="1"/>
  <c r="C17994" i="1"/>
  <c r="C17995" i="1"/>
  <c r="C17996" i="1"/>
  <c r="C17997" i="1"/>
  <c r="C17998" i="1"/>
  <c r="C17999" i="1"/>
  <c r="C18000" i="1"/>
  <c r="C18001" i="1"/>
  <c r="C18002" i="1"/>
  <c r="C18003" i="1"/>
  <c r="C18004" i="1"/>
  <c r="C18005" i="1"/>
  <c r="C18006" i="1"/>
  <c r="C18007" i="1"/>
  <c r="C18008" i="1"/>
  <c r="C18009" i="1"/>
  <c r="C18010" i="1"/>
  <c r="C18011" i="1"/>
  <c r="C18012" i="1"/>
  <c r="C18013" i="1"/>
  <c r="C18014" i="1"/>
  <c r="C18015" i="1"/>
  <c r="C18016" i="1"/>
  <c r="C18017" i="1"/>
  <c r="C18018" i="1"/>
  <c r="C18019" i="1"/>
  <c r="C18020" i="1"/>
  <c r="C18021" i="1"/>
  <c r="C18022" i="1"/>
  <c r="C18023" i="1"/>
  <c r="C18024" i="1"/>
  <c r="C18025" i="1"/>
  <c r="C18026" i="1"/>
  <c r="C18027" i="1"/>
  <c r="C18028" i="1"/>
  <c r="C18029" i="1"/>
  <c r="C18030" i="1"/>
  <c r="C18031" i="1"/>
  <c r="C18032" i="1"/>
  <c r="C18033" i="1"/>
  <c r="C18034" i="1"/>
  <c r="C18035" i="1"/>
  <c r="C18036" i="1"/>
  <c r="C18037" i="1"/>
  <c r="C18038" i="1"/>
  <c r="C18039" i="1"/>
  <c r="C18040" i="1"/>
  <c r="C18041" i="1"/>
  <c r="C18042" i="1"/>
  <c r="C18043" i="1"/>
  <c r="C18044" i="1"/>
  <c r="C18045" i="1"/>
  <c r="C18046" i="1"/>
  <c r="C18047" i="1"/>
  <c r="C18048" i="1"/>
  <c r="C18049" i="1"/>
  <c r="C18050" i="1"/>
  <c r="C18051" i="1"/>
  <c r="C18052" i="1"/>
  <c r="C18053" i="1"/>
  <c r="C18054" i="1"/>
  <c r="C18055" i="1"/>
  <c r="C18056" i="1"/>
  <c r="C18057" i="1"/>
  <c r="C18058" i="1"/>
  <c r="C18059" i="1"/>
  <c r="C18060" i="1"/>
  <c r="C18061" i="1"/>
  <c r="C18062" i="1"/>
  <c r="C18063" i="1"/>
  <c r="C18064" i="1"/>
  <c r="C18065" i="1"/>
  <c r="C18066" i="1"/>
  <c r="C18067" i="1"/>
  <c r="C18068" i="1"/>
  <c r="C18069" i="1"/>
  <c r="C18070" i="1"/>
  <c r="C18071" i="1"/>
  <c r="C18072" i="1"/>
  <c r="C18073" i="1"/>
  <c r="C18074" i="1"/>
  <c r="C18075" i="1"/>
  <c r="C18076" i="1"/>
  <c r="C18077" i="1"/>
  <c r="C18078" i="1"/>
  <c r="C18079" i="1"/>
  <c r="C18080" i="1"/>
  <c r="C18081" i="1"/>
  <c r="C18082" i="1"/>
  <c r="C18083" i="1"/>
  <c r="C18084" i="1"/>
  <c r="C18085" i="1"/>
  <c r="C18086" i="1"/>
  <c r="C18087" i="1"/>
  <c r="C18088" i="1"/>
  <c r="C18089" i="1"/>
  <c r="C18090" i="1"/>
  <c r="C18091" i="1"/>
  <c r="C18092" i="1"/>
  <c r="C18093" i="1"/>
  <c r="C18094" i="1"/>
  <c r="C18095" i="1"/>
  <c r="C18096" i="1"/>
  <c r="C18097" i="1"/>
  <c r="C18098" i="1"/>
  <c r="C18099" i="1"/>
  <c r="C18100" i="1"/>
  <c r="C18101" i="1"/>
  <c r="C18102" i="1"/>
  <c r="C18103" i="1"/>
  <c r="C18104" i="1"/>
  <c r="C18105" i="1"/>
  <c r="C18106" i="1"/>
  <c r="C18107" i="1"/>
  <c r="C18108" i="1"/>
  <c r="C18109" i="1"/>
  <c r="C18110" i="1"/>
  <c r="C18111" i="1"/>
  <c r="C18112" i="1"/>
  <c r="C18113" i="1"/>
  <c r="C18114" i="1"/>
  <c r="C18115" i="1"/>
  <c r="C18116" i="1"/>
  <c r="C18117" i="1"/>
  <c r="C18118" i="1"/>
  <c r="C18119" i="1"/>
  <c r="C18120" i="1"/>
  <c r="C18121" i="1"/>
  <c r="C18122" i="1"/>
  <c r="C18123" i="1"/>
  <c r="C18124" i="1"/>
  <c r="C18125" i="1"/>
  <c r="C18126" i="1"/>
  <c r="C18127" i="1"/>
  <c r="C18128" i="1"/>
  <c r="C18129" i="1"/>
  <c r="C18130" i="1"/>
  <c r="C18131" i="1"/>
  <c r="C18132" i="1"/>
  <c r="C18133" i="1"/>
  <c r="C18134" i="1"/>
  <c r="C18135" i="1"/>
  <c r="C18136" i="1"/>
  <c r="C18137" i="1"/>
  <c r="C18138" i="1"/>
  <c r="C18139" i="1"/>
  <c r="C18140" i="1"/>
  <c r="C18141" i="1"/>
  <c r="C18142" i="1"/>
  <c r="C18143" i="1"/>
  <c r="C18144" i="1"/>
  <c r="C18145" i="1"/>
  <c r="C18146" i="1"/>
  <c r="C18147" i="1"/>
  <c r="C18148" i="1"/>
  <c r="C18149" i="1"/>
  <c r="C18150" i="1"/>
  <c r="C18151" i="1"/>
  <c r="C18152" i="1"/>
  <c r="C18153" i="1"/>
  <c r="C18154" i="1"/>
  <c r="C18155" i="1"/>
  <c r="C18156" i="1"/>
  <c r="C18157" i="1"/>
  <c r="C18158" i="1"/>
  <c r="C18159" i="1"/>
  <c r="C18160" i="1"/>
  <c r="C18161" i="1"/>
  <c r="C18162" i="1"/>
  <c r="C18163" i="1"/>
  <c r="C18164" i="1"/>
  <c r="C18165" i="1"/>
  <c r="C18166" i="1"/>
  <c r="C18167" i="1"/>
  <c r="C18168" i="1"/>
  <c r="C18169" i="1"/>
  <c r="C18170" i="1"/>
  <c r="C18171" i="1"/>
  <c r="C18172" i="1"/>
  <c r="C18173" i="1"/>
  <c r="C18174" i="1"/>
  <c r="C18175" i="1"/>
  <c r="C18176" i="1"/>
  <c r="C18177" i="1"/>
  <c r="C18178" i="1"/>
  <c r="C18179" i="1"/>
  <c r="C18180" i="1"/>
  <c r="C18181" i="1"/>
  <c r="C18182" i="1"/>
  <c r="C18183" i="1"/>
  <c r="C18184" i="1"/>
  <c r="C18185" i="1"/>
  <c r="C18186" i="1"/>
  <c r="C18187" i="1"/>
  <c r="C18188" i="1"/>
  <c r="C18189" i="1"/>
  <c r="C18190" i="1"/>
  <c r="C18191" i="1"/>
  <c r="C18192" i="1"/>
  <c r="C18193" i="1"/>
  <c r="C18194" i="1"/>
  <c r="C18195" i="1"/>
  <c r="C18196" i="1"/>
  <c r="C18197" i="1"/>
  <c r="C18198" i="1"/>
  <c r="C18199" i="1"/>
  <c r="C18200" i="1"/>
  <c r="C18201" i="1"/>
  <c r="C18202" i="1"/>
  <c r="C18203" i="1"/>
  <c r="C18204" i="1"/>
  <c r="C18205" i="1"/>
  <c r="C18206" i="1"/>
  <c r="C18207" i="1"/>
  <c r="C18208" i="1"/>
  <c r="C18209" i="1"/>
  <c r="C18210" i="1"/>
  <c r="C18211" i="1"/>
  <c r="C18212" i="1"/>
  <c r="C18213" i="1"/>
  <c r="C18214" i="1"/>
  <c r="C18215" i="1"/>
  <c r="C18216" i="1"/>
  <c r="C18217" i="1"/>
  <c r="C18218" i="1"/>
  <c r="C18219" i="1"/>
  <c r="C18220" i="1"/>
  <c r="C18221" i="1"/>
  <c r="C18222" i="1"/>
  <c r="C18223" i="1"/>
  <c r="C18224" i="1"/>
  <c r="C18225" i="1"/>
  <c r="C18226" i="1"/>
  <c r="C18227" i="1"/>
  <c r="C18228" i="1"/>
  <c r="C18229" i="1"/>
  <c r="C18230" i="1"/>
  <c r="C18231" i="1"/>
  <c r="C18232" i="1"/>
  <c r="C18233" i="1"/>
  <c r="C18234" i="1"/>
  <c r="C18235" i="1"/>
  <c r="C18236" i="1"/>
  <c r="C18237" i="1"/>
  <c r="C18238" i="1"/>
  <c r="C18239" i="1"/>
  <c r="C18240" i="1"/>
  <c r="C18241" i="1"/>
  <c r="C18242" i="1"/>
  <c r="C18243" i="1"/>
  <c r="C18244" i="1"/>
  <c r="C18245" i="1"/>
  <c r="C18246" i="1"/>
  <c r="C18247" i="1"/>
  <c r="C18248" i="1"/>
  <c r="C18249" i="1"/>
  <c r="C18250" i="1"/>
  <c r="C18251" i="1"/>
  <c r="C18252" i="1"/>
  <c r="C18253" i="1"/>
  <c r="C18254" i="1"/>
  <c r="C18255" i="1"/>
  <c r="C18256" i="1"/>
  <c r="C18257" i="1"/>
  <c r="C18258" i="1"/>
  <c r="C18259" i="1"/>
  <c r="C18260" i="1"/>
  <c r="C18261" i="1"/>
  <c r="C18262" i="1"/>
  <c r="C18263" i="1"/>
  <c r="C18264" i="1"/>
  <c r="C18265" i="1"/>
  <c r="C18266" i="1"/>
  <c r="C18267" i="1"/>
  <c r="C18268" i="1"/>
  <c r="C18269" i="1"/>
  <c r="C18270" i="1"/>
  <c r="C18271" i="1"/>
  <c r="C18272" i="1"/>
  <c r="C18273" i="1"/>
  <c r="C18274" i="1"/>
  <c r="C18275" i="1"/>
  <c r="C18276" i="1"/>
  <c r="C18277" i="1"/>
  <c r="C18278" i="1"/>
  <c r="C18279" i="1"/>
  <c r="C18280" i="1"/>
  <c r="C18281" i="1"/>
  <c r="C18282" i="1"/>
  <c r="C18283" i="1"/>
  <c r="C18284" i="1"/>
  <c r="C18285" i="1"/>
  <c r="C18286" i="1"/>
  <c r="C18287" i="1"/>
  <c r="C18288" i="1"/>
  <c r="C18289" i="1"/>
  <c r="C18290" i="1"/>
  <c r="C18291" i="1"/>
  <c r="C18292" i="1"/>
  <c r="C18293" i="1"/>
  <c r="C18294" i="1"/>
  <c r="C18295" i="1"/>
  <c r="C18296" i="1"/>
  <c r="C18297" i="1"/>
  <c r="C18298" i="1"/>
  <c r="C18299" i="1"/>
  <c r="C18300" i="1"/>
  <c r="C18301" i="1"/>
  <c r="C18302" i="1"/>
  <c r="C18303" i="1"/>
  <c r="C18304" i="1"/>
  <c r="C18305" i="1"/>
  <c r="C18306" i="1"/>
  <c r="C18307" i="1"/>
  <c r="C18308" i="1"/>
  <c r="C18309" i="1"/>
  <c r="C18310" i="1"/>
  <c r="C18311" i="1"/>
  <c r="C18312" i="1"/>
  <c r="C18313" i="1"/>
  <c r="C18314" i="1"/>
  <c r="C18315" i="1"/>
  <c r="C18316" i="1"/>
  <c r="C18317" i="1"/>
  <c r="C18318" i="1"/>
  <c r="C18319" i="1"/>
  <c r="C18320" i="1"/>
  <c r="C18321" i="1"/>
  <c r="C18322" i="1"/>
  <c r="C18323" i="1"/>
  <c r="C18324" i="1"/>
  <c r="C18325" i="1"/>
  <c r="C18326" i="1"/>
  <c r="C18327" i="1"/>
  <c r="C18328" i="1"/>
  <c r="C18329" i="1"/>
  <c r="C18330" i="1"/>
  <c r="C18331" i="1"/>
  <c r="C18332" i="1"/>
  <c r="C18333" i="1"/>
  <c r="C18334" i="1"/>
  <c r="C18335" i="1"/>
  <c r="C18336" i="1"/>
  <c r="C18337" i="1"/>
  <c r="C18338" i="1"/>
  <c r="C18339" i="1"/>
  <c r="C18340" i="1"/>
  <c r="C18341" i="1"/>
  <c r="C18342" i="1"/>
  <c r="C18343" i="1"/>
  <c r="C18344" i="1"/>
  <c r="C18345" i="1"/>
  <c r="C18346" i="1"/>
  <c r="C18347" i="1"/>
  <c r="C18348" i="1"/>
  <c r="C18349" i="1"/>
  <c r="C18350" i="1"/>
  <c r="C18351" i="1"/>
  <c r="C18352" i="1"/>
  <c r="C18353" i="1"/>
  <c r="C18354" i="1"/>
  <c r="C18355" i="1"/>
  <c r="C18356" i="1"/>
  <c r="C18357" i="1"/>
  <c r="C18358" i="1"/>
  <c r="C18359" i="1"/>
  <c r="C18360" i="1"/>
  <c r="C18361" i="1"/>
  <c r="C18362" i="1"/>
  <c r="C18363" i="1"/>
  <c r="C18364" i="1"/>
  <c r="C18365" i="1"/>
  <c r="C18366" i="1"/>
  <c r="C18367" i="1"/>
  <c r="C18368" i="1"/>
  <c r="C18369" i="1"/>
  <c r="C18370" i="1"/>
  <c r="C18371" i="1"/>
  <c r="C18372" i="1"/>
  <c r="C18373" i="1"/>
  <c r="C18374" i="1"/>
  <c r="C18375" i="1"/>
  <c r="C18376" i="1"/>
  <c r="C18377" i="1"/>
  <c r="C18378" i="1"/>
  <c r="C18379" i="1"/>
  <c r="C18380" i="1"/>
  <c r="C18381" i="1"/>
  <c r="C18382" i="1"/>
  <c r="C18383" i="1"/>
  <c r="C18384" i="1"/>
  <c r="C18385" i="1"/>
  <c r="C18386" i="1"/>
  <c r="C18387" i="1"/>
  <c r="C18388" i="1"/>
  <c r="C18389" i="1"/>
  <c r="C18390" i="1"/>
  <c r="C18391" i="1"/>
  <c r="C18392" i="1"/>
  <c r="C18393" i="1"/>
  <c r="C18394" i="1"/>
  <c r="C18395" i="1"/>
  <c r="C18396" i="1"/>
  <c r="C18397" i="1"/>
  <c r="C18398" i="1"/>
  <c r="C18399" i="1"/>
  <c r="C18400" i="1"/>
  <c r="C18401" i="1"/>
  <c r="C18402" i="1"/>
  <c r="C18403" i="1"/>
  <c r="C18404" i="1"/>
  <c r="C18405" i="1"/>
  <c r="C18406" i="1"/>
  <c r="C18407" i="1"/>
  <c r="C18408" i="1"/>
  <c r="C18409" i="1"/>
  <c r="C18410" i="1"/>
  <c r="C18411" i="1"/>
  <c r="C18412" i="1"/>
  <c r="C18413" i="1"/>
  <c r="C18414" i="1"/>
  <c r="C18415" i="1"/>
  <c r="C18416" i="1"/>
  <c r="C18417" i="1"/>
  <c r="C18418" i="1"/>
  <c r="C18419" i="1"/>
  <c r="C18420" i="1"/>
  <c r="C18421" i="1"/>
  <c r="C18422" i="1"/>
  <c r="C18423" i="1"/>
  <c r="C18424" i="1"/>
  <c r="C18425" i="1"/>
  <c r="C18426" i="1"/>
  <c r="C18427" i="1"/>
  <c r="C18428" i="1"/>
  <c r="C18429" i="1"/>
  <c r="C18430" i="1"/>
  <c r="C18431" i="1"/>
  <c r="C18432" i="1"/>
  <c r="C18433" i="1"/>
  <c r="C18434" i="1"/>
  <c r="C18435" i="1"/>
  <c r="C18436" i="1"/>
  <c r="C18437" i="1"/>
  <c r="C18438" i="1"/>
  <c r="C18439" i="1"/>
  <c r="C18440" i="1"/>
  <c r="C18441" i="1"/>
  <c r="C18442" i="1"/>
  <c r="C18443" i="1"/>
  <c r="C18444" i="1"/>
  <c r="C18445" i="1"/>
  <c r="C18446" i="1"/>
  <c r="C18447" i="1"/>
  <c r="C18448" i="1"/>
  <c r="C18449" i="1"/>
  <c r="C18450" i="1"/>
  <c r="C18451" i="1"/>
  <c r="C18452" i="1"/>
  <c r="C18453" i="1"/>
  <c r="C18454" i="1"/>
  <c r="C18455" i="1"/>
  <c r="C18456" i="1"/>
  <c r="C18457" i="1"/>
  <c r="C18458" i="1"/>
  <c r="C18459" i="1"/>
  <c r="C18460" i="1"/>
  <c r="C18461" i="1"/>
  <c r="C18462" i="1"/>
  <c r="C18463" i="1"/>
  <c r="C18464" i="1"/>
  <c r="C18465" i="1"/>
  <c r="C18466" i="1"/>
  <c r="C18467" i="1"/>
  <c r="C18468" i="1"/>
  <c r="C18469" i="1"/>
  <c r="C18470" i="1"/>
  <c r="C18471" i="1"/>
  <c r="C18472" i="1"/>
  <c r="C18473" i="1"/>
  <c r="C18474" i="1"/>
  <c r="C18475" i="1"/>
  <c r="C18476" i="1"/>
  <c r="C18477" i="1"/>
  <c r="C18478" i="1"/>
  <c r="C18479" i="1"/>
  <c r="C18480" i="1"/>
  <c r="C18481" i="1"/>
  <c r="C18482" i="1"/>
  <c r="C18483" i="1"/>
  <c r="C18484" i="1"/>
  <c r="C18485" i="1"/>
  <c r="C18486" i="1"/>
  <c r="C18487" i="1"/>
  <c r="C18488" i="1"/>
  <c r="C18489" i="1"/>
  <c r="C18490" i="1"/>
  <c r="C18491" i="1"/>
  <c r="C18492" i="1"/>
  <c r="C18493" i="1"/>
  <c r="C18494" i="1"/>
  <c r="C18495" i="1"/>
  <c r="C18496" i="1"/>
  <c r="C18497" i="1"/>
  <c r="C18498" i="1"/>
  <c r="C18499" i="1"/>
  <c r="C18500" i="1"/>
  <c r="C18501" i="1"/>
  <c r="C18502" i="1"/>
  <c r="C18503" i="1"/>
  <c r="C18504" i="1"/>
  <c r="C18505" i="1"/>
  <c r="C18506" i="1"/>
  <c r="C18507" i="1"/>
  <c r="C18508" i="1"/>
  <c r="C18509" i="1"/>
  <c r="C18510" i="1"/>
  <c r="C18511" i="1"/>
  <c r="C18512" i="1"/>
  <c r="C18513" i="1"/>
  <c r="C18514" i="1"/>
  <c r="C18515" i="1"/>
  <c r="C18516" i="1"/>
  <c r="C18517" i="1"/>
  <c r="C18518" i="1"/>
  <c r="C18519" i="1"/>
  <c r="C18520" i="1"/>
  <c r="C18521" i="1"/>
  <c r="C18522" i="1"/>
  <c r="C18523" i="1"/>
  <c r="C18524" i="1"/>
  <c r="C18525" i="1"/>
  <c r="C18526" i="1"/>
  <c r="C18527" i="1"/>
  <c r="C18528" i="1"/>
  <c r="C18529" i="1"/>
  <c r="C18530" i="1"/>
  <c r="C18531" i="1"/>
  <c r="C18532" i="1"/>
  <c r="C18533" i="1"/>
  <c r="C18534" i="1"/>
  <c r="C18535" i="1"/>
  <c r="C18536" i="1"/>
  <c r="C18537" i="1"/>
  <c r="C18538" i="1"/>
  <c r="C18539" i="1"/>
  <c r="C18540" i="1"/>
  <c r="C18541" i="1"/>
  <c r="C18542" i="1"/>
  <c r="C18543" i="1"/>
  <c r="C18544" i="1"/>
  <c r="C18545" i="1"/>
  <c r="C18546" i="1"/>
  <c r="C18547" i="1"/>
  <c r="C18548" i="1"/>
  <c r="C18549" i="1"/>
  <c r="C18550" i="1"/>
  <c r="C18551" i="1"/>
  <c r="C18552" i="1"/>
  <c r="C18553" i="1"/>
  <c r="C18554" i="1"/>
  <c r="C18555" i="1"/>
  <c r="C18556" i="1"/>
  <c r="C18557" i="1"/>
  <c r="C18558" i="1"/>
  <c r="C18559" i="1"/>
  <c r="C18560" i="1"/>
  <c r="C18561" i="1"/>
  <c r="C18562" i="1"/>
  <c r="C18563" i="1"/>
  <c r="C18564" i="1"/>
  <c r="C18565" i="1"/>
  <c r="C18566" i="1"/>
  <c r="C18567" i="1"/>
  <c r="C18568" i="1"/>
  <c r="C18569" i="1"/>
  <c r="C18570" i="1"/>
  <c r="C18571" i="1"/>
  <c r="C18572" i="1"/>
  <c r="C18573" i="1"/>
  <c r="C18574" i="1"/>
  <c r="C18575" i="1"/>
  <c r="C18576" i="1"/>
  <c r="C18577" i="1"/>
  <c r="C18578" i="1"/>
  <c r="C18579" i="1"/>
  <c r="C18580" i="1"/>
  <c r="C18581" i="1"/>
  <c r="C18582" i="1"/>
  <c r="C18583" i="1"/>
  <c r="C18584" i="1"/>
  <c r="C18585" i="1"/>
  <c r="C18586" i="1"/>
  <c r="C18587" i="1"/>
  <c r="C18588" i="1"/>
  <c r="C18589" i="1"/>
  <c r="C18590" i="1"/>
  <c r="C18591" i="1"/>
  <c r="C18592" i="1"/>
  <c r="C18593" i="1"/>
  <c r="C18594" i="1"/>
  <c r="C18595" i="1"/>
  <c r="C18596" i="1"/>
  <c r="C18597" i="1"/>
  <c r="C18598" i="1"/>
  <c r="C18599" i="1"/>
  <c r="C18600" i="1"/>
  <c r="C18601" i="1"/>
  <c r="C18602" i="1"/>
  <c r="C18603" i="1"/>
  <c r="C18604" i="1"/>
  <c r="C18605" i="1"/>
  <c r="C18606" i="1"/>
  <c r="C18607" i="1"/>
  <c r="C18608" i="1"/>
  <c r="C18609" i="1"/>
  <c r="C18610" i="1"/>
  <c r="C18611" i="1"/>
  <c r="C18612" i="1"/>
  <c r="C18613" i="1"/>
  <c r="C18614" i="1"/>
  <c r="C18615" i="1"/>
  <c r="C18616" i="1"/>
  <c r="C18617" i="1"/>
  <c r="C18618" i="1"/>
  <c r="C18619" i="1"/>
  <c r="C18620" i="1"/>
  <c r="C18621" i="1"/>
  <c r="C18622" i="1"/>
  <c r="C18623" i="1"/>
  <c r="C18624" i="1"/>
  <c r="C18625" i="1"/>
  <c r="C18626" i="1"/>
  <c r="C18627" i="1"/>
  <c r="C18628" i="1"/>
  <c r="C18629" i="1"/>
  <c r="C18630" i="1"/>
  <c r="C18631" i="1"/>
  <c r="C18632" i="1"/>
  <c r="C18633" i="1"/>
  <c r="C18634" i="1"/>
  <c r="C18635" i="1"/>
  <c r="C18636" i="1"/>
  <c r="C18637" i="1"/>
  <c r="C18638" i="1"/>
  <c r="C18639" i="1"/>
  <c r="C18640" i="1"/>
  <c r="C18641" i="1"/>
  <c r="C18642" i="1"/>
  <c r="C18643" i="1"/>
  <c r="C18644" i="1"/>
  <c r="C18645" i="1"/>
  <c r="C18646" i="1"/>
  <c r="C18647" i="1"/>
  <c r="C18648" i="1"/>
  <c r="C18649" i="1"/>
  <c r="C18650" i="1"/>
  <c r="C18651" i="1"/>
  <c r="C18652" i="1"/>
  <c r="C18653" i="1"/>
  <c r="C18654" i="1"/>
  <c r="C18655" i="1"/>
  <c r="C18656" i="1"/>
  <c r="C18657" i="1"/>
  <c r="C18658" i="1"/>
  <c r="C18659" i="1"/>
  <c r="C18660" i="1"/>
  <c r="C18661" i="1"/>
  <c r="C18662" i="1"/>
  <c r="C18663" i="1"/>
  <c r="C18664" i="1"/>
  <c r="C18665" i="1"/>
  <c r="C18666" i="1"/>
  <c r="C18667" i="1"/>
  <c r="C18668" i="1"/>
  <c r="C18669" i="1"/>
  <c r="C18670" i="1"/>
  <c r="C18671" i="1"/>
  <c r="C18672" i="1"/>
  <c r="C18673" i="1"/>
  <c r="C18674" i="1"/>
  <c r="C18675" i="1"/>
  <c r="C18676" i="1"/>
  <c r="C18677" i="1"/>
  <c r="C18678" i="1"/>
  <c r="C18679" i="1"/>
  <c r="C18680" i="1"/>
  <c r="C18681" i="1"/>
  <c r="C18682" i="1"/>
  <c r="C18683" i="1"/>
  <c r="C18684" i="1"/>
  <c r="C18685" i="1"/>
  <c r="C18686" i="1"/>
  <c r="C18687" i="1"/>
  <c r="C18688" i="1"/>
  <c r="C18689" i="1"/>
  <c r="C18690" i="1"/>
  <c r="C18691" i="1"/>
  <c r="C18692" i="1"/>
  <c r="C18693" i="1"/>
  <c r="C18694" i="1"/>
  <c r="C18695" i="1"/>
  <c r="C18696" i="1"/>
  <c r="C18697" i="1"/>
  <c r="C18698" i="1"/>
  <c r="C18699" i="1"/>
  <c r="C18700" i="1"/>
  <c r="C18701" i="1"/>
  <c r="C18702" i="1"/>
  <c r="C18703" i="1"/>
  <c r="C18704" i="1"/>
  <c r="C18705" i="1"/>
  <c r="C18706" i="1"/>
  <c r="C18707" i="1"/>
  <c r="C18708" i="1"/>
  <c r="C18709" i="1"/>
  <c r="C18710" i="1"/>
  <c r="C18711" i="1"/>
  <c r="C18712" i="1"/>
  <c r="C18713" i="1"/>
  <c r="C18714" i="1"/>
  <c r="C18715" i="1"/>
  <c r="C18716" i="1"/>
  <c r="C18717" i="1"/>
  <c r="C18718" i="1"/>
  <c r="C18719" i="1"/>
  <c r="C18720" i="1"/>
  <c r="C18721" i="1"/>
  <c r="C18722" i="1"/>
  <c r="C18723" i="1"/>
  <c r="C18724" i="1"/>
  <c r="C18725" i="1"/>
  <c r="C18726" i="1"/>
  <c r="C18727" i="1"/>
  <c r="C18728" i="1"/>
  <c r="C18729" i="1"/>
  <c r="C18730" i="1"/>
  <c r="C18731" i="1"/>
  <c r="C18732" i="1"/>
  <c r="C18733" i="1"/>
  <c r="C18734" i="1"/>
  <c r="C18735" i="1"/>
  <c r="C18736" i="1"/>
  <c r="C18737" i="1"/>
  <c r="C18738" i="1"/>
  <c r="C18739" i="1"/>
  <c r="C18740" i="1"/>
  <c r="C18741" i="1"/>
  <c r="C18742" i="1"/>
  <c r="C18743" i="1"/>
  <c r="C18744" i="1"/>
  <c r="C18745" i="1"/>
  <c r="C18746" i="1"/>
  <c r="C18747" i="1"/>
  <c r="C18748" i="1"/>
  <c r="C18749" i="1"/>
  <c r="C18750" i="1"/>
  <c r="C18751" i="1"/>
  <c r="C18752" i="1"/>
  <c r="C18753" i="1"/>
  <c r="C18754" i="1"/>
  <c r="C18755" i="1"/>
  <c r="C18756" i="1"/>
  <c r="C18757" i="1"/>
  <c r="C18758" i="1"/>
  <c r="C18759" i="1"/>
  <c r="C18760" i="1"/>
  <c r="C18761" i="1"/>
  <c r="C18762" i="1"/>
  <c r="C18763" i="1"/>
  <c r="C18764" i="1"/>
  <c r="C18765" i="1"/>
  <c r="C18766" i="1"/>
  <c r="C18767" i="1"/>
  <c r="C18768" i="1"/>
  <c r="C18769" i="1"/>
  <c r="C18770" i="1"/>
  <c r="C18771" i="1"/>
  <c r="C18772" i="1"/>
  <c r="C18773" i="1"/>
  <c r="C18774" i="1"/>
  <c r="C18775" i="1"/>
  <c r="C18776" i="1"/>
  <c r="C18777" i="1"/>
  <c r="C18778" i="1"/>
  <c r="C18779" i="1"/>
  <c r="C18780" i="1"/>
  <c r="C18781" i="1"/>
  <c r="C18782" i="1"/>
  <c r="C18783" i="1"/>
  <c r="C18784" i="1"/>
  <c r="C18785" i="1"/>
  <c r="C18786" i="1"/>
  <c r="C18787" i="1"/>
  <c r="C18788" i="1"/>
  <c r="C18789" i="1"/>
  <c r="C18790" i="1"/>
  <c r="C18791" i="1"/>
  <c r="C18792" i="1"/>
  <c r="C18793" i="1"/>
  <c r="C18794" i="1"/>
  <c r="C18795" i="1"/>
  <c r="C18796" i="1"/>
  <c r="C18797" i="1"/>
  <c r="C18798" i="1"/>
  <c r="C18799" i="1"/>
  <c r="C18800" i="1"/>
  <c r="C18801" i="1"/>
  <c r="C18802" i="1"/>
  <c r="C18803" i="1"/>
  <c r="C18804" i="1"/>
  <c r="C18805" i="1"/>
  <c r="C18806" i="1"/>
  <c r="C18807" i="1"/>
  <c r="C18808" i="1"/>
  <c r="C18809" i="1"/>
  <c r="C18810" i="1"/>
  <c r="C18811" i="1"/>
  <c r="C18812" i="1"/>
  <c r="C18813" i="1"/>
  <c r="C18814" i="1"/>
  <c r="C18815" i="1"/>
  <c r="C18816" i="1"/>
  <c r="C18817" i="1"/>
  <c r="C18818" i="1"/>
  <c r="C18819" i="1"/>
  <c r="C18820" i="1"/>
  <c r="C18821" i="1"/>
  <c r="C18822" i="1"/>
  <c r="C18823" i="1"/>
  <c r="C18824" i="1"/>
  <c r="C18825" i="1"/>
  <c r="C18826" i="1"/>
  <c r="C18827" i="1"/>
  <c r="C18828" i="1"/>
  <c r="C18829" i="1"/>
  <c r="C18830" i="1"/>
  <c r="C18831" i="1"/>
  <c r="C18832" i="1"/>
  <c r="C18833" i="1"/>
  <c r="C18834" i="1"/>
  <c r="C18835" i="1"/>
  <c r="C18836" i="1"/>
  <c r="C18837" i="1"/>
  <c r="C18838" i="1"/>
  <c r="C18839" i="1"/>
  <c r="C18840" i="1"/>
  <c r="C18841" i="1"/>
  <c r="C18842" i="1"/>
  <c r="C18843" i="1"/>
  <c r="C18844" i="1"/>
  <c r="C18845" i="1"/>
  <c r="C18846" i="1"/>
  <c r="C18847" i="1"/>
  <c r="C18848" i="1"/>
  <c r="C18849" i="1"/>
  <c r="C18850" i="1"/>
  <c r="C18851" i="1"/>
  <c r="C18852" i="1"/>
  <c r="C18853" i="1"/>
  <c r="C18854" i="1"/>
  <c r="C18855" i="1"/>
  <c r="C18856" i="1"/>
  <c r="C18857" i="1"/>
  <c r="C18858" i="1"/>
  <c r="C18859" i="1"/>
  <c r="C18860" i="1"/>
  <c r="C18861" i="1"/>
  <c r="C18862" i="1"/>
  <c r="C18863" i="1"/>
  <c r="C18864" i="1"/>
  <c r="C18865" i="1"/>
  <c r="C18866" i="1"/>
  <c r="C18867" i="1"/>
  <c r="C18868" i="1"/>
  <c r="C18869" i="1"/>
  <c r="C18870" i="1"/>
  <c r="C18871" i="1"/>
  <c r="C18872" i="1"/>
  <c r="C18873" i="1"/>
  <c r="C18874" i="1"/>
  <c r="C18875" i="1"/>
  <c r="C18876" i="1"/>
  <c r="C18877" i="1"/>
  <c r="C18878" i="1"/>
  <c r="C18879" i="1"/>
  <c r="C18880" i="1"/>
  <c r="C18881" i="1"/>
  <c r="C18882" i="1"/>
  <c r="C18883" i="1"/>
  <c r="C18884" i="1"/>
  <c r="C18885" i="1"/>
  <c r="C18886" i="1"/>
  <c r="C18887" i="1"/>
  <c r="C18888" i="1"/>
  <c r="C18889" i="1"/>
  <c r="C18890" i="1"/>
  <c r="C18891" i="1"/>
  <c r="C18892" i="1"/>
  <c r="C18893" i="1"/>
  <c r="C18894" i="1"/>
  <c r="C18895" i="1"/>
  <c r="C18896" i="1"/>
  <c r="C18897" i="1"/>
  <c r="C18898" i="1"/>
  <c r="C18899" i="1"/>
  <c r="C18900" i="1"/>
  <c r="C18901" i="1"/>
  <c r="C18902" i="1"/>
  <c r="C18903" i="1"/>
  <c r="C18904" i="1"/>
  <c r="C18905" i="1"/>
  <c r="C18906" i="1"/>
  <c r="C18907" i="1"/>
  <c r="C18908" i="1"/>
  <c r="C18909" i="1"/>
  <c r="C18910" i="1"/>
  <c r="C18911" i="1"/>
  <c r="C18912" i="1"/>
  <c r="C18913" i="1"/>
  <c r="C18914" i="1"/>
  <c r="C18915" i="1"/>
  <c r="C18916" i="1"/>
  <c r="C18917" i="1"/>
  <c r="C18918" i="1"/>
  <c r="C18919" i="1"/>
  <c r="C18920" i="1"/>
  <c r="C18921" i="1"/>
  <c r="C18922" i="1"/>
  <c r="C18923" i="1"/>
  <c r="C18924" i="1"/>
  <c r="C18925" i="1"/>
  <c r="C18926" i="1"/>
  <c r="C18927" i="1"/>
  <c r="C18928" i="1"/>
  <c r="C18929" i="1"/>
  <c r="C18930" i="1"/>
  <c r="C18931" i="1"/>
  <c r="C18932" i="1"/>
  <c r="C18933" i="1"/>
  <c r="C18934" i="1"/>
  <c r="C18935" i="1"/>
  <c r="C18936" i="1"/>
  <c r="C18937" i="1"/>
  <c r="C18938" i="1"/>
  <c r="C18939" i="1"/>
  <c r="C18940" i="1"/>
  <c r="C18941" i="1"/>
  <c r="C18942" i="1"/>
  <c r="C18943" i="1"/>
  <c r="C18944" i="1"/>
  <c r="C18945" i="1"/>
  <c r="C18946" i="1"/>
  <c r="C18947" i="1"/>
  <c r="C18948" i="1"/>
  <c r="C18949" i="1"/>
  <c r="C18950" i="1"/>
  <c r="C18951" i="1"/>
  <c r="C18952" i="1"/>
  <c r="C18953" i="1"/>
  <c r="C18954" i="1"/>
  <c r="C18955" i="1"/>
  <c r="C18956" i="1"/>
  <c r="C18957" i="1"/>
  <c r="C18958" i="1"/>
  <c r="C18959" i="1"/>
  <c r="C18960" i="1"/>
  <c r="C18961" i="1"/>
  <c r="C18962" i="1"/>
  <c r="C18963" i="1"/>
  <c r="C18964" i="1"/>
  <c r="C18965" i="1"/>
  <c r="C18966" i="1"/>
  <c r="C18967" i="1"/>
  <c r="C18968" i="1"/>
  <c r="C18969" i="1"/>
  <c r="C18970" i="1"/>
  <c r="C18971" i="1"/>
  <c r="C18972" i="1"/>
  <c r="C18973" i="1"/>
  <c r="C18974" i="1"/>
  <c r="C18975" i="1"/>
  <c r="C18976" i="1"/>
  <c r="C18977" i="1"/>
  <c r="C18978" i="1"/>
  <c r="C18979" i="1"/>
  <c r="C18980" i="1"/>
  <c r="C18981" i="1"/>
  <c r="C18982" i="1"/>
  <c r="C18983" i="1"/>
  <c r="C18984" i="1"/>
  <c r="C18985" i="1"/>
  <c r="C18986" i="1"/>
  <c r="C18987" i="1"/>
  <c r="C18988" i="1"/>
  <c r="C18989" i="1"/>
  <c r="C18990" i="1"/>
  <c r="C18991" i="1"/>
  <c r="C18992" i="1"/>
  <c r="C18993" i="1"/>
  <c r="C18994" i="1"/>
  <c r="C18995" i="1"/>
  <c r="C18996" i="1"/>
  <c r="C18997" i="1"/>
  <c r="C18998" i="1"/>
  <c r="C18999" i="1"/>
  <c r="C19000" i="1"/>
  <c r="C19001" i="1"/>
  <c r="C19002" i="1"/>
  <c r="C19003" i="1"/>
  <c r="C19004" i="1"/>
  <c r="C19005" i="1"/>
  <c r="C19006" i="1"/>
  <c r="C19007" i="1"/>
  <c r="C19008" i="1"/>
  <c r="C19009" i="1"/>
  <c r="C19010" i="1"/>
  <c r="C19011" i="1"/>
  <c r="C19012" i="1"/>
  <c r="C19013" i="1"/>
  <c r="C19014" i="1"/>
  <c r="C19015" i="1"/>
  <c r="C19016" i="1"/>
  <c r="C19017" i="1"/>
  <c r="C19018" i="1"/>
  <c r="C19019" i="1"/>
  <c r="C19020" i="1"/>
  <c r="C19021" i="1"/>
  <c r="C19022" i="1"/>
  <c r="C19023" i="1"/>
  <c r="C19024" i="1"/>
  <c r="C19025" i="1"/>
  <c r="C19026" i="1"/>
  <c r="C19027" i="1"/>
  <c r="C19028" i="1"/>
  <c r="C19029" i="1"/>
  <c r="C19030" i="1"/>
  <c r="C19031" i="1"/>
  <c r="C19032" i="1"/>
  <c r="C19033" i="1"/>
  <c r="C19034" i="1"/>
  <c r="C19035" i="1"/>
  <c r="C19036" i="1"/>
  <c r="C19037" i="1"/>
  <c r="C19038" i="1"/>
  <c r="C19039" i="1"/>
  <c r="C19040" i="1"/>
  <c r="C19041" i="1"/>
  <c r="C19042" i="1"/>
  <c r="C19043" i="1"/>
  <c r="C19044" i="1"/>
  <c r="C19045" i="1"/>
  <c r="C19046" i="1"/>
  <c r="C19047" i="1"/>
  <c r="C19048" i="1"/>
  <c r="C19049" i="1"/>
  <c r="C19050" i="1"/>
  <c r="C19051" i="1"/>
  <c r="C19052" i="1"/>
  <c r="C19053" i="1"/>
  <c r="C19054" i="1"/>
  <c r="C19055" i="1"/>
  <c r="C19056" i="1"/>
  <c r="C19057" i="1"/>
  <c r="C19058" i="1"/>
  <c r="C19059" i="1"/>
  <c r="C19060" i="1"/>
  <c r="C19061" i="1"/>
  <c r="C19062" i="1"/>
  <c r="C19063" i="1"/>
  <c r="C19064" i="1"/>
  <c r="C19065" i="1"/>
  <c r="C19066" i="1"/>
  <c r="C19067" i="1"/>
  <c r="C19068" i="1"/>
  <c r="C19069" i="1"/>
  <c r="C19070" i="1"/>
  <c r="C19071" i="1"/>
  <c r="C19072" i="1"/>
  <c r="C19073" i="1"/>
  <c r="C19074" i="1"/>
  <c r="C19075" i="1"/>
  <c r="C19076" i="1"/>
  <c r="C19077" i="1"/>
  <c r="C19078" i="1"/>
  <c r="C19079" i="1"/>
  <c r="C19080" i="1"/>
  <c r="C19081" i="1"/>
  <c r="C19082" i="1"/>
  <c r="C19083" i="1"/>
  <c r="C19084" i="1"/>
  <c r="C19085" i="1"/>
  <c r="C19086" i="1"/>
  <c r="C19087" i="1"/>
  <c r="C19088" i="1"/>
  <c r="C19089" i="1"/>
  <c r="C19090" i="1"/>
  <c r="C19091" i="1"/>
  <c r="C19092" i="1"/>
  <c r="C19093" i="1"/>
  <c r="C19094" i="1"/>
  <c r="C19095" i="1"/>
  <c r="C19096" i="1"/>
  <c r="C19097" i="1"/>
  <c r="C19098" i="1"/>
  <c r="C19099" i="1"/>
  <c r="C19100" i="1"/>
  <c r="C19101" i="1"/>
  <c r="C19102" i="1"/>
  <c r="C19103" i="1"/>
  <c r="C19104" i="1"/>
  <c r="C19105" i="1"/>
  <c r="C19106" i="1"/>
  <c r="C19107" i="1"/>
  <c r="C19108" i="1"/>
  <c r="C19109" i="1"/>
  <c r="C19110" i="1"/>
  <c r="C19111" i="1"/>
  <c r="C19112" i="1"/>
  <c r="C19113" i="1"/>
  <c r="C19114" i="1"/>
  <c r="C19115" i="1"/>
  <c r="C19116" i="1"/>
  <c r="C19117" i="1"/>
  <c r="C19118" i="1"/>
  <c r="C19119" i="1"/>
  <c r="C19120" i="1"/>
  <c r="C19121" i="1"/>
  <c r="C19122" i="1"/>
  <c r="C19123" i="1"/>
  <c r="C19124" i="1"/>
  <c r="C19125" i="1"/>
  <c r="C19126" i="1"/>
  <c r="C19127" i="1"/>
  <c r="C19128" i="1"/>
  <c r="C19129" i="1"/>
  <c r="C19130" i="1"/>
  <c r="C19131" i="1"/>
  <c r="C19132" i="1"/>
  <c r="C19133" i="1"/>
  <c r="C19134" i="1"/>
  <c r="C19135" i="1"/>
  <c r="C19136" i="1"/>
  <c r="C19137" i="1"/>
  <c r="C19138" i="1"/>
  <c r="C19139" i="1"/>
  <c r="C19140" i="1"/>
  <c r="C19141" i="1"/>
  <c r="C19142" i="1"/>
  <c r="C19143" i="1"/>
  <c r="C19144" i="1"/>
  <c r="C19145" i="1"/>
  <c r="C19146" i="1"/>
  <c r="C19147" i="1"/>
  <c r="C19148" i="1"/>
  <c r="C19149" i="1"/>
  <c r="C19150" i="1"/>
  <c r="C19151" i="1"/>
  <c r="C19152" i="1"/>
  <c r="C19153" i="1"/>
  <c r="C19154" i="1"/>
  <c r="C19155" i="1"/>
  <c r="C19156" i="1"/>
  <c r="C19157" i="1"/>
  <c r="C19158" i="1"/>
  <c r="C19159" i="1"/>
  <c r="C19160" i="1"/>
  <c r="C19161" i="1"/>
  <c r="C19162" i="1"/>
  <c r="C19163" i="1"/>
  <c r="C19164" i="1"/>
  <c r="C19165" i="1"/>
  <c r="C19166" i="1"/>
  <c r="C19167" i="1"/>
  <c r="C19168" i="1"/>
  <c r="C19169" i="1"/>
  <c r="C19170" i="1"/>
  <c r="C19171" i="1"/>
  <c r="C19172" i="1"/>
  <c r="C19173" i="1"/>
  <c r="C19174" i="1"/>
  <c r="C19175" i="1"/>
  <c r="C19176" i="1"/>
  <c r="C19177" i="1"/>
  <c r="C19178" i="1"/>
  <c r="C19179" i="1"/>
  <c r="C19180" i="1"/>
  <c r="C19181" i="1"/>
  <c r="C19182" i="1"/>
  <c r="C19183" i="1"/>
  <c r="C19184" i="1"/>
  <c r="C19185" i="1"/>
  <c r="C19186" i="1"/>
  <c r="C19187" i="1"/>
  <c r="C19188" i="1"/>
  <c r="C19189" i="1"/>
  <c r="C19190" i="1"/>
  <c r="C19191" i="1"/>
  <c r="C19192" i="1"/>
  <c r="C19193" i="1"/>
  <c r="C19194" i="1"/>
  <c r="C19195" i="1"/>
  <c r="C19196" i="1"/>
  <c r="C19197" i="1"/>
  <c r="C19198" i="1"/>
  <c r="C19199" i="1"/>
  <c r="C19200" i="1"/>
  <c r="C19201" i="1"/>
  <c r="C19202" i="1"/>
  <c r="C19203" i="1"/>
  <c r="C19204" i="1"/>
  <c r="C19205" i="1"/>
  <c r="C19206" i="1"/>
  <c r="C19207" i="1"/>
  <c r="C19208" i="1"/>
  <c r="C19209" i="1"/>
  <c r="C19210" i="1"/>
  <c r="C19211" i="1"/>
  <c r="C19212" i="1"/>
  <c r="C19213" i="1"/>
  <c r="C19214" i="1"/>
  <c r="C19215" i="1"/>
  <c r="C19216" i="1"/>
  <c r="C19217" i="1"/>
  <c r="C19218" i="1"/>
  <c r="C19219" i="1"/>
  <c r="C19220" i="1"/>
  <c r="C19221" i="1"/>
  <c r="C19222" i="1"/>
  <c r="C19223" i="1"/>
  <c r="C19224" i="1"/>
  <c r="C19225" i="1"/>
  <c r="C19226" i="1"/>
  <c r="C19227" i="1"/>
  <c r="C19228" i="1"/>
  <c r="C19229" i="1"/>
  <c r="C19230" i="1"/>
  <c r="C19231" i="1"/>
  <c r="C19232" i="1"/>
  <c r="C19233" i="1"/>
  <c r="C19234" i="1"/>
  <c r="C19235" i="1"/>
  <c r="C19236" i="1"/>
  <c r="C19237" i="1"/>
  <c r="C19238" i="1"/>
  <c r="C19239" i="1"/>
  <c r="C19240" i="1"/>
  <c r="C19241" i="1"/>
  <c r="C19242" i="1"/>
  <c r="C19243" i="1"/>
  <c r="C19244" i="1"/>
  <c r="C19245" i="1"/>
  <c r="C19246" i="1"/>
  <c r="C19247" i="1"/>
  <c r="C19248" i="1"/>
  <c r="C19249" i="1"/>
  <c r="C19250" i="1"/>
  <c r="C19251" i="1"/>
  <c r="C19252" i="1"/>
  <c r="C19253" i="1"/>
  <c r="C19254" i="1"/>
  <c r="C19255" i="1"/>
  <c r="C19256" i="1"/>
  <c r="C19257" i="1"/>
  <c r="C19258" i="1"/>
  <c r="C19259" i="1"/>
  <c r="C19260" i="1"/>
  <c r="C19261" i="1"/>
  <c r="C19262" i="1"/>
  <c r="C19263" i="1"/>
  <c r="C19264" i="1"/>
  <c r="C19265" i="1"/>
  <c r="C19266" i="1"/>
  <c r="C19267" i="1"/>
  <c r="C19268" i="1"/>
  <c r="C19269" i="1"/>
  <c r="C19270" i="1"/>
  <c r="C19271" i="1"/>
  <c r="C19272" i="1"/>
  <c r="C19273" i="1"/>
  <c r="C19274" i="1"/>
  <c r="C19275" i="1"/>
  <c r="C19276" i="1"/>
  <c r="C19277" i="1"/>
  <c r="C19278" i="1"/>
  <c r="C19279" i="1"/>
  <c r="C19280" i="1"/>
  <c r="C19281" i="1"/>
  <c r="C19282" i="1"/>
  <c r="C19283" i="1"/>
  <c r="C19284" i="1"/>
  <c r="C19285" i="1"/>
  <c r="C19286" i="1"/>
  <c r="C19287" i="1"/>
  <c r="C19288" i="1"/>
  <c r="C19289" i="1"/>
  <c r="C19290" i="1"/>
  <c r="C19291" i="1"/>
  <c r="C19292" i="1"/>
  <c r="C19293" i="1"/>
  <c r="C19294" i="1"/>
  <c r="C19295" i="1"/>
  <c r="C19296" i="1"/>
  <c r="C19297" i="1"/>
  <c r="C19298" i="1"/>
  <c r="C19299" i="1"/>
  <c r="C19300" i="1"/>
  <c r="C19301" i="1"/>
  <c r="C19302" i="1"/>
  <c r="C19303" i="1"/>
  <c r="C19304" i="1"/>
  <c r="C19305" i="1"/>
  <c r="C19306" i="1"/>
  <c r="C19307" i="1"/>
  <c r="C19308" i="1"/>
  <c r="C19309" i="1"/>
  <c r="C19310" i="1"/>
  <c r="C19311" i="1"/>
  <c r="C19312" i="1"/>
  <c r="C19313" i="1"/>
  <c r="C19314" i="1"/>
  <c r="C19315" i="1"/>
  <c r="C19316" i="1"/>
  <c r="C19317" i="1"/>
  <c r="C19318" i="1"/>
  <c r="C19319" i="1"/>
  <c r="C19320" i="1"/>
  <c r="C19321" i="1"/>
  <c r="C19322" i="1"/>
  <c r="C19323" i="1"/>
  <c r="C19324" i="1"/>
  <c r="C19325" i="1"/>
  <c r="C19326" i="1"/>
  <c r="C19327" i="1"/>
  <c r="C19328" i="1"/>
  <c r="C19329" i="1"/>
  <c r="C19330" i="1"/>
  <c r="C19331" i="1"/>
  <c r="C19332" i="1"/>
  <c r="C19333" i="1"/>
  <c r="C19334" i="1"/>
  <c r="C19335" i="1"/>
  <c r="C19336" i="1"/>
  <c r="C19337" i="1"/>
  <c r="C19338" i="1"/>
  <c r="C19339" i="1"/>
  <c r="C19340" i="1"/>
  <c r="C19341" i="1"/>
  <c r="C19342" i="1"/>
  <c r="C19343" i="1"/>
  <c r="C19344" i="1"/>
  <c r="C19345" i="1"/>
  <c r="C19346" i="1"/>
  <c r="C19347" i="1"/>
  <c r="C19348" i="1"/>
  <c r="C19349" i="1"/>
  <c r="C19350" i="1"/>
  <c r="C19351" i="1"/>
  <c r="C19352" i="1"/>
  <c r="C19353" i="1"/>
  <c r="C19354" i="1"/>
  <c r="C19355" i="1"/>
  <c r="C19356" i="1"/>
  <c r="C19357" i="1"/>
  <c r="C19358" i="1"/>
  <c r="C19359" i="1"/>
  <c r="C19360" i="1"/>
  <c r="C19361" i="1"/>
  <c r="C19362" i="1"/>
  <c r="C19363" i="1"/>
  <c r="C19364" i="1"/>
  <c r="C19365" i="1"/>
  <c r="C19366" i="1"/>
  <c r="C19367" i="1"/>
  <c r="C19368" i="1"/>
  <c r="C19369" i="1"/>
  <c r="C19370" i="1"/>
  <c r="C19371" i="1"/>
  <c r="C19372" i="1"/>
  <c r="C19373" i="1"/>
  <c r="C19374" i="1"/>
  <c r="C19375" i="1"/>
  <c r="C19376" i="1"/>
  <c r="C19377" i="1"/>
  <c r="C19378" i="1"/>
  <c r="C19379" i="1"/>
  <c r="C19380" i="1"/>
  <c r="C19381" i="1"/>
  <c r="C19382" i="1"/>
  <c r="C19383" i="1"/>
  <c r="C19384" i="1"/>
  <c r="C19385" i="1"/>
  <c r="C19386" i="1"/>
  <c r="C19387" i="1"/>
  <c r="C19388" i="1"/>
  <c r="C19389" i="1"/>
  <c r="C19390" i="1"/>
  <c r="C19391" i="1"/>
  <c r="C19392" i="1"/>
  <c r="C19393" i="1"/>
  <c r="C19394" i="1"/>
  <c r="C19395" i="1"/>
  <c r="C19396" i="1"/>
  <c r="C19397" i="1"/>
  <c r="C19398" i="1"/>
  <c r="C19399" i="1"/>
  <c r="C19400" i="1"/>
  <c r="C19401" i="1"/>
  <c r="C19402" i="1"/>
  <c r="C19403" i="1"/>
  <c r="C19404" i="1"/>
  <c r="C19405" i="1"/>
  <c r="C19406" i="1"/>
  <c r="C19407" i="1"/>
  <c r="C19408" i="1"/>
  <c r="C19409" i="1"/>
  <c r="C19410" i="1"/>
  <c r="C19411" i="1"/>
  <c r="C19412" i="1"/>
  <c r="C19413" i="1"/>
  <c r="C19414" i="1"/>
  <c r="C19415" i="1"/>
  <c r="C19416" i="1"/>
  <c r="C19417" i="1"/>
  <c r="C19418" i="1"/>
  <c r="C19419" i="1"/>
  <c r="C19420" i="1"/>
  <c r="C19421" i="1"/>
  <c r="C19422" i="1"/>
  <c r="C19423" i="1"/>
  <c r="C19424" i="1"/>
  <c r="C19425" i="1"/>
  <c r="C19426" i="1"/>
  <c r="C19427" i="1"/>
  <c r="C19428" i="1"/>
  <c r="C19429" i="1"/>
  <c r="C19430" i="1"/>
  <c r="C19431" i="1"/>
  <c r="C19432" i="1"/>
  <c r="C19433" i="1"/>
  <c r="C19434" i="1"/>
  <c r="C19435" i="1"/>
  <c r="C19436" i="1"/>
  <c r="C19437" i="1"/>
  <c r="C19438" i="1"/>
  <c r="C19439" i="1"/>
  <c r="C19440" i="1"/>
  <c r="C19441" i="1"/>
  <c r="C19442" i="1"/>
  <c r="C19443" i="1"/>
  <c r="C19444" i="1"/>
  <c r="C19445" i="1"/>
  <c r="C19446" i="1"/>
  <c r="C19447" i="1"/>
  <c r="C19448" i="1"/>
  <c r="C19449" i="1"/>
  <c r="C19450" i="1"/>
  <c r="C19451" i="1"/>
  <c r="C19452" i="1"/>
  <c r="C19453" i="1"/>
  <c r="C19454" i="1"/>
  <c r="C19455" i="1"/>
  <c r="C19456" i="1"/>
  <c r="C19457" i="1"/>
  <c r="C19458" i="1"/>
  <c r="C19459" i="1"/>
  <c r="C19460" i="1"/>
  <c r="C19461" i="1"/>
  <c r="C19462" i="1"/>
  <c r="C19463" i="1"/>
  <c r="C19464" i="1"/>
  <c r="C19465" i="1"/>
  <c r="C19466" i="1"/>
  <c r="C19467" i="1"/>
  <c r="C19468" i="1"/>
  <c r="C19469" i="1"/>
  <c r="C19470" i="1"/>
  <c r="C19471" i="1"/>
  <c r="C19472" i="1"/>
  <c r="C19473" i="1"/>
  <c r="C19474" i="1"/>
  <c r="C19475" i="1"/>
  <c r="C19476" i="1"/>
  <c r="C19477" i="1"/>
  <c r="C19478" i="1"/>
  <c r="C19479" i="1"/>
  <c r="C19480" i="1"/>
  <c r="C19481" i="1"/>
  <c r="C19482" i="1"/>
  <c r="C19483" i="1"/>
  <c r="C19484" i="1"/>
  <c r="C19485" i="1"/>
  <c r="C19486" i="1"/>
  <c r="C19487" i="1"/>
  <c r="C19488" i="1"/>
  <c r="C19489" i="1"/>
  <c r="C19490" i="1"/>
  <c r="C19491" i="1"/>
  <c r="C19492" i="1"/>
  <c r="C19493" i="1"/>
  <c r="C19494" i="1"/>
  <c r="C19495" i="1"/>
  <c r="C19496" i="1"/>
  <c r="C19497" i="1"/>
  <c r="C19498" i="1"/>
  <c r="C19499" i="1"/>
  <c r="C19500" i="1"/>
  <c r="C19501" i="1"/>
  <c r="C19502" i="1"/>
  <c r="C19503" i="1"/>
  <c r="C19504" i="1"/>
  <c r="C19505" i="1"/>
  <c r="C19506" i="1"/>
  <c r="C19507" i="1"/>
  <c r="C19508" i="1"/>
  <c r="C19509" i="1"/>
  <c r="C19510" i="1"/>
  <c r="C19511" i="1"/>
  <c r="C19512" i="1"/>
  <c r="C19513" i="1"/>
  <c r="C19514" i="1"/>
  <c r="C19515" i="1"/>
  <c r="C19516" i="1"/>
  <c r="C19517" i="1"/>
  <c r="C19518" i="1"/>
  <c r="C19519" i="1"/>
  <c r="C19520" i="1"/>
  <c r="C19521" i="1"/>
  <c r="C19522" i="1"/>
  <c r="C19523" i="1"/>
  <c r="C19524" i="1"/>
  <c r="C19525" i="1"/>
  <c r="C19526" i="1"/>
  <c r="C19527" i="1"/>
  <c r="C19528" i="1"/>
  <c r="C19529" i="1"/>
  <c r="C19530" i="1"/>
  <c r="C19531" i="1"/>
  <c r="C19532" i="1"/>
  <c r="C19533" i="1"/>
  <c r="C19534" i="1"/>
  <c r="C19535" i="1"/>
  <c r="C19536" i="1"/>
  <c r="C19537" i="1"/>
  <c r="C19538" i="1"/>
  <c r="C19539" i="1"/>
  <c r="C19540" i="1"/>
  <c r="C19541" i="1"/>
  <c r="C19542" i="1"/>
  <c r="C19543" i="1"/>
  <c r="C19544" i="1"/>
  <c r="C19545" i="1"/>
  <c r="C19546" i="1"/>
  <c r="C19547" i="1"/>
  <c r="C19548" i="1"/>
  <c r="C19549" i="1"/>
  <c r="C19550" i="1"/>
  <c r="C19551" i="1"/>
  <c r="C19552" i="1"/>
  <c r="C19553" i="1"/>
  <c r="C19554" i="1"/>
  <c r="C19555" i="1"/>
  <c r="C19556" i="1"/>
  <c r="C19557" i="1"/>
  <c r="C19558" i="1"/>
  <c r="C19559" i="1"/>
  <c r="C19560" i="1"/>
  <c r="C19561" i="1"/>
  <c r="C19562" i="1"/>
  <c r="C19563" i="1"/>
  <c r="C19564" i="1"/>
  <c r="C19565" i="1"/>
  <c r="C19566" i="1"/>
  <c r="C19567" i="1"/>
  <c r="C19568" i="1"/>
  <c r="C19569" i="1"/>
  <c r="C19570" i="1"/>
  <c r="C19571" i="1"/>
  <c r="C19572" i="1"/>
  <c r="C19573" i="1"/>
  <c r="C19574" i="1"/>
  <c r="C19575" i="1"/>
  <c r="C19576" i="1"/>
  <c r="C19577" i="1"/>
  <c r="C19578" i="1"/>
  <c r="C19579" i="1"/>
  <c r="C19580" i="1"/>
  <c r="C19581" i="1"/>
  <c r="C19582" i="1"/>
  <c r="C19583" i="1"/>
  <c r="C19584" i="1"/>
  <c r="C19585" i="1"/>
  <c r="C19586" i="1"/>
  <c r="C19587" i="1"/>
  <c r="C19588" i="1"/>
  <c r="C19589" i="1"/>
  <c r="C19590" i="1"/>
  <c r="C19591" i="1"/>
  <c r="C19592" i="1"/>
  <c r="C19593" i="1"/>
  <c r="C19594" i="1"/>
  <c r="C19595" i="1"/>
  <c r="C19596" i="1"/>
  <c r="C19597" i="1"/>
  <c r="C19598" i="1"/>
  <c r="C19599" i="1"/>
  <c r="C19600" i="1"/>
  <c r="C19601" i="1"/>
  <c r="C19602" i="1"/>
  <c r="C19603" i="1"/>
  <c r="C19604" i="1"/>
  <c r="C19605" i="1"/>
  <c r="C19606" i="1"/>
  <c r="C19607" i="1"/>
  <c r="C19608" i="1"/>
  <c r="C19609" i="1"/>
  <c r="C19610" i="1"/>
  <c r="C19611" i="1"/>
  <c r="C19612" i="1"/>
  <c r="C19613" i="1"/>
  <c r="C19614" i="1"/>
  <c r="C19615" i="1"/>
  <c r="C19616" i="1"/>
  <c r="C19617" i="1"/>
  <c r="C19618" i="1"/>
  <c r="C19619" i="1"/>
  <c r="C19620" i="1"/>
  <c r="C19621" i="1"/>
  <c r="C19622" i="1"/>
  <c r="C19623" i="1"/>
  <c r="C19624" i="1"/>
  <c r="C19625" i="1"/>
  <c r="C19626" i="1"/>
  <c r="C19627" i="1"/>
  <c r="C19628" i="1"/>
  <c r="C19629" i="1"/>
  <c r="C19630" i="1"/>
  <c r="C19631" i="1"/>
  <c r="C19632" i="1"/>
  <c r="C19633" i="1"/>
  <c r="C19634" i="1"/>
  <c r="C19635" i="1"/>
  <c r="C19636" i="1"/>
  <c r="C19637" i="1"/>
  <c r="C19638" i="1"/>
  <c r="C19639" i="1"/>
  <c r="C19640" i="1"/>
  <c r="C19641" i="1"/>
  <c r="C19642" i="1"/>
  <c r="C19643" i="1"/>
  <c r="C19644" i="1"/>
  <c r="C19645" i="1"/>
  <c r="C19646" i="1"/>
  <c r="C19647" i="1"/>
  <c r="C19648" i="1"/>
  <c r="C19649" i="1"/>
  <c r="C19650" i="1"/>
  <c r="C19651" i="1"/>
  <c r="C19652" i="1"/>
  <c r="C19653" i="1"/>
  <c r="C19654" i="1"/>
  <c r="C19655" i="1"/>
  <c r="C19656" i="1"/>
  <c r="C19657" i="1"/>
  <c r="C19658" i="1"/>
  <c r="C19659" i="1"/>
  <c r="C19660" i="1"/>
  <c r="C19661" i="1"/>
  <c r="C19662" i="1"/>
  <c r="C19663" i="1"/>
  <c r="C19664" i="1"/>
  <c r="C19665" i="1"/>
  <c r="C19666" i="1"/>
  <c r="C19667" i="1"/>
  <c r="C19668" i="1"/>
  <c r="C19669" i="1"/>
  <c r="C19670" i="1"/>
  <c r="C19671" i="1"/>
  <c r="C19672" i="1"/>
  <c r="C19673" i="1"/>
  <c r="C19674" i="1"/>
  <c r="C19675" i="1"/>
  <c r="C19676" i="1"/>
  <c r="C19677" i="1"/>
  <c r="C19678" i="1"/>
  <c r="C19679" i="1"/>
  <c r="C19680" i="1"/>
  <c r="C19681" i="1"/>
  <c r="C19682" i="1"/>
  <c r="C19683" i="1"/>
  <c r="C19684" i="1"/>
  <c r="C19685" i="1"/>
  <c r="C19686" i="1"/>
  <c r="C19687" i="1"/>
  <c r="C19688" i="1"/>
  <c r="C19689" i="1"/>
  <c r="C19690" i="1"/>
  <c r="C19691" i="1"/>
  <c r="C19692" i="1"/>
  <c r="C19693" i="1"/>
  <c r="C19694" i="1"/>
  <c r="C19695" i="1"/>
  <c r="C19696" i="1"/>
  <c r="C19697" i="1"/>
  <c r="C19698" i="1"/>
  <c r="C19699" i="1"/>
  <c r="C19700" i="1"/>
  <c r="C19701" i="1"/>
  <c r="C19702" i="1"/>
  <c r="C19703" i="1"/>
  <c r="C19704" i="1"/>
  <c r="C19705" i="1"/>
  <c r="C19706" i="1"/>
  <c r="C19707" i="1"/>
  <c r="C19708" i="1"/>
  <c r="C19709" i="1"/>
  <c r="C19710" i="1"/>
  <c r="C19711" i="1"/>
  <c r="C19712" i="1"/>
  <c r="C19713" i="1"/>
  <c r="C19714" i="1"/>
  <c r="C19715" i="1"/>
  <c r="C19716" i="1"/>
  <c r="C19717" i="1"/>
  <c r="C19718" i="1"/>
  <c r="C19719" i="1"/>
  <c r="C19720" i="1"/>
  <c r="C19721" i="1"/>
  <c r="C19722" i="1"/>
  <c r="C19723" i="1"/>
  <c r="C19724" i="1"/>
  <c r="C19725" i="1"/>
  <c r="C19726" i="1"/>
  <c r="C19727" i="1"/>
  <c r="C19728" i="1"/>
  <c r="C19729" i="1"/>
  <c r="C19730" i="1"/>
  <c r="C19731" i="1"/>
  <c r="C19732" i="1"/>
  <c r="C19733" i="1"/>
  <c r="C19734" i="1"/>
  <c r="C19735" i="1"/>
  <c r="C19736" i="1"/>
  <c r="C19737" i="1"/>
  <c r="C19738" i="1"/>
  <c r="C19739" i="1"/>
  <c r="C19740" i="1"/>
  <c r="C19741" i="1"/>
  <c r="C19742" i="1"/>
  <c r="C19743" i="1"/>
  <c r="C19744" i="1"/>
  <c r="C19745" i="1"/>
  <c r="C19746" i="1"/>
  <c r="C19747" i="1"/>
  <c r="C19748" i="1"/>
  <c r="C19749" i="1"/>
  <c r="C19750" i="1"/>
  <c r="C19751" i="1"/>
  <c r="C19752" i="1"/>
  <c r="C19753" i="1"/>
  <c r="C19754" i="1"/>
  <c r="C19755" i="1"/>
  <c r="C19756" i="1"/>
  <c r="C19757" i="1"/>
  <c r="C19758" i="1"/>
  <c r="C19759" i="1"/>
  <c r="C19760" i="1"/>
  <c r="C19761" i="1"/>
  <c r="C19762" i="1"/>
  <c r="C19763" i="1"/>
  <c r="C19764" i="1"/>
  <c r="C19765" i="1"/>
  <c r="C19766" i="1"/>
  <c r="C19767" i="1"/>
  <c r="C19768" i="1"/>
  <c r="C19769" i="1"/>
  <c r="C19770" i="1"/>
  <c r="C19771" i="1"/>
  <c r="C19772" i="1"/>
  <c r="C19773" i="1"/>
  <c r="C19774" i="1"/>
  <c r="C19775" i="1"/>
  <c r="C19776" i="1"/>
  <c r="C19777" i="1"/>
  <c r="C19778" i="1"/>
  <c r="C19779" i="1"/>
  <c r="C19780" i="1"/>
  <c r="C19781" i="1"/>
  <c r="C19782" i="1"/>
  <c r="C19783" i="1"/>
  <c r="C19784" i="1"/>
  <c r="C19785" i="1"/>
  <c r="C19786" i="1"/>
  <c r="C19787" i="1"/>
  <c r="C19788" i="1"/>
  <c r="C19789" i="1"/>
  <c r="C19790" i="1"/>
  <c r="C19791" i="1"/>
  <c r="C19792" i="1"/>
  <c r="C19793" i="1"/>
  <c r="C19794" i="1"/>
  <c r="C19795" i="1"/>
  <c r="C19796" i="1"/>
  <c r="C19797" i="1"/>
  <c r="C19798" i="1"/>
  <c r="C19799" i="1"/>
  <c r="C19800" i="1"/>
  <c r="C19801" i="1"/>
  <c r="C19802" i="1"/>
  <c r="C19803" i="1"/>
  <c r="C19804" i="1"/>
  <c r="C19805" i="1"/>
  <c r="C19806" i="1"/>
  <c r="C19807" i="1"/>
  <c r="C19808" i="1"/>
  <c r="C19809" i="1"/>
  <c r="C19810" i="1"/>
  <c r="C19811" i="1"/>
  <c r="C19812" i="1"/>
  <c r="C19813" i="1"/>
  <c r="C19814" i="1"/>
  <c r="C19815" i="1"/>
  <c r="C19816" i="1"/>
  <c r="C19817" i="1"/>
  <c r="C19818" i="1"/>
  <c r="C19819" i="1"/>
  <c r="C19820" i="1"/>
  <c r="C19821" i="1"/>
  <c r="C19822" i="1"/>
  <c r="C19823" i="1"/>
  <c r="C19824" i="1"/>
  <c r="C19825" i="1"/>
  <c r="C19826" i="1"/>
  <c r="C19827" i="1"/>
  <c r="C19828" i="1"/>
  <c r="C19829" i="1"/>
  <c r="C19830" i="1"/>
  <c r="C19831" i="1"/>
  <c r="C19832" i="1"/>
  <c r="C19833" i="1"/>
  <c r="C19834" i="1"/>
  <c r="C19835" i="1"/>
  <c r="C19836" i="1"/>
  <c r="C19837" i="1"/>
  <c r="C19838" i="1"/>
  <c r="C19839" i="1"/>
  <c r="C19840" i="1"/>
  <c r="C19841" i="1"/>
  <c r="C19842" i="1"/>
  <c r="C19843" i="1"/>
  <c r="C19844" i="1"/>
  <c r="C19845" i="1"/>
  <c r="C19846" i="1"/>
  <c r="C19847" i="1"/>
  <c r="C19848" i="1"/>
  <c r="C19849" i="1"/>
  <c r="C19850" i="1"/>
  <c r="C19851" i="1"/>
  <c r="C19852" i="1"/>
  <c r="C19853" i="1"/>
  <c r="C19854" i="1"/>
  <c r="C19855" i="1"/>
  <c r="C19856" i="1"/>
  <c r="C19857" i="1"/>
  <c r="C19858" i="1"/>
  <c r="C19859" i="1"/>
  <c r="C19860" i="1"/>
  <c r="C19861" i="1"/>
  <c r="C19862" i="1"/>
  <c r="C19863" i="1"/>
  <c r="C19864" i="1"/>
  <c r="C19865" i="1"/>
  <c r="C19866" i="1"/>
  <c r="C19867" i="1"/>
  <c r="C19868" i="1"/>
  <c r="C19869" i="1"/>
  <c r="C19870" i="1"/>
  <c r="C19871" i="1"/>
  <c r="C19872" i="1"/>
  <c r="C19873" i="1"/>
  <c r="C19874" i="1"/>
  <c r="C19875" i="1"/>
  <c r="C19876" i="1"/>
  <c r="C19877" i="1"/>
  <c r="C19878" i="1"/>
  <c r="C19879" i="1"/>
  <c r="C19880" i="1"/>
  <c r="C19881" i="1"/>
  <c r="C19882" i="1"/>
  <c r="C19883" i="1"/>
  <c r="C19884" i="1"/>
  <c r="C19885" i="1"/>
  <c r="C19886" i="1"/>
  <c r="C19887" i="1"/>
  <c r="C19888" i="1"/>
  <c r="C19889" i="1"/>
  <c r="C19890" i="1"/>
  <c r="C19891" i="1"/>
  <c r="C19892" i="1"/>
  <c r="C19893" i="1"/>
  <c r="C19894" i="1"/>
  <c r="C19895" i="1"/>
  <c r="C19896" i="1"/>
  <c r="C19897" i="1"/>
  <c r="C19898" i="1"/>
  <c r="C19899" i="1"/>
  <c r="C19900" i="1"/>
  <c r="C19901" i="1"/>
  <c r="C19902" i="1"/>
  <c r="C19903" i="1"/>
  <c r="C19904" i="1"/>
  <c r="C19905" i="1"/>
  <c r="C19906" i="1"/>
  <c r="C19907" i="1"/>
  <c r="C19908" i="1"/>
  <c r="C19909" i="1"/>
  <c r="C19910" i="1"/>
  <c r="C19911" i="1"/>
  <c r="C19912" i="1"/>
  <c r="C19913" i="1"/>
  <c r="C19914" i="1"/>
  <c r="C19915" i="1"/>
  <c r="C19916" i="1"/>
  <c r="C19917" i="1"/>
  <c r="C19918" i="1"/>
  <c r="C19919" i="1"/>
  <c r="C19920" i="1"/>
  <c r="C19921" i="1"/>
  <c r="C19922" i="1"/>
  <c r="C19923" i="1"/>
  <c r="C19924" i="1"/>
  <c r="C19925" i="1"/>
  <c r="C19926" i="1"/>
  <c r="C19927" i="1"/>
  <c r="C19928" i="1"/>
  <c r="C19929" i="1"/>
  <c r="C19930" i="1"/>
  <c r="C19931" i="1"/>
  <c r="C19932" i="1"/>
  <c r="C19933" i="1"/>
  <c r="C19934" i="1"/>
  <c r="C19935" i="1"/>
  <c r="C19936" i="1"/>
  <c r="C19937" i="1"/>
  <c r="C19938" i="1"/>
  <c r="C19939" i="1"/>
  <c r="C19940" i="1"/>
  <c r="C19941" i="1"/>
  <c r="C19942" i="1"/>
  <c r="C19943" i="1"/>
  <c r="C19944" i="1"/>
  <c r="C19945" i="1"/>
  <c r="C19946" i="1"/>
  <c r="C19947" i="1"/>
  <c r="C19948" i="1"/>
  <c r="C19949" i="1"/>
  <c r="C19950" i="1"/>
  <c r="C19951" i="1"/>
  <c r="C19952" i="1"/>
  <c r="C19953" i="1"/>
  <c r="C19954" i="1"/>
  <c r="C19955" i="1"/>
  <c r="C19956" i="1"/>
  <c r="C19957" i="1"/>
  <c r="C19958" i="1"/>
  <c r="C19959" i="1"/>
  <c r="C19960" i="1"/>
  <c r="C19961" i="1"/>
  <c r="C19962" i="1"/>
  <c r="C19963" i="1"/>
  <c r="C19964" i="1"/>
  <c r="C19965" i="1"/>
  <c r="C19966" i="1"/>
  <c r="C19967" i="1"/>
  <c r="C19968" i="1"/>
  <c r="C19969" i="1"/>
  <c r="C19970" i="1"/>
  <c r="C19971" i="1"/>
  <c r="C19972" i="1"/>
  <c r="C19973" i="1"/>
  <c r="C19974" i="1"/>
  <c r="C19975" i="1"/>
  <c r="C19976" i="1"/>
  <c r="C19977" i="1"/>
  <c r="C19978" i="1"/>
  <c r="C19979" i="1"/>
  <c r="C19980" i="1"/>
  <c r="C19981" i="1"/>
  <c r="C19982" i="1"/>
  <c r="C19983" i="1"/>
  <c r="C19984" i="1"/>
  <c r="C19985" i="1"/>
  <c r="C19986" i="1"/>
  <c r="C19987" i="1"/>
  <c r="C19988" i="1"/>
  <c r="C19989" i="1"/>
  <c r="C19990" i="1"/>
  <c r="C19991" i="1"/>
  <c r="C19992" i="1"/>
  <c r="C19993" i="1"/>
  <c r="C19994" i="1"/>
  <c r="C19995" i="1"/>
  <c r="C19996" i="1"/>
  <c r="C19997" i="1"/>
  <c r="C19998" i="1"/>
  <c r="C19999" i="1"/>
  <c r="C20000" i="1"/>
  <c r="C20001" i="1"/>
  <c r="C20002" i="1"/>
  <c r="C20003" i="1"/>
  <c r="C20004" i="1"/>
  <c r="C20005" i="1"/>
  <c r="C20006" i="1"/>
  <c r="C20007" i="1"/>
  <c r="C20008" i="1"/>
  <c r="C20009" i="1"/>
  <c r="C20010" i="1"/>
  <c r="C20011" i="1"/>
  <c r="C20012" i="1"/>
  <c r="C20013" i="1"/>
  <c r="C20014" i="1"/>
  <c r="C20015" i="1"/>
  <c r="C20016" i="1"/>
  <c r="C20017" i="1"/>
  <c r="C20018" i="1"/>
  <c r="C20019" i="1"/>
  <c r="C20020" i="1"/>
  <c r="C20021" i="1"/>
  <c r="C20022" i="1"/>
  <c r="C20023" i="1"/>
  <c r="C20024" i="1"/>
  <c r="C20025" i="1"/>
  <c r="C20026" i="1"/>
  <c r="C20027" i="1"/>
  <c r="C20028" i="1"/>
  <c r="C20029" i="1"/>
  <c r="C20030" i="1"/>
  <c r="C20031" i="1"/>
  <c r="C20032" i="1"/>
  <c r="C20033" i="1"/>
  <c r="C20034" i="1"/>
  <c r="C20035" i="1"/>
  <c r="C20036" i="1"/>
  <c r="C20037" i="1"/>
  <c r="C20038" i="1"/>
  <c r="C20039" i="1"/>
  <c r="C20040" i="1"/>
  <c r="C20041" i="1"/>
  <c r="C20042" i="1"/>
  <c r="C20043" i="1"/>
  <c r="C20044" i="1"/>
  <c r="C20045" i="1"/>
  <c r="C20046" i="1"/>
  <c r="C20047" i="1"/>
  <c r="C20048" i="1"/>
  <c r="C20049" i="1"/>
  <c r="C20050" i="1"/>
  <c r="C20051" i="1"/>
  <c r="C20052" i="1"/>
  <c r="C20053" i="1"/>
  <c r="C20054" i="1"/>
  <c r="C20055" i="1"/>
  <c r="C20056" i="1"/>
  <c r="C20057" i="1"/>
  <c r="C20058" i="1"/>
  <c r="C20059" i="1"/>
  <c r="C20060" i="1"/>
  <c r="C20061" i="1"/>
  <c r="C20062" i="1"/>
  <c r="C20063" i="1"/>
  <c r="C20064" i="1"/>
  <c r="C20065" i="1"/>
  <c r="C20066" i="1"/>
  <c r="C20067" i="1"/>
  <c r="C20068" i="1"/>
  <c r="C20069" i="1"/>
  <c r="C20070" i="1"/>
  <c r="C20071" i="1"/>
  <c r="C20072" i="1"/>
  <c r="C20073" i="1"/>
  <c r="C20074" i="1"/>
  <c r="C20075" i="1"/>
  <c r="C20076" i="1"/>
  <c r="C20077" i="1"/>
  <c r="C20078" i="1"/>
  <c r="C20079" i="1"/>
  <c r="C20080" i="1"/>
  <c r="C20081" i="1"/>
  <c r="C20082" i="1"/>
  <c r="C20083" i="1"/>
  <c r="C20084" i="1"/>
  <c r="C20085" i="1"/>
  <c r="C20086" i="1"/>
  <c r="C20087" i="1"/>
  <c r="C20088" i="1"/>
  <c r="C20089" i="1"/>
  <c r="C20090" i="1"/>
  <c r="C20091" i="1"/>
  <c r="C20092" i="1"/>
  <c r="C20093" i="1"/>
  <c r="C20094" i="1"/>
  <c r="C20095" i="1"/>
  <c r="C20096" i="1"/>
  <c r="C20097" i="1"/>
  <c r="C20098" i="1"/>
  <c r="C20099" i="1"/>
  <c r="C20100" i="1"/>
  <c r="C20101" i="1"/>
  <c r="C20102" i="1"/>
  <c r="C20103" i="1"/>
  <c r="C20104" i="1"/>
  <c r="C20105" i="1"/>
  <c r="C20106" i="1"/>
  <c r="C20107" i="1"/>
  <c r="C20108" i="1"/>
  <c r="C20109" i="1"/>
  <c r="C20110" i="1"/>
  <c r="C20111" i="1"/>
  <c r="C20112" i="1"/>
  <c r="C20113" i="1"/>
  <c r="C20114" i="1"/>
  <c r="C20115" i="1"/>
  <c r="C20116" i="1"/>
  <c r="C20117" i="1"/>
  <c r="C20118" i="1"/>
  <c r="C20119" i="1"/>
  <c r="C20120" i="1"/>
  <c r="C20121" i="1"/>
  <c r="C20122" i="1"/>
  <c r="C20123" i="1"/>
  <c r="C20124" i="1"/>
  <c r="C20125" i="1"/>
  <c r="C20126" i="1"/>
  <c r="C20127" i="1"/>
  <c r="C20128" i="1"/>
  <c r="C20129" i="1"/>
  <c r="C20130" i="1"/>
  <c r="C20131" i="1"/>
  <c r="C20132" i="1"/>
  <c r="C20133" i="1"/>
  <c r="C20134" i="1"/>
  <c r="C20135" i="1"/>
  <c r="C20136" i="1"/>
  <c r="C20137" i="1"/>
  <c r="C20138" i="1"/>
  <c r="C20139" i="1"/>
  <c r="C20140" i="1"/>
  <c r="C20141" i="1"/>
  <c r="C20142" i="1"/>
  <c r="C20143" i="1"/>
  <c r="C20144" i="1"/>
  <c r="C20145" i="1"/>
  <c r="C20146" i="1"/>
  <c r="C20147" i="1"/>
  <c r="C20148" i="1"/>
  <c r="C20149" i="1"/>
  <c r="C20150" i="1"/>
  <c r="C20151" i="1"/>
  <c r="C20152" i="1"/>
  <c r="C20153" i="1"/>
  <c r="C20154" i="1"/>
  <c r="C20155" i="1"/>
  <c r="C20156" i="1"/>
  <c r="C20157" i="1"/>
  <c r="C20158" i="1"/>
  <c r="C20159" i="1"/>
  <c r="C20160" i="1"/>
  <c r="C20161" i="1"/>
  <c r="C20162" i="1"/>
  <c r="C20163" i="1"/>
  <c r="C20164" i="1"/>
  <c r="C20165" i="1"/>
  <c r="C20166" i="1"/>
  <c r="C20167" i="1"/>
  <c r="C20168" i="1"/>
  <c r="C20169" i="1"/>
  <c r="C20170" i="1"/>
  <c r="C20171" i="1"/>
  <c r="C20172" i="1"/>
  <c r="C20173" i="1"/>
  <c r="C20174" i="1"/>
  <c r="C20175" i="1"/>
  <c r="C20176" i="1"/>
  <c r="C20177" i="1"/>
  <c r="C20178" i="1"/>
  <c r="C20179" i="1"/>
  <c r="C20180" i="1"/>
  <c r="C20181" i="1"/>
  <c r="C20182" i="1"/>
  <c r="C20183" i="1"/>
  <c r="C20184" i="1"/>
  <c r="C20185" i="1"/>
  <c r="C20186" i="1"/>
  <c r="C20187" i="1"/>
  <c r="C20188" i="1"/>
  <c r="C20189" i="1"/>
  <c r="C20190" i="1"/>
  <c r="C20191" i="1"/>
  <c r="C20192" i="1"/>
  <c r="C20193" i="1"/>
  <c r="C20194" i="1"/>
  <c r="C20195" i="1"/>
  <c r="C20196" i="1"/>
  <c r="C20197" i="1"/>
  <c r="C20198" i="1"/>
  <c r="C20199" i="1"/>
  <c r="C20200" i="1"/>
  <c r="C20201" i="1"/>
  <c r="C20202" i="1"/>
  <c r="C20203" i="1"/>
  <c r="C20204" i="1"/>
  <c r="C20205" i="1"/>
  <c r="C20206" i="1"/>
  <c r="C20207" i="1"/>
  <c r="C20208" i="1"/>
  <c r="C20209" i="1"/>
  <c r="C20210" i="1"/>
  <c r="C20211" i="1"/>
  <c r="C20212" i="1"/>
  <c r="C20213" i="1"/>
  <c r="C20214" i="1"/>
  <c r="C20215" i="1"/>
  <c r="C20216" i="1"/>
  <c r="C20217" i="1"/>
  <c r="C20218" i="1"/>
  <c r="C20219" i="1"/>
  <c r="C20220" i="1"/>
  <c r="C20221" i="1"/>
  <c r="C20222" i="1"/>
  <c r="C20223" i="1"/>
  <c r="C20224" i="1"/>
  <c r="C20225" i="1"/>
  <c r="C20226" i="1"/>
  <c r="C20227" i="1"/>
  <c r="C20228" i="1"/>
  <c r="C20229" i="1"/>
  <c r="C20230" i="1"/>
  <c r="C20231" i="1"/>
  <c r="C20232" i="1"/>
  <c r="C20233" i="1"/>
  <c r="C20234" i="1"/>
  <c r="C20235" i="1"/>
  <c r="C20236" i="1"/>
  <c r="C20237" i="1"/>
  <c r="C20238" i="1"/>
  <c r="C20239" i="1"/>
  <c r="C20240" i="1"/>
  <c r="C20241" i="1"/>
  <c r="C20242" i="1"/>
  <c r="C20243" i="1"/>
  <c r="C20244" i="1"/>
  <c r="C20245" i="1"/>
  <c r="C20246" i="1"/>
  <c r="C20247" i="1"/>
  <c r="C20248" i="1"/>
  <c r="C20249" i="1"/>
  <c r="C20250" i="1"/>
  <c r="C20251" i="1"/>
  <c r="C20252" i="1"/>
  <c r="C20253" i="1"/>
  <c r="C20254" i="1"/>
  <c r="C20255" i="1"/>
  <c r="C20256" i="1"/>
  <c r="C20257" i="1"/>
  <c r="C20258" i="1"/>
  <c r="C20259" i="1"/>
  <c r="C20260" i="1"/>
  <c r="C20261" i="1"/>
  <c r="C20262" i="1"/>
  <c r="C20263" i="1"/>
  <c r="C20264" i="1"/>
  <c r="C20265" i="1"/>
  <c r="C20266" i="1"/>
  <c r="C20267" i="1"/>
  <c r="C20268" i="1"/>
  <c r="C20269" i="1"/>
  <c r="C20270" i="1"/>
  <c r="C20271" i="1"/>
  <c r="C20272" i="1"/>
  <c r="C20273" i="1"/>
  <c r="C20274" i="1"/>
  <c r="C20275" i="1"/>
  <c r="C20276" i="1"/>
  <c r="C20277" i="1"/>
  <c r="C20278" i="1"/>
  <c r="C20279" i="1"/>
  <c r="C20280" i="1"/>
  <c r="C20281" i="1"/>
  <c r="C20282" i="1"/>
  <c r="C20283" i="1"/>
  <c r="C20284" i="1"/>
  <c r="C20285" i="1"/>
  <c r="C20286" i="1"/>
  <c r="C20287" i="1"/>
  <c r="C20288" i="1"/>
  <c r="C20289" i="1"/>
  <c r="C20290" i="1"/>
  <c r="C20291" i="1"/>
  <c r="C20292" i="1"/>
  <c r="C20293" i="1"/>
  <c r="C20294" i="1"/>
  <c r="C20295" i="1"/>
  <c r="C20296" i="1"/>
  <c r="C20297" i="1"/>
  <c r="C20298" i="1"/>
  <c r="C20299" i="1"/>
  <c r="C20300" i="1"/>
  <c r="C20301" i="1"/>
  <c r="C20302" i="1"/>
  <c r="C20303" i="1"/>
  <c r="C20304" i="1"/>
  <c r="C20305" i="1"/>
  <c r="C20306" i="1"/>
  <c r="C20307" i="1"/>
  <c r="C20308" i="1"/>
  <c r="C20309" i="1"/>
  <c r="C20310" i="1"/>
  <c r="C20311" i="1"/>
  <c r="C20312" i="1"/>
  <c r="C20313" i="1"/>
  <c r="C20314" i="1"/>
  <c r="C20315" i="1"/>
  <c r="C20316" i="1"/>
  <c r="C20317" i="1"/>
  <c r="C20318" i="1"/>
  <c r="C20319" i="1"/>
  <c r="C20320" i="1"/>
  <c r="C20321" i="1"/>
  <c r="C20322" i="1"/>
  <c r="C20323" i="1"/>
  <c r="C20324" i="1"/>
  <c r="C20325" i="1"/>
  <c r="C20326" i="1"/>
  <c r="C20327" i="1"/>
  <c r="C20328" i="1"/>
  <c r="C20329" i="1"/>
  <c r="C20330" i="1"/>
  <c r="C20331" i="1"/>
  <c r="C20332" i="1"/>
  <c r="C20333" i="1"/>
  <c r="C20334" i="1"/>
  <c r="C20335" i="1"/>
  <c r="C20336" i="1"/>
  <c r="C20337" i="1"/>
  <c r="C20338" i="1"/>
  <c r="C20339" i="1"/>
  <c r="C20340" i="1"/>
  <c r="C20341" i="1"/>
  <c r="C20342" i="1"/>
  <c r="C20343" i="1"/>
  <c r="C20344" i="1"/>
  <c r="C20345" i="1"/>
  <c r="C20346" i="1"/>
  <c r="C20347" i="1"/>
  <c r="C20348" i="1"/>
  <c r="C20349" i="1"/>
  <c r="C20350" i="1"/>
  <c r="C20351" i="1"/>
  <c r="C20352" i="1"/>
  <c r="C20353" i="1"/>
  <c r="C20354" i="1"/>
  <c r="C20355" i="1"/>
  <c r="C20356" i="1"/>
  <c r="C20357" i="1"/>
  <c r="C20358" i="1"/>
  <c r="C20359" i="1"/>
  <c r="C20360" i="1"/>
  <c r="C20361" i="1"/>
  <c r="C20362" i="1"/>
  <c r="C20363" i="1"/>
  <c r="C20364" i="1"/>
  <c r="C20365" i="1"/>
  <c r="C20366" i="1"/>
  <c r="C20367" i="1"/>
  <c r="C20368" i="1"/>
  <c r="C20369" i="1"/>
  <c r="C20370" i="1"/>
  <c r="C20371" i="1"/>
  <c r="C20372" i="1"/>
  <c r="C20373" i="1"/>
  <c r="C20374" i="1"/>
  <c r="C20375" i="1"/>
  <c r="C20376" i="1"/>
  <c r="C20377" i="1"/>
  <c r="C20378" i="1"/>
  <c r="C20379" i="1"/>
  <c r="C20380" i="1"/>
  <c r="C20381" i="1"/>
  <c r="C20382" i="1"/>
  <c r="C20383" i="1"/>
  <c r="C20384" i="1"/>
  <c r="C20385" i="1"/>
  <c r="C20386" i="1"/>
  <c r="C20387" i="1"/>
  <c r="C20388" i="1"/>
  <c r="C20389" i="1"/>
  <c r="C20390" i="1"/>
  <c r="C20391" i="1"/>
  <c r="C20392" i="1"/>
  <c r="C20393" i="1"/>
  <c r="C20394" i="1"/>
  <c r="C20395" i="1"/>
  <c r="C20396" i="1"/>
  <c r="C20397" i="1"/>
  <c r="C20398" i="1"/>
  <c r="C20399" i="1"/>
  <c r="C20400" i="1"/>
  <c r="C20401" i="1"/>
  <c r="C20402" i="1"/>
  <c r="C20403" i="1"/>
  <c r="C20404" i="1"/>
  <c r="C20405" i="1"/>
  <c r="C20406" i="1"/>
  <c r="C20407" i="1"/>
  <c r="C20408" i="1"/>
  <c r="C20409" i="1"/>
  <c r="C20410" i="1"/>
  <c r="C20411" i="1"/>
  <c r="C20412" i="1"/>
  <c r="C20413" i="1"/>
  <c r="C20414" i="1"/>
  <c r="C20415" i="1"/>
  <c r="C20416" i="1"/>
  <c r="C20417" i="1"/>
  <c r="C20418" i="1"/>
  <c r="C20419" i="1"/>
  <c r="C20420" i="1"/>
  <c r="C20421" i="1"/>
  <c r="C20422" i="1"/>
  <c r="C20423" i="1"/>
  <c r="C20424" i="1"/>
  <c r="C20425" i="1"/>
  <c r="C20426" i="1"/>
  <c r="C20427" i="1"/>
  <c r="C20428" i="1"/>
  <c r="C20429" i="1"/>
  <c r="C20430" i="1"/>
  <c r="C20431" i="1"/>
  <c r="C20432" i="1"/>
  <c r="C20433" i="1"/>
  <c r="C20434" i="1"/>
  <c r="C20435" i="1"/>
  <c r="C20436" i="1"/>
  <c r="C20437" i="1"/>
  <c r="C20438" i="1"/>
  <c r="C20439" i="1"/>
  <c r="C20440" i="1"/>
  <c r="C20441" i="1"/>
  <c r="C20442" i="1"/>
  <c r="C20443" i="1"/>
  <c r="C20444" i="1"/>
  <c r="C20445" i="1"/>
  <c r="C20446" i="1"/>
  <c r="C20447" i="1"/>
  <c r="C20448" i="1"/>
  <c r="C20449" i="1"/>
  <c r="C20450" i="1"/>
  <c r="C20451" i="1"/>
  <c r="C20452" i="1"/>
  <c r="C20453" i="1"/>
  <c r="C20454" i="1"/>
  <c r="C20455" i="1"/>
  <c r="C20456" i="1"/>
  <c r="C20457" i="1"/>
  <c r="C20458" i="1"/>
  <c r="C20459" i="1"/>
  <c r="C20460" i="1"/>
  <c r="C20461" i="1"/>
  <c r="C20462" i="1"/>
  <c r="C20463" i="1"/>
  <c r="C20464" i="1"/>
  <c r="C20465" i="1"/>
  <c r="C20466" i="1"/>
  <c r="C20467" i="1"/>
  <c r="C20468" i="1"/>
  <c r="C20469" i="1"/>
  <c r="C20470" i="1"/>
  <c r="C20471" i="1"/>
  <c r="C20472" i="1"/>
  <c r="C20473" i="1"/>
  <c r="C20474" i="1"/>
  <c r="C20475" i="1"/>
  <c r="C20476" i="1"/>
  <c r="C20477" i="1"/>
  <c r="C20478" i="1"/>
  <c r="C20479" i="1"/>
  <c r="C20480" i="1"/>
  <c r="C20481" i="1"/>
  <c r="C20482" i="1"/>
  <c r="C20483" i="1"/>
  <c r="C20484" i="1"/>
  <c r="C20485" i="1"/>
  <c r="C20486" i="1"/>
  <c r="C20487" i="1"/>
  <c r="C20488" i="1"/>
  <c r="C20489" i="1"/>
  <c r="C20490" i="1"/>
  <c r="C20491" i="1"/>
  <c r="C20492" i="1"/>
  <c r="C20493" i="1"/>
  <c r="C20494" i="1"/>
  <c r="C20495" i="1"/>
  <c r="C20496" i="1"/>
  <c r="C20497" i="1"/>
  <c r="C20498" i="1"/>
  <c r="C20499" i="1"/>
  <c r="C20500" i="1"/>
  <c r="C20501" i="1"/>
  <c r="C20502" i="1"/>
  <c r="C20503" i="1"/>
  <c r="C20504" i="1"/>
  <c r="C20505" i="1"/>
  <c r="C20506" i="1"/>
  <c r="C20507" i="1"/>
  <c r="C20508" i="1"/>
  <c r="C20509" i="1"/>
  <c r="C20510" i="1"/>
  <c r="C20511" i="1"/>
  <c r="C20512" i="1"/>
  <c r="C20513" i="1"/>
  <c r="C20514" i="1"/>
  <c r="C20515" i="1"/>
  <c r="C20516" i="1"/>
  <c r="C20517" i="1"/>
  <c r="C20518" i="1"/>
  <c r="C20519" i="1"/>
  <c r="C20520" i="1"/>
  <c r="C20521" i="1"/>
  <c r="C20522" i="1"/>
  <c r="C20523" i="1"/>
  <c r="C20524" i="1"/>
  <c r="C20525" i="1"/>
  <c r="C20526" i="1"/>
  <c r="C20527" i="1"/>
  <c r="C20528" i="1"/>
  <c r="C20529" i="1"/>
  <c r="C20530" i="1"/>
  <c r="C20531" i="1"/>
  <c r="C20532" i="1"/>
  <c r="C20533" i="1"/>
  <c r="C20534" i="1"/>
  <c r="C20535" i="1"/>
  <c r="C20536" i="1"/>
  <c r="C20537" i="1"/>
  <c r="C20538" i="1"/>
  <c r="C20539" i="1"/>
  <c r="C20540" i="1"/>
  <c r="C20541" i="1"/>
  <c r="C20542" i="1"/>
  <c r="C20543" i="1"/>
  <c r="C20544" i="1"/>
  <c r="C20545" i="1"/>
  <c r="C20546" i="1"/>
  <c r="C20547" i="1"/>
  <c r="C20548" i="1"/>
  <c r="C20549" i="1"/>
  <c r="C20550" i="1"/>
  <c r="C20551" i="1"/>
  <c r="C20552" i="1"/>
  <c r="C20553" i="1"/>
  <c r="C20554" i="1"/>
  <c r="C20555" i="1"/>
  <c r="C20556" i="1"/>
  <c r="C20557" i="1"/>
  <c r="C20558" i="1"/>
  <c r="C20559" i="1"/>
  <c r="C20560" i="1"/>
  <c r="C20561" i="1"/>
  <c r="C20562" i="1"/>
  <c r="C20563" i="1"/>
  <c r="C20564" i="1"/>
  <c r="C20565" i="1"/>
  <c r="C20566" i="1"/>
  <c r="C20567" i="1"/>
  <c r="C20568" i="1"/>
  <c r="C20569" i="1"/>
  <c r="C20570" i="1"/>
  <c r="C20571" i="1"/>
  <c r="C20572" i="1"/>
  <c r="C20573" i="1"/>
  <c r="C20574" i="1"/>
  <c r="C20575" i="1"/>
  <c r="C20576" i="1"/>
  <c r="C20577" i="1"/>
  <c r="C20578" i="1"/>
  <c r="C20579" i="1"/>
  <c r="C20580" i="1"/>
  <c r="C20581" i="1"/>
  <c r="C20582" i="1"/>
  <c r="C20583" i="1"/>
  <c r="C20584" i="1"/>
  <c r="C20585" i="1"/>
  <c r="C20586" i="1"/>
  <c r="C20587" i="1"/>
  <c r="C20588" i="1"/>
  <c r="C20589" i="1"/>
  <c r="C20590" i="1"/>
  <c r="C20591" i="1"/>
  <c r="C20592" i="1"/>
  <c r="C20593" i="1"/>
  <c r="C20594" i="1"/>
  <c r="C20595" i="1"/>
  <c r="C20596" i="1"/>
  <c r="C20597" i="1"/>
  <c r="C20598" i="1"/>
  <c r="C20599" i="1"/>
  <c r="C20600" i="1"/>
  <c r="C20601" i="1"/>
  <c r="C20602" i="1"/>
  <c r="C20603" i="1"/>
  <c r="C20604" i="1"/>
  <c r="C20605" i="1"/>
  <c r="C20606" i="1"/>
  <c r="C20607" i="1"/>
  <c r="C20608" i="1"/>
  <c r="C20609" i="1"/>
  <c r="C20610" i="1"/>
  <c r="C20611" i="1"/>
  <c r="C20612" i="1"/>
  <c r="C20613" i="1"/>
  <c r="C20614" i="1"/>
  <c r="C20615" i="1"/>
  <c r="C20616" i="1"/>
  <c r="C20617" i="1"/>
  <c r="C20618" i="1"/>
  <c r="C20619" i="1"/>
  <c r="C20620" i="1"/>
  <c r="C20621" i="1"/>
  <c r="C20622" i="1"/>
  <c r="C20623" i="1"/>
  <c r="C20624" i="1"/>
  <c r="C20625" i="1"/>
  <c r="C20626" i="1"/>
  <c r="C20627" i="1"/>
  <c r="C20628" i="1"/>
  <c r="C20629" i="1"/>
  <c r="C20630" i="1"/>
  <c r="C20631" i="1"/>
  <c r="C20632" i="1"/>
  <c r="C20633" i="1"/>
  <c r="C20634" i="1"/>
  <c r="C20635" i="1"/>
  <c r="C20636" i="1"/>
  <c r="C20637" i="1"/>
  <c r="C20638" i="1"/>
  <c r="C20639" i="1"/>
  <c r="C20640" i="1"/>
  <c r="C20641" i="1"/>
  <c r="C20642" i="1"/>
  <c r="C20643" i="1"/>
  <c r="C20644" i="1"/>
  <c r="C20645" i="1"/>
  <c r="C20646" i="1"/>
  <c r="C20647" i="1"/>
  <c r="C20648" i="1"/>
  <c r="C20649" i="1"/>
  <c r="C20650" i="1"/>
  <c r="C20651" i="1"/>
  <c r="C20652" i="1"/>
  <c r="C20653" i="1"/>
  <c r="C20654" i="1"/>
  <c r="C20655" i="1"/>
  <c r="C20656" i="1"/>
  <c r="C20657" i="1"/>
  <c r="C20658" i="1"/>
  <c r="C20659" i="1"/>
  <c r="C20660" i="1"/>
  <c r="C20661" i="1"/>
  <c r="C20662" i="1"/>
  <c r="C20663" i="1"/>
  <c r="C20664" i="1"/>
  <c r="C20665" i="1"/>
  <c r="C20666" i="1"/>
  <c r="C20667" i="1"/>
  <c r="C20668" i="1"/>
  <c r="C20669" i="1"/>
  <c r="C20670" i="1"/>
  <c r="C20671" i="1"/>
  <c r="C20672" i="1"/>
  <c r="C20673" i="1"/>
  <c r="C20674" i="1"/>
  <c r="C20675" i="1"/>
  <c r="C20676" i="1"/>
  <c r="C20677" i="1"/>
  <c r="C20678" i="1"/>
  <c r="C20679" i="1"/>
  <c r="C20680" i="1"/>
  <c r="C20681" i="1"/>
  <c r="C20682" i="1"/>
  <c r="C20683" i="1"/>
  <c r="C20684" i="1"/>
  <c r="C20685" i="1"/>
  <c r="C20686" i="1"/>
  <c r="C20687" i="1"/>
  <c r="C20688" i="1"/>
  <c r="C20689" i="1"/>
  <c r="C20690" i="1"/>
  <c r="C20691" i="1"/>
  <c r="C20692" i="1"/>
  <c r="C20693" i="1"/>
  <c r="C20694" i="1"/>
  <c r="C20695" i="1"/>
  <c r="C20696" i="1"/>
  <c r="C20697" i="1"/>
  <c r="C20698" i="1"/>
  <c r="C20699" i="1"/>
  <c r="C20700" i="1"/>
  <c r="C20701" i="1"/>
  <c r="C20702" i="1"/>
  <c r="C20703" i="1"/>
  <c r="C20704" i="1"/>
  <c r="C20705" i="1"/>
  <c r="C20706" i="1"/>
  <c r="C20707" i="1"/>
  <c r="C20708" i="1"/>
  <c r="C20709" i="1"/>
  <c r="C20710" i="1"/>
  <c r="C20711" i="1"/>
  <c r="C20712" i="1"/>
  <c r="C20713" i="1"/>
  <c r="C20714" i="1"/>
  <c r="C20715" i="1"/>
  <c r="C20716" i="1"/>
  <c r="C20717" i="1"/>
  <c r="C20718" i="1"/>
  <c r="C20719" i="1"/>
  <c r="C20720" i="1"/>
  <c r="C20721" i="1"/>
  <c r="C20722" i="1"/>
  <c r="C20723" i="1"/>
  <c r="C20724" i="1"/>
  <c r="C20725" i="1"/>
  <c r="C20726" i="1"/>
  <c r="C20727" i="1"/>
  <c r="C20728" i="1"/>
  <c r="C20729" i="1"/>
  <c r="C20730" i="1"/>
  <c r="C20731" i="1"/>
  <c r="C20732" i="1"/>
  <c r="C20733" i="1"/>
  <c r="C20734" i="1"/>
  <c r="C20735" i="1"/>
  <c r="C20736" i="1"/>
  <c r="C20737" i="1"/>
  <c r="C20738" i="1"/>
  <c r="C20739" i="1"/>
  <c r="C20740" i="1"/>
  <c r="C20741" i="1"/>
  <c r="C20742" i="1"/>
  <c r="C20743" i="1"/>
  <c r="C20744" i="1"/>
  <c r="C20745" i="1"/>
  <c r="C20746" i="1"/>
  <c r="C20747" i="1"/>
  <c r="C20748" i="1"/>
  <c r="C20749" i="1"/>
  <c r="C20750" i="1"/>
  <c r="C20751" i="1"/>
  <c r="C20752" i="1"/>
  <c r="C20753" i="1"/>
  <c r="C20754" i="1"/>
  <c r="C20755" i="1"/>
  <c r="C20756" i="1"/>
  <c r="C20757" i="1"/>
  <c r="C20758" i="1"/>
  <c r="C20759" i="1"/>
  <c r="C20760" i="1"/>
  <c r="C20761" i="1"/>
  <c r="C20762" i="1"/>
  <c r="C20763" i="1"/>
  <c r="C20764" i="1"/>
  <c r="C20765" i="1"/>
  <c r="C20766" i="1"/>
  <c r="C20767" i="1"/>
  <c r="C20768" i="1"/>
  <c r="C20769" i="1"/>
  <c r="C20770" i="1"/>
  <c r="C20771" i="1"/>
  <c r="C20772" i="1"/>
  <c r="C20773" i="1"/>
  <c r="C20774" i="1"/>
  <c r="C20775" i="1"/>
  <c r="C20776" i="1"/>
  <c r="C20777" i="1"/>
  <c r="C20778" i="1"/>
  <c r="C20779" i="1"/>
  <c r="C20780" i="1"/>
  <c r="C20781" i="1"/>
  <c r="C20782" i="1"/>
  <c r="C20783" i="1"/>
  <c r="C20784" i="1"/>
  <c r="C20785" i="1"/>
  <c r="C20786" i="1"/>
  <c r="C20787" i="1"/>
  <c r="C20788" i="1"/>
  <c r="C20789" i="1"/>
  <c r="C20790" i="1"/>
  <c r="C20791" i="1"/>
  <c r="C20792" i="1"/>
  <c r="C20793" i="1"/>
  <c r="C20794" i="1"/>
  <c r="C20795" i="1"/>
  <c r="C20796" i="1"/>
  <c r="C20797" i="1"/>
  <c r="C20798" i="1"/>
  <c r="C20799" i="1"/>
  <c r="C20800" i="1"/>
  <c r="C20801" i="1"/>
  <c r="C20802" i="1"/>
  <c r="C20803" i="1"/>
  <c r="C20804" i="1"/>
  <c r="C20805" i="1"/>
  <c r="C20806" i="1"/>
  <c r="C20807" i="1"/>
  <c r="C20808" i="1"/>
  <c r="C20809" i="1"/>
  <c r="C20810" i="1"/>
  <c r="C20811" i="1"/>
  <c r="C20812" i="1"/>
  <c r="C20813" i="1"/>
  <c r="C20814" i="1"/>
  <c r="C20815" i="1"/>
  <c r="C20816" i="1"/>
  <c r="C20817" i="1"/>
  <c r="C20818" i="1"/>
  <c r="C20819" i="1"/>
  <c r="C20820" i="1"/>
  <c r="C20821" i="1"/>
  <c r="C20822" i="1"/>
  <c r="C20823" i="1"/>
  <c r="C20824" i="1"/>
  <c r="C20825" i="1"/>
  <c r="C20826" i="1"/>
  <c r="C20827" i="1"/>
  <c r="C20828" i="1"/>
  <c r="C20829" i="1"/>
  <c r="C20830" i="1"/>
  <c r="C20831" i="1"/>
  <c r="C20832" i="1"/>
  <c r="C20833" i="1"/>
  <c r="C20834" i="1"/>
  <c r="C20835" i="1"/>
  <c r="C20836" i="1"/>
  <c r="C20837" i="1"/>
  <c r="C20838" i="1"/>
  <c r="C20839" i="1"/>
  <c r="C20840" i="1"/>
  <c r="C20841" i="1"/>
  <c r="C20842" i="1"/>
  <c r="C20843" i="1"/>
  <c r="C20844" i="1"/>
  <c r="C20845" i="1"/>
  <c r="C20846" i="1"/>
  <c r="C20847" i="1"/>
  <c r="C20848" i="1"/>
  <c r="C20849" i="1"/>
  <c r="C20850" i="1"/>
  <c r="C20851" i="1"/>
  <c r="C20852" i="1"/>
  <c r="C20853" i="1"/>
  <c r="C20854" i="1"/>
  <c r="C20855" i="1"/>
  <c r="C20856" i="1"/>
  <c r="C20857" i="1"/>
  <c r="C20858" i="1"/>
  <c r="C20859" i="1"/>
  <c r="C20860" i="1"/>
  <c r="C20861" i="1"/>
  <c r="C20862" i="1"/>
  <c r="C20863" i="1"/>
  <c r="C20864" i="1"/>
  <c r="C20865" i="1"/>
  <c r="C20866" i="1"/>
  <c r="C20867" i="1"/>
  <c r="C20868" i="1"/>
  <c r="C20869" i="1"/>
  <c r="C20870" i="1"/>
  <c r="C20871" i="1"/>
  <c r="C20872" i="1"/>
  <c r="C20873" i="1"/>
  <c r="C20874" i="1"/>
  <c r="C20875" i="1"/>
  <c r="C20876" i="1"/>
  <c r="C20877" i="1"/>
  <c r="C20878" i="1"/>
  <c r="C20879" i="1"/>
  <c r="C20880" i="1"/>
  <c r="C20881" i="1"/>
  <c r="C20882" i="1"/>
  <c r="C20883" i="1"/>
  <c r="C20884" i="1"/>
  <c r="C20885" i="1"/>
  <c r="C20886" i="1"/>
  <c r="C20887" i="1"/>
  <c r="C20888" i="1"/>
  <c r="C20889" i="1"/>
  <c r="C20890" i="1"/>
  <c r="C20891" i="1"/>
  <c r="C20892" i="1"/>
  <c r="C20893" i="1"/>
  <c r="C20894" i="1"/>
  <c r="C20895" i="1"/>
  <c r="C20896" i="1"/>
  <c r="C20897" i="1"/>
  <c r="C20898" i="1"/>
  <c r="C20899" i="1"/>
  <c r="C20900" i="1"/>
  <c r="C20901" i="1"/>
  <c r="C20902" i="1"/>
  <c r="C20903" i="1"/>
  <c r="C20904" i="1"/>
  <c r="C20905" i="1"/>
  <c r="C20906" i="1"/>
  <c r="C20907" i="1"/>
  <c r="C20908" i="1"/>
  <c r="C20909" i="1"/>
  <c r="C20910" i="1"/>
  <c r="C20911" i="1"/>
  <c r="C20912" i="1"/>
  <c r="C20913" i="1"/>
  <c r="C20914" i="1"/>
  <c r="C20915" i="1"/>
  <c r="C20916" i="1"/>
  <c r="C20917" i="1"/>
  <c r="C20918" i="1"/>
  <c r="C20919" i="1"/>
  <c r="C20920" i="1"/>
  <c r="C20921" i="1"/>
  <c r="C20922" i="1"/>
  <c r="C20923" i="1"/>
  <c r="C20924" i="1"/>
  <c r="C20925" i="1"/>
  <c r="C20926" i="1"/>
  <c r="C20927" i="1"/>
  <c r="C20928" i="1"/>
  <c r="C20929" i="1"/>
  <c r="C20930" i="1"/>
  <c r="C20931" i="1"/>
  <c r="C20932" i="1"/>
  <c r="C20933" i="1"/>
  <c r="C20934" i="1"/>
  <c r="C20935" i="1"/>
  <c r="C20936" i="1"/>
  <c r="C20937" i="1"/>
  <c r="C20938" i="1"/>
  <c r="C20939" i="1"/>
  <c r="C20940" i="1"/>
  <c r="C20941" i="1"/>
  <c r="C20942" i="1"/>
  <c r="C20943" i="1"/>
  <c r="C20944" i="1"/>
  <c r="C20945" i="1"/>
  <c r="C20946" i="1"/>
  <c r="C20947" i="1"/>
  <c r="C20948" i="1"/>
  <c r="C20949" i="1"/>
  <c r="C20950" i="1"/>
  <c r="C20951" i="1"/>
  <c r="C20952" i="1"/>
  <c r="C20953" i="1"/>
  <c r="C20954" i="1"/>
  <c r="C20955" i="1"/>
  <c r="C20956" i="1"/>
  <c r="C20957" i="1"/>
  <c r="C20958" i="1"/>
  <c r="C20959" i="1"/>
  <c r="C20960" i="1"/>
  <c r="C20961" i="1"/>
  <c r="C20962" i="1"/>
  <c r="C20963" i="1"/>
  <c r="C20964" i="1"/>
  <c r="C20965" i="1"/>
  <c r="C20966" i="1"/>
  <c r="C20967" i="1"/>
  <c r="C20968" i="1"/>
  <c r="C20969" i="1"/>
  <c r="C20970" i="1"/>
  <c r="C20971" i="1"/>
  <c r="C20972" i="1"/>
  <c r="C20973" i="1"/>
  <c r="C20974" i="1"/>
  <c r="C20975" i="1"/>
  <c r="C20976" i="1"/>
  <c r="C20977" i="1"/>
  <c r="C20978" i="1"/>
  <c r="C20979" i="1"/>
  <c r="C20980" i="1"/>
  <c r="C20981" i="1"/>
  <c r="C20982" i="1"/>
  <c r="C20983" i="1"/>
  <c r="C20984" i="1"/>
  <c r="C20985" i="1"/>
  <c r="C20986" i="1"/>
  <c r="C20987" i="1"/>
  <c r="C20988" i="1"/>
  <c r="C20989" i="1"/>
  <c r="C20990" i="1"/>
  <c r="C20991" i="1"/>
  <c r="C20992" i="1"/>
  <c r="C20993" i="1"/>
  <c r="C20994" i="1"/>
  <c r="C20995" i="1"/>
  <c r="C20996" i="1"/>
  <c r="C20997" i="1"/>
  <c r="C20998" i="1"/>
  <c r="C20999" i="1"/>
  <c r="C21000" i="1"/>
  <c r="C21001" i="1"/>
  <c r="C21002" i="1"/>
  <c r="C21003" i="1"/>
  <c r="C21004" i="1"/>
  <c r="C21005" i="1"/>
  <c r="C21006" i="1"/>
  <c r="C21007" i="1"/>
  <c r="C21008" i="1"/>
  <c r="C21009" i="1"/>
  <c r="C21010" i="1"/>
  <c r="C21011" i="1"/>
  <c r="C21012" i="1"/>
  <c r="C21013" i="1"/>
  <c r="C21014" i="1"/>
  <c r="C21015" i="1"/>
  <c r="C21016" i="1"/>
  <c r="C21017" i="1"/>
  <c r="C21018" i="1"/>
  <c r="C21019" i="1"/>
  <c r="C21020" i="1"/>
  <c r="C21021" i="1"/>
  <c r="C21022" i="1"/>
  <c r="C21023" i="1"/>
  <c r="C21024" i="1"/>
  <c r="C21025" i="1"/>
  <c r="C21026" i="1"/>
  <c r="C21027" i="1"/>
  <c r="C21028" i="1"/>
  <c r="C21029" i="1"/>
  <c r="C21030" i="1"/>
  <c r="C21031" i="1"/>
  <c r="C21032" i="1"/>
  <c r="C21033" i="1"/>
  <c r="C21034" i="1"/>
  <c r="C21035" i="1"/>
  <c r="C21036" i="1"/>
  <c r="C21037" i="1"/>
  <c r="C21038" i="1"/>
  <c r="C21039" i="1"/>
  <c r="C21040" i="1"/>
  <c r="C21041" i="1"/>
  <c r="C21042" i="1"/>
  <c r="C21043" i="1"/>
  <c r="C21044" i="1"/>
  <c r="C21045" i="1"/>
  <c r="C21046" i="1"/>
  <c r="C21047" i="1"/>
  <c r="C21048" i="1"/>
  <c r="C21049" i="1"/>
  <c r="C21050" i="1"/>
  <c r="C21051" i="1"/>
  <c r="C21052" i="1"/>
  <c r="C21053" i="1"/>
  <c r="C21054" i="1"/>
  <c r="C21055" i="1"/>
  <c r="C21056" i="1"/>
  <c r="C21057" i="1"/>
  <c r="C21058" i="1"/>
  <c r="C21059" i="1"/>
  <c r="C21060" i="1"/>
  <c r="C21061" i="1"/>
  <c r="C21062" i="1"/>
  <c r="C21063" i="1"/>
  <c r="C21064" i="1"/>
  <c r="C21065" i="1"/>
  <c r="C21066" i="1"/>
  <c r="C21067" i="1"/>
  <c r="C21068" i="1"/>
  <c r="C21069" i="1"/>
  <c r="C21070" i="1"/>
  <c r="C21071" i="1"/>
  <c r="C21072" i="1"/>
  <c r="C21073" i="1"/>
  <c r="C21074" i="1"/>
  <c r="C21075" i="1"/>
  <c r="C21076" i="1"/>
  <c r="C21077" i="1"/>
  <c r="C21078" i="1"/>
  <c r="C21079" i="1"/>
  <c r="C21080" i="1"/>
  <c r="C21081" i="1"/>
  <c r="C21082" i="1"/>
  <c r="C21083" i="1"/>
  <c r="C21084" i="1"/>
  <c r="C21085" i="1"/>
  <c r="C21086" i="1"/>
  <c r="C21087" i="1"/>
  <c r="C21088" i="1"/>
  <c r="C21089" i="1"/>
  <c r="C21090" i="1"/>
  <c r="C21091" i="1"/>
  <c r="C21092" i="1"/>
  <c r="C21093" i="1"/>
  <c r="C21094" i="1"/>
  <c r="C21095" i="1"/>
  <c r="C21096" i="1"/>
  <c r="C21097" i="1"/>
  <c r="C21098" i="1"/>
  <c r="C21099" i="1"/>
  <c r="C21100" i="1"/>
  <c r="C21101" i="1"/>
  <c r="C21102" i="1"/>
  <c r="C21103" i="1"/>
  <c r="C21104" i="1"/>
  <c r="C21105" i="1"/>
  <c r="C21106" i="1"/>
  <c r="C21107" i="1"/>
  <c r="C21108" i="1"/>
  <c r="C21109" i="1"/>
  <c r="C21110" i="1"/>
  <c r="C21111" i="1"/>
  <c r="C21112" i="1"/>
  <c r="C21113" i="1"/>
  <c r="C21114" i="1"/>
  <c r="C21115" i="1"/>
  <c r="C21116" i="1"/>
  <c r="C21117" i="1"/>
  <c r="C21118" i="1"/>
  <c r="C21119" i="1"/>
  <c r="C21120" i="1"/>
  <c r="C21121" i="1"/>
  <c r="C21122" i="1"/>
  <c r="C21123" i="1"/>
  <c r="C21124" i="1"/>
  <c r="C21125" i="1"/>
  <c r="C21126" i="1"/>
  <c r="C21127" i="1"/>
  <c r="C21128" i="1"/>
  <c r="C21129" i="1"/>
  <c r="C21130" i="1"/>
  <c r="C21131" i="1"/>
  <c r="C21132" i="1"/>
  <c r="C21133" i="1"/>
  <c r="C21134" i="1"/>
  <c r="C21135" i="1"/>
  <c r="C21136" i="1"/>
  <c r="C21137" i="1"/>
  <c r="C21138" i="1"/>
  <c r="C21139" i="1"/>
  <c r="C21140" i="1"/>
  <c r="C21141" i="1"/>
  <c r="C21142" i="1"/>
  <c r="C21143" i="1"/>
  <c r="C21144" i="1"/>
  <c r="C21145" i="1"/>
  <c r="C21146" i="1"/>
  <c r="C21147" i="1"/>
  <c r="C21148" i="1"/>
  <c r="C21149" i="1"/>
  <c r="C21150" i="1"/>
  <c r="C21151" i="1"/>
  <c r="C21152" i="1"/>
  <c r="C21153" i="1"/>
  <c r="C21154" i="1"/>
  <c r="C21155" i="1"/>
  <c r="C21156" i="1"/>
  <c r="C21157" i="1"/>
  <c r="C21158" i="1"/>
  <c r="C21159" i="1"/>
  <c r="C21160" i="1"/>
  <c r="C21161" i="1"/>
  <c r="C21162" i="1"/>
  <c r="C21163" i="1"/>
  <c r="C21164" i="1"/>
  <c r="C21165" i="1"/>
  <c r="C21166" i="1"/>
  <c r="C21167" i="1"/>
  <c r="C21168" i="1"/>
  <c r="C21169" i="1"/>
  <c r="C21170" i="1"/>
  <c r="C21171" i="1"/>
  <c r="C21172" i="1"/>
  <c r="C21173" i="1"/>
  <c r="C21174" i="1"/>
  <c r="C21175" i="1"/>
  <c r="C21176" i="1"/>
  <c r="C21177" i="1"/>
  <c r="C21178" i="1"/>
  <c r="C21179" i="1"/>
  <c r="C21180" i="1"/>
  <c r="C21181" i="1"/>
  <c r="C21182" i="1"/>
  <c r="C21183" i="1"/>
  <c r="C21184" i="1"/>
  <c r="C21185" i="1"/>
  <c r="C21186" i="1"/>
  <c r="C21187" i="1"/>
  <c r="C21188" i="1"/>
  <c r="C21189" i="1"/>
  <c r="C21190" i="1"/>
  <c r="C21191" i="1"/>
  <c r="C21192" i="1"/>
  <c r="C21193" i="1"/>
  <c r="C21194" i="1"/>
  <c r="C21195" i="1"/>
  <c r="C21196" i="1"/>
  <c r="C21197" i="1"/>
  <c r="C21198" i="1"/>
  <c r="C21199" i="1"/>
  <c r="C21200" i="1"/>
  <c r="C21201" i="1"/>
  <c r="C21202" i="1"/>
  <c r="C21203" i="1"/>
  <c r="C21204" i="1"/>
  <c r="C21205" i="1"/>
  <c r="C21206" i="1"/>
  <c r="C21207" i="1"/>
  <c r="C21208" i="1"/>
  <c r="C21209" i="1"/>
  <c r="C21210" i="1"/>
  <c r="C21211" i="1"/>
  <c r="C21212" i="1"/>
  <c r="C21213" i="1"/>
  <c r="C21214" i="1"/>
  <c r="C21215" i="1"/>
  <c r="C21216" i="1"/>
  <c r="C21217" i="1"/>
  <c r="C21218" i="1"/>
  <c r="C21219" i="1"/>
  <c r="C21220" i="1"/>
  <c r="C21221" i="1"/>
  <c r="C21222" i="1"/>
  <c r="C21223" i="1"/>
  <c r="C21224" i="1"/>
  <c r="C21225" i="1"/>
  <c r="C21226" i="1"/>
  <c r="C21227" i="1"/>
  <c r="C21228" i="1"/>
  <c r="C21229" i="1"/>
  <c r="C21230" i="1"/>
  <c r="C21231" i="1"/>
  <c r="C21232" i="1"/>
  <c r="C21233" i="1"/>
  <c r="C21234" i="1"/>
  <c r="C21235" i="1"/>
  <c r="C21236" i="1"/>
  <c r="C21237" i="1"/>
  <c r="C21238" i="1"/>
  <c r="C21239" i="1"/>
  <c r="C21240" i="1"/>
  <c r="C21241" i="1"/>
  <c r="C21242" i="1"/>
  <c r="C21243" i="1"/>
  <c r="C21244" i="1"/>
  <c r="C21245" i="1"/>
  <c r="C21246" i="1"/>
  <c r="C21247" i="1"/>
  <c r="C21248" i="1"/>
  <c r="C21249" i="1"/>
  <c r="C21250" i="1"/>
  <c r="C21251" i="1"/>
  <c r="C21252" i="1"/>
  <c r="C21253" i="1"/>
  <c r="C21254" i="1"/>
  <c r="C21255" i="1"/>
  <c r="C21256" i="1"/>
  <c r="C21257" i="1"/>
  <c r="C21258" i="1"/>
  <c r="C21259" i="1"/>
  <c r="C21260" i="1"/>
  <c r="C21261" i="1"/>
  <c r="C21262" i="1"/>
  <c r="C21263" i="1"/>
  <c r="C21264" i="1"/>
  <c r="C21265" i="1"/>
  <c r="C21266" i="1"/>
  <c r="C21267" i="1"/>
  <c r="C21268" i="1"/>
  <c r="C21269" i="1"/>
  <c r="C21270" i="1"/>
  <c r="C21271" i="1"/>
  <c r="C21272" i="1"/>
  <c r="C21273" i="1"/>
  <c r="C21274" i="1"/>
  <c r="C21275" i="1"/>
  <c r="C21276" i="1"/>
  <c r="C21277" i="1"/>
  <c r="C21278" i="1"/>
  <c r="C21279" i="1"/>
  <c r="C21280" i="1"/>
  <c r="C21281" i="1"/>
  <c r="C21282" i="1"/>
  <c r="C21283" i="1"/>
  <c r="C21284" i="1"/>
  <c r="C21285" i="1"/>
  <c r="C21286" i="1"/>
  <c r="C21287" i="1"/>
  <c r="C21288" i="1"/>
  <c r="C21289" i="1"/>
  <c r="C21290" i="1"/>
  <c r="C21291" i="1"/>
  <c r="C21292" i="1"/>
  <c r="C21293" i="1"/>
  <c r="C21294" i="1"/>
  <c r="C21295" i="1"/>
  <c r="C21296" i="1"/>
  <c r="C21297" i="1"/>
  <c r="C21298" i="1"/>
  <c r="C21299" i="1"/>
  <c r="C21300" i="1"/>
  <c r="C21301" i="1"/>
  <c r="C21302" i="1"/>
  <c r="C21303" i="1"/>
  <c r="C21304" i="1"/>
  <c r="C21305" i="1"/>
  <c r="C21306" i="1"/>
  <c r="C21307" i="1"/>
  <c r="C21308" i="1"/>
  <c r="C21309" i="1"/>
  <c r="C21310" i="1"/>
  <c r="C21311" i="1"/>
  <c r="C21312" i="1"/>
  <c r="C21313" i="1"/>
  <c r="C21314" i="1"/>
  <c r="C21315" i="1"/>
  <c r="C21316" i="1"/>
  <c r="C21317" i="1"/>
  <c r="C21318" i="1"/>
  <c r="C21319" i="1"/>
  <c r="C21320" i="1"/>
  <c r="C21321" i="1"/>
  <c r="C21322" i="1"/>
  <c r="C21323" i="1"/>
  <c r="C21324" i="1"/>
  <c r="C21325" i="1"/>
  <c r="C21326" i="1"/>
  <c r="C21327" i="1"/>
  <c r="C21328" i="1"/>
  <c r="C21329" i="1"/>
  <c r="C21330" i="1"/>
  <c r="C21331" i="1"/>
  <c r="C21332" i="1"/>
  <c r="C21333" i="1"/>
  <c r="C21334" i="1"/>
  <c r="C21335" i="1"/>
  <c r="C21336" i="1"/>
  <c r="C21337" i="1"/>
  <c r="C21338" i="1"/>
  <c r="C21339" i="1"/>
  <c r="C21340" i="1"/>
  <c r="C21341" i="1"/>
  <c r="C21342" i="1"/>
  <c r="C21343" i="1"/>
  <c r="C21344" i="1"/>
  <c r="C21345" i="1"/>
  <c r="C21346" i="1"/>
  <c r="C21347" i="1"/>
  <c r="C21348" i="1"/>
  <c r="C21349" i="1"/>
  <c r="C21350" i="1"/>
  <c r="C21351" i="1"/>
  <c r="C21352" i="1"/>
  <c r="C21353" i="1"/>
  <c r="C21354" i="1"/>
  <c r="C21355" i="1"/>
  <c r="C21356" i="1"/>
  <c r="C21357" i="1"/>
  <c r="C21358" i="1"/>
  <c r="C21359" i="1"/>
  <c r="C21360" i="1"/>
  <c r="C21361" i="1"/>
  <c r="C21362" i="1"/>
  <c r="C21363" i="1"/>
  <c r="C21364" i="1"/>
  <c r="C21365" i="1"/>
  <c r="C21366" i="1"/>
  <c r="C21367" i="1"/>
  <c r="C21368" i="1"/>
  <c r="C21369" i="1"/>
  <c r="C21370" i="1"/>
  <c r="C21371" i="1"/>
  <c r="C21372" i="1"/>
  <c r="C21373" i="1"/>
  <c r="C21374" i="1"/>
  <c r="C21375" i="1"/>
  <c r="C21376" i="1"/>
  <c r="C21377" i="1"/>
  <c r="C21378" i="1"/>
  <c r="C21379" i="1"/>
  <c r="C21380" i="1"/>
  <c r="C21381" i="1"/>
  <c r="C21382" i="1"/>
  <c r="C21383" i="1"/>
  <c r="C21384" i="1"/>
  <c r="C21385" i="1"/>
  <c r="C21386" i="1"/>
  <c r="C21387" i="1"/>
  <c r="C21388" i="1"/>
  <c r="C21389" i="1"/>
  <c r="C21390" i="1"/>
  <c r="C21391" i="1"/>
  <c r="C21392" i="1"/>
  <c r="C21393" i="1"/>
  <c r="C21394" i="1"/>
  <c r="C21395" i="1"/>
  <c r="C21396" i="1"/>
  <c r="C21397" i="1"/>
  <c r="C21398" i="1"/>
  <c r="C21399" i="1"/>
  <c r="C21400" i="1"/>
  <c r="C21401" i="1"/>
  <c r="C21402" i="1"/>
  <c r="C21403" i="1"/>
  <c r="C21404" i="1"/>
  <c r="C21405" i="1"/>
  <c r="C21406" i="1"/>
  <c r="C21407" i="1"/>
  <c r="C21408" i="1"/>
  <c r="C21409" i="1"/>
  <c r="C21410" i="1"/>
  <c r="C21411" i="1"/>
  <c r="C21412" i="1"/>
  <c r="C21413" i="1"/>
  <c r="C21414" i="1"/>
  <c r="C21415" i="1"/>
  <c r="C21416" i="1"/>
  <c r="C21417" i="1"/>
  <c r="C21418" i="1"/>
  <c r="C21419" i="1"/>
  <c r="C21420" i="1"/>
  <c r="C21421" i="1"/>
  <c r="C21422" i="1"/>
  <c r="C21423" i="1"/>
  <c r="C21424" i="1"/>
  <c r="C21425" i="1"/>
  <c r="C21426" i="1"/>
  <c r="C21427" i="1"/>
  <c r="C21428" i="1"/>
  <c r="C21429" i="1"/>
  <c r="C21430" i="1"/>
  <c r="C21431" i="1"/>
  <c r="C21432" i="1"/>
  <c r="C21433" i="1"/>
  <c r="C21434" i="1"/>
  <c r="C21435" i="1"/>
  <c r="C21436" i="1"/>
  <c r="C21437" i="1"/>
  <c r="C21438" i="1"/>
  <c r="C21439" i="1"/>
  <c r="C21440" i="1"/>
  <c r="C21441" i="1"/>
  <c r="C21442" i="1"/>
  <c r="C21443" i="1"/>
  <c r="C21444" i="1"/>
  <c r="C21445" i="1"/>
  <c r="C21446" i="1"/>
  <c r="C21447" i="1"/>
  <c r="C21448" i="1"/>
  <c r="C21449" i="1"/>
  <c r="C21450" i="1"/>
  <c r="C21451" i="1"/>
  <c r="C21452" i="1"/>
  <c r="C21453" i="1"/>
  <c r="C21454" i="1"/>
  <c r="C21455" i="1"/>
  <c r="C21456" i="1"/>
  <c r="C21457" i="1"/>
  <c r="C21458" i="1"/>
  <c r="C21459" i="1"/>
  <c r="C21460" i="1"/>
  <c r="C21461" i="1"/>
  <c r="C21462" i="1"/>
  <c r="C21463" i="1"/>
  <c r="C21464" i="1"/>
  <c r="C21465" i="1"/>
  <c r="C21466" i="1"/>
  <c r="C21467" i="1"/>
  <c r="C21468" i="1"/>
  <c r="C21469" i="1"/>
  <c r="C21470" i="1"/>
  <c r="C21471" i="1"/>
  <c r="C21472" i="1"/>
  <c r="C21473" i="1"/>
  <c r="C21474" i="1"/>
  <c r="C21475" i="1"/>
  <c r="C21476" i="1"/>
  <c r="C21477" i="1"/>
  <c r="C21478" i="1"/>
  <c r="C21479" i="1"/>
  <c r="C21480" i="1"/>
  <c r="C21481" i="1"/>
  <c r="C21482" i="1"/>
  <c r="C21483" i="1"/>
  <c r="C21484" i="1"/>
  <c r="C21485" i="1"/>
  <c r="C21486" i="1"/>
  <c r="C21487" i="1"/>
  <c r="C21488" i="1"/>
  <c r="C21489" i="1"/>
  <c r="C21490" i="1"/>
  <c r="C21491" i="1"/>
  <c r="C21492" i="1"/>
  <c r="C21493" i="1"/>
  <c r="C21494" i="1"/>
  <c r="C21495" i="1"/>
  <c r="C21496" i="1"/>
  <c r="C21497" i="1"/>
  <c r="C21498" i="1"/>
  <c r="C21499" i="1"/>
  <c r="C21500" i="1"/>
  <c r="C21501" i="1"/>
  <c r="C21502" i="1"/>
  <c r="C21503" i="1"/>
  <c r="C21504" i="1"/>
  <c r="C21505" i="1"/>
  <c r="C21506" i="1"/>
  <c r="C21507" i="1"/>
  <c r="C21508" i="1"/>
  <c r="C21509" i="1"/>
  <c r="C21510" i="1"/>
  <c r="C21511" i="1"/>
  <c r="C21512" i="1"/>
  <c r="C21513" i="1"/>
  <c r="C21514" i="1"/>
  <c r="C21515" i="1"/>
  <c r="C21516" i="1"/>
  <c r="C21517" i="1"/>
  <c r="C21518" i="1"/>
  <c r="C21519" i="1"/>
  <c r="C21520" i="1"/>
  <c r="C21521" i="1"/>
  <c r="C21522" i="1"/>
  <c r="C21523" i="1"/>
  <c r="C21524" i="1"/>
  <c r="C21525" i="1"/>
  <c r="C21526" i="1"/>
  <c r="C21527" i="1"/>
  <c r="C21528" i="1"/>
  <c r="C21529" i="1"/>
  <c r="C21530" i="1"/>
  <c r="C21531" i="1"/>
  <c r="C21532" i="1"/>
  <c r="C21533" i="1"/>
  <c r="C21534" i="1"/>
  <c r="C21535" i="1"/>
  <c r="C21536" i="1"/>
  <c r="C21537" i="1"/>
  <c r="C21538" i="1"/>
  <c r="C21539" i="1"/>
  <c r="C21540" i="1"/>
  <c r="C21541" i="1"/>
  <c r="C21542" i="1"/>
  <c r="C21543" i="1"/>
  <c r="C21544" i="1"/>
  <c r="C21545" i="1"/>
  <c r="C21546" i="1"/>
  <c r="C21547" i="1"/>
  <c r="C21548" i="1"/>
  <c r="C21549" i="1"/>
  <c r="C21550" i="1"/>
  <c r="C21551" i="1"/>
  <c r="C21552" i="1"/>
  <c r="C21553" i="1"/>
  <c r="C21554" i="1"/>
  <c r="C21555" i="1"/>
  <c r="C21556" i="1"/>
  <c r="C21557" i="1"/>
  <c r="C21558" i="1"/>
  <c r="C21559" i="1"/>
  <c r="C21560" i="1"/>
  <c r="C21561" i="1"/>
  <c r="C21562" i="1"/>
  <c r="C21563" i="1"/>
  <c r="C21564" i="1"/>
  <c r="C21565" i="1"/>
  <c r="C21566" i="1"/>
  <c r="C21567" i="1"/>
  <c r="C21568" i="1"/>
  <c r="C21569" i="1"/>
  <c r="C21570" i="1"/>
  <c r="C21571" i="1"/>
  <c r="C21572" i="1"/>
  <c r="C21573" i="1"/>
  <c r="C21574" i="1"/>
  <c r="C21575" i="1"/>
  <c r="C21576" i="1"/>
  <c r="C21577" i="1"/>
  <c r="C21578" i="1"/>
  <c r="C21579" i="1"/>
  <c r="C21580" i="1"/>
  <c r="C21581" i="1"/>
  <c r="C21582" i="1"/>
  <c r="C21583" i="1"/>
  <c r="C21584" i="1"/>
  <c r="C21585" i="1"/>
  <c r="C21586" i="1"/>
  <c r="C21587" i="1"/>
  <c r="C21588" i="1"/>
  <c r="C21589" i="1"/>
  <c r="C21590" i="1"/>
  <c r="C21591" i="1"/>
  <c r="C21592" i="1"/>
  <c r="C21593" i="1"/>
  <c r="C21594" i="1"/>
  <c r="C21595" i="1"/>
  <c r="C21596" i="1"/>
  <c r="C21597" i="1"/>
  <c r="C21598" i="1"/>
  <c r="C21599" i="1"/>
  <c r="C21600" i="1"/>
  <c r="C21601" i="1"/>
  <c r="C21602" i="1"/>
  <c r="C21603" i="1"/>
  <c r="C21604" i="1"/>
  <c r="C21605" i="1"/>
  <c r="C21606" i="1"/>
  <c r="C21607" i="1"/>
  <c r="C21608" i="1"/>
  <c r="C21609" i="1"/>
  <c r="C21610" i="1"/>
  <c r="C21611" i="1"/>
  <c r="C21612" i="1"/>
  <c r="C21613" i="1"/>
  <c r="C21614" i="1"/>
  <c r="C21615" i="1"/>
  <c r="C21616" i="1"/>
  <c r="C21617" i="1"/>
  <c r="C21618" i="1"/>
  <c r="C21619" i="1"/>
  <c r="C21620" i="1"/>
  <c r="C21621" i="1"/>
  <c r="C21622" i="1"/>
  <c r="C21623" i="1"/>
  <c r="C21624" i="1"/>
  <c r="C21625" i="1"/>
  <c r="C21626" i="1"/>
  <c r="C21627" i="1"/>
  <c r="C21628" i="1"/>
  <c r="C21629" i="1"/>
  <c r="C21630" i="1"/>
  <c r="C21631" i="1"/>
  <c r="C21632" i="1"/>
  <c r="C21633" i="1"/>
  <c r="C21634" i="1"/>
  <c r="C21635" i="1"/>
  <c r="C21636" i="1"/>
  <c r="C21637" i="1"/>
  <c r="C21638" i="1"/>
  <c r="C21639" i="1"/>
  <c r="C21640" i="1"/>
  <c r="C21641" i="1"/>
  <c r="C21642" i="1"/>
  <c r="C21643" i="1"/>
  <c r="C21644" i="1"/>
  <c r="C21645" i="1"/>
  <c r="C21646" i="1"/>
  <c r="C21647" i="1"/>
  <c r="C21648" i="1"/>
  <c r="C21649" i="1"/>
  <c r="C21650" i="1"/>
  <c r="C21651" i="1"/>
  <c r="C21652" i="1"/>
  <c r="C21653" i="1"/>
  <c r="C21654" i="1"/>
  <c r="C21655" i="1"/>
  <c r="C21656" i="1"/>
  <c r="C21657" i="1"/>
  <c r="C21658" i="1"/>
  <c r="C21659" i="1"/>
  <c r="C21660" i="1"/>
  <c r="C21661" i="1"/>
  <c r="C21662" i="1"/>
  <c r="C21663" i="1"/>
  <c r="C21664" i="1"/>
  <c r="C21665" i="1"/>
  <c r="C21666" i="1"/>
  <c r="C21667" i="1"/>
  <c r="C21668" i="1"/>
  <c r="C21669" i="1"/>
  <c r="C21670" i="1"/>
  <c r="C21671" i="1"/>
  <c r="C21672" i="1"/>
  <c r="C21673" i="1"/>
  <c r="C21674" i="1"/>
  <c r="C21675" i="1"/>
  <c r="C21676" i="1"/>
  <c r="C21677" i="1"/>
  <c r="C21678" i="1"/>
  <c r="C21679" i="1"/>
  <c r="C21680" i="1"/>
  <c r="C21681" i="1"/>
  <c r="C21682" i="1"/>
  <c r="C21683" i="1"/>
  <c r="C21684" i="1"/>
  <c r="C21685" i="1"/>
  <c r="C21686" i="1"/>
  <c r="C21687" i="1"/>
  <c r="C21688" i="1"/>
  <c r="C21689" i="1"/>
  <c r="C21690" i="1"/>
  <c r="C21691" i="1"/>
  <c r="C21692" i="1"/>
  <c r="C21693" i="1"/>
  <c r="C21694" i="1"/>
  <c r="C21695" i="1"/>
  <c r="C21696" i="1"/>
  <c r="C21697" i="1"/>
  <c r="C21698" i="1"/>
  <c r="C21699" i="1"/>
  <c r="C21700" i="1"/>
  <c r="C21701" i="1"/>
  <c r="C21702" i="1"/>
  <c r="C21703" i="1"/>
  <c r="C21704" i="1"/>
  <c r="C21705" i="1"/>
  <c r="C21706" i="1"/>
  <c r="C21707" i="1"/>
  <c r="C21708" i="1"/>
  <c r="C21709" i="1"/>
  <c r="C21710" i="1"/>
  <c r="C21711" i="1"/>
  <c r="C21712" i="1"/>
  <c r="C21713" i="1"/>
  <c r="C21714" i="1"/>
  <c r="C21715" i="1"/>
  <c r="C21716" i="1"/>
  <c r="C21717" i="1"/>
  <c r="C21718" i="1"/>
  <c r="C21719" i="1"/>
  <c r="C21720" i="1"/>
  <c r="C21721" i="1"/>
  <c r="C21722" i="1"/>
  <c r="C21723" i="1"/>
  <c r="C21724" i="1"/>
  <c r="C21725" i="1"/>
  <c r="C21726" i="1"/>
  <c r="C21727" i="1"/>
  <c r="C21728" i="1"/>
  <c r="C21729" i="1"/>
  <c r="C21730" i="1"/>
  <c r="C21731" i="1"/>
  <c r="C21732" i="1"/>
  <c r="C21733" i="1"/>
  <c r="C21734" i="1"/>
  <c r="C21735" i="1"/>
  <c r="C21736" i="1"/>
  <c r="C21737" i="1"/>
  <c r="C21738" i="1"/>
  <c r="C21739" i="1"/>
  <c r="C21740" i="1"/>
  <c r="C21741" i="1"/>
  <c r="C21742" i="1"/>
  <c r="C21743" i="1"/>
  <c r="C21744" i="1"/>
  <c r="C21745" i="1"/>
  <c r="C21746" i="1"/>
  <c r="C21747" i="1"/>
  <c r="C21748" i="1"/>
  <c r="C21749" i="1"/>
  <c r="C21750" i="1"/>
  <c r="C21751" i="1"/>
  <c r="C21752" i="1"/>
  <c r="C21753" i="1"/>
  <c r="C21754" i="1"/>
  <c r="C21755" i="1"/>
  <c r="C21756" i="1"/>
  <c r="C21757" i="1"/>
  <c r="C21758" i="1"/>
  <c r="C21759" i="1"/>
  <c r="C21760" i="1"/>
  <c r="C21761" i="1"/>
  <c r="C21762" i="1"/>
  <c r="C21763" i="1"/>
  <c r="C21764" i="1"/>
  <c r="C21765" i="1"/>
  <c r="C21766" i="1"/>
  <c r="C21767" i="1"/>
  <c r="C21768" i="1"/>
  <c r="C21769" i="1"/>
  <c r="C21770" i="1"/>
  <c r="C21771" i="1"/>
  <c r="C21772" i="1"/>
  <c r="C21773" i="1"/>
  <c r="C21774" i="1"/>
  <c r="C21775" i="1"/>
  <c r="C21776" i="1"/>
  <c r="C21777" i="1"/>
  <c r="C21778" i="1"/>
  <c r="C21779" i="1"/>
  <c r="C21780" i="1"/>
  <c r="C21781" i="1"/>
  <c r="C21782" i="1"/>
  <c r="C21783" i="1"/>
  <c r="C21784" i="1"/>
  <c r="C21785" i="1"/>
  <c r="C21786" i="1"/>
  <c r="C21787" i="1"/>
  <c r="C21788" i="1"/>
  <c r="C21789" i="1"/>
  <c r="C21790" i="1"/>
  <c r="C21791" i="1"/>
  <c r="C21792" i="1"/>
  <c r="C21793" i="1"/>
  <c r="C21794" i="1"/>
  <c r="C21795" i="1"/>
  <c r="C21796" i="1"/>
  <c r="C21797" i="1"/>
  <c r="C21798" i="1"/>
  <c r="C21799" i="1"/>
  <c r="C21800" i="1"/>
  <c r="C21801" i="1"/>
  <c r="C21802" i="1"/>
  <c r="C21803" i="1"/>
  <c r="C21804" i="1"/>
  <c r="C21805" i="1"/>
  <c r="C21806" i="1"/>
  <c r="C21807" i="1"/>
  <c r="C21808" i="1"/>
  <c r="C21809" i="1"/>
  <c r="C21810" i="1"/>
  <c r="C21811" i="1"/>
  <c r="C21812" i="1"/>
  <c r="C21813" i="1"/>
  <c r="C21814" i="1"/>
  <c r="C21815" i="1"/>
  <c r="C21816" i="1"/>
  <c r="C21817" i="1"/>
  <c r="C21818" i="1"/>
  <c r="C21819" i="1"/>
  <c r="C21820" i="1"/>
  <c r="C21821" i="1"/>
  <c r="C21822" i="1"/>
  <c r="C21823" i="1"/>
  <c r="C21824" i="1"/>
  <c r="C21825" i="1"/>
  <c r="C21826" i="1"/>
  <c r="C21827" i="1"/>
  <c r="C21828" i="1"/>
  <c r="C21829" i="1"/>
  <c r="C21830" i="1"/>
  <c r="C21831" i="1"/>
  <c r="C21832" i="1"/>
  <c r="C21833" i="1"/>
  <c r="C21834" i="1"/>
  <c r="C21835" i="1"/>
  <c r="C21836" i="1"/>
  <c r="C21837" i="1"/>
  <c r="C21838" i="1"/>
  <c r="C21839" i="1"/>
  <c r="C21840" i="1"/>
  <c r="C21841" i="1"/>
  <c r="C21842" i="1"/>
  <c r="C21843" i="1"/>
  <c r="C21844" i="1"/>
  <c r="C21845" i="1"/>
  <c r="C21846" i="1"/>
  <c r="C21847" i="1"/>
  <c r="C21848" i="1"/>
  <c r="C21849" i="1"/>
  <c r="C21850" i="1"/>
  <c r="C21851" i="1"/>
  <c r="C21852" i="1"/>
  <c r="C21853" i="1"/>
  <c r="C21854" i="1"/>
  <c r="C21855" i="1"/>
  <c r="C21856" i="1"/>
  <c r="C21857" i="1"/>
  <c r="C21858" i="1"/>
  <c r="C21859" i="1"/>
  <c r="C21860" i="1"/>
  <c r="C21861" i="1"/>
  <c r="C21862" i="1"/>
  <c r="C21863" i="1"/>
  <c r="C21864" i="1"/>
  <c r="C21865" i="1"/>
  <c r="C21866" i="1"/>
  <c r="C21867" i="1"/>
  <c r="C21868" i="1"/>
  <c r="C21869" i="1"/>
  <c r="C21870" i="1"/>
  <c r="C21871" i="1"/>
  <c r="C21872" i="1"/>
  <c r="C21873" i="1"/>
  <c r="C21874" i="1"/>
  <c r="C21875" i="1"/>
  <c r="C21876" i="1"/>
  <c r="C21877" i="1"/>
  <c r="C21878" i="1"/>
  <c r="C21879" i="1"/>
  <c r="C21880" i="1"/>
  <c r="C21881" i="1"/>
  <c r="C21882" i="1"/>
  <c r="C21883" i="1"/>
  <c r="C21884" i="1"/>
  <c r="C21885" i="1"/>
  <c r="C21886" i="1"/>
  <c r="C21887" i="1"/>
  <c r="C21888" i="1"/>
  <c r="C21889" i="1"/>
  <c r="C21890" i="1"/>
  <c r="C21891" i="1"/>
  <c r="C21892" i="1"/>
  <c r="C21893" i="1"/>
  <c r="C21894" i="1"/>
  <c r="C21895" i="1"/>
  <c r="C21896" i="1"/>
  <c r="C21897" i="1"/>
  <c r="C21898" i="1"/>
  <c r="C21899" i="1"/>
  <c r="C21900" i="1"/>
  <c r="C21901" i="1"/>
  <c r="C21902" i="1"/>
  <c r="C21903" i="1"/>
  <c r="C21904" i="1"/>
  <c r="C21905" i="1"/>
  <c r="C21906" i="1"/>
  <c r="C21907" i="1"/>
  <c r="C21908" i="1"/>
  <c r="C21909" i="1"/>
  <c r="C21910" i="1"/>
  <c r="C21911" i="1"/>
  <c r="C21912" i="1"/>
  <c r="C21913" i="1"/>
  <c r="C21914" i="1"/>
  <c r="C21915" i="1"/>
  <c r="C21916" i="1"/>
  <c r="C21917" i="1"/>
  <c r="C21918" i="1"/>
  <c r="C21919" i="1"/>
  <c r="C21920" i="1"/>
  <c r="C21921" i="1"/>
  <c r="C21922" i="1"/>
  <c r="C21923" i="1"/>
  <c r="C21924" i="1"/>
  <c r="C21925" i="1"/>
  <c r="C21926" i="1"/>
  <c r="C21927" i="1"/>
  <c r="C21928" i="1"/>
  <c r="C21929" i="1"/>
  <c r="C21930" i="1"/>
  <c r="C21931" i="1"/>
  <c r="C21932" i="1"/>
  <c r="C21933" i="1"/>
  <c r="C21934" i="1"/>
  <c r="C21935" i="1"/>
  <c r="C21936" i="1"/>
  <c r="C21937" i="1"/>
  <c r="C21938" i="1"/>
  <c r="C21939" i="1"/>
  <c r="C21940" i="1"/>
  <c r="C21941" i="1"/>
  <c r="C21942" i="1"/>
  <c r="C21943" i="1"/>
  <c r="C21944" i="1"/>
  <c r="C21945" i="1"/>
  <c r="C21946" i="1"/>
  <c r="C21947" i="1"/>
  <c r="C21948" i="1"/>
  <c r="C21949" i="1"/>
  <c r="C21950" i="1"/>
  <c r="C21951" i="1"/>
  <c r="C21952" i="1"/>
  <c r="C21953" i="1"/>
  <c r="C21954" i="1"/>
  <c r="C21955" i="1"/>
  <c r="C21956" i="1"/>
  <c r="C21957" i="1"/>
  <c r="C21958" i="1"/>
  <c r="C21959" i="1"/>
  <c r="C21960" i="1"/>
  <c r="C21961" i="1"/>
  <c r="C21962" i="1"/>
  <c r="C21963" i="1"/>
  <c r="C21964" i="1"/>
  <c r="C21965" i="1"/>
  <c r="C21966" i="1"/>
  <c r="C21967" i="1"/>
  <c r="C21968" i="1"/>
  <c r="C21969" i="1"/>
  <c r="C21970" i="1"/>
  <c r="C21971" i="1"/>
  <c r="C21972" i="1"/>
  <c r="C21973" i="1"/>
  <c r="C21974" i="1"/>
  <c r="C21975" i="1"/>
  <c r="C21976" i="1"/>
  <c r="C21977" i="1"/>
  <c r="C21978" i="1"/>
  <c r="C21979" i="1"/>
  <c r="C21980" i="1"/>
  <c r="C21981" i="1"/>
  <c r="C21982" i="1"/>
  <c r="C21983" i="1"/>
  <c r="C21984" i="1"/>
  <c r="C21985" i="1"/>
  <c r="C21986" i="1"/>
  <c r="C21987" i="1"/>
  <c r="C21988" i="1"/>
  <c r="C21989" i="1"/>
  <c r="C21990" i="1"/>
  <c r="C21991" i="1"/>
  <c r="C21992" i="1"/>
  <c r="C21993" i="1"/>
  <c r="C21994" i="1"/>
  <c r="C21995" i="1"/>
  <c r="C21996" i="1"/>
  <c r="C21997" i="1"/>
  <c r="C21998" i="1"/>
  <c r="C21999" i="1"/>
  <c r="C22000" i="1"/>
  <c r="C22001" i="1"/>
  <c r="C22002" i="1"/>
  <c r="C22003" i="1"/>
  <c r="C22004" i="1"/>
  <c r="C22005" i="1"/>
  <c r="C22006" i="1"/>
  <c r="C22007" i="1"/>
  <c r="C22008" i="1"/>
  <c r="C22009" i="1"/>
  <c r="C22010" i="1"/>
  <c r="C22011" i="1"/>
  <c r="C22012" i="1"/>
  <c r="C22013" i="1"/>
  <c r="C22014" i="1"/>
  <c r="C22015" i="1"/>
  <c r="C22016" i="1"/>
  <c r="C22017" i="1"/>
  <c r="C22018" i="1"/>
  <c r="C22019" i="1"/>
  <c r="C22020" i="1"/>
  <c r="C22021" i="1"/>
  <c r="C22022" i="1"/>
  <c r="C22023" i="1"/>
  <c r="C22024" i="1"/>
  <c r="C22025" i="1"/>
  <c r="C22026" i="1"/>
  <c r="C22027" i="1"/>
  <c r="C22028" i="1"/>
  <c r="C22029" i="1"/>
  <c r="C22030" i="1"/>
  <c r="C22031" i="1"/>
  <c r="C22032" i="1"/>
  <c r="C22033" i="1"/>
  <c r="C22034" i="1"/>
  <c r="C22035" i="1"/>
  <c r="C22036" i="1"/>
  <c r="C22037" i="1"/>
  <c r="C22038" i="1"/>
  <c r="C22039" i="1"/>
  <c r="C22040" i="1"/>
  <c r="C22041" i="1"/>
  <c r="C22042" i="1"/>
  <c r="C22043" i="1"/>
  <c r="C22044" i="1"/>
  <c r="C22045" i="1"/>
  <c r="C22046" i="1"/>
  <c r="C22047" i="1"/>
  <c r="C22048" i="1"/>
  <c r="C22049" i="1"/>
  <c r="C22050" i="1"/>
  <c r="C22051" i="1"/>
  <c r="C22052" i="1"/>
  <c r="C22053" i="1"/>
  <c r="C22054" i="1"/>
  <c r="C22055" i="1"/>
  <c r="C22056" i="1"/>
  <c r="C22057" i="1"/>
  <c r="C22058" i="1"/>
  <c r="C22059" i="1"/>
  <c r="C22060" i="1"/>
  <c r="C22061" i="1"/>
  <c r="C22062" i="1"/>
  <c r="C22063" i="1"/>
  <c r="C22064" i="1"/>
  <c r="C22065" i="1"/>
  <c r="C22066" i="1"/>
  <c r="C22067" i="1"/>
  <c r="C22068" i="1"/>
  <c r="C22069" i="1"/>
  <c r="C22070" i="1"/>
  <c r="C22071" i="1"/>
  <c r="C22072" i="1"/>
  <c r="C22073" i="1"/>
  <c r="C22074" i="1"/>
  <c r="C22075" i="1"/>
  <c r="C22076" i="1"/>
  <c r="C22077" i="1"/>
  <c r="C22078" i="1"/>
  <c r="C22079" i="1"/>
  <c r="C22080" i="1"/>
  <c r="C22081" i="1"/>
  <c r="C22082" i="1"/>
  <c r="C22083" i="1"/>
  <c r="C22084" i="1"/>
  <c r="C22085" i="1"/>
  <c r="C22086" i="1"/>
  <c r="C22087" i="1"/>
  <c r="C22088" i="1"/>
  <c r="C22089" i="1"/>
  <c r="C22090" i="1"/>
  <c r="C22091" i="1"/>
  <c r="C22092" i="1"/>
  <c r="C22093" i="1"/>
  <c r="C22094" i="1"/>
  <c r="C22095" i="1"/>
  <c r="C22096" i="1"/>
  <c r="C22097" i="1"/>
  <c r="C22098" i="1"/>
  <c r="C22099" i="1"/>
  <c r="C22100" i="1"/>
  <c r="C22101" i="1"/>
  <c r="C22102" i="1"/>
  <c r="C22103" i="1"/>
  <c r="C22104" i="1"/>
  <c r="C22105" i="1"/>
  <c r="C22106" i="1"/>
  <c r="C22107" i="1"/>
  <c r="C22108" i="1"/>
  <c r="C22109" i="1"/>
  <c r="C22110" i="1"/>
  <c r="C22111" i="1"/>
  <c r="C22112" i="1"/>
  <c r="C22113" i="1"/>
  <c r="C22114" i="1"/>
  <c r="C22115" i="1"/>
  <c r="C22116" i="1"/>
  <c r="C22117" i="1"/>
  <c r="C22118" i="1"/>
  <c r="C22119" i="1"/>
  <c r="C22120" i="1"/>
  <c r="C22121" i="1"/>
  <c r="C22122" i="1"/>
  <c r="C22123" i="1"/>
  <c r="C22124" i="1"/>
  <c r="C22125" i="1"/>
  <c r="C22126" i="1"/>
  <c r="C22127" i="1"/>
  <c r="C22128" i="1"/>
  <c r="C22129" i="1"/>
  <c r="C22130" i="1"/>
  <c r="C22131" i="1"/>
  <c r="C22132" i="1"/>
  <c r="C22133" i="1"/>
  <c r="C22134" i="1"/>
  <c r="C22135" i="1"/>
  <c r="C22136" i="1"/>
  <c r="C22137" i="1"/>
  <c r="C22138" i="1"/>
  <c r="C22139" i="1"/>
  <c r="C22140" i="1"/>
  <c r="C22141" i="1"/>
  <c r="C22142" i="1"/>
  <c r="C22143" i="1"/>
  <c r="C22144" i="1"/>
  <c r="C22145" i="1"/>
  <c r="C22146" i="1"/>
  <c r="C22147" i="1"/>
  <c r="C22148" i="1"/>
  <c r="C22149" i="1"/>
  <c r="C22150" i="1"/>
  <c r="C22151" i="1"/>
  <c r="C22152" i="1"/>
  <c r="C22153" i="1"/>
  <c r="C22154" i="1"/>
  <c r="C22155" i="1"/>
  <c r="C22156" i="1"/>
  <c r="C22157" i="1"/>
  <c r="C22158" i="1"/>
  <c r="C22159" i="1"/>
  <c r="C22160" i="1"/>
  <c r="C22161" i="1"/>
  <c r="C22162" i="1"/>
  <c r="C22163" i="1"/>
  <c r="C22164" i="1"/>
  <c r="C22165" i="1"/>
  <c r="C22166" i="1"/>
  <c r="C22167" i="1"/>
  <c r="C22168" i="1"/>
  <c r="C22169" i="1"/>
  <c r="C22170" i="1"/>
  <c r="C22171" i="1"/>
  <c r="C22172" i="1"/>
  <c r="C22173" i="1"/>
  <c r="C22174" i="1"/>
  <c r="C22175" i="1"/>
  <c r="C22176" i="1"/>
  <c r="C22177" i="1"/>
  <c r="C22178" i="1"/>
  <c r="C22179" i="1"/>
  <c r="C22180" i="1"/>
  <c r="C22181" i="1"/>
  <c r="C22182" i="1"/>
  <c r="C22183" i="1"/>
  <c r="C22184" i="1"/>
  <c r="C22185" i="1"/>
  <c r="C22186" i="1"/>
  <c r="C22187" i="1"/>
  <c r="C22188" i="1"/>
  <c r="C22189" i="1"/>
  <c r="C22190" i="1"/>
  <c r="C22191" i="1"/>
  <c r="C22192" i="1"/>
  <c r="C22193" i="1"/>
  <c r="C22194" i="1"/>
  <c r="C22195" i="1"/>
  <c r="C22196" i="1"/>
  <c r="C22197" i="1"/>
  <c r="C22198" i="1"/>
  <c r="C22199" i="1"/>
  <c r="C22200" i="1"/>
  <c r="C22201" i="1"/>
  <c r="C22202" i="1"/>
  <c r="C22203" i="1"/>
  <c r="C22204" i="1"/>
  <c r="C22205" i="1"/>
  <c r="C22206" i="1"/>
  <c r="C22207" i="1"/>
  <c r="C22208" i="1"/>
  <c r="C22209" i="1"/>
  <c r="C22210" i="1"/>
  <c r="C22211" i="1"/>
  <c r="C22212" i="1"/>
  <c r="C22213" i="1"/>
  <c r="C22214" i="1"/>
  <c r="C22215" i="1"/>
  <c r="C22216" i="1"/>
  <c r="C22217" i="1"/>
  <c r="C22218" i="1"/>
  <c r="C22219" i="1"/>
  <c r="C22220" i="1"/>
  <c r="C22221" i="1"/>
  <c r="C22222" i="1"/>
  <c r="C22223" i="1"/>
  <c r="C22224" i="1"/>
  <c r="C22225" i="1"/>
  <c r="C22226" i="1"/>
  <c r="C22227" i="1"/>
  <c r="C22228" i="1"/>
  <c r="C22229" i="1"/>
  <c r="C22230" i="1"/>
  <c r="C22231" i="1"/>
  <c r="C22232" i="1"/>
  <c r="C22233" i="1"/>
  <c r="C22234" i="1"/>
  <c r="C22235" i="1"/>
  <c r="C22236" i="1"/>
  <c r="C22237" i="1"/>
  <c r="C22238" i="1"/>
  <c r="C22239" i="1"/>
  <c r="C22240" i="1"/>
  <c r="C22241" i="1"/>
  <c r="C22242" i="1"/>
  <c r="C22243" i="1"/>
  <c r="C22244" i="1"/>
  <c r="C22245" i="1"/>
  <c r="C22246" i="1"/>
  <c r="C22247" i="1"/>
  <c r="C22248" i="1"/>
  <c r="C22249" i="1"/>
  <c r="C22250" i="1"/>
  <c r="C22251" i="1"/>
  <c r="C22252" i="1"/>
  <c r="C22253" i="1"/>
  <c r="C22254" i="1"/>
  <c r="C22255" i="1"/>
  <c r="C22256" i="1"/>
  <c r="C22257" i="1"/>
  <c r="C22258" i="1"/>
  <c r="C22259" i="1"/>
  <c r="C22260" i="1"/>
  <c r="C22261" i="1"/>
  <c r="C22262" i="1"/>
  <c r="C22263" i="1"/>
  <c r="C22264" i="1"/>
  <c r="C22265" i="1"/>
  <c r="C22266" i="1"/>
  <c r="C22267" i="1"/>
  <c r="C22268" i="1"/>
  <c r="C22269" i="1"/>
  <c r="C22270" i="1"/>
  <c r="C22271" i="1"/>
  <c r="C22272" i="1"/>
  <c r="C22273" i="1"/>
  <c r="C22274" i="1"/>
  <c r="C22275" i="1"/>
  <c r="C22276" i="1"/>
  <c r="C22277" i="1"/>
  <c r="C22278" i="1"/>
  <c r="C22279" i="1"/>
  <c r="C22280" i="1"/>
  <c r="C22281" i="1"/>
  <c r="C22282" i="1"/>
  <c r="C22283" i="1"/>
  <c r="C22284" i="1"/>
  <c r="C22285" i="1"/>
  <c r="C22286" i="1"/>
  <c r="C22287" i="1"/>
  <c r="C22288" i="1"/>
  <c r="C22289" i="1"/>
  <c r="C22290" i="1"/>
  <c r="C22291" i="1"/>
  <c r="C22292" i="1"/>
  <c r="C22293" i="1"/>
  <c r="C22294" i="1"/>
  <c r="C22295" i="1"/>
  <c r="C22296" i="1"/>
  <c r="C22297" i="1"/>
  <c r="C22298" i="1"/>
  <c r="C22299" i="1"/>
  <c r="C22300" i="1"/>
  <c r="C22301" i="1"/>
  <c r="C22302" i="1"/>
  <c r="C22303" i="1"/>
  <c r="C22304" i="1"/>
  <c r="C22305" i="1"/>
  <c r="C22306" i="1"/>
  <c r="C22307" i="1"/>
  <c r="C22308" i="1"/>
  <c r="C22309" i="1"/>
  <c r="C22310" i="1"/>
  <c r="C22311" i="1"/>
  <c r="C22312" i="1"/>
  <c r="C22313" i="1"/>
  <c r="C22314" i="1"/>
  <c r="C22315" i="1"/>
  <c r="C22316" i="1"/>
  <c r="C22317" i="1"/>
  <c r="C22318" i="1"/>
  <c r="C22319" i="1"/>
  <c r="C22320" i="1"/>
  <c r="C22321" i="1"/>
  <c r="C22322" i="1"/>
  <c r="C22323" i="1"/>
  <c r="C22324" i="1"/>
  <c r="C22325" i="1"/>
  <c r="C22326" i="1"/>
  <c r="C22327" i="1"/>
  <c r="C22328" i="1"/>
  <c r="C22329" i="1"/>
  <c r="C22330" i="1"/>
  <c r="C22331" i="1"/>
  <c r="C22332" i="1"/>
  <c r="C22333" i="1"/>
  <c r="C22334" i="1"/>
  <c r="C22335" i="1"/>
  <c r="C22336" i="1"/>
  <c r="C22337" i="1"/>
  <c r="C22338" i="1"/>
  <c r="C22339" i="1"/>
  <c r="C22340" i="1"/>
  <c r="C22341" i="1"/>
  <c r="C22342" i="1"/>
  <c r="C22343" i="1"/>
  <c r="C22344" i="1"/>
  <c r="C22345" i="1"/>
  <c r="C22346" i="1"/>
  <c r="C22347" i="1"/>
  <c r="C22348" i="1"/>
  <c r="C22349" i="1"/>
  <c r="C22350" i="1"/>
  <c r="C22351" i="1"/>
  <c r="C22352" i="1"/>
  <c r="C22353" i="1"/>
  <c r="C22354" i="1"/>
  <c r="C22355" i="1"/>
  <c r="C22356" i="1"/>
  <c r="C22357" i="1"/>
  <c r="C22358" i="1"/>
  <c r="C22359" i="1"/>
  <c r="C22360" i="1"/>
  <c r="C22361" i="1"/>
  <c r="C22362" i="1"/>
  <c r="C22363" i="1"/>
  <c r="C22364" i="1"/>
  <c r="C22365" i="1"/>
  <c r="C22366" i="1"/>
  <c r="C22367" i="1"/>
  <c r="C22368" i="1"/>
  <c r="C22369" i="1"/>
  <c r="C22370" i="1"/>
  <c r="C22371" i="1"/>
  <c r="C22372" i="1"/>
  <c r="C22373" i="1"/>
  <c r="C22374" i="1"/>
  <c r="C22375" i="1"/>
  <c r="C22376" i="1"/>
  <c r="C22377" i="1"/>
  <c r="C22378" i="1"/>
  <c r="C22379" i="1"/>
  <c r="C22380" i="1"/>
  <c r="C22381" i="1"/>
  <c r="C22382" i="1"/>
  <c r="C22383" i="1"/>
  <c r="C22384" i="1"/>
  <c r="C22385" i="1"/>
  <c r="C22386" i="1"/>
  <c r="C22387" i="1"/>
  <c r="C22388" i="1"/>
  <c r="C22389" i="1"/>
  <c r="C22390" i="1"/>
  <c r="C22391" i="1"/>
  <c r="C22392" i="1"/>
  <c r="C22393" i="1"/>
  <c r="C22394" i="1"/>
  <c r="C22395" i="1"/>
  <c r="C22396" i="1"/>
  <c r="C22397" i="1"/>
  <c r="C22398" i="1"/>
  <c r="C22399" i="1"/>
  <c r="C22400" i="1"/>
  <c r="C22401" i="1"/>
  <c r="C22402" i="1"/>
  <c r="C22403" i="1"/>
  <c r="C22404" i="1"/>
  <c r="C22405" i="1"/>
  <c r="C22406" i="1"/>
  <c r="C22407" i="1"/>
  <c r="C22408" i="1"/>
  <c r="C22409" i="1"/>
  <c r="C22410" i="1"/>
  <c r="C22411" i="1"/>
  <c r="C22412" i="1"/>
  <c r="C22413" i="1"/>
  <c r="C22414" i="1"/>
  <c r="C22415" i="1"/>
  <c r="C22416" i="1"/>
  <c r="C22417" i="1"/>
  <c r="C22418" i="1"/>
  <c r="C22419" i="1"/>
  <c r="C22420" i="1"/>
  <c r="C22421" i="1"/>
  <c r="C22422" i="1"/>
  <c r="C22423" i="1"/>
  <c r="C22424" i="1"/>
  <c r="C22425" i="1"/>
  <c r="C22426" i="1"/>
  <c r="C22427" i="1"/>
  <c r="C22428" i="1"/>
  <c r="C22429" i="1"/>
  <c r="C22430" i="1"/>
  <c r="C22431" i="1"/>
  <c r="C22432" i="1"/>
  <c r="C22433" i="1"/>
  <c r="C22434" i="1"/>
  <c r="C22435" i="1"/>
  <c r="C22436" i="1"/>
  <c r="C22437" i="1"/>
  <c r="C22438" i="1"/>
  <c r="C22439" i="1"/>
  <c r="C22440" i="1"/>
  <c r="C22441" i="1"/>
  <c r="C22442" i="1"/>
  <c r="C22443" i="1"/>
  <c r="C22444" i="1"/>
  <c r="C22445" i="1"/>
  <c r="C22446" i="1"/>
  <c r="C22447" i="1"/>
  <c r="C22448" i="1"/>
  <c r="C22449" i="1"/>
  <c r="C22450" i="1"/>
  <c r="C22451" i="1"/>
  <c r="C22452" i="1"/>
  <c r="C22453" i="1"/>
  <c r="C22454" i="1"/>
  <c r="C22455" i="1"/>
  <c r="C22456" i="1"/>
  <c r="C22457" i="1"/>
  <c r="C22458" i="1"/>
  <c r="C22459" i="1"/>
  <c r="C22460" i="1"/>
  <c r="C22461" i="1"/>
  <c r="C22462" i="1"/>
  <c r="C22463" i="1"/>
  <c r="C22464" i="1"/>
  <c r="C22465" i="1"/>
  <c r="C22466" i="1"/>
  <c r="C22467" i="1"/>
  <c r="C22468" i="1"/>
  <c r="C22469" i="1"/>
  <c r="C22470" i="1"/>
  <c r="C22471" i="1"/>
  <c r="C22472" i="1"/>
  <c r="C22473" i="1"/>
  <c r="C22474" i="1"/>
  <c r="C22475" i="1"/>
  <c r="C22476" i="1"/>
  <c r="C22477" i="1"/>
  <c r="C22478" i="1"/>
  <c r="C22479" i="1"/>
  <c r="C22480" i="1"/>
  <c r="C22481" i="1"/>
  <c r="C22482" i="1"/>
  <c r="C22483" i="1"/>
  <c r="C22484" i="1"/>
  <c r="C22485" i="1"/>
  <c r="C22486" i="1"/>
  <c r="C22487" i="1"/>
  <c r="C22488" i="1"/>
  <c r="C22489" i="1"/>
  <c r="C22490" i="1"/>
  <c r="C22491" i="1"/>
  <c r="C22492" i="1"/>
  <c r="C22493" i="1"/>
  <c r="C22494" i="1"/>
  <c r="C22495" i="1"/>
  <c r="C22496" i="1"/>
  <c r="C22497" i="1"/>
  <c r="C22498" i="1"/>
  <c r="C22499" i="1"/>
  <c r="C22500" i="1"/>
  <c r="C22501" i="1"/>
  <c r="C22502" i="1"/>
  <c r="C22503" i="1"/>
  <c r="C22504" i="1"/>
  <c r="C22505" i="1"/>
  <c r="C22506" i="1"/>
  <c r="C22507" i="1"/>
  <c r="C22508" i="1"/>
  <c r="C22509" i="1"/>
  <c r="C22510" i="1"/>
  <c r="C22511" i="1"/>
  <c r="C22512" i="1"/>
  <c r="C22513" i="1"/>
  <c r="C22514" i="1"/>
  <c r="C22515" i="1"/>
  <c r="C22516" i="1"/>
  <c r="C22517" i="1"/>
  <c r="C22518" i="1"/>
  <c r="C22519" i="1"/>
  <c r="C22520" i="1"/>
  <c r="C22521" i="1"/>
  <c r="C22522" i="1"/>
  <c r="C22523" i="1"/>
  <c r="C22524" i="1"/>
  <c r="C22525" i="1"/>
  <c r="C22526" i="1"/>
  <c r="C22527" i="1"/>
  <c r="C22528" i="1"/>
  <c r="C22529" i="1"/>
  <c r="C22530" i="1"/>
  <c r="C22531" i="1"/>
  <c r="C22532" i="1"/>
  <c r="C22533" i="1"/>
  <c r="C22534" i="1"/>
  <c r="C22535" i="1"/>
  <c r="C22536" i="1"/>
  <c r="C22537" i="1"/>
  <c r="C22538" i="1"/>
  <c r="C22539" i="1"/>
  <c r="C22540" i="1"/>
  <c r="C22541" i="1"/>
  <c r="C22542" i="1"/>
  <c r="C22543" i="1"/>
  <c r="C22544" i="1"/>
  <c r="C22545" i="1"/>
  <c r="C22546" i="1"/>
  <c r="C22547" i="1"/>
  <c r="C22548" i="1"/>
  <c r="C22549" i="1"/>
  <c r="C22550" i="1"/>
  <c r="C22551" i="1"/>
  <c r="C22552" i="1"/>
  <c r="C22553" i="1"/>
  <c r="C22554" i="1"/>
  <c r="C22555" i="1"/>
  <c r="C22556" i="1"/>
  <c r="C22557" i="1"/>
  <c r="C22558" i="1"/>
  <c r="C22559" i="1"/>
  <c r="C22560" i="1"/>
  <c r="C22561" i="1"/>
  <c r="C22562" i="1"/>
  <c r="C22563" i="1"/>
  <c r="C22564" i="1"/>
  <c r="C22565" i="1"/>
  <c r="C22566" i="1"/>
  <c r="C22567" i="1"/>
  <c r="C22568" i="1"/>
  <c r="C22569" i="1"/>
  <c r="C22570" i="1"/>
  <c r="C22571" i="1"/>
  <c r="C22572" i="1"/>
  <c r="C22573" i="1"/>
  <c r="C22574" i="1"/>
  <c r="C22575" i="1"/>
  <c r="C22576" i="1"/>
  <c r="C22577" i="1"/>
  <c r="C22578" i="1"/>
  <c r="C22579" i="1"/>
  <c r="C22580" i="1"/>
  <c r="C22581" i="1"/>
  <c r="C22582" i="1"/>
  <c r="C22583" i="1"/>
  <c r="C22584" i="1"/>
  <c r="C22585" i="1"/>
  <c r="C22586" i="1"/>
  <c r="C22587" i="1"/>
  <c r="C22588" i="1"/>
  <c r="C22589" i="1"/>
  <c r="C22590" i="1"/>
  <c r="C22591" i="1"/>
  <c r="C22592" i="1"/>
  <c r="C22593" i="1"/>
  <c r="C22594" i="1"/>
  <c r="C22595" i="1"/>
  <c r="C22596" i="1"/>
  <c r="C22597" i="1"/>
  <c r="C22598" i="1"/>
  <c r="C22599" i="1"/>
  <c r="C22600" i="1"/>
  <c r="C22601" i="1"/>
  <c r="C22602" i="1"/>
  <c r="C22603" i="1"/>
  <c r="C22604" i="1"/>
  <c r="C22605" i="1"/>
  <c r="C22606" i="1"/>
  <c r="C22607" i="1"/>
  <c r="C22608" i="1"/>
  <c r="C22609" i="1"/>
  <c r="C22610" i="1"/>
  <c r="C22611" i="1"/>
  <c r="C22612" i="1"/>
  <c r="C22613" i="1"/>
  <c r="C22614" i="1"/>
  <c r="C22615" i="1"/>
  <c r="C22616" i="1"/>
  <c r="C22617" i="1"/>
  <c r="C22618" i="1"/>
  <c r="C22619" i="1"/>
  <c r="C22620" i="1"/>
  <c r="C22621" i="1"/>
  <c r="C22622" i="1"/>
  <c r="C22623" i="1"/>
  <c r="C22624" i="1"/>
  <c r="C22625" i="1"/>
  <c r="C22626" i="1"/>
  <c r="C22627" i="1"/>
  <c r="C22628" i="1"/>
  <c r="C22629" i="1"/>
  <c r="C22630" i="1"/>
  <c r="C22631" i="1"/>
  <c r="C22632" i="1"/>
  <c r="C22633" i="1"/>
  <c r="C22634" i="1"/>
  <c r="C22635" i="1"/>
  <c r="C22636" i="1"/>
  <c r="C22637" i="1"/>
  <c r="C22638" i="1"/>
  <c r="C22639" i="1"/>
  <c r="C22640" i="1"/>
  <c r="C22641" i="1"/>
  <c r="C22642" i="1"/>
  <c r="C22643" i="1"/>
  <c r="C22644" i="1"/>
  <c r="C22645" i="1"/>
  <c r="C22646" i="1"/>
  <c r="C22647" i="1"/>
  <c r="C22648" i="1"/>
  <c r="C22649" i="1"/>
  <c r="C22650" i="1"/>
  <c r="C22651" i="1"/>
  <c r="C22652" i="1"/>
  <c r="C22653" i="1"/>
  <c r="C22654" i="1"/>
  <c r="C22655" i="1"/>
  <c r="C22656" i="1"/>
  <c r="C22657" i="1"/>
  <c r="C22658" i="1"/>
  <c r="C22659" i="1"/>
  <c r="C22660" i="1"/>
  <c r="C22661" i="1"/>
  <c r="C22662" i="1"/>
  <c r="C22663" i="1"/>
  <c r="C22664" i="1"/>
  <c r="C22665" i="1"/>
  <c r="C22666" i="1"/>
  <c r="C22667" i="1"/>
  <c r="C22668" i="1"/>
  <c r="C22669" i="1"/>
  <c r="C22670" i="1"/>
  <c r="C22671" i="1"/>
  <c r="C22672" i="1"/>
  <c r="C22673" i="1"/>
  <c r="C22674" i="1"/>
  <c r="C22675" i="1"/>
  <c r="C22676" i="1"/>
  <c r="C22677" i="1"/>
  <c r="C22678" i="1"/>
  <c r="C22679" i="1"/>
  <c r="C22680" i="1"/>
  <c r="C22681" i="1"/>
  <c r="C22682" i="1"/>
  <c r="C22683" i="1"/>
  <c r="C22684" i="1"/>
  <c r="C22685" i="1"/>
  <c r="C22686" i="1"/>
  <c r="C22687" i="1"/>
  <c r="C22688" i="1"/>
  <c r="C22689" i="1"/>
  <c r="C22690" i="1"/>
  <c r="C22691" i="1"/>
  <c r="C22692" i="1"/>
  <c r="C22693" i="1"/>
  <c r="C22694" i="1"/>
  <c r="C22695" i="1"/>
  <c r="C22696" i="1"/>
  <c r="C22697" i="1"/>
  <c r="C22698" i="1"/>
  <c r="C22699" i="1"/>
  <c r="C22700" i="1"/>
  <c r="C22701" i="1"/>
  <c r="C22702" i="1"/>
  <c r="C22703" i="1"/>
  <c r="C22704" i="1"/>
  <c r="C22705" i="1"/>
  <c r="C22706" i="1"/>
  <c r="C22707" i="1"/>
  <c r="C22708" i="1"/>
  <c r="C22709" i="1"/>
  <c r="C22710" i="1"/>
  <c r="C22711" i="1"/>
  <c r="C22712" i="1"/>
  <c r="C22713" i="1"/>
  <c r="C22714" i="1"/>
  <c r="C22715" i="1"/>
  <c r="C22716" i="1"/>
  <c r="C22717" i="1"/>
  <c r="C22718" i="1"/>
  <c r="C22719" i="1"/>
  <c r="C22720" i="1"/>
  <c r="C22721" i="1"/>
  <c r="C22722" i="1"/>
  <c r="C22723" i="1"/>
  <c r="C22724" i="1"/>
  <c r="C22725" i="1"/>
  <c r="C22726" i="1"/>
  <c r="C22727" i="1"/>
  <c r="C22728" i="1"/>
  <c r="C22729" i="1"/>
  <c r="C22730" i="1"/>
  <c r="C22731" i="1"/>
  <c r="C22732" i="1"/>
  <c r="C22733" i="1"/>
  <c r="C22734" i="1"/>
  <c r="C22735" i="1"/>
  <c r="C22736" i="1"/>
  <c r="C22737" i="1"/>
  <c r="C22738" i="1"/>
  <c r="C22739" i="1"/>
  <c r="C22740" i="1"/>
  <c r="C22741" i="1"/>
  <c r="C22742" i="1"/>
  <c r="C22743" i="1"/>
  <c r="C22744" i="1"/>
  <c r="C22745" i="1"/>
  <c r="C22746" i="1"/>
  <c r="C22747" i="1"/>
  <c r="C22748" i="1"/>
  <c r="C22749" i="1"/>
  <c r="C22750" i="1"/>
  <c r="C22751" i="1"/>
  <c r="C22752" i="1"/>
  <c r="C22753" i="1"/>
  <c r="C22754" i="1"/>
  <c r="C22755" i="1"/>
  <c r="C22756" i="1"/>
  <c r="C22757" i="1"/>
  <c r="C22758" i="1"/>
  <c r="C22759" i="1"/>
  <c r="C22760" i="1"/>
  <c r="C22761" i="1"/>
  <c r="C22762" i="1"/>
  <c r="C22763" i="1"/>
  <c r="C22764" i="1"/>
  <c r="C22765" i="1"/>
  <c r="C22766" i="1"/>
  <c r="C22767" i="1"/>
  <c r="C22768" i="1"/>
  <c r="C22769" i="1"/>
  <c r="C22770" i="1"/>
  <c r="C22771" i="1"/>
  <c r="C22772" i="1"/>
  <c r="C22773" i="1"/>
  <c r="C22774" i="1"/>
  <c r="C22775" i="1"/>
  <c r="C22776" i="1"/>
  <c r="C22777" i="1"/>
  <c r="C22778" i="1"/>
  <c r="C22779" i="1"/>
  <c r="C22780" i="1"/>
  <c r="C22781" i="1"/>
  <c r="C22782" i="1"/>
  <c r="C22783" i="1"/>
  <c r="C22784" i="1"/>
  <c r="C22785" i="1"/>
  <c r="C22786" i="1"/>
  <c r="C22787" i="1"/>
  <c r="C22788" i="1"/>
  <c r="C22789" i="1"/>
  <c r="C22790" i="1"/>
  <c r="C22791" i="1"/>
  <c r="C22792" i="1"/>
  <c r="C22793" i="1"/>
  <c r="C22794" i="1"/>
  <c r="C22795" i="1"/>
  <c r="C22796" i="1"/>
  <c r="C22797" i="1"/>
  <c r="C22798" i="1"/>
  <c r="C22799" i="1"/>
  <c r="C22800" i="1"/>
  <c r="C22801" i="1"/>
  <c r="C22802" i="1"/>
  <c r="C22803" i="1"/>
  <c r="C22804" i="1"/>
  <c r="C22805" i="1"/>
  <c r="C22806" i="1"/>
  <c r="C22807" i="1"/>
  <c r="C22808" i="1"/>
  <c r="C22809" i="1"/>
  <c r="C22810" i="1"/>
  <c r="C22811" i="1"/>
  <c r="C22812" i="1"/>
  <c r="C22813" i="1"/>
  <c r="C22814" i="1"/>
  <c r="C22815" i="1"/>
  <c r="C22816" i="1"/>
  <c r="C22817" i="1"/>
  <c r="C22818" i="1"/>
  <c r="C22819" i="1"/>
  <c r="C22820" i="1"/>
  <c r="C22821" i="1"/>
  <c r="C22822" i="1"/>
  <c r="C22823" i="1"/>
  <c r="C22824" i="1"/>
  <c r="C22825" i="1"/>
  <c r="C22826" i="1"/>
  <c r="C22827" i="1"/>
  <c r="C22828" i="1"/>
  <c r="C22829" i="1"/>
  <c r="C22830" i="1"/>
  <c r="C22831" i="1"/>
  <c r="C22832" i="1"/>
  <c r="C22833" i="1"/>
  <c r="C22834" i="1"/>
  <c r="C22835" i="1"/>
  <c r="C22836" i="1"/>
  <c r="C22837" i="1"/>
  <c r="C22838" i="1"/>
  <c r="C22839" i="1"/>
  <c r="C22840" i="1"/>
  <c r="C22841" i="1"/>
  <c r="C22842" i="1"/>
  <c r="C22843" i="1"/>
  <c r="C22844" i="1"/>
  <c r="C22845" i="1"/>
  <c r="C22846" i="1"/>
  <c r="C22847" i="1"/>
  <c r="C22848" i="1"/>
  <c r="C22849" i="1"/>
  <c r="C22850" i="1"/>
  <c r="C22851" i="1"/>
  <c r="C22852" i="1"/>
  <c r="C22853" i="1"/>
  <c r="C22854" i="1"/>
  <c r="C22855" i="1"/>
  <c r="C22856" i="1"/>
  <c r="C22857" i="1"/>
  <c r="C22858" i="1"/>
  <c r="C22859" i="1"/>
  <c r="C22860" i="1"/>
  <c r="C22861" i="1"/>
  <c r="C22862" i="1"/>
  <c r="C22863" i="1"/>
  <c r="C22864" i="1"/>
  <c r="C22865" i="1"/>
  <c r="C22866" i="1"/>
  <c r="C22867" i="1"/>
  <c r="C22868" i="1"/>
  <c r="C22869" i="1"/>
  <c r="C22870" i="1"/>
  <c r="C22871" i="1"/>
  <c r="C22872" i="1"/>
  <c r="C22873" i="1"/>
  <c r="C22874" i="1"/>
  <c r="C22875" i="1"/>
  <c r="C22876" i="1"/>
  <c r="C22877" i="1"/>
  <c r="C22878" i="1"/>
  <c r="C22879" i="1"/>
  <c r="C22880" i="1"/>
  <c r="C22881" i="1"/>
  <c r="C22882" i="1"/>
  <c r="C22883" i="1"/>
  <c r="C22884" i="1"/>
  <c r="C22885" i="1"/>
  <c r="C22886" i="1"/>
  <c r="C22887" i="1"/>
  <c r="C22888" i="1"/>
  <c r="C22889" i="1"/>
  <c r="C22890" i="1"/>
  <c r="C22891" i="1"/>
  <c r="C22892" i="1"/>
  <c r="C22893" i="1"/>
  <c r="C22894" i="1"/>
  <c r="C22895" i="1"/>
  <c r="C22896" i="1"/>
  <c r="C22897" i="1"/>
  <c r="C22898" i="1"/>
  <c r="C22899" i="1"/>
  <c r="C22900" i="1"/>
  <c r="C22901" i="1"/>
  <c r="C22902" i="1"/>
  <c r="C22903" i="1"/>
  <c r="C22904" i="1"/>
  <c r="C22905" i="1"/>
  <c r="C22906" i="1"/>
  <c r="C22907" i="1"/>
  <c r="C22908" i="1"/>
  <c r="C22909" i="1"/>
  <c r="C22910" i="1"/>
  <c r="C22911" i="1"/>
  <c r="C22912" i="1"/>
  <c r="C22913" i="1"/>
  <c r="C22914" i="1"/>
  <c r="C22915" i="1"/>
  <c r="C22916" i="1"/>
  <c r="C22917" i="1"/>
  <c r="C22918" i="1"/>
  <c r="C22919" i="1"/>
  <c r="C22920" i="1"/>
  <c r="C22921" i="1"/>
  <c r="C22922" i="1"/>
  <c r="C22923" i="1"/>
  <c r="C22924" i="1"/>
  <c r="C22925" i="1"/>
  <c r="C22926" i="1"/>
  <c r="C22927" i="1"/>
  <c r="C22928" i="1"/>
  <c r="C22929" i="1"/>
  <c r="C22930" i="1"/>
  <c r="C22931" i="1"/>
  <c r="C22932" i="1"/>
  <c r="C22933" i="1"/>
  <c r="C22934" i="1"/>
  <c r="C22935" i="1"/>
  <c r="C22936" i="1"/>
  <c r="C22937" i="1"/>
  <c r="C22938" i="1"/>
  <c r="C22939" i="1"/>
  <c r="C22940" i="1"/>
  <c r="C22941" i="1"/>
  <c r="C22942" i="1"/>
  <c r="C22943" i="1"/>
  <c r="C22944" i="1"/>
  <c r="C22945" i="1"/>
  <c r="C22946" i="1"/>
  <c r="C22947" i="1"/>
  <c r="C22948" i="1"/>
  <c r="C22949" i="1"/>
  <c r="C22950" i="1"/>
  <c r="C22951" i="1"/>
  <c r="C22952" i="1"/>
  <c r="C22953" i="1"/>
  <c r="C22954" i="1"/>
  <c r="C22955" i="1"/>
  <c r="C22956" i="1"/>
  <c r="C22957" i="1"/>
  <c r="C22958" i="1"/>
  <c r="C22959" i="1"/>
  <c r="C22960" i="1"/>
  <c r="C22961" i="1"/>
  <c r="C22962" i="1"/>
  <c r="C22963" i="1"/>
  <c r="C22964" i="1"/>
  <c r="C22965" i="1"/>
  <c r="C22966" i="1"/>
  <c r="C22967" i="1"/>
  <c r="C22968" i="1"/>
  <c r="C22969" i="1"/>
  <c r="C22970" i="1"/>
  <c r="C22971" i="1"/>
  <c r="C22972" i="1"/>
  <c r="C22973" i="1"/>
  <c r="C22974" i="1"/>
  <c r="C22975" i="1"/>
  <c r="C22976" i="1"/>
  <c r="C22977" i="1"/>
  <c r="C22978" i="1"/>
  <c r="C22979" i="1"/>
  <c r="C22980" i="1"/>
  <c r="C22981" i="1"/>
  <c r="C22982" i="1"/>
  <c r="C22983" i="1"/>
  <c r="C22984" i="1"/>
  <c r="C22985" i="1"/>
  <c r="C22986" i="1"/>
  <c r="C22987" i="1"/>
  <c r="C22988" i="1"/>
  <c r="C22989" i="1"/>
  <c r="C22990" i="1"/>
  <c r="C22991" i="1"/>
  <c r="C22992" i="1"/>
  <c r="C22993" i="1"/>
  <c r="C22994" i="1"/>
  <c r="C22995" i="1"/>
  <c r="C22996" i="1"/>
  <c r="C22997" i="1"/>
  <c r="C22998" i="1"/>
  <c r="C22999" i="1"/>
  <c r="C23000" i="1"/>
  <c r="C23001" i="1"/>
  <c r="C23002" i="1"/>
  <c r="C23003" i="1"/>
  <c r="C23004" i="1"/>
  <c r="C23005" i="1"/>
  <c r="C23006" i="1"/>
  <c r="C23007" i="1"/>
  <c r="C23008" i="1"/>
  <c r="C23009" i="1"/>
  <c r="C23010" i="1"/>
  <c r="C23011" i="1"/>
  <c r="C23012" i="1"/>
  <c r="C23013" i="1"/>
  <c r="C23014" i="1"/>
  <c r="C23015" i="1"/>
  <c r="C23016" i="1"/>
  <c r="C23017" i="1"/>
  <c r="C23018" i="1"/>
  <c r="C23019" i="1"/>
  <c r="C23020" i="1"/>
  <c r="C23021" i="1"/>
  <c r="C23022" i="1"/>
  <c r="C23023" i="1"/>
  <c r="C23024" i="1"/>
  <c r="C23025" i="1"/>
  <c r="C23026" i="1"/>
  <c r="C23027" i="1"/>
  <c r="C23028" i="1"/>
  <c r="C23029" i="1"/>
  <c r="C23030" i="1"/>
  <c r="C23031" i="1"/>
  <c r="C23032" i="1"/>
  <c r="C23033" i="1"/>
  <c r="C23034" i="1"/>
  <c r="C23035" i="1"/>
  <c r="C23036" i="1"/>
  <c r="C23037" i="1"/>
  <c r="C23038" i="1"/>
  <c r="C23039" i="1"/>
  <c r="C23040" i="1"/>
  <c r="C23041" i="1"/>
  <c r="C23042" i="1"/>
  <c r="C23043" i="1"/>
  <c r="C23044" i="1"/>
  <c r="C23045" i="1"/>
  <c r="C23046" i="1"/>
  <c r="C23047" i="1"/>
  <c r="C23048" i="1"/>
  <c r="C23049" i="1"/>
  <c r="C23050" i="1"/>
  <c r="C23051" i="1"/>
  <c r="C23052" i="1"/>
  <c r="C23053" i="1"/>
  <c r="C23054" i="1"/>
  <c r="C23055" i="1"/>
  <c r="C23056" i="1"/>
  <c r="C23057" i="1"/>
  <c r="C23058" i="1"/>
  <c r="C23059" i="1"/>
  <c r="C23060" i="1"/>
  <c r="C23061" i="1"/>
  <c r="C23062" i="1"/>
  <c r="C23063" i="1"/>
  <c r="C23064" i="1"/>
  <c r="C23065" i="1"/>
  <c r="C23066" i="1"/>
  <c r="C23067" i="1"/>
  <c r="C23068" i="1"/>
  <c r="C23069" i="1"/>
  <c r="C23070" i="1"/>
  <c r="C23071" i="1"/>
  <c r="C23072" i="1"/>
  <c r="C23073" i="1"/>
  <c r="C23074" i="1"/>
  <c r="C23075" i="1"/>
  <c r="C23076" i="1"/>
  <c r="C23077" i="1"/>
  <c r="C23078" i="1"/>
  <c r="C23079" i="1"/>
  <c r="C23080" i="1"/>
  <c r="C23081" i="1"/>
  <c r="C23082" i="1"/>
  <c r="C23083" i="1"/>
  <c r="C23084" i="1"/>
  <c r="C23085" i="1"/>
  <c r="C23086" i="1"/>
  <c r="C23087" i="1"/>
  <c r="C23088" i="1"/>
  <c r="C23089" i="1"/>
  <c r="C23090" i="1"/>
  <c r="C23091" i="1"/>
  <c r="C23092" i="1"/>
  <c r="C23093" i="1"/>
  <c r="C23094" i="1"/>
  <c r="C23095" i="1"/>
  <c r="C23096" i="1"/>
  <c r="C23097" i="1"/>
  <c r="C23098" i="1"/>
  <c r="C23099" i="1"/>
  <c r="C23100" i="1"/>
  <c r="C23101" i="1"/>
  <c r="C23102" i="1"/>
  <c r="C23103" i="1"/>
  <c r="C23104" i="1"/>
  <c r="C23105" i="1"/>
  <c r="C23106" i="1"/>
  <c r="C23107" i="1"/>
  <c r="C23108" i="1"/>
  <c r="C23109" i="1"/>
  <c r="C23110" i="1"/>
  <c r="C23111" i="1"/>
  <c r="C23112" i="1"/>
  <c r="C23113" i="1"/>
  <c r="C23114" i="1"/>
  <c r="C23115" i="1"/>
  <c r="C23116" i="1"/>
  <c r="C23117" i="1"/>
  <c r="C23118" i="1"/>
  <c r="C23119" i="1"/>
  <c r="C23120" i="1"/>
  <c r="C23121" i="1"/>
  <c r="C23122" i="1"/>
  <c r="C23123" i="1"/>
  <c r="C23124" i="1"/>
  <c r="C23125" i="1"/>
  <c r="C23126" i="1"/>
  <c r="C23127" i="1"/>
  <c r="C23128" i="1"/>
  <c r="C23129" i="1"/>
  <c r="C23130" i="1"/>
  <c r="C23131" i="1"/>
  <c r="C23132" i="1"/>
  <c r="C23133" i="1"/>
  <c r="C23134" i="1"/>
  <c r="C23135" i="1"/>
  <c r="C23136" i="1"/>
  <c r="C23137" i="1"/>
  <c r="C23138" i="1"/>
  <c r="C23139" i="1"/>
  <c r="C23140" i="1"/>
  <c r="C23141" i="1"/>
  <c r="C23142" i="1"/>
  <c r="C23143" i="1"/>
  <c r="C23144" i="1"/>
  <c r="C23145" i="1"/>
  <c r="C23146" i="1"/>
  <c r="C23147" i="1"/>
  <c r="C23148" i="1"/>
  <c r="C23149" i="1"/>
  <c r="C23150" i="1"/>
  <c r="C23151" i="1"/>
  <c r="C23152" i="1"/>
  <c r="C23153" i="1"/>
  <c r="C23154" i="1"/>
  <c r="C23155" i="1"/>
  <c r="C23156" i="1"/>
  <c r="C23157" i="1"/>
  <c r="C23158" i="1"/>
  <c r="C23159" i="1"/>
  <c r="C23160" i="1"/>
  <c r="C23161" i="1"/>
  <c r="C23162" i="1"/>
  <c r="C23163" i="1"/>
  <c r="C23164" i="1"/>
  <c r="C23165" i="1"/>
  <c r="C23166" i="1"/>
  <c r="C23167" i="1"/>
  <c r="C23168" i="1"/>
  <c r="C23169" i="1"/>
  <c r="C23170" i="1"/>
  <c r="C23171" i="1"/>
  <c r="C23172" i="1"/>
  <c r="C23173" i="1"/>
  <c r="C23174" i="1"/>
  <c r="C23175" i="1"/>
  <c r="C23176" i="1"/>
  <c r="C23177" i="1"/>
  <c r="C23178" i="1"/>
  <c r="C23179" i="1"/>
  <c r="C23180" i="1"/>
  <c r="C23181" i="1"/>
  <c r="C23182" i="1"/>
  <c r="C23183" i="1"/>
  <c r="C23184" i="1"/>
  <c r="C23185" i="1"/>
  <c r="C23186" i="1"/>
  <c r="C23187" i="1"/>
  <c r="C23188" i="1"/>
  <c r="C23189" i="1"/>
  <c r="C23190" i="1"/>
  <c r="C23191" i="1"/>
  <c r="C23192" i="1"/>
  <c r="C23193" i="1"/>
  <c r="C23194" i="1"/>
  <c r="C23195" i="1"/>
  <c r="C23196" i="1"/>
  <c r="C23197" i="1"/>
  <c r="C23198" i="1"/>
  <c r="C23199" i="1"/>
  <c r="C23200" i="1"/>
  <c r="C23201" i="1"/>
  <c r="C23202" i="1"/>
  <c r="C23203" i="1"/>
  <c r="C23204" i="1"/>
  <c r="C23205" i="1"/>
  <c r="C23206" i="1"/>
  <c r="C23207" i="1"/>
  <c r="C23208" i="1"/>
  <c r="C23209" i="1"/>
  <c r="C23210" i="1"/>
  <c r="C23211" i="1"/>
  <c r="C23212" i="1"/>
  <c r="C23213" i="1"/>
  <c r="C23214" i="1"/>
  <c r="C23215" i="1"/>
  <c r="C23216" i="1"/>
  <c r="C23217" i="1"/>
  <c r="C23218" i="1"/>
  <c r="C23219" i="1"/>
  <c r="C23220" i="1"/>
  <c r="C23221" i="1"/>
  <c r="C23222" i="1"/>
  <c r="C23223" i="1"/>
  <c r="C23224" i="1"/>
  <c r="C23225" i="1"/>
  <c r="C23226" i="1"/>
  <c r="C23227" i="1"/>
  <c r="C23228" i="1"/>
  <c r="C23229" i="1"/>
  <c r="C23230" i="1"/>
  <c r="C23231" i="1"/>
  <c r="C23232" i="1"/>
  <c r="C23233" i="1"/>
  <c r="C23234" i="1"/>
  <c r="C23235" i="1"/>
  <c r="C23236" i="1"/>
  <c r="C23237" i="1"/>
  <c r="C23238" i="1"/>
  <c r="C23239" i="1"/>
  <c r="C23240" i="1"/>
  <c r="C23241" i="1"/>
  <c r="C23242" i="1"/>
  <c r="C23243" i="1"/>
  <c r="C23244" i="1"/>
  <c r="C23245" i="1"/>
  <c r="C23246" i="1"/>
  <c r="C23247" i="1"/>
  <c r="C23248" i="1"/>
  <c r="C23249" i="1"/>
  <c r="C23250" i="1"/>
  <c r="C23251" i="1"/>
  <c r="C23252" i="1"/>
  <c r="C23253" i="1"/>
  <c r="C23254" i="1"/>
  <c r="C23255" i="1"/>
  <c r="C23256" i="1"/>
  <c r="C23257" i="1"/>
  <c r="C23258" i="1"/>
  <c r="C23259" i="1"/>
  <c r="C23260" i="1"/>
  <c r="C23261" i="1"/>
  <c r="C23262" i="1"/>
  <c r="C23263" i="1"/>
  <c r="C23264" i="1"/>
  <c r="C23265" i="1"/>
  <c r="C23266" i="1"/>
  <c r="C23267" i="1"/>
  <c r="C23268" i="1"/>
  <c r="C23269" i="1"/>
  <c r="C23270" i="1"/>
  <c r="C23271" i="1"/>
  <c r="C23272" i="1"/>
  <c r="C23273" i="1"/>
  <c r="C23274" i="1"/>
  <c r="C23275" i="1"/>
  <c r="C23276" i="1"/>
  <c r="C23277" i="1"/>
  <c r="C23278" i="1"/>
  <c r="C23279" i="1"/>
  <c r="C23280" i="1"/>
  <c r="C23281" i="1"/>
  <c r="C23282" i="1"/>
  <c r="C23283" i="1"/>
  <c r="C23284" i="1"/>
  <c r="C23285" i="1"/>
  <c r="C23286" i="1"/>
  <c r="C23287" i="1"/>
  <c r="C23288" i="1"/>
  <c r="C23289" i="1"/>
  <c r="C23290" i="1"/>
  <c r="C23291" i="1"/>
  <c r="C23292" i="1"/>
  <c r="C23293" i="1"/>
  <c r="C23294" i="1"/>
  <c r="C23295" i="1"/>
  <c r="C23296" i="1"/>
  <c r="C23297" i="1"/>
  <c r="C23298" i="1"/>
  <c r="C23299" i="1"/>
  <c r="C23300" i="1"/>
  <c r="C23301" i="1"/>
  <c r="C23302" i="1"/>
  <c r="C23303" i="1"/>
  <c r="C23304" i="1"/>
  <c r="C23305" i="1"/>
  <c r="C23306" i="1"/>
  <c r="C23307" i="1"/>
  <c r="C23308" i="1"/>
  <c r="C23309" i="1"/>
  <c r="C23310" i="1"/>
  <c r="C23311" i="1"/>
  <c r="C23312" i="1"/>
  <c r="C23313" i="1"/>
  <c r="C23314" i="1"/>
  <c r="C23315" i="1"/>
  <c r="C23316" i="1"/>
  <c r="C23317" i="1"/>
  <c r="C23318" i="1"/>
  <c r="C23319" i="1"/>
  <c r="C23320" i="1"/>
  <c r="C23321" i="1"/>
  <c r="C23322" i="1"/>
  <c r="C23323" i="1"/>
  <c r="C23324" i="1"/>
  <c r="C23325" i="1"/>
  <c r="C23326" i="1"/>
  <c r="C23327" i="1"/>
  <c r="C23328" i="1"/>
  <c r="C23329" i="1"/>
  <c r="C23330" i="1"/>
  <c r="C23331" i="1"/>
  <c r="C23332" i="1"/>
  <c r="C23333" i="1"/>
  <c r="C23334" i="1"/>
  <c r="C23335" i="1"/>
  <c r="C23336" i="1"/>
  <c r="C23337" i="1"/>
  <c r="C23338" i="1"/>
  <c r="C23339" i="1"/>
  <c r="C23340" i="1"/>
  <c r="C23341" i="1"/>
  <c r="C23342" i="1"/>
  <c r="C23343" i="1"/>
  <c r="C23344" i="1"/>
  <c r="C23345" i="1"/>
  <c r="C23346" i="1"/>
  <c r="C23347" i="1"/>
  <c r="C23348" i="1"/>
  <c r="C23349" i="1"/>
  <c r="C23350" i="1"/>
  <c r="C23351" i="1"/>
  <c r="C23352" i="1"/>
  <c r="C23353" i="1"/>
  <c r="C23354" i="1"/>
  <c r="C23355" i="1"/>
  <c r="C23356" i="1"/>
  <c r="C23357" i="1"/>
  <c r="C23358" i="1"/>
  <c r="C23359" i="1"/>
  <c r="C23360" i="1"/>
  <c r="C23361" i="1"/>
  <c r="C23362" i="1"/>
  <c r="C23363" i="1"/>
  <c r="C23364" i="1"/>
  <c r="C23365" i="1"/>
  <c r="C23366" i="1"/>
  <c r="C23367" i="1"/>
  <c r="C23368" i="1"/>
  <c r="C23369" i="1"/>
  <c r="C23370" i="1"/>
  <c r="C23371" i="1"/>
  <c r="C23372" i="1"/>
  <c r="C23373" i="1"/>
  <c r="C23374" i="1"/>
  <c r="C23375" i="1"/>
  <c r="C23376" i="1"/>
  <c r="C23377" i="1"/>
  <c r="C23378" i="1"/>
  <c r="C23379" i="1"/>
  <c r="C23380" i="1"/>
  <c r="C23381" i="1"/>
  <c r="C23382" i="1"/>
  <c r="C23383" i="1"/>
  <c r="C23384" i="1"/>
  <c r="C23385" i="1"/>
  <c r="C23386" i="1"/>
  <c r="C23387" i="1"/>
  <c r="C23388" i="1"/>
  <c r="C23389" i="1"/>
  <c r="C23390" i="1"/>
  <c r="C23391" i="1"/>
  <c r="C23392" i="1"/>
  <c r="C23393" i="1"/>
  <c r="C23394" i="1"/>
  <c r="C23395" i="1"/>
  <c r="C23396" i="1"/>
  <c r="C23397" i="1"/>
  <c r="C23398" i="1"/>
  <c r="C23399" i="1"/>
  <c r="C23400" i="1"/>
  <c r="C23401" i="1"/>
  <c r="C23402" i="1"/>
  <c r="C23403" i="1"/>
  <c r="C23404" i="1"/>
  <c r="C23405" i="1"/>
  <c r="C23406" i="1"/>
  <c r="C23407" i="1"/>
  <c r="C23408" i="1"/>
  <c r="C23409" i="1"/>
  <c r="C23410" i="1"/>
  <c r="C23411" i="1"/>
  <c r="C23412" i="1"/>
  <c r="C23413" i="1"/>
  <c r="C23414" i="1"/>
  <c r="C23415" i="1"/>
  <c r="C23416" i="1"/>
  <c r="C23417" i="1"/>
  <c r="C23418" i="1"/>
  <c r="C23419" i="1"/>
  <c r="C23420" i="1"/>
  <c r="C23421" i="1"/>
  <c r="C23422" i="1"/>
  <c r="C23423" i="1"/>
  <c r="C23424" i="1"/>
  <c r="C23425" i="1"/>
  <c r="C23426" i="1"/>
  <c r="C23427" i="1"/>
  <c r="C23428" i="1"/>
  <c r="C23429" i="1"/>
  <c r="C23430" i="1"/>
  <c r="C23431" i="1"/>
  <c r="C23432" i="1"/>
  <c r="C23433" i="1"/>
  <c r="C23434" i="1"/>
  <c r="C23435" i="1"/>
  <c r="C23436" i="1"/>
  <c r="C23437" i="1"/>
  <c r="C23438" i="1"/>
  <c r="C23439" i="1"/>
  <c r="C23440" i="1"/>
  <c r="C23441" i="1"/>
  <c r="C23442" i="1"/>
  <c r="C23443" i="1"/>
  <c r="C23444" i="1"/>
  <c r="C23445" i="1"/>
  <c r="C23446" i="1"/>
  <c r="C23447" i="1"/>
  <c r="C23448" i="1"/>
  <c r="C23449" i="1"/>
  <c r="C23450" i="1"/>
  <c r="C23451" i="1"/>
  <c r="C23452" i="1"/>
  <c r="C23453" i="1"/>
  <c r="C23454" i="1"/>
  <c r="C23455" i="1"/>
  <c r="C23456" i="1"/>
  <c r="C23457" i="1"/>
  <c r="C23458" i="1"/>
  <c r="C23459" i="1"/>
  <c r="C23460" i="1"/>
  <c r="C23461" i="1"/>
  <c r="C23462" i="1"/>
  <c r="C23463" i="1"/>
  <c r="C23464" i="1"/>
  <c r="C23465" i="1"/>
  <c r="C23466" i="1"/>
  <c r="C23467" i="1"/>
  <c r="C23468" i="1"/>
  <c r="C23469" i="1"/>
  <c r="C23470" i="1"/>
  <c r="C23471" i="1"/>
  <c r="C23472" i="1"/>
  <c r="C23473" i="1"/>
  <c r="C23474" i="1"/>
  <c r="C23475" i="1"/>
  <c r="C23476" i="1"/>
  <c r="C23477" i="1"/>
  <c r="C23478" i="1"/>
  <c r="C23479" i="1"/>
  <c r="C23480" i="1"/>
  <c r="C23481" i="1"/>
  <c r="C23482" i="1"/>
  <c r="C23483" i="1"/>
  <c r="C23484" i="1"/>
  <c r="C23485" i="1"/>
  <c r="C23486" i="1"/>
  <c r="C23487" i="1"/>
  <c r="C23488" i="1"/>
  <c r="C23489" i="1"/>
  <c r="C23490" i="1"/>
  <c r="C23491" i="1"/>
  <c r="C23492" i="1"/>
  <c r="C23493" i="1"/>
  <c r="C23494" i="1"/>
  <c r="C23495" i="1"/>
  <c r="C23496" i="1"/>
  <c r="C23497" i="1"/>
  <c r="C23498" i="1"/>
  <c r="C23499" i="1"/>
  <c r="C23500" i="1"/>
  <c r="C23501" i="1"/>
  <c r="C23502" i="1"/>
  <c r="C23503" i="1"/>
  <c r="C23504" i="1"/>
  <c r="C23505" i="1"/>
  <c r="C23506" i="1"/>
  <c r="C23507" i="1"/>
  <c r="C23508" i="1"/>
  <c r="C23509" i="1"/>
  <c r="C23510" i="1"/>
  <c r="C23511" i="1"/>
  <c r="C23512" i="1"/>
  <c r="C23513" i="1"/>
  <c r="C23514" i="1"/>
  <c r="C23515" i="1"/>
  <c r="C23516" i="1"/>
  <c r="C23517" i="1"/>
  <c r="C23518" i="1"/>
  <c r="C23519" i="1"/>
  <c r="C23520" i="1"/>
  <c r="C23521" i="1"/>
  <c r="C23522" i="1"/>
  <c r="C23523" i="1"/>
  <c r="C23524" i="1"/>
  <c r="C23525" i="1"/>
  <c r="C23526" i="1"/>
  <c r="C23527" i="1"/>
  <c r="C23528" i="1"/>
  <c r="C23529" i="1"/>
  <c r="C23530" i="1"/>
  <c r="C23531" i="1"/>
  <c r="C23532" i="1"/>
  <c r="C23533" i="1"/>
  <c r="C23534" i="1"/>
  <c r="C23535" i="1"/>
  <c r="C23536" i="1"/>
  <c r="C23537" i="1"/>
  <c r="C23538" i="1"/>
  <c r="C23539" i="1"/>
  <c r="C23540" i="1"/>
  <c r="C23541" i="1"/>
  <c r="C23542" i="1"/>
  <c r="C23543" i="1"/>
  <c r="C23544" i="1"/>
  <c r="C23545" i="1"/>
  <c r="C23546" i="1"/>
  <c r="C23547" i="1"/>
  <c r="C23548" i="1"/>
  <c r="C23549" i="1"/>
  <c r="C23550" i="1"/>
  <c r="C23551" i="1"/>
  <c r="C23552" i="1"/>
  <c r="C23553" i="1"/>
  <c r="C23554" i="1"/>
  <c r="C23555" i="1"/>
  <c r="C23556" i="1"/>
  <c r="C23557" i="1"/>
  <c r="C23558" i="1"/>
  <c r="C23559" i="1"/>
  <c r="C23560" i="1"/>
  <c r="C23561" i="1"/>
  <c r="C23562" i="1"/>
  <c r="C23563" i="1"/>
  <c r="C23564" i="1"/>
  <c r="C23565" i="1"/>
  <c r="C23566" i="1"/>
  <c r="C23567" i="1"/>
  <c r="C23568" i="1"/>
  <c r="C23569" i="1"/>
  <c r="C23570" i="1"/>
  <c r="C23571" i="1"/>
  <c r="C23572" i="1"/>
  <c r="C23573" i="1"/>
  <c r="C23574" i="1"/>
  <c r="C23575" i="1"/>
  <c r="C23576" i="1"/>
  <c r="C23577" i="1"/>
  <c r="C23578" i="1"/>
  <c r="C23579" i="1"/>
  <c r="C23580" i="1"/>
  <c r="C23581" i="1"/>
  <c r="C23582" i="1"/>
  <c r="C23583" i="1"/>
  <c r="C23584" i="1"/>
  <c r="C23585" i="1"/>
  <c r="C23586" i="1"/>
  <c r="C23587" i="1"/>
  <c r="C23588" i="1"/>
  <c r="C23589" i="1"/>
  <c r="C23590" i="1"/>
  <c r="C23591" i="1"/>
  <c r="C23592" i="1"/>
  <c r="C23593" i="1"/>
  <c r="C23594" i="1"/>
  <c r="C23595" i="1"/>
  <c r="C23596" i="1"/>
  <c r="C23597" i="1"/>
  <c r="C23598" i="1"/>
  <c r="C23599" i="1"/>
  <c r="C23600" i="1"/>
  <c r="C23601" i="1"/>
  <c r="C23602" i="1"/>
  <c r="C23603" i="1"/>
  <c r="C23604" i="1"/>
  <c r="C23605" i="1"/>
  <c r="C23606" i="1"/>
  <c r="C23607" i="1"/>
  <c r="C23608" i="1"/>
  <c r="C23609" i="1"/>
  <c r="C23610" i="1"/>
  <c r="C23611" i="1"/>
  <c r="C23612" i="1"/>
  <c r="C23613" i="1"/>
  <c r="C23614" i="1"/>
  <c r="C23615" i="1"/>
  <c r="C23616" i="1"/>
  <c r="C23617" i="1"/>
  <c r="C23618" i="1"/>
  <c r="C23619" i="1"/>
  <c r="C23620" i="1"/>
  <c r="C23621" i="1"/>
  <c r="C23622" i="1"/>
  <c r="C23623" i="1"/>
  <c r="C23624" i="1"/>
  <c r="C23625" i="1"/>
  <c r="C23626" i="1"/>
  <c r="C23627" i="1"/>
  <c r="C23628" i="1"/>
  <c r="C23629" i="1"/>
  <c r="C23630" i="1"/>
  <c r="C23631" i="1"/>
  <c r="C23632" i="1"/>
  <c r="C23633" i="1"/>
  <c r="C23634" i="1"/>
  <c r="C23635" i="1"/>
  <c r="C23636" i="1"/>
  <c r="C23637" i="1"/>
  <c r="C23638" i="1"/>
  <c r="C23639" i="1"/>
  <c r="C23640" i="1"/>
  <c r="C23641" i="1"/>
  <c r="C23642" i="1"/>
  <c r="C23643" i="1"/>
  <c r="C23644" i="1"/>
  <c r="C23645" i="1"/>
  <c r="C23646" i="1"/>
  <c r="C23647" i="1"/>
  <c r="C23648" i="1"/>
  <c r="C23649" i="1"/>
  <c r="C23650" i="1"/>
  <c r="C23651" i="1"/>
  <c r="C23652" i="1"/>
  <c r="C23653" i="1"/>
  <c r="C23654" i="1"/>
  <c r="C23655" i="1"/>
  <c r="C23656" i="1"/>
  <c r="C23657" i="1"/>
  <c r="C23658" i="1"/>
  <c r="C23659" i="1"/>
  <c r="C23660" i="1"/>
  <c r="C23661" i="1"/>
  <c r="C23662" i="1"/>
  <c r="C23663" i="1"/>
  <c r="C23664" i="1"/>
  <c r="C23665" i="1"/>
  <c r="C23666" i="1"/>
  <c r="C23667" i="1"/>
  <c r="C23668" i="1"/>
  <c r="C23669" i="1"/>
  <c r="C23670" i="1"/>
  <c r="C23671" i="1"/>
  <c r="C23672" i="1"/>
  <c r="C23673" i="1"/>
  <c r="C23674" i="1"/>
  <c r="C23675" i="1"/>
  <c r="C23676" i="1"/>
  <c r="C23677" i="1"/>
  <c r="C23678" i="1"/>
  <c r="C23679" i="1"/>
  <c r="C23680" i="1"/>
  <c r="C23681" i="1"/>
  <c r="C23682" i="1"/>
  <c r="C23683" i="1"/>
  <c r="C23684" i="1"/>
  <c r="C23685" i="1"/>
  <c r="C23686" i="1"/>
  <c r="C23687" i="1"/>
  <c r="C23688" i="1"/>
  <c r="C23689" i="1"/>
  <c r="C23690" i="1"/>
  <c r="C23691" i="1"/>
  <c r="C23692" i="1"/>
  <c r="C23693" i="1"/>
  <c r="C23694" i="1"/>
  <c r="C23695" i="1"/>
  <c r="C23696" i="1"/>
  <c r="C23697" i="1"/>
  <c r="C23698" i="1"/>
  <c r="C23699" i="1"/>
  <c r="C23700" i="1"/>
  <c r="C23701" i="1"/>
  <c r="C23702" i="1"/>
  <c r="C23703" i="1"/>
  <c r="C23704" i="1"/>
  <c r="C23705" i="1"/>
  <c r="C23706" i="1"/>
  <c r="C23707" i="1"/>
  <c r="C23708" i="1"/>
  <c r="C23709" i="1"/>
  <c r="C23710" i="1"/>
  <c r="C23711" i="1"/>
  <c r="C23712" i="1"/>
  <c r="C23713" i="1"/>
  <c r="C23714" i="1"/>
  <c r="C23715" i="1"/>
  <c r="C23716" i="1"/>
  <c r="C23717" i="1"/>
  <c r="C23718" i="1"/>
  <c r="C23719" i="1"/>
  <c r="C23720" i="1"/>
  <c r="C23721" i="1"/>
  <c r="C23722" i="1"/>
  <c r="C23723" i="1"/>
  <c r="C23724" i="1"/>
  <c r="C23725" i="1"/>
  <c r="C23726" i="1"/>
  <c r="C23727" i="1"/>
  <c r="C23728" i="1"/>
  <c r="C23729" i="1"/>
  <c r="C23730" i="1"/>
  <c r="C23731" i="1"/>
  <c r="C23732" i="1"/>
  <c r="C23733" i="1"/>
  <c r="C23734" i="1"/>
  <c r="C23735" i="1"/>
  <c r="C23736" i="1"/>
  <c r="C23737" i="1"/>
  <c r="C23738" i="1"/>
  <c r="C23739" i="1"/>
  <c r="C23740" i="1"/>
  <c r="C23741" i="1"/>
  <c r="C23742" i="1"/>
  <c r="C23743" i="1"/>
  <c r="C23744" i="1"/>
  <c r="C23745" i="1"/>
  <c r="C23746" i="1"/>
  <c r="C23747" i="1"/>
  <c r="C23748" i="1"/>
  <c r="C23749" i="1"/>
  <c r="C23750" i="1"/>
  <c r="C23751" i="1"/>
  <c r="C23752" i="1"/>
  <c r="C23753" i="1"/>
  <c r="C23754" i="1"/>
  <c r="C23755" i="1"/>
  <c r="C23756" i="1"/>
  <c r="C23757" i="1"/>
  <c r="C23758" i="1"/>
  <c r="C23759" i="1"/>
  <c r="C23760" i="1"/>
  <c r="C23761" i="1"/>
  <c r="C23762" i="1"/>
  <c r="C23763" i="1"/>
  <c r="C23764" i="1"/>
  <c r="C23765" i="1"/>
  <c r="C23766" i="1"/>
  <c r="C23767" i="1"/>
  <c r="C23768" i="1"/>
  <c r="C23769" i="1"/>
  <c r="C23770" i="1"/>
  <c r="C23771" i="1"/>
  <c r="C23772" i="1"/>
  <c r="C23773" i="1"/>
  <c r="C23774" i="1"/>
  <c r="C23775" i="1"/>
  <c r="C23776" i="1"/>
  <c r="C23777" i="1"/>
  <c r="C23778" i="1"/>
  <c r="C23779" i="1"/>
  <c r="C23780" i="1"/>
  <c r="C23781" i="1"/>
  <c r="C23782" i="1"/>
  <c r="C23783" i="1"/>
  <c r="C23784" i="1"/>
  <c r="C23785" i="1"/>
  <c r="C23786" i="1"/>
  <c r="C23787" i="1"/>
  <c r="C23788" i="1"/>
  <c r="C23789" i="1"/>
  <c r="C23790" i="1"/>
  <c r="C23791" i="1"/>
  <c r="C23792" i="1"/>
  <c r="C23793" i="1"/>
  <c r="C23794" i="1"/>
  <c r="C23795" i="1"/>
  <c r="C23796" i="1"/>
  <c r="C23797" i="1"/>
  <c r="C23798" i="1"/>
  <c r="C23799" i="1"/>
  <c r="C23800" i="1"/>
  <c r="C23801" i="1"/>
  <c r="C23802" i="1"/>
  <c r="C23803" i="1"/>
  <c r="C23804" i="1"/>
  <c r="C23805" i="1"/>
  <c r="C23806" i="1"/>
  <c r="C23807" i="1"/>
  <c r="C23808" i="1"/>
  <c r="C23809" i="1"/>
  <c r="C23810" i="1"/>
  <c r="C23811" i="1"/>
  <c r="C23812" i="1"/>
  <c r="C23813" i="1"/>
  <c r="C23814" i="1"/>
  <c r="C23815" i="1"/>
  <c r="C23816" i="1"/>
  <c r="C23817" i="1"/>
  <c r="C23818" i="1"/>
  <c r="C23819" i="1"/>
  <c r="C23820" i="1"/>
  <c r="C23821" i="1"/>
  <c r="C23822" i="1"/>
  <c r="C23823" i="1"/>
  <c r="C23824" i="1"/>
  <c r="C23825" i="1"/>
  <c r="C23826" i="1"/>
  <c r="C23827" i="1"/>
  <c r="C23828" i="1"/>
  <c r="C23829" i="1"/>
  <c r="C23830" i="1"/>
  <c r="C23831" i="1"/>
  <c r="C23832" i="1"/>
  <c r="C23833" i="1"/>
  <c r="C23834" i="1"/>
  <c r="C23835" i="1"/>
  <c r="C23836" i="1"/>
  <c r="C23837" i="1"/>
  <c r="C23838" i="1"/>
  <c r="C23839" i="1"/>
  <c r="C23840" i="1"/>
  <c r="C23841" i="1"/>
  <c r="C23842" i="1"/>
  <c r="C23843" i="1"/>
  <c r="C23844" i="1"/>
  <c r="C23845" i="1"/>
  <c r="C23846" i="1"/>
  <c r="C23847" i="1"/>
  <c r="C23848" i="1"/>
  <c r="C23849" i="1"/>
  <c r="C23850" i="1"/>
  <c r="C23851" i="1"/>
  <c r="C23852" i="1"/>
  <c r="C23853" i="1"/>
  <c r="C23854" i="1"/>
  <c r="C23855" i="1"/>
  <c r="C23856" i="1"/>
  <c r="C23857" i="1"/>
  <c r="C23858" i="1"/>
  <c r="C23859" i="1"/>
  <c r="C23860" i="1"/>
  <c r="C23861" i="1"/>
  <c r="C23862" i="1"/>
  <c r="C23863" i="1"/>
  <c r="C23864" i="1"/>
  <c r="C23865" i="1"/>
  <c r="C23866" i="1"/>
  <c r="C23867" i="1"/>
  <c r="C23868" i="1"/>
  <c r="C23869" i="1"/>
  <c r="C23870" i="1"/>
  <c r="C23871" i="1"/>
  <c r="C23872" i="1"/>
  <c r="C23873" i="1"/>
  <c r="C23874" i="1"/>
  <c r="C23875" i="1"/>
  <c r="C23876" i="1"/>
  <c r="C23877" i="1"/>
  <c r="C23878" i="1"/>
  <c r="C23879" i="1"/>
  <c r="C23880" i="1"/>
  <c r="C23881" i="1"/>
  <c r="C23882" i="1"/>
  <c r="C23883" i="1"/>
  <c r="C23884" i="1"/>
  <c r="C23885" i="1"/>
  <c r="C23886" i="1"/>
  <c r="C23887" i="1"/>
  <c r="C23888" i="1"/>
  <c r="C23889" i="1"/>
  <c r="C23890" i="1"/>
  <c r="C23891" i="1"/>
  <c r="C23892" i="1"/>
  <c r="C23893" i="1"/>
  <c r="C23894" i="1"/>
  <c r="C23895" i="1"/>
  <c r="C23896" i="1"/>
  <c r="C23897" i="1"/>
  <c r="C23898" i="1"/>
  <c r="C23899" i="1"/>
  <c r="C23900" i="1"/>
  <c r="C23901" i="1"/>
  <c r="C23902" i="1"/>
  <c r="C23903" i="1"/>
  <c r="C23904" i="1"/>
  <c r="C23905" i="1"/>
  <c r="C23906" i="1"/>
  <c r="C23907" i="1"/>
  <c r="C23908" i="1"/>
  <c r="C23909" i="1"/>
  <c r="C23910" i="1"/>
  <c r="C23911" i="1"/>
  <c r="C23912" i="1"/>
  <c r="C23913" i="1"/>
  <c r="C23914" i="1"/>
  <c r="C23915" i="1"/>
  <c r="C23916" i="1"/>
  <c r="C23917" i="1"/>
  <c r="C23918" i="1"/>
  <c r="C23919" i="1"/>
  <c r="C23920" i="1"/>
  <c r="C23921" i="1"/>
  <c r="C23922" i="1"/>
  <c r="C23923" i="1"/>
  <c r="C23924" i="1"/>
  <c r="C23925" i="1"/>
  <c r="C23926" i="1"/>
  <c r="C23927" i="1"/>
  <c r="C23928" i="1"/>
  <c r="C23929" i="1"/>
  <c r="C23930" i="1"/>
  <c r="C23931" i="1"/>
  <c r="C23932" i="1"/>
  <c r="C23933" i="1"/>
  <c r="C23934" i="1"/>
  <c r="C23935" i="1"/>
  <c r="C23936" i="1"/>
  <c r="C23937" i="1"/>
  <c r="C23938" i="1"/>
  <c r="C23939" i="1"/>
  <c r="C23940" i="1"/>
  <c r="C23941" i="1"/>
  <c r="C23942" i="1"/>
  <c r="C23943" i="1"/>
  <c r="C23944" i="1"/>
  <c r="C23945" i="1"/>
  <c r="C23946" i="1"/>
  <c r="C23947" i="1"/>
  <c r="C23948" i="1"/>
  <c r="C23949" i="1"/>
  <c r="C23950" i="1"/>
  <c r="C23951" i="1"/>
  <c r="C23952" i="1"/>
  <c r="C23953" i="1"/>
  <c r="C23954" i="1"/>
  <c r="C23955" i="1"/>
  <c r="C23956" i="1"/>
  <c r="C23957" i="1"/>
  <c r="C23958" i="1"/>
  <c r="C23959" i="1"/>
  <c r="C23960" i="1"/>
  <c r="C23961" i="1"/>
  <c r="C23962" i="1"/>
  <c r="C23963" i="1"/>
  <c r="C23964" i="1"/>
  <c r="C23965" i="1"/>
  <c r="C23966" i="1"/>
  <c r="C23967" i="1"/>
  <c r="C23968" i="1"/>
  <c r="C23969" i="1"/>
  <c r="C23970" i="1"/>
  <c r="C23971" i="1"/>
  <c r="C23972" i="1"/>
  <c r="C23973" i="1"/>
  <c r="C23974" i="1"/>
  <c r="C23975" i="1"/>
  <c r="C23976" i="1"/>
  <c r="C23977" i="1"/>
  <c r="C23978" i="1"/>
  <c r="C23979" i="1"/>
  <c r="C23980" i="1"/>
  <c r="C23981" i="1"/>
  <c r="C23982" i="1"/>
  <c r="C23983" i="1"/>
  <c r="C23984" i="1"/>
  <c r="C23985" i="1"/>
  <c r="C23986" i="1"/>
  <c r="C23987" i="1"/>
  <c r="C23988" i="1"/>
  <c r="C23989" i="1"/>
  <c r="C23990" i="1"/>
  <c r="C23991" i="1"/>
  <c r="C23992" i="1"/>
  <c r="C23993" i="1"/>
  <c r="C23994" i="1"/>
  <c r="C23995" i="1"/>
  <c r="C23996" i="1"/>
  <c r="C23997" i="1"/>
  <c r="C23998" i="1"/>
  <c r="C23999" i="1"/>
  <c r="C24000" i="1"/>
  <c r="C24001" i="1"/>
  <c r="C24002" i="1"/>
  <c r="C24003" i="1"/>
  <c r="C24004" i="1"/>
  <c r="C24005" i="1"/>
  <c r="C24006" i="1"/>
  <c r="C24007" i="1"/>
  <c r="C24008" i="1"/>
  <c r="C24009" i="1"/>
  <c r="C24010" i="1"/>
  <c r="C24011" i="1"/>
  <c r="C24012" i="1"/>
  <c r="C24013" i="1"/>
  <c r="C24014" i="1"/>
  <c r="C24015" i="1"/>
  <c r="C24016" i="1"/>
  <c r="C24017" i="1"/>
  <c r="C24018" i="1"/>
  <c r="C24019" i="1"/>
  <c r="C24020" i="1"/>
  <c r="C24021" i="1"/>
  <c r="C24022" i="1"/>
  <c r="C24023" i="1"/>
  <c r="C24024" i="1"/>
  <c r="C24025" i="1"/>
  <c r="C24026" i="1"/>
  <c r="C24027" i="1"/>
  <c r="C24028" i="1"/>
  <c r="C24029" i="1"/>
  <c r="C24030" i="1"/>
  <c r="C24031" i="1"/>
  <c r="C24032" i="1"/>
  <c r="C24033" i="1"/>
  <c r="C24034" i="1"/>
  <c r="C24035" i="1"/>
  <c r="C24036" i="1"/>
  <c r="C24037" i="1"/>
  <c r="C24038" i="1"/>
  <c r="C24039" i="1"/>
  <c r="C24040" i="1"/>
  <c r="C24041" i="1"/>
  <c r="C24042" i="1"/>
  <c r="C24043" i="1"/>
  <c r="C24044" i="1"/>
  <c r="C24045" i="1"/>
  <c r="C24046" i="1"/>
  <c r="C24047" i="1"/>
  <c r="C24048" i="1"/>
  <c r="C24049" i="1"/>
  <c r="C24050" i="1"/>
  <c r="C24051" i="1"/>
  <c r="C24052" i="1"/>
  <c r="C24053" i="1"/>
  <c r="C24054" i="1"/>
  <c r="C24055" i="1"/>
  <c r="C24056" i="1"/>
  <c r="C24057" i="1"/>
  <c r="C24058" i="1"/>
  <c r="C24059" i="1"/>
  <c r="C24060" i="1"/>
  <c r="C24061" i="1"/>
  <c r="C24062" i="1"/>
  <c r="C24063" i="1"/>
  <c r="C24064" i="1"/>
  <c r="C24065" i="1"/>
  <c r="C24066" i="1"/>
  <c r="C24067" i="1"/>
  <c r="C24068" i="1"/>
  <c r="C24069" i="1"/>
  <c r="C24070" i="1"/>
  <c r="C24071" i="1"/>
  <c r="C24072" i="1"/>
  <c r="C24073" i="1"/>
  <c r="C24074" i="1"/>
  <c r="C24075" i="1"/>
  <c r="C24076" i="1"/>
  <c r="C24077" i="1"/>
  <c r="C24078" i="1"/>
  <c r="C24079" i="1"/>
  <c r="C24080" i="1"/>
  <c r="C24081" i="1"/>
  <c r="C24082" i="1"/>
  <c r="C24083" i="1"/>
  <c r="C24084" i="1"/>
  <c r="C24085" i="1"/>
  <c r="C24086" i="1"/>
  <c r="C24087" i="1"/>
  <c r="C24088" i="1"/>
  <c r="C24089" i="1"/>
  <c r="C24090" i="1"/>
  <c r="C24091" i="1"/>
  <c r="C24092" i="1"/>
  <c r="C24093" i="1"/>
  <c r="C24094" i="1"/>
  <c r="C24095" i="1"/>
  <c r="C24096" i="1"/>
  <c r="C24097" i="1"/>
  <c r="C24098" i="1"/>
  <c r="C24099" i="1"/>
  <c r="C24100" i="1"/>
  <c r="C24101" i="1"/>
  <c r="C24102" i="1"/>
  <c r="C24103" i="1"/>
  <c r="C24104" i="1"/>
  <c r="C24105" i="1"/>
  <c r="C24106" i="1"/>
  <c r="C24107" i="1"/>
  <c r="C24108" i="1"/>
  <c r="C24109" i="1"/>
  <c r="C24110" i="1"/>
  <c r="C24111" i="1"/>
  <c r="C24112" i="1"/>
  <c r="C24113" i="1"/>
  <c r="C24114" i="1"/>
  <c r="C24115" i="1"/>
  <c r="C24116" i="1"/>
  <c r="C24117" i="1"/>
  <c r="C24118" i="1"/>
  <c r="C24119" i="1"/>
  <c r="C24120" i="1"/>
  <c r="C24121" i="1"/>
  <c r="C24122" i="1"/>
  <c r="C24123" i="1"/>
  <c r="C24124" i="1"/>
  <c r="C24125" i="1"/>
  <c r="C24126" i="1"/>
  <c r="C24127" i="1"/>
  <c r="C24128" i="1"/>
  <c r="C24129" i="1"/>
  <c r="C24130" i="1"/>
  <c r="C24131" i="1"/>
  <c r="C24132" i="1"/>
  <c r="C24133" i="1"/>
  <c r="C24134" i="1"/>
  <c r="C24135" i="1"/>
  <c r="C24136" i="1"/>
  <c r="C24137" i="1"/>
  <c r="C24138" i="1"/>
  <c r="C24139" i="1"/>
  <c r="C24140" i="1"/>
  <c r="C24141" i="1"/>
  <c r="C24142" i="1"/>
  <c r="C24143" i="1"/>
  <c r="C24144" i="1"/>
  <c r="C24145" i="1"/>
  <c r="C24146" i="1"/>
  <c r="C24147" i="1"/>
  <c r="C24148" i="1"/>
  <c r="C24149" i="1"/>
  <c r="C24150" i="1"/>
  <c r="C24151" i="1"/>
  <c r="C24152" i="1"/>
  <c r="C24153" i="1"/>
  <c r="C24154" i="1"/>
  <c r="C24155" i="1"/>
  <c r="C24156" i="1"/>
  <c r="C24157" i="1"/>
  <c r="C24158" i="1"/>
  <c r="C24159" i="1"/>
  <c r="C24160" i="1"/>
  <c r="C24161" i="1"/>
  <c r="C24162" i="1"/>
  <c r="C24163" i="1"/>
  <c r="C24164" i="1"/>
  <c r="C24165" i="1"/>
  <c r="C24166" i="1"/>
  <c r="C24167" i="1"/>
  <c r="C24168" i="1"/>
  <c r="C24169" i="1"/>
  <c r="C24170" i="1"/>
  <c r="C24171" i="1"/>
  <c r="C24172" i="1"/>
  <c r="C24173" i="1"/>
  <c r="C24174" i="1"/>
  <c r="C24175" i="1"/>
  <c r="C24176" i="1"/>
  <c r="C24177" i="1"/>
  <c r="C24178" i="1"/>
  <c r="C24179" i="1"/>
  <c r="C24180" i="1"/>
  <c r="C24181" i="1"/>
  <c r="C24182" i="1"/>
  <c r="C24183" i="1"/>
  <c r="C24184" i="1"/>
  <c r="C24185" i="1"/>
  <c r="C24186" i="1"/>
  <c r="C24187" i="1"/>
  <c r="C24188" i="1"/>
  <c r="C24189" i="1"/>
  <c r="C24190" i="1"/>
  <c r="C24191" i="1"/>
  <c r="C24192" i="1"/>
  <c r="C24193" i="1"/>
  <c r="C24194" i="1"/>
  <c r="C24195" i="1"/>
  <c r="C24196" i="1"/>
  <c r="C24197" i="1"/>
  <c r="C24198" i="1"/>
  <c r="C24199" i="1"/>
  <c r="C24200" i="1"/>
  <c r="C24201" i="1"/>
  <c r="C24202" i="1"/>
  <c r="C24203" i="1"/>
  <c r="C24204" i="1"/>
  <c r="C24205" i="1"/>
  <c r="C24206" i="1"/>
  <c r="C24207" i="1"/>
  <c r="C24208" i="1"/>
  <c r="C24209" i="1"/>
  <c r="C24210" i="1"/>
  <c r="C24211" i="1"/>
  <c r="C24212" i="1"/>
  <c r="C24213" i="1"/>
  <c r="C24214" i="1"/>
  <c r="C24215" i="1"/>
  <c r="C24216" i="1"/>
  <c r="C24217" i="1"/>
  <c r="C24218" i="1"/>
  <c r="C24219" i="1"/>
  <c r="C24220" i="1"/>
  <c r="C24221" i="1"/>
  <c r="C24222" i="1"/>
  <c r="C24223" i="1"/>
  <c r="C24224" i="1"/>
  <c r="C24225" i="1"/>
  <c r="C24226" i="1"/>
  <c r="C24227" i="1"/>
  <c r="C24228" i="1"/>
  <c r="C24229" i="1"/>
  <c r="C24230" i="1"/>
  <c r="C24231" i="1"/>
  <c r="C24232" i="1"/>
  <c r="C24233" i="1"/>
  <c r="C24234" i="1"/>
  <c r="C24235" i="1"/>
  <c r="C24236" i="1"/>
  <c r="C24237" i="1"/>
  <c r="C24238" i="1"/>
  <c r="C24239" i="1"/>
  <c r="C24240" i="1"/>
  <c r="C24241" i="1"/>
  <c r="C24242" i="1"/>
  <c r="C24243" i="1"/>
  <c r="C24244" i="1"/>
  <c r="C24245" i="1"/>
  <c r="C24246" i="1"/>
  <c r="C24247" i="1"/>
  <c r="C24248" i="1"/>
  <c r="C24249" i="1"/>
  <c r="C24250" i="1"/>
  <c r="C24251" i="1"/>
  <c r="C24252" i="1"/>
  <c r="C24253" i="1"/>
  <c r="C24254" i="1"/>
  <c r="C24255" i="1"/>
  <c r="C24256" i="1"/>
  <c r="C24257" i="1"/>
  <c r="C24258" i="1"/>
  <c r="C24259" i="1"/>
  <c r="C24260" i="1"/>
  <c r="C24261" i="1"/>
  <c r="C24262" i="1"/>
  <c r="C24263" i="1"/>
  <c r="C24264" i="1"/>
  <c r="C24265" i="1"/>
  <c r="C24266" i="1"/>
  <c r="C24267" i="1"/>
  <c r="C24268" i="1"/>
  <c r="C24269" i="1"/>
  <c r="C24270" i="1"/>
  <c r="C24271" i="1"/>
  <c r="C24272" i="1"/>
  <c r="C24273" i="1"/>
  <c r="C24274" i="1"/>
  <c r="C24275" i="1"/>
  <c r="C24276" i="1"/>
  <c r="C24277" i="1"/>
  <c r="C24278" i="1"/>
  <c r="C24279" i="1"/>
  <c r="C24280" i="1"/>
  <c r="C24281" i="1"/>
  <c r="C24282" i="1"/>
  <c r="C24283" i="1"/>
  <c r="C24284" i="1"/>
  <c r="C24285" i="1"/>
  <c r="C24286" i="1"/>
  <c r="C24287" i="1"/>
  <c r="C24288" i="1"/>
  <c r="C24289" i="1"/>
  <c r="C24290" i="1"/>
  <c r="C24291" i="1"/>
  <c r="C24292" i="1"/>
  <c r="C24293" i="1"/>
  <c r="C24294" i="1"/>
  <c r="C24295" i="1"/>
  <c r="C24296" i="1"/>
  <c r="C24297" i="1"/>
  <c r="C24298" i="1"/>
  <c r="C24299" i="1"/>
  <c r="C24300" i="1"/>
  <c r="C24301" i="1"/>
  <c r="C24302" i="1"/>
  <c r="C24303" i="1"/>
  <c r="C24304" i="1"/>
  <c r="C24305" i="1"/>
  <c r="C24306" i="1"/>
  <c r="C24307" i="1"/>
  <c r="C24308" i="1"/>
  <c r="C24309" i="1"/>
  <c r="C24310" i="1"/>
  <c r="C24311" i="1"/>
  <c r="C24312" i="1"/>
  <c r="C24313" i="1"/>
  <c r="C24314" i="1"/>
  <c r="C24315" i="1"/>
  <c r="C24316" i="1"/>
  <c r="C24317" i="1"/>
  <c r="C24318" i="1"/>
  <c r="C24319" i="1"/>
  <c r="C24320" i="1"/>
  <c r="C24321" i="1"/>
  <c r="C24322" i="1"/>
  <c r="C24323" i="1"/>
  <c r="C24324" i="1"/>
  <c r="C24325" i="1"/>
  <c r="C24326" i="1"/>
  <c r="C24327" i="1"/>
  <c r="C24328" i="1"/>
  <c r="C24329" i="1"/>
  <c r="C24330" i="1"/>
  <c r="C24331" i="1"/>
  <c r="C24332" i="1"/>
  <c r="C24333" i="1"/>
  <c r="C24334" i="1"/>
  <c r="C24335" i="1"/>
  <c r="C24336" i="1"/>
  <c r="C24337" i="1"/>
  <c r="C24338" i="1"/>
  <c r="C24339" i="1"/>
  <c r="C24340" i="1"/>
  <c r="C24341" i="1"/>
  <c r="C24342" i="1"/>
  <c r="C24343" i="1"/>
  <c r="C24344" i="1"/>
  <c r="C24345" i="1"/>
  <c r="C24346" i="1"/>
  <c r="C24347" i="1"/>
  <c r="C24348" i="1"/>
  <c r="C24349" i="1"/>
  <c r="C24350" i="1"/>
  <c r="C24351" i="1"/>
  <c r="C24352" i="1"/>
  <c r="C24353" i="1"/>
  <c r="C24354" i="1"/>
  <c r="C24355" i="1"/>
  <c r="C24356" i="1"/>
  <c r="C24357" i="1"/>
  <c r="C24358" i="1"/>
  <c r="C24359" i="1"/>
  <c r="C24360" i="1"/>
  <c r="C24361" i="1"/>
  <c r="C24362" i="1"/>
  <c r="C24363" i="1"/>
  <c r="C24364" i="1"/>
  <c r="C24365" i="1"/>
  <c r="C24366" i="1"/>
  <c r="C24367" i="1"/>
  <c r="C24368" i="1"/>
  <c r="C24369" i="1"/>
  <c r="C24370" i="1"/>
  <c r="C24371" i="1"/>
  <c r="C24372" i="1"/>
  <c r="C24373" i="1"/>
  <c r="C24374" i="1"/>
  <c r="C24375" i="1"/>
  <c r="C24376" i="1"/>
  <c r="C24377" i="1"/>
  <c r="C24378" i="1"/>
  <c r="C24379" i="1"/>
  <c r="C24380" i="1"/>
  <c r="C24381" i="1"/>
  <c r="C24382" i="1"/>
  <c r="C24383" i="1"/>
  <c r="C24384" i="1"/>
  <c r="C24385" i="1"/>
  <c r="C24386" i="1"/>
  <c r="C24387" i="1"/>
  <c r="C24388" i="1"/>
  <c r="C24389" i="1"/>
  <c r="C24390" i="1"/>
  <c r="C24391" i="1"/>
  <c r="C24392" i="1"/>
  <c r="C24393" i="1"/>
  <c r="C24394" i="1"/>
  <c r="C24395" i="1"/>
  <c r="C24396" i="1"/>
  <c r="C24397" i="1"/>
  <c r="C24398" i="1"/>
  <c r="C24399" i="1"/>
  <c r="C24400" i="1"/>
  <c r="C24401" i="1"/>
  <c r="C24402" i="1"/>
  <c r="C24403" i="1"/>
  <c r="C24404" i="1"/>
  <c r="C24405" i="1"/>
  <c r="C24406" i="1"/>
  <c r="C24407" i="1"/>
  <c r="C24408" i="1"/>
  <c r="C24409" i="1"/>
  <c r="C24410" i="1"/>
  <c r="C24411" i="1"/>
  <c r="C24412" i="1"/>
  <c r="C24413" i="1"/>
  <c r="C24414" i="1"/>
  <c r="C24415" i="1"/>
  <c r="C24416" i="1"/>
  <c r="C24417" i="1"/>
  <c r="C24418" i="1"/>
  <c r="C24419" i="1"/>
  <c r="C24420" i="1"/>
  <c r="C24421" i="1"/>
  <c r="C24422" i="1"/>
  <c r="C24423" i="1"/>
  <c r="C24424" i="1"/>
  <c r="C24425" i="1"/>
  <c r="C24426" i="1"/>
  <c r="C24427" i="1"/>
  <c r="C24428" i="1"/>
  <c r="C24429" i="1"/>
  <c r="C24430" i="1"/>
  <c r="C24431" i="1"/>
  <c r="C24432" i="1"/>
  <c r="C24433" i="1"/>
  <c r="C24434" i="1"/>
  <c r="C24435" i="1"/>
  <c r="C24436" i="1"/>
  <c r="C24437" i="1"/>
  <c r="C24438" i="1"/>
  <c r="C24439" i="1"/>
  <c r="C24440" i="1"/>
  <c r="C24441" i="1"/>
  <c r="C24442" i="1"/>
  <c r="C24443" i="1"/>
  <c r="C24444" i="1"/>
  <c r="C24445" i="1"/>
  <c r="C24446" i="1"/>
  <c r="C24447" i="1"/>
  <c r="C24448" i="1"/>
  <c r="C24449" i="1"/>
  <c r="C24450" i="1"/>
  <c r="C24451" i="1"/>
  <c r="C24452" i="1"/>
  <c r="C24453" i="1"/>
  <c r="C24454" i="1"/>
  <c r="C24455" i="1"/>
  <c r="C24456" i="1"/>
  <c r="C24457" i="1"/>
  <c r="C24458" i="1"/>
  <c r="C24459" i="1"/>
  <c r="C24460" i="1"/>
  <c r="C24461" i="1"/>
  <c r="C24462" i="1"/>
  <c r="C24463" i="1"/>
  <c r="C24464" i="1"/>
  <c r="C24465" i="1"/>
  <c r="C24466" i="1"/>
  <c r="C24467" i="1"/>
  <c r="C24468" i="1"/>
  <c r="C24469" i="1"/>
  <c r="C24470" i="1"/>
  <c r="C24471" i="1"/>
  <c r="C24472" i="1"/>
  <c r="C24473" i="1"/>
  <c r="C24474" i="1"/>
  <c r="C24475" i="1"/>
  <c r="C24476" i="1"/>
  <c r="C24477" i="1"/>
  <c r="C24478" i="1"/>
  <c r="C24479" i="1"/>
  <c r="C24480" i="1"/>
  <c r="C24481" i="1"/>
  <c r="C24482" i="1"/>
  <c r="C24483" i="1"/>
  <c r="C24484" i="1"/>
  <c r="C24485" i="1"/>
  <c r="C24486" i="1"/>
  <c r="C24487" i="1"/>
  <c r="C24488" i="1"/>
  <c r="C24489" i="1"/>
  <c r="C24490" i="1"/>
  <c r="C24491" i="1"/>
  <c r="C24492" i="1"/>
  <c r="C24493" i="1"/>
  <c r="C24494" i="1"/>
  <c r="C24495" i="1"/>
  <c r="C24496" i="1"/>
  <c r="C24497" i="1"/>
  <c r="C24498" i="1"/>
  <c r="C24499" i="1"/>
  <c r="C24500" i="1"/>
  <c r="C24501" i="1"/>
  <c r="C24502" i="1"/>
  <c r="C24503" i="1"/>
  <c r="C24504" i="1"/>
  <c r="C24505" i="1"/>
  <c r="C24506" i="1"/>
  <c r="C24507" i="1"/>
  <c r="C24508" i="1"/>
  <c r="C24509" i="1"/>
  <c r="C24510" i="1"/>
  <c r="C24511" i="1"/>
  <c r="C24512" i="1"/>
  <c r="C24513" i="1"/>
  <c r="C24514" i="1"/>
  <c r="C24515" i="1"/>
  <c r="C24516" i="1"/>
  <c r="C24517" i="1"/>
  <c r="C24518" i="1"/>
  <c r="C24519" i="1"/>
  <c r="C24520" i="1"/>
  <c r="C24521" i="1"/>
  <c r="C24522" i="1"/>
  <c r="C24523" i="1"/>
  <c r="C24524" i="1"/>
  <c r="C24525" i="1"/>
  <c r="C24526" i="1"/>
  <c r="C24527" i="1"/>
  <c r="C24528" i="1"/>
  <c r="C24529" i="1"/>
  <c r="C24530" i="1"/>
  <c r="C24531" i="1"/>
  <c r="C24532" i="1"/>
  <c r="C24533" i="1"/>
  <c r="C24534" i="1"/>
  <c r="C24535" i="1"/>
  <c r="C24536" i="1"/>
  <c r="C24537" i="1"/>
  <c r="C24538" i="1"/>
  <c r="C24539" i="1"/>
  <c r="C24540" i="1"/>
  <c r="C24541" i="1"/>
  <c r="C24542" i="1"/>
  <c r="C24543" i="1"/>
  <c r="C24544" i="1"/>
  <c r="C24545" i="1"/>
  <c r="C24546" i="1"/>
  <c r="C24547" i="1"/>
  <c r="C24548" i="1"/>
  <c r="C24549" i="1"/>
  <c r="C24550" i="1"/>
  <c r="C24551" i="1"/>
  <c r="C24552" i="1"/>
  <c r="C24553" i="1"/>
  <c r="C24554" i="1"/>
  <c r="C24555" i="1"/>
  <c r="C24556" i="1"/>
  <c r="C24557" i="1"/>
  <c r="C24558" i="1"/>
  <c r="C24559" i="1"/>
  <c r="C24560" i="1"/>
  <c r="C24561" i="1"/>
  <c r="C24562" i="1"/>
  <c r="C24563" i="1"/>
  <c r="C24564" i="1"/>
  <c r="C24565" i="1"/>
  <c r="C24566" i="1"/>
  <c r="C24567" i="1"/>
  <c r="C24568" i="1"/>
  <c r="C24569" i="1"/>
  <c r="C24570" i="1"/>
  <c r="C24571" i="1"/>
  <c r="C24572" i="1"/>
  <c r="C24573" i="1"/>
  <c r="C24574" i="1"/>
  <c r="C24575" i="1"/>
  <c r="C24576" i="1"/>
  <c r="C24577" i="1"/>
  <c r="C24578" i="1"/>
  <c r="C24579" i="1"/>
  <c r="C24580" i="1"/>
  <c r="C24581" i="1"/>
  <c r="C24582" i="1"/>
  <c r="C24583" i="1"/>
  <c r="C24584" i="1"/>
  <c r="C24585" i="1"/>
  <c r="C24586" i="1"/>
  <c r="C24587" i="1"/>
  <c r="C24588" i="1"/>
  <c r="C24589" i="1"/>
  <c r="C24590" i="1"/>
  <c r="C24591" i="1"/>
  <c r="C24592" i="1"/>
  <c r="C24593" i="1"/>
  <c r="C24594" i="1"/>
  <c r="C24595" i="1"/>
  <c r="C24596" i="1"/>
  <c r="C24597" i="1"/>
  <c r="C24598" i="1"/>
  <c r="C24599" i="1"/>
  <c r="C24600" i="1"/>
  <c r="C24601" i="1"/>
  <c r="C24602" i="1"/>
  <c r="C24603" i="1"/>
  <c r="C24604" i="1"/>
  <c r="C24605" i="1"/>
  <c r="C24606" i="1"/>
  <c r="C24607" i="1"/>
  <c r="C24608" i="1"/>
  <c r="C24609" i="1"/>
  <c r="C24610" i="1"/>
  <c r="C24611" i="1"/>
  <c r="C24612" i="1"/>
  <c r="C24613" i="1"/>
  <c r="C24614" i="1"/>
  <c r="C24615" i="1"/>
  <c r="C24616" i="1"/>
  <c r="C24617" i="1"/>
  <c r="C24618" i="1"/>
  <c r="C24619" i="1"/>
  <c r="C24620" i="1"/>
  <c r="C24621" i="1"/>
  <c r="C24622" i="1"/>
  <c r="C24623" i="1"/>
  <c r="C24624" i="1"/>
  <c r="C24625" i="1"/>
  <c r="C24626" i="1"/>
  <c r="C24627" i="1"/>
  <c r="C24628" i="1"/>
  <c r="C24629" i="1"/>
  <c r="C24630" i="1"/>
  <c r="C24631" i="1"/>
  <c r="C24632" i="1"/>
  <c r="C24633" i="1"/>
  <c r="C24634" i="1"/>
  <c r="C24635" i="1"/>
  <c r="C24636" i="1"/>
  <c r="C24637" i="1"/>
  <c r="C24638" i="1"/>
  <c r="C24639" i="1"/>
  <c r="C24640" i="1"/>
  <c r="C24641" i="1"/>
  <c r="C24642" i="1"/>
  <c r="C24643" i="1"/>
  <c r="C24644" i="1"/>
  <c r="C24645" i="1"/>
  <c r="C24646" i="1"/>
  <c r="C24647" i="1"/>
  <c r="C24648" i="1"/>
  <c r="C24649" i="1"/>
  <c r="C24650" i="1"/>
  <c r="C24651" i="1"/>
  <c r="C24652" i="1"/>
  <c r="C24653" i="1"/>
  <c r="C24654" i="1"/>
  <c r="C24655" i="1"/>
  <c r="C24656" i="1"/>
  <c r="C24657" i="1"/>
  <c r="C24658" i="1"/>
  <c r="C24659" i="1"/>
  <c r="C24660" i="1"/>
  <c r="C24661" i="1"/>
  <c r="C24662" i="1"/>
  <c r="C24663" i="1"/>
  <c r="C24664" i="1"/>
  <c r="C24665" i="1"/>
  <c r="C24666" i="1"/>
  <c r="C24667" i="1"/>
  <c r="C24668" i="1"/>
  <c r="C24669" i="1"/>
  <c r="C24670" i="1"/>
  <c r="C24671" i="1"/>
  <c r="C24672" i="1"/>
  <c r="C24673" i="1"/>
  <c r="C24674" i="1"/>
  <c r="C24675" i="1"/>
  <c r="C24676" i="1"/>
  <c r="C24677" i="1"/>
  <c r="C24678" i="1"/>
  <c r="C24679" i="1"/>
  <c r="C24680" i="1"/>
  <c r="C24681" i="1"/>
  <c r="C24682" i="1"/>
  <c r="C24683" i="1"/>
  <c r="C24684" i="1"/>
  <c r="C24685" i="1"/>
  <c r="C24686" i="1"/>
  <c r="C24687" i="1"/>
  <c r="C24688" i="1"/>
  <c r="C24689" i="1"/>
  <c r="C24690" i="1"/>
  <c r="C24691" i="1"/>
  <c r="C24692" i="1"/>
  <c r="C24693" i="1"/>
  <c r="C24694" i="1"/>
  <c r="C24695" i="1"/>
  <c r="C24696" i="1"/>
  <c r="C24697" i="1"/>
  <c r="C24698" i="1"/>
  <c r="C24699" i="1"/>
  <c r="C24700" i="1"/>
  <c r="C24701" i="1"/>
  <c r="C24702" i="1"/>
  <c r="C24703" i="1"/>
  <c r="C24704" i="1"/>
  <c r="C24705" i="1"/>
  <c r="C24706" i="1"/>
  <c r="C24707" i="1"/>
  <c r="C24708" i="1"/>
  <c r="C24709" i="1"/>
  <c r="C24710" i="1"/>
  <c r="C24711" i="1"/>
  <c r="C24712" i="1"/>
  <c r="C24713" i="1"/>
  <c r="C24714" i="1"/>
  <c r="C24715" i="1"/>
  <c r="C24716" i="1"/>
  <c r="C24717" i="1"/>
  <c r="C24718" i="1"/>
  <c r="C24719" i="1"/>
  <c r="C24720" i="1"/>
  <c r="C24721" i="1"/>
  <c r="C24722" i="1"/>
  <c r="C24723" i="1"/>
  <c r="C24724" i="1"/>
  <c r="C24725" i="1"/>
  <c r="C24726" i="1"/>
  <c r="C24727" i="1"/>
  <c r="C24728" i="1"/>
  <c r="C24729" i="1"/>
  <c r="C24730" i="1"/>
  <c r="C24731" i="1"/>
  <c r="C24732" i="1"/>
  <c r="C24733" i="1"/>
  <c r="C24734" i="1"/>
  <c r="C24735" i="1"/>
  <c r="C24736" i="1"/>
  <c r="C24737" i="1"/>
  <c r="C24738" i="1"/>
  <c r="C24739" i="1"/>
  <c r="C24740" i="1"/>
  <c r="C24741" i="1"/>
  <c r="C24742" i="1"/>
  <c r="C24743" i="1"/>
  <c r="C24744" i="1"/>
  <c r="C24745" i="1"/>
  <c r="C24746" i="1"/>
  <c r="C24747" i="1"/>
  <c r="C24748" i="1"/>
  <c r="C24749" i="1"/>
  <c r="C24750" i="1"/>
  <c r="C24751" i="1"/>
  <c r="C24752" i="1"/>
  <c r="C24753" i="1"/>
  <c r="C24754" i="1"/>
  <c r="C24755" i="1"/>
  <c r="C24756" i="1"/>
  <c r="C24757" i="1"/>
  <c r="C24758" i="1"/>
  <c r="C24759" i="1"/>
  <c r="C24760" i="1"/>
  <c r="C24761" i="1"/>
  <c r="C24762" i="1"/>
  <c r="C24763" i="1"/>
  <c r="C24764" i="1"/>
  <c r="C24765" i="1"/>
  <c r="C24766" i="1"/>
  <c r="C24767" i="1"/>
  <c r="C24768" i="1"/>
  <c r="C24769" i="1"/>
  <c r="C24770" i="1"/>
  <c r="C24771" i="1"/>
  <c r="C24772" i="1"/>
  <c r="C24773" i="1"/>
  <c r="C24774" i="1"/>
  <c r="C24775" i="1"/>
  <c r="C24776" i="1"/>
  <c r="C24777" i="1"/>
  <c r="C24778" i="1"/>
  <c r="C24779" i="1"/>
  <c r="C24780" i="1"/>
  <c r="C24781" i="1"/>
  <c r="C24782" i="1"/>
  <c r="C24783" i="1"/>
  <c r="C24784" i="1"/>
  <c r="C24785" i="1"/>
  <c r="C24786" i="1"/>
  <c r="C24787" i="1"/>
  <c r="C24788" i="1"/>
  <c r="C24789" i="1"/>
  <c r="C24790" i="1"/>
  <c r="C24791" i="1"/>
  <c r="C24792" i="1"/>
  <c r="C24793" i="1"/>
  <c r="C24794" i="1"/>
  <c r="C24795" i="1"/>
  <c r="C24796" i="1"/>
  <c r="C24797" i="1"/>
  <c r="C24798" i="1"/>
  <c r="C24799" i="1"/>
  <c r="C24800" i="1"/>
  <c r="C24801" i="1"/>
  <c r="C24802" i="1"/>
  <c r="C24803" i="1"/>
  <c r="C24804" i="1"/>
  <c r="C24805" i="1"/>
  <c r="C24806" i="1"/>
  <c r="C24807" i="1"/>
  <c r="C24808" i="1"/>
  <c r="C24809" i="1"/>
  <c r="C24810" i="1"/>
  <c r="C24811" i="1"/>
  <c r="C24812" i="1"/>
  <c r="C24813" i="1"/>
  <c r="C24814" i="1"/>
  <c r="C24815" i="1"/>
  <c r="C24816" i="1"/>
  <c r="C24817" i="1"/>
  <c r="C24818" i="1"/>
  <c r="C24819" i="1"/>
  <c r="C24820" i="1"/>
  <c r="C24821" i="1"/>
  <c r="C24822" i="1"/>
  <c r="C24823" i="1"/>
  <c r="C24824" i="1"/>
  <c r="C24825" i="1"/>
  <c r="C24826" i="1"/>
  <c r="C24827" i="1"/>
  <c r="C24828" i="1"/>
  <c r="C24829" i="1"/>
  <c r="C24830" i="1"/>
  <c r="C24831" i="1"/>
  <c r="C24832" i="1"/>
  <c r="C24833" i="1"/>
  <c r="C24834" i="1"/>
  <c r="C24835" i="1"/>
  <c r="C24836" i="1"/>
  <c r="C24837" i="1"/>
  <c r="C24838" i="1"/>
  <c r="C24839" i="1"/>
  <c r="C24840" i="1"/>
  <c r="C24841" i="1"/>
  <c r="C24842" i="1"/>
  <c r="C24843" i="1"/>
  <c r="C24844" i="1"/>
  <c r="C24845" i="1"/>
  <c r="C24846" i="1"/>
  <c r="C24847" i="1"/>
  <c r="C24848" i="1"/>
  <c r="C24849" i="1"/>
  <c r="C24850" i="1"/>
  <c r="C24851" i="1"/>
  <c r="C24852" i="1"/>
  <c r="C24853" i="1"/>
  <c r="C24854" i="1"/>
  <c r="C24855" i="1"/>
  <c r="C24856" i="1"/>
  <c r="C24857" i="1"/>
  <c r="C24858" i="1"/>
  <c r="C24859" i="1"/>
  <c r="C24860" i="1"/>
  <c r="C24861" i="1"/>
  <c r="C24862" i="1"/>
  <c r="C24863" i="1"/>
  <c r="C24864" i="1"/>
  <c r="C24865" i="1"/>
  <c r="C24866" i="1"/>
  <c r="C24867" i="1"/>
  <c r="C24868" i="1"/>
  <c r="C24869" i="1"/>
  <c r="C24870" i="1"/>
  <c r="C24871" i="1"/>
  <c r="C24872" i="1"/>
  <c r="C24873" i="1"/>
  <c r="C24874" i="1"/>
  <c r="C24875" i="1"/>
  <c r="C24876" i="1"/>
  <c r="C24877" i="1"/>
  <c r="C24878" i="1"/>
  <c r="C24879" i="1"/>
  <c r="C24880" i="1"/>
  <c r="C24881" i="1"/>
  <c r="C24882" i="1"/>
  <c r="C24883" i="1"/>
  <c r="C24884" i="1"/>
  <c r="C24885" i="1"/>
  <c r="C24886" i="1"/>
  <c r="C24887" i="1"/>
  <c r="C24888" i="1"/>
  <c r="C24889" i="1"/>
  <c r="C24890" i="1"/>
  <c r="C24891" i="1"/>
  <c r="C24892" i="1"/>
  <c r="C24893" i="1"/>
  <c r="C24894" i="1"/>
  <c r="C24895" i="1"/>
  <c r="C24896" i="1"/>
  <c r="C24897" i="1"/>
  <c r="C24898" i="1"/>
  <c r="C24899" i="1"/>
  <c r="C24900" i="1"/>
  <c r="C24901" i="1"/>
  <c r="C24902" i="1"/>
  <c r="C24903" i="1"/>
  <c r="C24904" i="1"/>
  <c r="C24905" i="1"/>
  <c r="C24906" i="1"/>
  <c r="C24907" i="1"/>
  <c r="C24908" i="1"/>
  <c r="C24909" i="1"/>
  <c r="C24910" i="1"/>
  <c r="C24911" i="1"/>
  <c r="C24912" i="1"/>
  <c r="C24913" i="1"/>
  <c r="C24914" i="1"/>
  <c r="C24915" i="1"/>
  <c r="C24916" i="1"/>
  <c r="C24917" i="1"/>
  <c r="C24918" i="1"/>
  <c r="C24919" i="1"/>
  <c r="C24920" i="1"/>
  <c r="C24921" i="1"/>
  <c r="C24922" i="1"/>
  <c r="C24923" i="1"/>
  <c r="C24924" i="1"/>
  <c r="C24925" i="1"/>
  <c r="C24926" i="1"/>
  <c r="C24927" i="1"/>
  <c r="C24928" i="1"/>
  <c r="C24929" i="1"/>
  <c r="C24930" i="1"/>
  <c r="C24931" i="1"/>
  <c r="C24932" i="1"/>
  <c r="C24933" i="1"/>
  <c r="C24934" i="1"/>
  <c r="C24935" i="1"/>
  <c r="C24936" i="1"/>
  <c r="C24937" i="1"/>
  <c r="C24938" i="1"/>
  <c r="C24939" i="1"/>
  <c r="C24940" i="1"/>
  <c r="C24941" i="1"/>
  <c r="C24942" i="1"/>
  <c r="C24943" i="1"/>
  <c r="C24944" i="1"/>
  <c r="C24945" i="1"/>
  <c r="C24946" i="1"/>
  <c r="C24947" i="1"/>
  <c r="C24948" i="1"/>
  <c r="C24949" i="1"/>
  <c r="C24950" i="1"/>
  <c r="C24951" i="1"/>
  <c r="C24952" i="1"/>
  <c r="C24953" i="1"/>
  <c r="C24954" i="1"/>
  <c r="C24955" i="1"/>
  <c r="C24956" i="1"/>
  <c r="C24957" i="1"/>
  <c r="C24958" i="1"/>
  <c r="C24959" i="1"/>
  <c r="C24960" i="1"/>
  <c r="C24961" i="1"/>
  <c r="C24962" i="1"/>
  <c r="C24963" i="1"/>
  <c r="C24964" i="1"/>
  <c r="C24965" i="1"/>
  <c r="C24966" i="1"/>
  <c r="C24967" i="1"/>
  <c r="C24968" i="1"/>
  <c r="C24969" i="1"/>
  <c r="C24970" i="1"/>
  <c r="C24971" i="1"/>
  <c r="C24972" i="1"/>
  <c r="C24973" i="1"/>
  <c r="C24974" i="1"/>
  <c r="C24975" i="1"/>
  <c r="C24976" i="1"/>
  <c r="C24977" i="1"/>
  <c r="C24978" i="1"/>
  <c r="C24979" i="1"/>
  <c r="C24980" i="1"/>
  <c r="C24981" i="1"/>
  <c r="C24982" i="1"/>
  <c r="C24983" i="1"/>
  <c r="C24984" i="1"/>
  <c r="C24985" i="1"/>
  <c r="C24986" i="1"/>
  <c r="C24987" i="1"/>
  <c r="C24988" i="1"/>
  <c r="C24989" i="1"/>
  <c r="C24990" i="1"/>
  <c r="C24991" i="1"/>
  <c r="C24992" i="1"/>
  <c r="C24993" i="1"/>
  <c r="C24994" i="1"/>
  <c r="C24995" i="1"/>
  <c r="C24996" i="1"/>
  <c r="C24997" i="1"/>
  <c r="C24998" i="1"/>
  <c r="C24999" i="1"/>
  <c r="C25000" i="1"/>
  <c r="C25001" i="1"/>
  <c r="C25002" i="1"/>
  <c r="C25003" i="1"/>
  <c r="C25004" i="1"/>
  <c r="C25005" i="1"/>
  <c r="C25006" i="1"/>
  <c r="C25007" i="1"/>
  <c r="C25008" i="1"/>
  <c r="C25009" i="1"/>
  <c r="C25010" i="1"/>
  <c r="C25011" i="1"/>
  <c r="C25012" i="1"/>
  <c r="C25013" i="1"/>
  <c r="C25014" i="1"/>
  <c r="C25015" i="1"/>
  <c r="C25016" i="1"/>
  <c r="C25017" i="1"/>
  <c r="C25018" i="1"/>
  <c r="C25019" i="1"/>
  <c r="C25020" i="1"/>
  <c r="C25021" i="1"/>
  <c r="C25022" i="1"/>
  <c r="C25023" i="1"/>
  <c r="C25024" i="1"/>
  <c r="C25025" i="1"/>
  <c r="C25026" i="1"/>
  <c r="C25027" i="1"/>
  <c r="C25028" i="1"/>
  <c r="C25029" i="1"/>
  <c r="C25030" i="1"/>
  <c r="C25031" i="1"/>
  <c r="C25032" i="1"/>
  <c r="C25033" i="1"/>
  <c r="C25034" i="1"/>
  <c r="C25035" i="1"/>
  <c r="C25036" i="1"/>
  <c r="C25037" i="1"/>
  <c r="C25038" i="1"/>
  <c r="C25039" i="1"/>
  <c r="C25040" i="1"/>
  <c r="C25041" i="1"/>
  <c r="C25042" i="1"/>
  <c r="C25043" i="1"/>
  <c r="C25044" i="1"/>
  <c r="C25045" i="1"/>
  <c r="C25046" i="1"/>
  <c r="C25047" i="1"/>
  <c r="C25048" i="1"/>
  <c r="C25049" i="1"/>
  <c r="C25050" i="1"/>
  <c r="C25051" i="1"/>
  <c r="C25052" i="1"/>
  <c r="C25053" i="1"/>
  <c r="C25054" i="1"/>
  <c r="C25055" i="1"/>
  <c r="C25056" i="1"/>
  <c r="C25057" i="1"/>
  <c r="C25058" i="1"/>
  <c r="C25059" i="1"/>
  <c r="C25060" i="1"/>
  <c r="C25061" i="1"/>
  <c r="C25062" i="1"/>
  <c r="C25063" i="1"/>
  <c r="C25064" i="1"/>
  <c r="C25065" i="1"/>
  <c r="C25066" i="1"/>
  <c r="C25067" i="1"/>
  <c r="C25068" i="1"/>
  <c r="C25069" i="1"/>
  <c r="C25070" i="1"/>
  <c r="C25071" i="1"/>
  <c r="C25072" i="1"/>
  <c r="C25073" i="1"/>
  <c r="C25074" i="1"/>
  <c r="C25075" i="1"/>
  <c r="C25076" i="1"/>
  <c r="C25077" i="1"/>
  <c r="C25078" i="1"/>
  <c r="C25079" i="1"/>
  <c r="C25080" i="1"/>
  <c r="C25081" i="1"/>
  <c r="C25082" i="1"/>
  <c r="C25083" i="1"/>
  <c r="C25084" i="1"/>
  <c r="C25085" i="1"/>
  <c r="C25086" i="1"/>
  <c r="C25087" i="1"/>
  <c r="C25088" i="1"/>
  <c r="C25089" i="1"/>
  <c r="C25090" i="1"/>
  <c r="C25091" i="1"/>
  <c r="C25092" i="1"/>
  <c r="C25093" i="1"/>
  <c r="C25094" i="1"/>
  <c r="C25095" i="1"/>
  <c r="C25096" i="1"/>
  <c r="C25097" i="1"/>
  <c r="C25098" i="1"/>
  <c r="C25099" i="1"/>
  <c r="C25100" i="1"/>
  <c r="C25101" i="1"/>
  <c r="C25102" i="1"/>
  <c r="C25103" i="1"/>
  <c r="C25104" i="1"/>
  <c r="C25105" i="1"/>
  <c r="C25106" i="1"/>
  <c r="C25107" i="1"/>
  <c r="C25108" i="1"/>
  <c r="C25109" i="1"/>
  <c r="C25110" i="1"/>
  <c r="C25111" i="1"/>
  <c r="C25112" i="1"/>
  <c r="C25113" i="1"/>
  <c r="C25114" i="1"/>
  <c r="C25115" i="1"/>
  <c r="C25116" i="1"/>
  <c r="C25117" i="1"/>
  <c r="C25118" i="1"/>
  <c r="C25119" i="1"/>
  <c r="C25120" i="1"/>
  <c r="C25121" i="1"/>
  <c r="C25122" i="1"/>
  <c r="C25123" i="1"/>
  <c r="C25124" i="1"/>
  <c r="C25125" i="1"/>
  <c r="C25126" i="1"/>
  <c r="C25127" i="1"/>
  <c r="C25128" i="1"/>
  <c r="C25129" i="1"/>
  <c r="C25130" i="1"/>
  <c r="C25131" i="1"/>
  <c r="C25132" i="1"/>
  <c r="C25133" i="1"/>
  <c r="C25134" i="1"/>
  <c r="C25135" i="1"/>
  <c r="C25136" i="1"/>
  <c r="C25137" i="1"/>
  <c r="C25138" i="1"/>
  <c r="C25139" i="1"/>
  <c r="C25140" i="1"/>
  <c r="C25141" i="1"/>
  <c r="C25142" i="1"/>
  <c r="C25143" i="1"/>
  <c r="C25144" i="1"/>
  <c r="C25145" i="1"/>
  <c r="C25146" i="1"/>
  <c r="C25147" i="1"/>
  <c r="C25148" i="1"/>
  <c r="C25149" i="1"/>
  <c r="C25150" i="1"/>
  <c r="C25151" i="1"/>
  <c r="C25152" i="1"/>
  <c r="C25153" i="1"/>
  <c r="C25154" i="1"/>
  <c r="C25155" i="1"/>
  <c r="C25156" i="1"/>
  <c r="C25157" i="1"/>
  <c r="C25158" i="1"/>
  <c r="C25159" i="1"/>
  <c r="C25160" i="1"/>
  <c r="C25161" i="1"/>
  <c r="C25162" i="1"/>
  <c r="C25163" i="1"/>
  <c r="C25164" i="1"/>
  <c r="C25165" i="1"/>
  <c r="C25166" i="1"/>
  <c r="C25167" i="1"/>
  <c r="C25168" i="1"/>
  <c r="C25169" i="1"/>
  <c r="C25170" i="1"/>
  <c r="C25171" i="1"/>
  <c r="C25172" i="1"/>
  <c r="C25173" i="1"/>
  <c r="C25174" i="1"/>
  <c r="C25175" i="1"/>
  <c r="C25176" i="1"/>
  <c r="C25177" i="1"/>
  <c r="C25178" i="1"/>
  <c r="C25179" i="1"/>
  <c r="C25180" i="1"/>
  <c r="C25181" i="1"/>
  <c r="C25182" i="1"/>
  <c r="C25183" i="1"/>
  <c r="C25184" i="1"/>
  <c r="C25185" i="1"/>
  <c r="C25186" i="1"/>
  <c r="C25187" i="1"/>
  <c r="C25188" i="1"/>
  <c r="C25189" i="1"/>
  <c r="C25190" i="1"/>
  <c r="C25191" i="1"/>
  <c r="C25192" i="1"/>
  <c r="C25193" i="1"/>
  <c r="C25194" i="1"/>
  <c r="C25195" i="1"/>
  <c r="C25196" i="1"/>
  <c r="C25197" i="1"/>
  <c r="C25198" i="1"/>
  <c r="C25199" i="1"/>
  <c r="C25200" i="1"/>
  <c r="C25201" i="1"/>
  <c r="C25202" i="1"/>
  <c r="C25203" i="1"/>
  <c r="C25204" i="1"/>
  <c r="C25205" i="1"/>
  <c r="C25206" i="1"/>
  <c r="C25207" i="1"/>
  <c r="C25208" i="1"/>
  <c r="C25209" i="1"/>
  <c r="C25210" i="1"/>
  <c r="C25211" i="1"/>
  <c r="C25212" i="1"/>
  <c r="C25213" i="1"/>
  <c r="C25214" i="1"/>
  <c r="C25215" i="1"/>
  <c r="C25216" i="1"/>
  <c r="C25217" i="1"/>
  <c r="C25218" i="1"/>
  <c r="C25219" i="1"/>
  <c r="C25220" i="1"/>
  <c r="C25221" i="1"/>
  <c r="C25222" i="1"/>
  <c r="C25223" i="1"/>
  <c r="C25224" i="1"/>
  <c r="C25225" i="1"/>
  <c r="C25226" i="1"/>
  <c r="C25227" i="1"/>
  <c r="C25228" i="1"/>
  <c r="C25229" i="1"/>
  <c r="C25230" i="1"/>
  <c r="C25231" i="1"/>
  <c r="C25232" i="1"/>
  <c r="C25233" i="1"/>
  <c r="C25234" i="1"/>
  <c r="C25235" i="1"/>
  <c r="C25236" i="1"/>
  <c r="C25237" i="1"/>
  <c r="C25238" i="1"/>
  <c r="C25239" i="1"/>
  <c r="C25240" i="1"/>
  <c r="C25241" i="1"/>
  <c r="C25242" i="1"/>
  <c r="C25243" i="1"/>
  <c r="C25244" i="1"/>
  <c r="C25245" i="1"/>
  <c r="C25246" i="1"/>
  <c r="C25247" i="1"/>
  <c r="C25248" i="1"/>
  <c r="C25249" i="1"/>
  <c r="C25250" i="1"/>
  <c r="C25251" i="1"/>
  <c r="C25252" i="1"/>
  <c r="C25253" i="1"/>
  <c r="C25254" i="1"/>
  <c r="C25255" i="1"/>
  <c r="C25256" i="1"/>
  <c r="C25257" i="1"/>
  <c r="C25258" i="1"/>
  <c r="C25259" i="1"/>
  <c r="C25260" i="1"/>
  <c r="C25261" i="1"/>
  <c r="C25262" i="1"/>
  <c r="C25263" i="1"/>
  <c r="C25264" i="1"/>
  <c r="C25265" i="1"/>
  <c r="C25266" i="1"/>
  <c r="C25267" i="1"/>
  <c r="C25268" i="1"/>
  <c r="C25269" i="1"/>
  <c r="C25270" i="1"/>
  <c r="C25271" i="1"/>
  <c r="C25272" i="1"/>
  <c r="C25273" i="1"/>
  <c r="C25274" i="1"/>
  <c r="C25275" i="1"/>
  <c r="C25276" i="1"/>
  <c r="C25277" i="1"/>
  <c r="C25278" i="1"/>
  <c r="C25279" i="1"/>
  <c r="C25280" i="1"/>
  <c r="C25281" i="1"/>
  <c r="C25282" i="1"/>
  <c r="C25283" i="1"/>
  <c r="C25284" i="1"/>
  <c r="C25285" i="1"/>
  <c r="C25286" i="1"/>
  <c r="C25287" i="1"/>
  <c r="C25288" i="1"/>
  <c r="C25289" i="1"/>
  <c r="C25290" i="1"/>
  <c r="C25291" i="1"/>
  <c r="C25292" i="1"/>
  <c r="C25293" i="1"/>
  <c r="C25294" i="1"/>
  <c r="C25295" i="1"/>
  <c r="C25296" i="1"/>
  <c r="C25297" i="1"/>
  <c r="C25298" i="1"/>
  <c r="C25299" i="1"/>
  <c r="C25300" i="1"/>
  <c r="C25301" i="1"/>
  <c r="C25302" i="1"/>
  <c r="C25303" i="1"/>
  <c r="C25304" i="1"/>
  <c r="C25305" i="1"/>
  <c r="C25306" i="1"/>
  <c r="C25307" i="1"/>
  <c r="C25308" i="1"/>
  <c r="C25309" i="1"/>
  <c r="C25310" i="1"/>
  <c r="C25311" i="1"/>
  <c r="C25312" i="1"/>
  <c r="C25313" i="1"/>
  <c r="C25314" i="1"/>
  <c r="C25315" i="1"/>
  <c r="C25316" i="1"/>
  <c r="C25317" i="1"/>
  <c r="C25318" i="1"/>
  <c r="C25319" i="1"/>
  <c r="C25320" i="1"/>
  <c r="C25321" i="1"/>
  <c r="C25322" i="1"/>
  <c r="C25323" i="1"/>
  <c r="C25324" i="1"/>
  <c r="C25325" i="1"/>
  <c r="C25326" i="1"/>
  <c r="C25327" i="1"/>
  <c r="C25328" i="1"/>
  <c r="C25329" i="1"/>
  <c r="C25330" i="1"/>
  <c r="C25331" i="1"/>
  <c r="C25332" i="1"/>
  <c r="C25333" i="1"/>
  <c r="C25334" i="1"/>
  <c r="C25335" i="1"/>
  <c r="C25336" i="1"/>
  <c r="C25337" i="1"/>
  <c r="C25338" i="1"/>
  <c r="C25339" i="1"/>
  <c r="C25340" i="1"/>
  <c r="C25341" i="1"/>
  <c r="C25342" i="1"/>
  <c r="C25343" i="1"/>
  <c r="C25344" i="1"/>
  <c r="C25345" i="1"/>
  <c r="C25346" i="1"/>
  <c r="C25347" i="1"/>
  <c r="C25348" i="1"/>
  <c r="C25349" i="1"/>
  <c r="C25350" i="1"/>
  <c r="C25351" i="1"/>
  <c r="C25352" i="1"/>
  <c r="C25353" i="1"/>
  <c r="C25354" i="1"/>
  <c r="C25355" i="1"/>
  <c r="C25356" i="1"/>
  <c r="C25357" i="1"/>
  <c r="C25358" i="1"/>
  <c r="C25359" i="1"/>
  <c r="C25360" i="1"/>
  <c r="C25361" i="1"/>
  <c r="C25362" i="1"/>
  <c r="C25363" i="1"/>
  <c r="C25364" i="1"/>
  <c r="C25365" i="1"/>
  <c r="C25366" i="1"/>
  <c r="C25367" i="1"/>
  <c r="C25368" i="1"/>
  <c r="C25369" i="1"/>
  <c r="C25370" i="1"/>
  <c r="C25371" i="1"/>
  <c r="C25372" i="1"/>
  <c r="C25373" i="1"/>
  <c r="C25374" i="1"/>
  <c r="C25375" i="1"/>
  <c r="C25376" i="1"/>
  <c r="C25377" i="1"/>
  <c r="C25378" i="1"/>
  <c r="C25379" i="1"/>
  <c r="C25380" i="1"/>
  <c r="C25381" i="1"/>
  <c r="C25382" i="1"/>
  <c r="C25383" i="1"/>
  <c r="C25384" i="1"/>
  <c r="C25385" i="1"/>
  <c r="C25386" i="1"/>
  <c r="C25387" i="1"/>
  <c r="C25388" i="1"/>
  <c r="C25389" i="1"/>
  <c r="C25390" i="1"/>
  <c r="C25391" i="1"/>
  <c r="C25392" i="1"/>
  <c r="C25393" i="1"/>
  <c r="C25394" i="1"/>
  <c r="C25395" i="1"/>
  <c r="C25396" i="1"/>
  <c r="C25397" i="1"/>
  <c r="C25398" i="1"/>
  <c r="C25399" i="1"/>
  <c r="C25400" i="1"/>
  <c r="C25401" i="1"/>
  <c r="C25402" i="1"/>
  <c r="C25403" i="1"/>
  <c r="C25404" i="1"/>
  <c r="C25405" i="1"/>
  <c r="C25406" i="1"/>
  <c r="C25407" i="1"/>
  <c r="C25408" i="1"/>
  <c r="C25409" i="1"/>
  <c r="C25410" i="1"/>
  <c r="C25411" i="1"/>
  <c r="C25412" i="1"/>
  <c r="C25413" i="1"/>
  <c r="C25414" i="1"/>
  <c r="C25415" i="1"/>
  <c r="C25416" i="1"/>
  <c r="C25417" i="1"/>
  <c r="C25418" i="1"/>
  <c r="C25419" i="1"/>
  <c r="C25420" i="1"/>
  <c r="C25421" i="1"/>
  <c r="C25422" i="1"/>
  <c r="C25423" i="1"/>
  <c r="C25424" i="1"/>
  <c r="C25425" i="1"/>
  <c r="C25426" i="1"/>
  <c r="C25427" i="1"/>
  <c r="C25428" i="1"/>
  <c r="C25429" i="1"/>
  <c r="C25430" i="1"/>
  <c r="C25431" i="1"/>
  <c r="C25432" i="1"/>
  <c r="C25433" i="1"/>
  <c r="C25434" i="1"/>
  <c r="C25435" i="1"/>
  <c r="C25436" i="1"/>
  <c r="C25437" i="1"/>
  <c r="C25438" i="1"/>
  <c r="C25439" i="1"/>
  <c r="C25440" i="1"/>
  <c r="C25441" i="1"/>
  <c r="C25442" i="1"/>
  <c r="C25443" i="1"/>
  <c r="C25444" i="1"/>
  <c r="C25445" i="1"/>
  <c r="C25446" i="1"/>
  <c r="C25447" i="1"/>
  <c r="C25448" i="1"/>
  <c r="C25449" i="1"/>
  <c r="C25450" i="1"/>
  <c r="C25451" i="1"/>
  <c r="C25452" i="1"/>
  <c r="C25453" i="1"/>
  <c r="C25454" i="1"/>
  <c r="C25455" i="1"/>
  <c r="C25456" i="1"/>
  <c r="C25457" i="1"/>
  <c r="C25458" i="1"/>
  <c r="C25459" i="1"/>
  <c r="C25460" i="1"/>
  <c r="C25461" i="1"/>
  <c r="C25462" i="1"/>
  <c r="C25463" i="1"/>
  <c r="C25464" i="1"/>
  <c r="C25465" i="1"/>
  <c r="C25466" i="1"/>
  <c r="C25467" i="1"/>
  <c r="C25468" i="1"/>
  <c r="C25469" i="1"/>
  <c r="C25470" i="1"/>
  <c r="C25471" i="1"/>
  <c r="C25472" i="1"/>
  <c r="C25473" i="1"/>
  <c r="C25474" i="1"/>
  <c r="C25475" i="1"/>
  <c r="C25476" i="1"/>
  <c r="C25477" i="1"/>
  <c r="C25478" i="1"/>
  <c r="C25479" i="1"/>
  <c r="C25480" i="1"/>
  <c r="C25481" i="1"/>
  <c r="C25482" i="1"/>
  <c r="C25483" i="1"/>
  <c r="C25484" i="1"/>
  <c r="C25485" i="1"/>
  <c r="C25486" i="1"/>
  <c r="C25487" i="1"/>
  <c r="C25488" i="1"/>
  <c r="C25489" i="1"/>
  <c r="C25490" i="1"/>
  <c r="C25491" i="1"/>
  <c r="C25492" i="1"/>
  <c r="C25493" i="1"/>
  <c r="C25494" i="1"/>
  <c r="C25495" i="1"/>
  <c r="C25496" i="1"/>
  <c r="C25497" i="1"/>
  <c r="C25498" i="1"/>
  <c r="C25499" i="1"/>
  <c r="C25500" i="1"/>
  <c r="C25501" i="1"/>
  <c r="C25502" i="1"/>
  <c r="C25503" i="1"/>
  <c r="C25504" i="1"/>
  <c r="C25505" i="1"/>
  <c r="C25506" i="1"/>
  <c r="C25507" i="1"/>
  <c r="C25508" i="1"/>
  <c r="C25509" i="1"/>
  <c r="C25510" i="1"/>
  <c r="C25511" i="1"/>
  <c r="C25512" i="1"/>
  <c r="C25513" i="1"/>
  <c r="C25514" i="1"/>
  <c r="C25515" i="1"/>
  <c r="C25516" i="1"/>
  <c r="C25517" i="1"/>
  <c r="C25518" i="1"/>
  <c r="C25519" i="1"/>
  <c r="C25520" i="1"/>
  <c r="C25521" i="1"/>
  <c r="C25522" i="1"/>
  <c r="C25523" i="1"/>
  <c r="C25524" i="1"/>
  <c r="C25525" i="1"/>
  <c r="C25526" i="1"/>
  <c r="C25527" i="1"/>
  <c r="C25528" i="1"/>
  <c r="C25529" i="1"/>
  <c r="C25530" i="1"/>
  <c r="C25531" i="1"/>
  <c r="C25532" i="1"/>
  <c r="C25533" i="1"/>
  <c r="C25534" i="1"/>
  <c r="C25535" i="1"/>
  <c r="C25536" i="1"/>
  <c r="C25537" i="1"/>
  <c r="C25538" i="1"/>
  <c r="C25539" i="1"/>
  <c r="C25540" i="1"/>
  <c r="C25541" i="1"/>
  <c r="C25542" i="1"/>
  <c r="C25543" i="1"/>
  <c r="C25544" i="1"/>
  <c r="C25545" i="1"/>
  <c r="C25546" i="1"/>
  <c r="C25547" i="1"/>
  <c r="C25548" i="1"/>
  <c r="C25549" i="1"/>
  <c r="C25550" i="1"/>
  <c r="C25551" i="1"/>
  <c r="C25552" i="1"/>
  <c r="C25553" i="1"/>
  <c r="C25554" i="1"/>
  <c r="C25555" i="1"/>
  <c r="C25556" i="1"/>
  <c r="C25557" i="1"/>
  <c r="C25558" i="1"/>
  <c r="C25559" i="1"/>
  <c r="C25560" i="1"/>
  <c r="C25561" i="1"/>
  <c r="C25562" i="1"/>
  <c r="C25563" i="1"/>
  <c r="C25564" i="1"/>
  <c r="C25565" i="1"/>
  <c r="C25566" i="1"/>
  <c r="C25567" i="1"/>
  <c r="C25568" i="1"/>
  <c r="C25569" i="1"/>
  <c r="C25570" i="1"/>
  <c r="C25571" i="1"/>
  <c r="C25572" i="1"/>
  <c r="C25573" i="1"/>
  <c r="C25574" i="1"/>
  <c r="C25575" i="1"/>
  <c r="C25576" i="1"/>
  <c r="C25577" i="1"/>
  <c r="C25578" i="1"/>
  <c r="C25579" i="1"/>
  <c r="C25580" i="1"/>
  <c r="C25581" i="1"/>
  <c r="C25582" i="1"/>
  <c r="C25583" i="1"/>
  <c r="C25584" i="1"/>
  <c r="C25585" i="1"/>
  <c r="C25586" i="1"/>
  <c r="C25587" i="1"/>
  <c r="C25588" i="1"/>
  <c r="C25589" i="1"/>
  <c r="C25590" i="1"/>
  <c r="C25591" i="1"/>
  <c r="C25592" i="1"/>
  <c r="C25593" i="1"/>
  <c r="C25594" i="1"/>
  <c r="C25595" i="1"/>
  <c r="C25596" i="1"/>
  <c r="C25597" i="1"/>
  <c r="C25598" i="1"/>
  <c r="C25599" i="1"/>
  <c r="C25600" i="1"/>
  <c r="C25601" i="1"/>
  <c r="C25602" i="1"/>
  <c r="C25603" i="1"/>
  <c r="C25604" i="1"/>
  <c r="C25605" i="1"/>
  <c r="C25606" i="1"/>
  <c r="C25607" i="1"/>
  <c r="C25608" i="1"/>
  <c r="C25609" i="1"/>
  <c r="C25610" i="1"/>
  <c r="C25611" i="1"/>
  <c r="C25612" i="1"/>
  <c r="C25613" i="1"/>
  <c r="C25614" i="1"/>
  <c r="C25615" i="1"/>
  <c r="C25616" i="1"/>
  <c r="C25617" i="1"/>
  <c r="C25618" i="1"/>
  <c r="C25619" i="1"/>
  <c r="C25620" i="1"/>
  <c r="C25621" i="1"/>
  <c r="C25622" i="1"/>
  <c r="C25623" i="1"/>
  <c r="C25624" i="1"/>
  <c r="C25625" i="1"/>
  <c r="C25626" i="1"/>
  <c r="C25627" i="1"/>
  <c r="C25628" i="1"/>
  <c r="C25629" i="1"/>
  <c r="C25630" i="1"/>
  <c r="C25631" i="1"/>
  <c r="C25632" i="1"/>
  <c r="C25633" i="1"/>
  <c r="C25634" i="1"/>
  <c r="C25635" i="1"/>
  <c r="C25636" i="1"/>
  <c r="C25637" i="1"/>
  <c r="C25638" i="1"/>
  <c r="C25639" i="1"/>
  <c r="C25640" i="1"/>
  <c r="C25641" i="1"/>
  <c r="C25642" i="1"/>
  <c r="C25643" i="1"/>
  <c r="C25644" i="1"/>
  <c r="C25645" i="1"/>
  <c r="C25646" i="1"/>
  <c r="C25647" i="1"/>
  <c r="C25648" i="1"/>
  <c r="C25649" i="1"/>
  <c r="C25650" i="1"/>
  <c r="C25651" i="1"/>
  <c r="C25652" i="1"/>
  <c r="C25653" i="1"/>
  <c r="C25654" i="1"/>
  <c r="C25655" i="1"/>
  <c r="C25656" i="1"/>
  <c r="C25657" i="1"/>
  <c r="C25658" i="1"/>
  <c r="C25659" i="1"/>
  <c r="C25660" i="1"/>
  <c r="C25661" i="1"/>
  <c r="C25662" i="1"/>
  <c r="C25663" i="1"/>
  <c r="C25664" i="1"/>
  <c r="C25665" i="1"/>
  <c r="C25666" i="1"/>
  <c r="C25667" i="1"/>
  <c r="C25668" i="1"/>
  <c r="C25669" i="1"/>
  <c r="C25670" i="1"/>
  <c r="C25671" i="1"/>
  <c r="C25672" i="1"/>
  <c r="C25673" i="1"/>
  <c r="C25674" i="1"/>
  <c r="C25675" i="1"/>
  <c r="C25676" i="1"/>
  <c r="C25677" i="1"/>
  <c r="C25678" i="1"/>
  <c r="C25679" i="1"/>
  <c r="C25680" i="1"/>
  <c r="C25681" i="1"/>
  <c r="C25682" i="1"/>
  <c r="C25683" i="1"/>
  <c r="C25684" i="1"/>
  <c r="C25685" i="1"/>
  <c r="C25686" i="1"/>
  <c r="C25687" i="1"/>
  <c r="C25688" i="1"/>
  <c r="C25689" i="1"/>
  <c r="C25690" i="1"/>
  <c r="C25691" i="1"/>
  <c r="C25692" i="1"/>
  <c r="C25693" i="1"/>
  <c r="C25694" i="1"/>
  <c r="C25695" i="1"/>
  <c r="C25696" i="1"/>
  <c r="C25697" i="1"/>
  <c r="C25698" i="1"/>
  <c r="C25699" i="1"/>
  <c r="C25700" i="1"/>
  <c r="C25701" i="1"/>
  <c r="C25702" i="1"/>
  <c r="C25703" i="1"/>
  <c r="C25704" i="1"/>
  <c r="C25705" i="1"/>
  <c r="C25706" i="1"/>
  <c r="C25707" i="1"/>
  <c r="C25708" i="1"/>
  <c r="C25709" i="1"/>
  <c r="C25710" i="1"/>
  <c r="C25711" i="1"/>
  <c r="C25712" i="1"/>
  <c r="C25713" i="1"/>
  <c r="C25714" i="1"/>
  <c r="C25715" i="1"/>
  <c r="C25716" i="1"/>
  <c r="C25717" i="1"/>
  <c r="C25718" i="1"/>
  <c r="C25719" i="1"/>
  <c r="C25720" i="1"/>
  <c r="C25721" i="1"/>
  <c r="C25722" i="1"/>
  <c r="C25723" i="1"/>
  <c r="C25724" i="1"/>
  <c r="C25725" i="1"/>
  <c r="C25726" i="1"/>
  <c r="C25727" i="1"/>
  <c r="C25728" i="1"/>
  <c r="C25729" i="1"/>
  <c r="C25730" i="1"/>
  <c r="C25731" i="1"/>
  <c r="C25732" i="1"/>
  <c r="C25733" i="1"/>
  <c r="C25734" i="1"/>
  <c r="C25735" i="1"/>
  <c r="C25736" i="1"/>
  <c r="C25737" i="1"/>
  <c r="C25738" i="1"/>
  <c r="C25739" i="1"/>
  <c r="C25740" i="1"/>
  <c r="C25741" i="1"/>
  <c r="C25742" i="1"/>
  <c r="C25743" i="1"/>
  <c r="C25744" i="1"/>
  <c r="C25745" i="1"/>
  <c r="C25746" i="1"/>
  <c r="C25747" i="1"/>
  <c r="C25748" i="1"/>
  <c r="C25749" i="1"/>
  <c r="C25750" i="1"/>
  <c r="C25751" i="1"/>
  <c r="C25752" i="1"/>
  <c r="C25753" i="1"/>
  <c r="C25754" i="1"/>
  <c r="C25755" i="1"/>
  <c r="C25756" i="1"/>
  <c r="C25757" i="1"/>
  <c r="C25758" i="1"/>
  <c r="C25759" i="1"/>
  <c r="C25760" i="1"/>
  <c r="C25761" i="1"/>
  <c r="C25762" i="1"/>
  <c r="C25763" i="1"/>
  <c r="C25764" i="1"/>
  <c r="C25765" i="1"/>
  <c r="C25766" i="1"/>
  <c r="C25767" i="1"/>
  <c r="C25768" i="1"/>
  <c r="C25769" i="1"/>
  <c r="C25770" i="1"/>
  <c r="C25771" i="1"/>
  <c r="C25772" i="1"/>
  <c r="C25773" i="1"/>
  <c r="C25774" i="1"/>
  <c r="C25775" i="1"/>
  <c r="C25776" i="1"/>
  <c r="C25777" i="1"/>
  <c r="C25778" i="1"/>
  <c r="C25779" i="1"/>
  <c r="C25780" i="1"/>
  <c r="C25781" i="1"/>
  <c r="C25782" i="1"/>
  <c r="C25783" i="1"/>
  <c r="C25784" i="1"/>
  <c r="C25785" i="1"/>
  <c r="C25786" i="1"/>
  <c r="C25787" i="1"/>
  <c r="C25788" i="1"/>
  <c r="C25789" i="1"/>
  <c r="C25790" i="1"/>
  <c r="C25791" i="1"/>
  <c r="C25792" i="1"/>
  <c r="C25793" i="1"/>
  <c r="C25794" i="1"/>
  <c r="C25795" i="1"/>
  <c r="C25796" i="1"/>
  <c r="C25797" i="1"/>
  <c r="C25798" i="1"/>
  <c r="C25799" i="1"/>
  <c r="C25800" i="1"/>
  <c r="C25801" i="1"/>
  <c r="C25802" i="1"/>
  <c r="C25803" i="1"/>
  <c r="C25804" i="1"/>
  <c r="C25805" i="1"/>
  <c r="C25806" i="1"/>
  <c r="C25807" i="1"/>
  <c r="C25808" i="1"/>
  <c r="C25809" i="1"/>
  <c r="C25810" i="1"/>
  <c r="C25811" i="1"/>
  <c r="C25812" i="1"/>
  <c r="C25813" i="1"/>
  <c r="C25814" i="1"/>
  <c r="C25815" i="1"/>
  <c r="C25816" i="1"/>
  <c r="C25817" i="1"/>
  <c r="C25818" i="1"/>
  <c r="C25819" i="1"/>
  <c r="C25820" i="1"/>
  <c r="C25821" i="1"/>
  <c r="C25822" i="1"/>
  <c r="C25823" i="1"/>
  <c r="C25824" i="1"/>
  <c r="C25825" i="1"/>
  <c r="C25826" i="1"/>
  <c r="C25827" i="1"/>
  <c r="C25828" i="1"/>
  <c r="C25829" i="1"/>
  <c r="C25830" i="1"/>
  <c r="C25831" i="1"/>
  <c r="C25832" i="1"/>
  <c r="C25833" i="1"/>
  <c r="C25834" i="1"/>
  <c r="C25835" i="1"/>
  <c r="C25836" i="1"/>
  <c r="C25837" i="1"/>
  <c r="C25838" i="1"/>
  <c r="C25839" i="1"/>
  <c r="C25840" i="1"/>
  <c r="C25841" i="1"/>
  <c r="C25842" i="1"/>
  <c r="C25843" i="1"/>
  <c r="C25844" i="1"/>
  <c r="C25845" i="1"/>
  <c r="C25846" i="1"/>
  <c r="C25847" i="1"/>
  <c r="C25848" i="1"/>
  <c r="C25849" i="1"/>
  <c r="C25850" i="1"/>
  <c r="C25851" i="1"/>
  <c r="C25852" i="1"/>
  <c r="C25853" i="1"/>
  <c r="C25854" i="1"/>
  <c r="C25855" i="1"/>
  <c r="C25856" i="1"/>
  <c r="C25857" i="1"/>
  <c r="C25858" i="1"/>
  <c r="C25859" i="1"/>
  <c r="C25860" i="1"/>
  <c r="C25861" i="1"/>
  <c r="C25862" i="1"/>
  <c r="C25863" i="1"/>
  <c r="C25864" i="1"/>
  <c r="C25865" i="1"/>
  <c r="C25866" i="1"/>
  <c r="C25867" i="1"/>
  <c r="C25868" i="1"/>
  <c r="C25869" i="1"/>
  <c r="C25870" i="1"/>
  <c r="C25871" i="1"/>
  <c r="C25872" i="1"/>
  <c r="C25873" i="1"/>
  <c r="C25874" i="1"/>
  <c r="C25875" i="1"/>
  <c r="C25876" i="1"/>
  <c r="C25877" i="1"/>
  <c r="C25878" i="1"/>
  <c r="C25879" i="1"/>
  <c r="C25880" i="1"/>
  <c r="C25881" i="1"/>
  <c r="C25882" i="1"/>
  <c r="C25883" i="1"/>
  <c r="C25884" i="1"/>
  <c r="C25885" i="1"/>
  <c r="C25886" i="1"/>
  <c r="C25887" i="1"/>
  <c r="C25888" i="1"/>
  <c r="C25889" i="1"/>
  <c r="C25890" i="1"/>
  <c r="C25891" i="1"/>
  <c r="C25892" i="1"/>
  <c r="C25893" i="1"/>
  <c r="C25894" i="1"/>
  <c r="C25895" i="1"/>
  <c r="C25896" i="1"/>
  <c r="C25897" i="1"/>
  <c r="C25898" i="1"/>
  <c r="C25899" i="1"/>
  <c r="C25900" i="1"/>
  <c r="C25901" i="1"/>
  <c r="C25902" i="1"/>
  <c r="C25903" i="1"/>
  <c r="C25904" i="1"/>
  <c r="C25905" i="1"/>
  <c r="C25906" i="1"/>
  <c r="C25907" i="1"/>
  <c r="C25908" i="1"/>
  <c r="C25909" i="1"/>
  <c r="C25910" i="1"/>
  <c r="C25911" i="1"/>
  <c r="C25912" i="1"/>
  <c r="C25913" i="1"/>
  <c r="C25914" i="1"/>
  <c r="C25915" i="1"/>
  <c r="C25916" i="1"/>
  <c r="C25917" i="1"/>
  <c r="C25918" i="1"/>
  <c r="C25919" i="1"/>
  <c r="C25920" i="1"/>
  <c r="C25921" i="1"/>
  <c r="C25922" i="1"/>
  <c r="C25923" i="1"/>
  <c r="C25924" i="1"/>
  <c r="C25925" i="1"/>
  <c r="C25926" i="1"/>
  <c r="C25927" i="1"/>
  <c r="C25928" i="1"/>
  <c r="C25929" i="1"/>
  <c r="C25930" i="1"/>
  <c r="C25931" i="1"/>
  <c r="C25932" i="1"/>
  <c r="C25933" i="1"/>
  <c r="C25934" i="1"/>
  <c r="C25935" i="1"/>
  <c r="C25936" i="1"/>
  <c r="C25937" i="1"/>
  <c r="C25938" i="1"/>
  <c r="C25939" i="1"/>
  <c r="C25940" i="1"/>
  <c r="C25941" i="1"/>
  <c r="C25942" i="1"/>
  <c r="C25943" i="1"/>
  <c r="C25944" i="1"/>
  <c r="C25945" i="1"/>
  <c r="C25946" i="1"/>
  <c r="C25947" i="1"/>
  <c r="C25948" i="1"/>
  <c r="C25949" i="1"/>
  <c r="C25950" i="1"/>
  <c r="C25951" i="1"/>
  <c r="C25952" i="1"/>
  <c r="C25953" i="1"/>
  <c r="C25954" i="1"/>
  <c r="C25955" i="1"/>
  <c r="C25956" i="1"/>
  <c r="C25957" i="1"/>
  <c r="C25958" i="1"/>
  <c r="C25959" i="1"/>
  <c r="C25960" i="1"/>
  <c r="C25961" i="1"/>
  <c r="C25962" i="1"/>
  <c r="C25963" i="1"/>
  <c r="C25964" i="1"/>
  <c r="C25965" i="1"/>
  <c r="C25966" i="1"/>
  <c r="C25967" i="1"/>
  <c r="C25968" i="1"/>
  <c r="C25969" i="1"/>
  <c r="C25970" i="1"/>
  <c r="C25971" i="1"/>
  <c r="C25972" i="1"/>
  <c r="C25973" i="1"/>
  <c r="C25974" i="1"/>
  <c r="C25975" i="1"/>
  <c r="C25976" i="1"/>
  <c r="C25977" i="1"/>
  <c r="C25978" i="1"/>
  <c r="C25979" i="1"/>
  <c r="C25980" i="1"/>
  <c r="C25981" i="1"/>
  <c r="C25982" i="1"/>
  <c r="C25983" i="1"/>
  <c r="C25984" i="1"/>
  <c r="C25985" i="1"/>
  <c r="C25986" i="1"/>
  <c r="C25987" i="1"/>
  <c r="C25988" i="1"/>
  <c r="C25989" i="1"/>
  <c r="C25990" i="1"/>
  <c r="C25991" i="1"/>
  <c r="C25992" i="1"/>
  <c r="C25993" i="1"/>
  <c r="C25994" i="1"/>
  <c r="C25995" i="1"/>
  <c r="C25996" i="1"/>
  <c r="C25997" i="1"/>
  <c r="C25998" i="1"/>
  <c r="C25999" i="1"/>
  <c r="C26000" i="1"/>
  <c r="C26001" i="1"/>
  <c r="C26002" i="1"/>
  <c r="C26003" i="1"/>
  <c r="C26004" i="1"/>
  <c r="C26005" i="1"/>
  <c r="C26006" i="1"/>
  <c r="C26007" i="1"/>
  <c r="C26008" i="1"/>
  <c r="C26009" i="1"/>
  <c r="C26010" i="1"/>
  <c r="C26011" i="1"/>
  <c r="C26012" i="1"/>
  <c r="C26013" i="1"/>
  <c r="C26014" i="1"/>
  <c r="C26015" i="1"/>
  <c r="C26016" i="1"/>
  <c r="C26017" i="1"/>
  <c r="C26018" i="1"/>
  <c r="C26019" i="1"/>
  <c r="C26020" i="1"/>
  <c r="C26021" i="1"/>
  <c r="C26022" i="1"/>
  <c r="C26023" i="1"/>
  <c r="C26024" i="1"/>
  <c r="C26025" i="1"/>
  <c r="C26026" i="1"/>
  <c r="C26027" i="1"/>
  <c r="C26028" i="1"/>
  <c r="C26029" i="1"/>
  <c r="C26030" i="1"/>
  <c r="C26031" i="1"/>
  <c r="C26032" i="1"/>
  <c r="C26033" i="1"/>
  <c r="C26034" i="1"/>
  <c r="C26035" i="1"/>
  <c r="C26036" i="1"/>
  <c r="C26037" i="1"/>
  <c r="C26038" i="1"/>
  <c r="C26039" i="1"/>
  <c r="C26040" i="1"/>
  <c r="C26041" i="1"/>
  <c r="C26042" i="1"/>
  <c r="C26043" i="1"/>
  <c r="C26044" i="1"/>
  <c r="C26045" i="1"/>
  <c r="C26046" i="1"/>
  <c r="C26047" i="1"/>
  <c r="C26048" i="1"/>
  <c r="C26049" i="1"/>
  <c r="C26050" i="1"/>
  <c r="C26051" i="1"/>
  <c r="C26052" i="1"/>
  <c r="C26053" i="1"/>
  <c r="C26054" i="1"/>
  <c r="C26055" i="1"/>
  <c r="C26056" i="1"/>
  <c r="C26057" i="1"/>
  <c r="C26058" i="1"/>
  <c r="C26059" i="1"/>
  <c r="C26060" i="1"/>
  <c r="C26061" i="1"/>
  <c r="C26062" i="1"/>
  <c r="C26063" i="1"/>
  <c r="C26064" i="1"/>
  <c r="C26065" i="1"/>
  <c r="C26066" i="1"/>
  <c r="C26067" i="1"/>
  <c r="C26068" i="1"/>
  <c r="C26069" i="1"/>
  <c r="C26070" i="1"/>
  <c r="C26071" i="1"/>
  <c r="C26072" i="1"/>
  <c r="C26073" i="1"/>
  <c r="C26074" i="1"/>
  <c r="C26075" i="1"/>
  <c r="C26076" i="1"/>
  <c r="C26077" i="1"/>
  <c r="C26078" i="1"/>
  <c r="C26079" i="1"/>
  <c r="C26080" i="1"/>
  <c r="C26081" i="1"/>
  <c r="C26082" i="1"/>
  <c r="C26083" i="1"/>
  <c r="C26084" i="1"/>
  <c r="C26085" i="1"/>
  <c r="C26086" i="1"/>
  <c r="C26087" i="1"/>
  <c r="C26088" i="1"/>
  <c r="C26089" i="1"/>
  <c r="C26090" i="1"/>
  <c r="C26091" i="1"/>
  <c r="C26092" i="1"/>
  <c r="C26093" i="1"/>
  <c r="C26094" i="1"/>
  <c r="C26095" i="1"/>
  <c r="C26096" i="1"/>
  <c r="C26097" i="1"/>
  <c r="C26098" i="1"/>
  <c r="C26099" i="1"/>
  <c r="C26100" i="1"/>
  <c r="C26101" i="1"/>
  <c r="C26102" i="1"/>
  <c r="C26103" i="1"/>
  <c r="C26104" i="1"/>
  <c r="C26105" i="1"/>
  <c r="C26106" i="1"/>
  <c r="C26107" i="1"/>
  <c r="C26108" i="1"/>
  <c r="C26109" i="1"/>
  <c r="C26110" i="1"/>
  <c r="C26111" i="1"/>
  <c r="C26112" i="1"/>
  <c r="C26113" i="1"/>
  <c r="C26114" i="1"/>
  <c r="C26115" i="1"/>
  <c r="C26116" i="1"/>
  <c r="C26117" i="1"/>
  <c r="C26118" i="1"/>
  <c r="C26119" i="1"/>
  <c r="C26120" i="1"/>
  <c r="C26121" i="1"/>
  <c r="C26122" i="1"/>
  <c r="C26123" i="1"/>
  <c r="C26124" i="1"/>
  <c r="C26125" i="1"/>
  <c r="C26126" i="1"/>
  <c r="C26127" i="1"/>
  <c r="C26128" i="1"/>
  <c r="C26129" i="1"/>
  <c r="C26130" i="1"/>
  <c r="C26131" i="1"/>
  <c r="C26132" i="1"/>
  <c r="C26133" i="1"/>
  <c r="C26134" i="1"/>
  <c r="C26135" i="1"/>
  <c r="C26136" i="1"/>
  <c r="C26137" i="1"/>
  <c r="C26138" i="1"/>
  <c r="C26139" i="1"/>
  <c r="C26140" i="1"/>
  <c r="C26141" i="1"/>
  <c r="C26142" i="1"/>
  <c r="C26143" i="1"/>
  <c r="C26144" i="1"/>
  <c r="C26145" i="1"/>
  <c r="C26146" i="1"/>
  <c r="C26147" i="1"/>
  <c r="C26148" i="1"/>
  <c r="C26149" i="1"/>
  <c r="C26150" i="1"/>
  <c r="C26151" i="1"/>
  <c r="C26152" i="1"/>
  <c r="C26153" i="1"/>
  <c r="C26154" i="1"/>
  <c r="C26155" i="1"/>
  <c r="C26156" i="1"/>
  <c r="C26157" i="1"/>
  <c r="C26158" i="1"/>
  <c r="C26159" i="1"/>
  <c r="C26160" i="1"/>
  <c r="C26161" i="1"/>
  <c r="C26162" i="1"/>
  <c r="C26163" i="1"/>
  <c r="C26164" i="1"/>
  <c r="C26165" i="1"/>
  <c r="C26166" i="1"/>
  <c r="C26167" i="1"/>
  <c r="C26168" i="1"/>
  <c r="C26169" i="1"/>
  <c r="C26170" i="1"/>
  <c r="C26171" i="1"/>
  <c r="C26172" i="1"/>
  <c r="C26173" i="1"/>
  <c r="C26174" i="1"/>
  <c r="C26175" i="1"/>
  <c r="C26176" i="1"/>
  <c r="C26177" i="1"/>
  <c r="C26178" i="1"/>
  <c r="C26179" i="1"/>
  <c r="C26180" i="1"/>
  <c r="C26181" i="1"/>
  <c r="C26182" i="1"/>
  <c r="C26183" i="1"/>
  <c r="C26184" i="1"/>
  <c r="C26185" i="1"/>
  <c r="C26186" i="1"/>
  <c r="C26187" i="1"/>
  <c r="C26188" i="1"/>
  <c r="C26189" i="1"/>
  <c r="C26190" i="1"/>
  <c r="C26191" i="1"/>
  <c r="C26192" i="1"/>
  <c r="C26193" i="1"/>
  <c r="C26194" i="1"/>
  <c r="C26195" i="1"/>
  <c r="C26196" i="1"/>
  <c r="C26197" i="1"/>
  <c r="C26198" i="1"/>
  <c r="C26199" i="1"/>
  <c r="C26200" i="1"/>
  <c r="C26201" i="1"/>
  <c r="C26202" i="1"/>
  <c r="C26203" i="1"/>
  <c r="C26204" i="1"/>
  <c r="C26205" i="1"/>
  <c r="C26206" i="1"/>
  <c r="C26207" i="1"/>
  <c r="C26208" i="1"/>
  <c r="C26209" i="1"/>
  <c r="C26210" i="1"/>
  <c r="C26211" i="1"/>
  <c r="C26212" i="1"/>
  <c r="C26213" i="1"/>
  <c r="C26214" i="1"/>
  <c r="C26215" i="1"/>
  <c r="C26216" i="1"/>
  <c r="C26217" i="1"/>
  <c r="C26218" i="1"/>
  <c r="C26219" i="1"/>
  <c r="C26220" i="1"/>
  <c r="C26221" i="1"/>
  <c r="C26222" i="1"/>
  <c r="C26223" i="1"/>
  <c r="C26224" i="1"/>
  <c r="C26225" i="1"/>
  <c r="C26226" i="1"/>
  <c r="C26227" i="1"/>
  <c r="C26228" i="1"/>
  <c r="C26229" i="1"/>
  <c r="C26230" i="1"/>
  <c r="C26231" i="1"/>
  <c r="C26232" i="1"/>
  <c r="C26233" i="1"/>
  <c r="C26234" i="1"/>
  <c r="C26235" i="1"/>
  <c r="C26236" i="1"/>
  <c r="C26237" i="1"/>
  <c r="C26238" i="1"/>
  <c r="C26239" i="1"/>
  <c r="C26240" i="1"/>
  <c r="C26241" i="1"/>
  <c r="C26242" i="1"/>
  <c r="C26243" i="1"/>
  <c r="C26244" i="1"/>
  <c r="C26245" i="1"/>
  <c r="C26246" i="1"/>
  <c r="C26247" i="1"/>
  <c r="C26248" i="1"/>
  <c r="C26249" i="1"/>
  <c r="C26250" i="1"/>
  <c r="C26251" i="1"/>
  <c r="C26252" i="1"/>
  <c r="C26253" i="1"/>
  <c r="C26254" i="1"/>
  <c r="C26255" i="1"/>
  <c r="C26256" i="1"/>
  <c r="C26257" i="1"/>
  <c r="C26258" i="1"/>
  <c r="C26259" i="1"/>
  <c r="C26260" i="1"/>
  <c r="C26261" i="1"/>
  <c r="C26262" i="1"/>
  <c r="C26263" i="1"/>
  <c r="C26264" i="1"/>
  <c r="C26265" i="1"/>
  <c r="C26266" i="1"/>
  <c r="C26267" i="1"/>
  <c r="C26268" i="1"/>
  <c r="C26269" i="1"/>
  <c r="C26270" i="1"/>
  <c r="C26271" i="1"/>
  <c r="C26272" i="1"/>
  <c r="C26273" i="1"/>
  <c r="C26274" i="1"/>
  <c r="C26275" i="1"/>
  <c r="C26276" i="1"/>
  <c r="C26277" i="1"/>
  <c r="C26278" i="1"/>
  <c r="C26279" i="1"/>
  <c r="C26280" i="1"/>
  <c r="C26281" i="1"/>
  <c r="C26282" i="1"/>
  <c r="C26283" i="1"/>
  <c r="C26284" i="1"/>
  <c r="C26285" i="1"/>
  <c r="C26286" i="1"/>
  <c r="C26287" i="1"/>
  <c r="C26288" i="1"/>
  <c r="C26289" i="1"/>
  <c r="C26290" i="1"/>
  <c r="C26291" i="1"/>
  <c r="C26292" i="1"/>
  <c r="C26293" i="1"/>
  <c r="C26294" i="1"/>
  <c r="C26295" i="1"/>
  <c r="C26296" i="1"/>
  <c r="C26297" i="1"/>
  <c r="C26298" i="1"/>
  <c r="C26299" i="1"/>
  <c r="C26300" i="1"/>
  <c r="C26301" i="1"/>
  <c r="C26302" i="1"/>
  <c r="C26303" i="1"/>
  <c r="C26304" i="1"/>
  <c r="C26305" i="1"/>
  <c r="C26306" i="1"/>
  <c r="C26307" i="1"/>
  <c r="C26308" i="1"/>
  <c r="C26309" i="1"/>
  <c r="C26310" i="1"/>
  <c r="C26311" i="1"/>
  <c r="C26312" i="1"/>
  <c r="C26313" i="1"/>
  <c r="C26314" i="1"/>
  <c r="C26315" i="1"/>
  <c r="C26316" i="1"/>
  <c r="C26317" i="1"/>
  <c r="C26318" i="1"/>
  <c r="C26319" i="1"/>
  <c r="C26320" i="1"/>
  <c r="C26321" i="1"/>
  <c r="C26322" i="1"/>
  <c r="C26323" i="1"/>
  <c r="C26324" i="1"/>
  <c r="C26325" i="1"/>
  <c r="C26326" i="1"/>
  <c r="C26327" i="1"/>
  <c r="C26328" i="1"/>
  <c r="C26329" i="1"/>
  <c r="C26330" i="1"/>
  <c r="C26331" i="1"/>
  <c r="C26332" i="1"/>
  <c r="C26333" i="1"/>
  <c r="C26334" i="1"/>
  <c r="C26335" i="1"/>
  <c r="C26336" i="1"/>
  <c r="C26337" i="1"/>
  <c r="C26338" i="1"/>
  <c r="C26339" i="1"/>
  <c r="C26340" i="1"/>
  <c r="C26341" i="1"/>
  <c r="C26342" i="1"/>
  <c r="C26343" i="1"/>
  <c r="C26344" i="1"/>
  <c r="C26345" i="1"/>
  <c r="C26346" i="1"/>
  <c r="C26347" i="1"/>
  <c r="C26348" i="1"/>
  <c r="C26349" i="1"/>
  <c r="C26350" i="1"/>
  <c r="C26351" i="1"/>
  <c r="C26352" i="1"/>
  <c r="C26353" i="1"/>
  <c r="C26354" i="1"/>
  <c r="C26355" i="1"/>
  <c r="C26356" i="1"/>
  <c r="C26357" i="1"/>
  <c r="C26358" i="1"/>
  <c r="C26359" i="1"/>
  <c r="C26360" i="1"/>
  <c r="C26361" i="1"/>
  <c r="C26362" i="1"/>
  <c r="C26363" i="1"/>
  <c r="C26364" i="1"/>
  <c r="C26365" i="1"/>
  <c r="C26366" i="1"/>
  <c r="C26367" i="1"/>
  <c r="C26368" i="1"/>
  <c r="C26369" i="1"/>
  <c r="C26370" i="1"/>
  <c r="C26371" i="1"/>
  <c r="C26372" i="1"/>
  <c r="C26373" i="1"/>
  <c r="C26374" i="1"/>
  <c r="C26375" i="1"/>
  <c r="C26376" i="1"/>
  <c r="C26377" i="1"/>
  <c r="C26378" i="1"/>
  <c r="C26379" i="1"/>
  <c r="C26380" i="1"/>
  <c r="C26381" i="1"/>
  <c r="C26382" i="1"/>
  <c r="C26383" i="1"/>
  <c r="C26384" i="1"/>
  <c r="C26385" i="1"/>
  <c r="C26386" i="1"/>
  <c r="C26387" i="1"/>
  <c r="C26388" i="1"/>
  <c r="C26389" i="1"/>
  <c r="C26390" i="1"/>
  <c r="C26391" i="1"/>
  <c r="C26392" i="1"/>
  <c r="C26393" i="1"/>
  <c r="C26394" i="1"/>
  <c r="C26395" i="1"/>
  <c r="C26396" i="1"/>
  <c r="C26397" i="1"/>
  <c r="C26398" i="1"/>
  <c r="C26399" i="1"/>
  <c r="C26400" i="1"/>
  <c r="C26401" i="1"/>
  <c r="C26402" i="1"/>
  <c r="C26403" i="1"/>
  <c r="C26404" i="1"/>
  <c r="C26405" i="1"/>
  <c r="C26406" i="1"/>
  <c r="C26407" i="1"/>
  <c r="C26408" i="1"/>
  <c r="C26409" i="1"/>
  <c r="C26410" i="1"/>
  <c r="C26411" i="1"/>
  <c r="C26412" i="1"/>
  <c r="C26413" i="1"/>
  <c r="C26414" i="1"/>
  <c r="C26415" i="1"/>
  <c r="C26416" i="1"/>
  <c r="C26417" i="1"/>
  <c r="C26418" i="1"/>
  <c r="C26419" i="1"/>
  <c r="C26420" i="1"/>
  <c r="C26421" i="1"/>
  <c r="C26422" i="1"/>
  <c r="C26423" i="1"/>
  <c r="C26424" i="1"/>
  <c r="C26425" i="1"/>
  <c r="C26426" i="1"/>
  <c r="C26427" i="1"/>
  <c r="C26428" i="1"/>
  <c r="C26429" i="1"/>
  <c r="C26430" i="1"/>
  <c r="C26431" i="1"/>
  <c r="C26432" i="1"/>
  <c r="C26433" i="1"/>
  <c r="C26434" i="1"/>
  <c r="C26435" i="1"/>
  <c r="C26436" i="1"/>
  <c r="C26437" i="1"/>
  <c r="C26438" i="1"/>
  <c r="C26439" i="1"/>
  <c r="C26440" i="1"/>
  <c r="C26441" i="1"/>
  <c r="C26442" i="1"/>
  <c r="C26443" i="1"/>
  <c r="C26444" i="1"/>
  <c r="C26445" i="1"/>
  <c r="C26446" i="1"/>
  <c r="C26447" i="1"/>
  <c r="C26448" i="1"/>
  <c r="C26449" i="1"/>
  <c r="C26450" i="1"/>
  <c r="C26451" i="1"/>
  <c r="C26452" i="1"/>
  <c r="C26453" i="1"/>
  <c r="C26454" i="1"/>
  <c r="C26455" i="1"/>
  <c r="C26456" i="1"/>
  <c r="C26457" i="1"/>
  <c r="C26458" i="1"/>
  <c r="C26459" i="1"/>
  <c r="C26460" i="1"/>
  <c r="C26461" i="1"/>
  <c r="C26462" i="1"/>
  <c r="C26463" i="1"/>
  <c r="C26464" i="1"/>
  <c r="C26465" i="1"/>
  <c r="C26466" i="1"/>
  <c r="C26467" i="1"/>
  <c r="C26468" i="1"/>
  <c r="C26469" i="1"/>
  <c r="C26470" i="1"/>
  <c r="C26471" i="1"/>
  <c r="C26472" i="1"/>
  <c r="C26473" i="1"/>
  <c r="C26474" i="1"/>
  <c r="C26475" i="1"/>
  <c r="C26476" i="1"/>
  <c r="C26477" i="1"/>
  <c r="C26478" i="1"/>
  <c r="C26479" i="1"/>
  <c r="C26480" i="1"/>
  <c r="C26481" i="1"/>
  <c r="C26482" i="1"/>
  <c r="C26483" i="1"/>
  <c r="C26484" i="1"/>
  <c r="C26485" i="1"/>
  <c r="C26486" i="1"/>
  <c r="C26487" i="1"/>
  <c r="C26488" i="1"/>
  <c r="C26489" i="1"/>
  <c r="C26490" i="1"/>
  <c r="C26491" i="1"/>
  <c r="C26492" i="1"/>
  <c r="C26493" i="1"/>
  <c r="C26494" i="1"/>
  <c r="C26495" i="1"/>
  <c r="C26496" i="1"/>
  <c r="C26497" i="1"/>
  <c r="C26498" i="1"/>
  <c r="C26499" i="1"/>
  <c r="C26500" i="1"/>
  <c r="C26501" i="1"/>
  <c r="C26502" i="1"/>
  <c r="C26503" i="1"/>
  <c r="C26504" i="1"/>
  <c r="C26505" i="1"/>
  <c r="C26506" i="1"/>
  <c r="C26507" i="1"/>
  <c r="C26508" i="1"/>
  <c r="C26509" i="1"/>
  <c r="C26510" i="1"/>
  <c r="C26511" i="1"/>
  <c r="C26512" i="1"/>
  <c r="C26513" i="1"/>
  <c r="C26514" i="1"/>
  <c r="C26515" i="1"/>
  <c r="C26516" i="1"/>
  <c r="C26517" i="1"/>
  <c r="C26518" i="1"/>
  <c r="C26519" i="1"/>
  <c r="C26520" i="1"/>
  <c r="C26521" i="1"/>
  <c r="C26522" i="1"/>
  <c r="C26523" i="1"/>
  <c r="C26524" i="1"/>
  <c r="C26525" i="1"/>
  <c r="C26526" i="1"/>
  <c r="C26527" i="1"/>
  <c r="C26528" i="1"/>
  <c r="C26529" i="1"/>
  <c r="C26530" i="1"/>
  <c r="C26531" i="1"/>
  <c r="C26532" i="1"/>
  <c r="C26533" i="1"/>
  <c r="C26534" i="1"/>
  <c r="C26535" i="1"/>
  <c r="C26536" i="1"/>
  <c r="C26537" i="1"/>
  <c r="C26538" i="1"/>
  <c r="C26539" i="1"/>
  <c r="C26540" i="1"/>
  <c r="C26541" i="1"/>
  <c r="C26542" i="1"/>
  <c r="C26543" i="1"/>
  <c r="C26544" i="1"/>
  <c r="C26545" i="1"/>
  <c r="C26546" i="1"/>
  <c r="C26547" i="1"/>
  <c r="C26548" i="1"/>
  <c r="C26549" i="1"/>
  <c r="C26550" i="1"/>
  <c r="C26551" i="1"/>
  <c r="C26552" i="1"/>
  <c r="C26553" i="1"/>
  <c r="C26554" i="1"/>
  <c r="C26555" i="1"/>
  <c r="C26556" i="1"/>
  <c r="C26557" i="1"/>
  <c r="C26558" i="1"/>
  <c r="C26559" i="1"/>
  <c r="C26560" i="1"/>
  <c r="C26561" i="1"/>
  <c r="C26562" i="1"/>
  <c r="C26563" i="1"/>
  <c r="C26564" i="1"/>
  <c r="C26565" i="1"/>
  <c r="C26566" i="1"/>
  <c r="C26567" i="1"/>
  <c r="C26568" i="1"/>
  <c r="C26569" i="1"/>
  <c r="C26570" i="1"/>
  <c r="C26571" i="1"/>
  <c r="C26572" i="1"/>
  <c r="C26573" i="1"/>
  <c r="C26574" i="1"/>
  <c r="C26575" i="1"/>
  <c r="C26576" i="1"/>
  <c r="C26577" i="1"/>
  <c r="C26578" i="1"/>
  <c r="C26579" i="1"/>
  <c r="C26580" i="1"/>
  <c r="C26581" i="1"/>
  <c r="C26582" i="1"/>
  <c r="C26583" i="1"/>
  <c r="C26584" i="1"/>
  <c r="C26585" i="1"/>
  <c r="C26586" i="1"/>
  <c r="C26587" i="1"/>
  <c r="C26588" i="1"/>
  <c r="C26589" i="1"/>
  <c r="C26590" i="1"/>
  <c r="C26591" i="1"/>
  <c r="C26592" i="1"/>
  <c r="C26593" i="1"/>
  <c r="C26594" i="1"/>
  <c r="C26595" i="1"/>
  <c r="C26596" i="1"/>
  <c r="C26597" i="1"/>
  <c r="C26598" i="1"/>
  <c r="C26599" i="1"/>
  <c r="C26600" i="1"/>
  <c r="C26601" i="1"/>
  <c r="C26602" i="1"/>
  <c r="C26603" i="1"/>
  <c r="C26604" i="1"/>
  <c r="C26605" i="1"/>
  <c r="C26606" i="1"/>
  <c r="C26607" i="1"/>
  <c r="C26608" i="1"/>
  <c r="C26609" i="1"/>
  <c r="C26610" i="1"/>
  <c r="C26611" i="1"/>
  <c r="C26612" i="1"/>
  <c r="C26613" i="1"/>
  <c r="C26614" i="1"/>
  <c r="C26615" i="1"/>
  <c r="C26616" i="1"/>
  <c r="C26617" i="1"/>
  <c r="C26618" i="1"/>
  <c r="C26619" i="1"/>
  <c r="C26620" i="1"/>
  <c r="C26621" i="1"/>
  <c r="C26622" i="1"/>
  <c r="C26623" i="1"/>
  <c r="C26624" i="1"/>
  <c r="C26625" i="1"/>
  <c r="C26626" i="1"/>
  <c r="C26627" i="1"/>
  <c r="C26628" i="1"/>
  <c r="C26629" i="1"/>
  <c r="C26630" i="1"/>
  <c r="C26631" i="1"/>
  <c r="C26632" i="1"/>
  <c r="C2" i="1"/>
</calcChain>
</file>

<file path=xl/sharedStrings.xml><?xml version="1.0" encoding="utf-8"?>
<sst xmlns="http://schemas.openxmlformats.org/spreadsheetml/2006/main" count="26645" uniqueCount="14">
  <si>
    <t>scope</t>
  </si>
  <si>
    <t>value</t>
  </si>
  <si>
    <t>time</t>
    <phoneticPr fontId="18" type="noConversion"/>
  </si>
  <si>
    <t>timestamp</t>
    <phoneticPr fontId="18" type="noConversion"/>
  </si>
  <si>
    <t>列標籤</t>
  </si>
  <si>
    <t>總計</t>
  </si>
  <si>
    <t>計數 - scope</t>
  </si>
  <si>
    <t>充電樁對電動車的定額充電功率</t>
  </si>
  <si>
    <t>充電樁對電動車的定額放電功率</t>
  </si>
  <si>
    <t>對充電樁最大充電電力</t>
  </si>
  <si>
    <t>對充電樁最大放電電力</t>
  </si>
  <si>
    <t>車載電池可放電量</t>
  </si>
  <si>
    <t>車載電池可充電量</t>
  </si>
  <si>
    <t>車輛連接/允許充放電狀態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</si>
</sst>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NumberFormat="1" applyAlignment="1"/>
    <xf numFmtId="0" fontId="0" fillId="33" borderId="0" xfId="0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計算方式" xfId="11" builtinId="22" customBuiltin="1"/>
    <cellStyle name="警告文字" xfId="14" builtinId="11" customBuiltin="1"/>
    <cellStyle name="好" xfId="6" builtinId="26" customBuiltin="1"/>
    <cellStyle name="合計" xfId="17" builtinId="25" customBuiltin="1"/>
    <cellStyle name="中等" xfId="8" builtinId="28" customBuiltin="1"/>
    <cellStyle name="備註" xfId="15" builtinId="10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輸出" xfId="10" builtinId="21" customBuiltin="1"/>
    <cellStyle name="輸入" xfId="9" builtinId="20" customBuiltin="1"/>
    <cellStyle name="連結的儲存格" xfId="12" builtinId="24" customBuiltin="1"/>
    <cellStyle name="壞" xfId="7" builtinId="27" customBuiltin="1"/>
    <cellStyle name="檢查儲存格" xfId="13" builtinId="23" customBuiltin="1"/>
    <cellStyle name="說明文字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[C用戶_EV Charger.xlsm]C用戶_EV Charger!樞紐分析表9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'C用戶_EV Charger'!$G$1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'C用戶_EV Charger'!$F$2:$F$5</c:f>
              <c:strCache>
                <c:ptCount val="3"/>
                <c:pt idx="0">
                  <c:v>車載電池可充電量</c:v>
                </c:pt>
                <c:pt idx="1">
                  <c:v>車載電池可放電量</c:v>
                </c:pt>
                <c:pt idx="2">
                  <c:v>車輛連接/允許充放電狀態</c:v>
                </c:pt>
              </c:strCache>
            </c:strRef>
          </c:cat>
          <c:val>
            <c:numRef>
              <c:f>'C用戶_EV Charger'!$G$2:$G$5</c:f>
              <c:numCache>
                <c:formatCode>General</c:formatCode>
                <c:ptCount val="3"/>
                <c:pt idx="0">
                  <c:v>8843</c:v>
                </c:pt>
                <c:pt idx="1">
                  <c:v>8843</c:v>
                </c:pt>
                <c:pt idx="2">
                  <c:v>8945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89-4670-BDAA-69B805432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4526288"/>
        <c:axId val="220620096"/>
      </c:barChart>
      <c:catAx>
        <c:axId val="38452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20620096"/>
        <c:crosses val="autoZero"/>
        <c:auto val="1"/>
        <c:lblAlgn val="ctr"/>
        <c:lblOffset val="100"/>
        <c:noMultiLvlLbl val="0"/>
      </c:catAx>
      <c:valAx>
        <c:axId val="2206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452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11</xdr:row>
      <xdr:rowOff>0</xdr:rowOff>
    </xdr:from>
    <xdr:to>
      <xdr:col>12</xdr:col>
      <xdr:colOff>304800</xdr:colOff>
      <xdr:row>24</xdr:row>
      <xdr:rowOff>68580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1B0F54F-F88A-4D4A-AC1F-D40B8159F9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 Hua Liu" refreshedDate="44631.983218865738" createdVersion="6" refreshedVersion="6" minRefreshableVersion="3" recordCount="26631" xr:uid="{00000000-000A-0000-FFFF-FFFF1C000000}">
  <cacheSource type="worksheet">
    <worksheetSource ref="A1:D26632" sheet="C用戶_EV Charger"/>
  </cacheSource>
  <cacheFields count="4">
    <cacheField name="scope" numFmtId="0">
      <sharedItems count="3">
        <s v="evRemainingDischargableCapacity"/>
        <s v="vehicleStatus"/>
        <s v="evRemainingChargableCapacity"/>
      </sharedItems>
    </cacheField>
    <cacheField name="timestamp" numFmtId="0">
      <sharedItems containsSemiMixedTypes="0" containsString="0" containsNumber="1" minValue="1643587307.2909999" maxValue="1646611124.661"/>
    </cacheField>
    <cacheField name="time" numFmtId="0">
      <sharedItems/>
    </cacheField>
    <cacheField name="value" numFmtId="0">
      <sharedItems containsSemiMixedTypes="0" containsString="0" containsNumber="1" containsInteger="1" minValue="0" maxValue="13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631">
  <r>
    <x v="0"/>
    <n v="1643587307.2909999"/>
    <s v="01/31 09:01:47"/>
    <n v="10200"/>
  </r>
  <r>
    <x v="0"/>
    <n v="1643587907.9170001"/>
    <s v="01/31 09:11:47"/>
    <n v="10200"/>
  </r>
  <r>
    <x v="0"/>
    <n v="1643588508.52"/>
    <s v="01/31 09:21:48"/>
    <n v="10200"/>
  </r>
  <r>
    <x v="0"/>
    <n v="1643589109.145"/>
    <s v="01/31 09:31:49"/>
    <n v="10200"/>
  </r>
  <r>
    <x v="0"/>
    <n v="1643589709.7579999"/>
    <s v="01/31 09:41:49"/>
    <n v="10200"/>
  </r>
  <r>
    <x v="0"/>
    <n v="1643590310.3770001"/>
    <s v="01/31 09:51:50"/>
    <n v="10200"/>
  </r>
  <r>
    <x v="0"/>
    <n v="1643590911.0150001"/>
    <s v="01/31 10:01:51"/>
    <n v="10200"/>
  </r>
  <r>
    <x v="0"/>
    <n v="1643591511.645"/>
    <s v="01/31 10:11:51"/>
    <n v="10200"/>
  </r>
  <r>
    <x v="0"/>
    <n v="1643592112.2690001"/>
    <s v="01/31 10:21:52"/>
    <n v="10200"/>
  </r>
  <r>
    <x v="0"/>
    <n v="1643592712.9059999"/>
    <s v="01/31 10:31:52"/>
    <n v="10200"/>
  </r>
  <r>
    <x v="0"/>
    <n v="1643593313.5250001"/>
    <s v="01/31 10:41:53"/>
    <n v="10200"/>
  </r>
  <r>
    <x v="0"/>
    <n v="1643593913.115"/>
    <s v="01/31 10:51:53"/>
    <n v="10200"/>
  </r>
  <r>
    <x v="0"/>
    <n v="1643594513.73"/>
    <s v="01/31 11:01:53"/>
    <n v="10200"/>
  </r>
  <r>
    <x v="0"/>
    <n v="1643595114.3540001"/>
    <s v="01/31 11:11:54"/>
    <n v="10200"/>
  </r>
  <r>
    <x v="0"/>
    <n v="1643595714.9749999"/>
    <s v="01/31 11:21:54"/>
    <n v="10200"/>
  </r>
  <r>
    <x v="0"/>
    <n v="1643596315.582"/>
    <s v="01/31 11:31:55"/>
    <n v="10200"/>
  </r>
  <r>
    <x v="0"/>
    <n v="1643596916.1989999"/>
    <s v="01/31 11:41:56"/>
    <n v="10200"/>
  </r>
  <r>
    <x v="0"/>
    <n v="1643597516.8099999"/>
    <s v="01/31 11:51:56"/>
    <n v="10200"/>
  </r>
  <r>
    <x v="0"/>
    <n v="1643598117.4070001"/>
    <s v="01/31 12:01:57"/>
    <n v="10200"/>
  </r>
  <r>
    <x v="0"/>
    <n v="1643598718.0320001"/>
    <s v="01/31 12:11:58"/>
    <n v="10100"/>
  </r>
  <r>
    <x v="0"/>
    <n v="1643599318.625"/>
    <s v="01/31 12:21:58"/>
    <n v="9800"/>
  </r>
  <r>
    <x v="0"/>
    <n v="1643599919.28"/>
    <s v="01/31 12:31:59"/>
    <n v="9700"/>
  </r>
  <r>
    <x v="0"/>
    <n v="1643600519.855"/>
    <s v="01/31 12:41:59"/>
    <n v="9300"/>
  </r>
  <r>
    <x v="0"/>
    <n v="1643601120.5710001"/>
    <s v="01/31 12:52:00"/>
    <n v="9100"/>
  </r>
  <r>
    <x v="0"/>
    <n v="1643601721.187"/>
    <s v="01/31 13:02:01"/>
    <n v="9300"/>
  </r>
  <r>
    <x v="0"/>
    <n v="1643602321.7950001"/>
    <s v="01/31 13:12:01"/>
    <n v="9200"/>
  </r>
  <r>
    <x v="0"/>
    <n v="1643602922.4170001"/>
    <s v="01/31 13:22:02"/>
    <n v="9300"/>
  </r>
  <r>
    <x v="0"/>
    <n v="1643603523.0669999"/>
    <s v="01/31 13:32:03"/>
    <n v="9100"/>
  </r>
  <r>
    <x v="0"/>
    <n v="1643604123.6630001"/>
    <s v="01/31 13:42:03"/>
    <n v="9200"/>
  </r>
  <r>
    <x v="0"/>
    <n v="1643604723.2639999"/>
    <s v="01/31 13:52:03"/>
    <n v="9200"/>
  </r>
  <r>
    <x v="0"/>
    <n v="1643605324.0350001"/>
    <s v="01/31 14:02:04"/>
    <n v="9500"/>
  </r>
  <r>
    <x v="0"/>
    <n v="1643605924.4960001"/>
    <s v="01/31 14:12:04"/>
    <n v="9400"/>
  </r>
  <r>
    <x v="0"/>
    <n v="1643606525.1040001"/>
    <s v="01/31 14:22:05"/>
    <n v="9300"/>
  </r>
  <r>
    <x v="0"/>
    <n v="1643607125.7290001"/>
    <s v="01/31 14:32:05"/>
    <n v="9100"/>
  </r>
  <r>
    <x v="0"/>
    <n v="1643607726.358"/>
    <s v="01/31 14:42:06"/>
    <n v="9300"/>
  </r>
  <r>
    <x v="0"/>
    <n v="1643608326.8469999"/>
    <s v="01/31 14:52:06"/>
    <n v="9100"/>
  </r>
  <r>
    <x v="0"/>
    <n v="1643608927.4649999"/>
    <s v="01/31 15:02:07"/>
    <n v="9400"/>
  </r>
  <r>
    <x v="0"/>
    <n v="1643609528.0929999"/>
    <s v="01/31 15:12:08"/>
    <n v="9200"/>
  </r>
  <r>
    <x v="0"/>
    <n v="1643610128.704"/>
    <s v="01/31 15:22:08"/>
    <n v="9300"/>
  </r>
  <r>
    <x v="0"/>
    <n v="1643610729.323"/>
    <s v="01/31 15:32:09"/>
    <n v="9100"/>
  </r>
  <r>
    <x v="0"/>
    <n v="1643611329.9419999"/>
    <s v="01/31 15:42:09"/>
    <n v="9100"/>
  </r>
  <r>
    <x v="0"/>
    <n v="1643611930.6440001"/>
    <s v="01/31 15:52:10"/>
    <n v="9100"/>
  </r>
  <r>
    <x v="0"/>
    <n v="1643612531.2690001"/>
    <s v="01/31 16:02:11"/>
    <n v="9100"/>
  </r>
  <r>
    <x v="0"/>
    <n v="1643613131.9300001"/>
    <s v="01/31 16:12:11"/>
    <n v="9100"/>
  </r>
  <r>
    <x v="0"/>
    <n v="1643613732.5569999"/>
    <s v="01/31 16:22:12"/>
    <n v="9100"/>
  </r>
  <r>
    <x v="0"/>
    <n v="1643614333.2049999"/>
    <s v="01/31 16:32:13"/>
    <n v="9500"/>
  </r>
  <r>
    <x v="0"/>
    <n v="1643614933.816"/>
    <s v="01/31 16:42:13"/>
    <n v="9500"/>
  </r>
  <r>
    <x v="0"/>
    <n v="1643615534.4159999"/>
    <s v="01/31 16:52:14"/>
    <n v="9300"/>
  </r>
  <r>
    <x v="0"/>
    <n v="1643616135.049"/>
    <s v="01/31 17:02:15"/>
    <n v="8700"/>
  </r>
  <r>
    <x v="0"/>
    <n v="1643616735.628"/>
    <s v="01/31 17:12:15"/>
    <n v="8700"/>
  </r>
  <r>
    <x v="0"/>
    <n v="1643617336.2550001"/>
    <s v="01/31 17:22:16"/>
    <n v="8500"/>
  </r>
  <r>
    <x v="0"/>
    <n v="1643617936.855"/>
    <s v="01/31 17:32:16"/>
    <n v="8400"/>
  </r>
  <r>
    <x v="0"/>
    <n v="1643618537.4920001"/>
    <s v="01/31 17:42:17"/>
    <n v="8200"/>
  </r>
  <r>
    <x v="0"/>
    <n v="1643619137.122"/>
    <s v="01/31 17:52:17"/>
    <n v="8200"/>
  </r>
  <r>
    <x v="0"/>
    <n v="1643619737.76"/>
    <s v="01/31 18:02:17"/>
    <n v="8200"/>
  </r>
  <r>
    <x v="0"/>
    <n v="1643620338.369"/>
    <s v="01/31 18:12:18"/>
    <n v="8100"/>
  </r>
  <r>
    <x v="0"/>
    <n v="1643620939.0090001"/>
    <s v="01/31 18:22:19"/>
    <n v="8000"/>
  </r>
  <r>
    <x v="0"/>
    <n v="1643621539.628"/>
    <s v="01/31 18:32:19"/>
    <n v="7500"/>
  </r>
  <r>
    <x v="0"/>
    <n v="1643622140.256"/>
    <s v="01/31 18:42:20"/>
    <n v="7500"/>
  </r>
  <r>
    <x v="0"/>
    <n v="1643622740.819"/>
    <s v="01/31 18:52:20"/>
    <n v="7500"/>
  </r>
  <r>
    <x v="0"/>
    <n v="1643623341.45"/>
    <s v="01/31 19:02:21"/>
    <n v="7600"/>
  </r>
  <r>
    <x v="0"/>
    <n v="1643623942.0639999"/>
    <s v="01/31 19:12:22"/>
    <n v="7400"/>
  </r>
  <r>
    <x v="0"/>
    <n v="1643624542.6689999"/>
    <s v="01/31 19:22:22"/>
    <n v="7500"/>
  </r>
  <r>
    <x v="0"/>
    <n v="1643625143.2880001"/>
    <s v="01/31 19:32:23"/>
    <n v="7500"/>
  </r>
  <r>
    <x v="0"/>
    <n v="1643625744.2279999"/>
    <s v="01/31 19:42:24"/>
    <n v="7400"/>
  </r>
  <r>
    <x v="0"/>
    <n v="1643626344.927"/>
    <s v="01/31 19:52:24"/>
    <n v="7400"/>
  </r>
  <r>
    <x v="0"/>
    <n v="1643626945.5539999"/>
    <s v="01/31 20:02:25"/>
    <n v="7400"/>
  </r>
  <r>
    <x v="0"/>
    <n v="1643627546.194"/>
    <s v="01/31 20:12:26"/>
    <n v="7400"/>
  </r>
  <r>
    <x v="0"/>
    <n v="1643628146.806"/>
    <s v="01/31 20:22:26"/>
    <n v="7300"/>
  </r>
  <r>
    <x v="0"/>
    <n v="1643628747.4260001"/>
    <s v="01/31 20:32:27"/>
    <n v="7200"/>
  </r>
  <r>
    <x v="0"/>
    <n v="1643629348.0239999"/>
    <s v="01/31 20:42:28"/>
    <n v="7200"/>
  </r>
  <r>
    <x v="0"/>
    <n v="1643629947.552"/>
    <s v="01/31 20:52:27"/>
    <n v="6800"/>
  </r>
  <r>
    <x v="0"/>
    <n v="1643630548.1619999"/>
    <s v="01/31 21:02:28"/>
    <n v="6700"/>
  </r>
  <r>
    <x v="0"/>
    <n v="1643631148.7720001"/>
    <s v="01/31 21:12:28"/>
    <n v="6600"/>
  </r>
  <r>
    <x v="0"/>
    <n v="1643631749.3800001"/>
    <s v="01/31 21:22:29"/>
    <n v="6500"/>
  </r>
  <r>
    <x v="0"/>
    <n v="1643632350.027"/>
    <s v="01/31 21:32:30"/>
    <n v="6100"/>
  </r>
  <r>
    <x v="0"/>
    <n v="1643632950.6500001"/>
    <s v="01/31 21:42:30"/>
    <n v="6000"/>
  </r>
  <r>
    <x v="0"/>
    <n v="1643633551.2360001"/>
    <s v="01/31 21:52:31"/>
    <n v="5800"/>
  </r>
  <r>
    <x v="0"/>
    <n v="1643634151.859"/>
    <s v="01/31 22:02:31"/>
    <n v="5700"/>
  </r>
  <r>
    <x v="0"/>
    <n v="1643634752.47"/>
    <s v="01/31 22:12:32"/>
    <n v="5500"/>
  </r>
  <r>
    <x v="0"/>
    <n v="1643635353.0840001"/>
    <s v="01/31 22:22:33"/>
    <n v="5400"/>
  </r>
  <r>
    <x v="0"/>
    <n v="1643635953.7260001"/>
    <s v="01/31 22:32:33"/>
    <n v="5300"/>
  </r>
  <r>
    <x v="0"/>
    <n v="1643636554.362"/>
    <s v="01/31 22:42:34"/>
    <n v="5100"/>
  </r>
  <r>
    <x v="0"/>
    <n v="1643637155.04"/>
    <s v="01/31 22:52:35"/>
    <n v="5100"/>
  </r>
  <r>
    <x v="0"/>
    <n v="1643637755.6789999"/>
    <s v="01/31 23:02:35"/>
    <n v="5000"/>
  </r>
  <r>
    <x v="0"/>
    <n v="1643638356.2780001"/>
    <s v="01/31 23:12:36"/>
    <n v="5000"/>
  </r>
  <r>
    <x v="0"/>
    <n v="1643638956.9000001"/>
    <s v="01/31 23:22:36"/>
    <n v="5000"/>
  </r>
  <r>
    <x v="0"/>
    <n v="1643639557.5190001"/>
    <s v="01/31 23:32:37"/>
    <n v="5000"/>
  </r>
  <r>
    <x v="0"/>
    <n v="1643640158.1670001"/>
    <s v="01/31 23:42:38"/>
    <n v="5000"/>
  </r>
  <r>
    <x v="0"/>
    <n v="1643640757.767"/>
    <s v="01/31 23:52:37"/>
    <n v="5000"/>
  </r>
  <r>
    <x v="0"/>
    <n v="1643641358.3889999"/>
    <s v="02/01 00:02:38"/>
    <n v="5000"/>
  </r>
  <r>
    <x v="0"/>
    <n v="1643641959.0039999"/>
    <s v="02/01 00:12:39"/>
    <n v="5000"/>
  </r>
  <r>
    <x v="0"/>
    <n v="1643642559.6300001"/>
    <s v="02/01 00:22:39"/>
    <n v="5000"/>
  </r>
  <r>
    <x v="0"/>
    <n v="1643643160.2360001"/>
    <s v="02/01 00:32:40"/>
    <n v="5000"/>
  </r>
  <r>
    <x v="0"/>
    <n v="1643643760.872"/>
    <s v="02/01 00:42:40"/>
    <n v="5000"/>
  </r>
  <r>
    <x v="0"/>
    <n v="1643644361.45"/>
    <s v="02/01 00:52:41"/>
    <n v="5000"/>
  </r>
  <r>
    <x v="0"/>
    <n v="1643644962.0539999"/>
    <s v="02/01 01:02:42"/>
    <n v="5000"/>
  </r>
  <r>
    <x v="0"/>
    <n v="1643645562.6919999"/>
    <s v="02/01 01:12:42"/>
    <n v="5000"/>
  </r>
  <r>
    <x v="0"/>
    <n v="1643646163.28"/>
    <s v="02/01 01:22:43"/>
    <n v="5000"/>
  </r>
  <r>
    <x v="0"/>
    <n v="1643646763.9030001"/>
    <s v="02/01 01:32:43"/>
    <n v="5000"/>
  </r>
  <r>
    <x v="0"/>
    <n v="1643647364.497"/>
    <s v="02/01 01:42:44"/>
    <n v="5000"/>
  </r>
  <r>
    <x v="0"/>
    <n v="1643647965.2279999"/>
    <s v="02/01 01:52:45"/>
    <n v="5000"/>
  </r>
  <r>
    <x v="0"/>
    <n v="1643648565.8299999"/>
    <s v="02/01 02:02:45"/>
    <n v="5000"/>
  </r>
  <r>
    <x v="0"/>
    <n v="1643649166.464"/>
    <s v="02/01 02:12:46"/>
    <n v="5000"/>
  </r>
  <r>
    <x v="0"/>
    <n v="1643649767.0799999"/>
    <s v="02/01 02:22:47"/>
    <n v="5000"/>
  </r>
  <r>
    <x v="0"/>
    <n v="1643650367.7060001"/>
    <s v="02/01 02:32:47"/>
    <n v="5000"/>
  </r>
  <r>
    <x v="0"/>
    <n v="1643650968.362"/>
    <s v="02/01 02:42:48"/>
    <n v="5000"/>
  </r>
  <r>
    <x v="0"/>
    <n v="1643651567.875"/>
    <s v="02/01 02:52:47"/>
    <n v="5000"/>
  </r>
  <r>
    <x v="0"/>
    <n v="1643652168.4909999"/>
    <s v="02/01 03:02:48"/>
    <n v="5000"/>
  </r>
  <r>
    <x v="0"/>
    <n v="1643652769.089"/>
    <s v="02/01 03:12:49"/>
    <n v="5000"/>
  </r>
  <r>
    <x v="0"/>
    <n v="1643653369.704"/>
    <s v="02/01 03:22:49"/>
    <n v="5000"/>
  </r>
  <r>
    <x v="0"/>
    <n v="1643653970.6040001"/>
    <s v="02/01 03:32:50"/>
    <n v="5000"/>
  </r>
  <r>
    <x v="0"/>
    <n v="1643654570.9549999"/>
    <s v="02/01 03:42:50"/>
    <n v="5000"/>
  </r>
  <r>
    <x v="0"/>
    <n v="1643655171.5999999"/>
    <s v="02/01 03:52:51"/>
    <n v="5000"/>
  </r>
  <r>
    <x v="0"/>
    <n v="1643655772.233"/>
    <s v="02/01 04:02:52"/>
    <n v="5000"/>
  </r>
  <r>
    <x v="0"/>
    <n v="1643656372.852"/>
    <s v="02/01 04:12:52"/>
    <n v="5000"/>
  </r>
  <r>
    <x v="0"/>
    <n v="1643656973.497"/>
    <s v="02/01 04:22:53"/>
    <n v="5000"/>
  </r>
  <r>
    <x v="0"/>
    <n v="1643657574.1270001"/>
    <s v="02/01 04:32:54"/>
    <n v="5000"/>
  </r>
  <r>
    <x v="0"/>
    <n v="1643658174.7420001"/>
    <s v="02/01 04:42:54"/>
    <n v="5000"/>
  </r>
  <r>
    <x v="0"/>
    <n v="1643658775.3299999"/>
    <s v="02/01 04:52:55"/>
    <n v="5200"/>
  </r>
  <r>
    <x v="0"/>
    <n v="1643659375.957"/>
    <s v="02/01 05:02:55"/>
    <n v="5900"/>
  </r>
  <r>
    <x v="0"/>
    <n v="1643659976.595"/>
    <s v="02/01 05:12:56"/>
    <n v="6800"/>
  </r>
  <r>
    <x v="0"/>
    <n v="1643660577.227"/>
    <s v="02/01 05:22:57"/>
    <n v="7400"/>
  </r>
  <r>
    <x v="0"/>
    <n v="1643661177.8599999"/>
    <s v="02/01 05:32:57"/>
    <n v="8100"/>
  </r>
  <r>
    <x v="0"/>
    <n v="1643661778.4630001"/>
    <s v="02/01 05:42:58"/>
    <n v="8300"/>
  </r>
  <r>
    <x v="0"/>
    <n v="1643662378.227"/>
    <s v="02/01 05:52:58"/>
    <n v="8700"/>
  </r>
  <r>
    <x v="0"/>
    <n v="1643662978.8670001"/>
    <s v="02/01 06:02:58"/>
    <n v="9000"/>
  </r>
  <r>
    <x v="0"/>
    <n v="1643663579.487"/>
    <s v="02/01 06:12:59"/>
    <n v="9200"/>
  </r>
  <r>
    <x v="0"/>
    <n v="1643664180.112"/>
    <s v="02/01 06:23:00"/>
    <n v="9400"/>
  </r>
  <r>
    <x v="0"/>
    <n v="1643664780.7520001"/>
    <s v="02/01 06:33:00"/>
    <n v="9700"/>
  </r>
  <r>
    <x v="0"/>
    <n v="1643665381.352"/>
    <s v="02/01 06:43:01"/>
    <n v="10300"/>
  </r>
  <r>
    <x v="0"/>
    <n v="1643665981.9289999"/>
    <s v="02/01 06:53:01"/>
    <n v="10300"/>
  </r>
  <r>
    <x v="0"/>
    <n v="1643666582.553"/>
    <s v="02/01 07:03:02"/>
    <n v="10300"/>
  </r>
  <r>
    <x v="0"/>
    <n v="1643667183.201"/>
    <s v="02/01 07:13:03"/>
    <n v="10300"/>
  </r>
  <r>
    <x v="0"/>
    <n v="1643667783.816"/>
    <s v="02/01 07:23:03"/>
    <n v="10300"/>
  </r>
  <r>
    <x v="0"/>
    <n v="1643668384.4349999"/>
    <s v="02/01 07:33:04"/>
    <n v="10300"/>
  </r>
  <r>
    <x v="0"/>
    <n v="1643668985.059"/>
    <s v="02/01 07:43:05"/>
    <n v="10300"/>
  </r>
  <r>
    <x v="0"/>
    <n v="1643669585.6259999"/>
    <s v="02/01 07:53:05"/>
    <n v="10300"/>
  </r>
  <r>
    <x v="0"/>
    <n v="1643670186.253"/>
    <s v="02/01 08:03:06"/>
    <n v="10300"/>
  </r>
  <r>
    <x v="0"/>
    <n v="1643670786.8710001"/>
    <s v="02/01 08:13:06"/>
    <n v="10300"/>
  </r>
  <r>
    <x v="0"/>
    <n v="1643671387.4890001"/>
    <s v="02/01 08:23:07"/>
    <n v="10300"/>
  </r>
  <r>
    <x v="0"/>
    <n v="1643671988.092"/>
    <s v="02/01 08:33:08"/>
    <n v="10300"/>
  </r>
  <r>
    <x v="0"/>
    <n v="1643672588.71"/>
    <s v="02/01 08:43:08"/>
    <n v="10300"/>
  </r>
  <r>
    <x v="0"/>
    <n v="1643673189.2869999"/>
    <s v="02/01 08:53:09"/>
    <n v="10300"/>
  </r>
  <r>
    <x v="0"/>
    <n v="1643673789.911"/>
    <s v="02/01 09:03:09"/>
    <n v="10300"/>
  </r>
  <r>
    <x v="0"/>
    <n v="1643674390.566"/>
    <s v="02/01 09:13:10"/>
    <n v="10300"/>
  </r>
  <r>
    <x v="0"/>
    <n v="1643674991.1919999"/>
    <s v="02/01 09:23:11"/>
    <n v="10300"/>
  </r>
  <r>
    <x v="0"/>
    <n v="1643675591.796"/>
    <s v="02/01 09:33:11"/>
    <n v="10300"/>
  </r>
  <r>
    <x v="0"/>
    <n v="1643676192.434"/>
    <s v="02/01 09:43:12"/>
    <n v="10300"/>
  </r>
  <r>
    <x v="0"/>
    <n v="1643676792.062"/>
    <s v="02/01 09:53:12"/>
    <n v="10300"/>
  </r>
  <r>
    <x v="0"/>
    <n v="1643677392.6849999"/>
    <s v="02/01 10:03:12"/>
    <n v="10300"/>
  </r>
  <r>
    <x v="0"/>
    <n v="1643677993.2969999"/>
    <s v="02/01 10:13:13"/>
    <n v="10300"/>
  </r>
  <r>
    <x v="0"/>
    <n v="1643678593.921"/>
    <s v="02/01 10:23:13"/>
    <n v="10300"/>
  </r>
  <r>
    <x v="0"/>
    <n v="1643679194.5420001"/>
    <s v="02/01 10:33:14"/>
    <n v="10300"/>
  </r>
  <r>
    <x v="0"/>
    <n v="1643679795.1619999"/>
    <s v="02/01 10:43:15"/>
    <n v="10300"/>
  </r>
  <r>
    <x v="0"/>
    <n v="1643680395.816"/>
    <s v="02/01 10:53:15"/>
    <n v="10300"/>
  </r>
  <r>
    <x v="0"/>
    <n v="1643680996.4649999"/>
    <s v="02/01 11:03:16"/>
    <n v="10300"/>
  </r>
  <r>
    <x v="0"/>
    <n v="1643681597.053"/>
    <s v="02/01 11:13:17"/>
    <n v="10300"/>
  </r>
  <r>
    <x v="0"/>
    <n v="1643682197.694"/>
    <s v="02/01 11:23:17"/>
    <n v="10300"/>
  </r>
  <r>
    <x v="0"/>
    <n v="1643682798.2980001"/>
    <s v="02/01 11:33:18"/>
    <n v="10300"/>
  </r>
  <r>
    <x v="0"/>
    <n v="1643683398.927"/>
    <s v="02/01 11:43:18"/>
    <n v="10300"/>
  </r>
  <r>
    <x v="0"/>
    <n v="1643683998.53"/>
    <s v="02/01 11:53:18"/>
    <n v="10300"/>
  </r>
  <r>
    <x v="0"/>
    <n v="1643684599.1370001"/>
    <s v="02/01 12:03:19"/>
    <n v="10300"/>
  </r>
  <r>
    <x v="0"/>
    <n v="1643685199.743"/>
    <s v="02/01 12:13:19"/>
    <n v="10000"/>
  </r>
  <r>
    <x v="0"/>
    <n v="1643685800.3859999"/>
    <s v="02/01 12:23:20"/>
    <n v="9800"/>
  </r>
  <r>
    <x v="0"/>
    <n v="1643686401.0250001"/>
    <s v="02/01 12:33:21"/>
    <n v="9500"/>
  </r>
  <r>
    <x v="0"/>
    <n v="1643687001.6440001"/>
    <s v="02/01 12:43:21"/>
    <n v="9200"/>
  </r>
  <r>
    <x v="0"/>
    <n v="1643687602.082"/>
    <s v="02/01 12:53:22"/>
    <n v="9200"/>
  </r>
  <r>
    <x v="0"/>
    <n v="1643688202.6730001"/>
    <s v="02/01 13:03:22"/>
    <n v="9300"/>
  </r>
  <r>
    <x v="0"/>
    <n v="1643688803.3039999"/>
    <s v="02/01 13:13:23"/>
    <n v="9200"/>
  </r>
  <r>
    <x v="0"/>
    <n v="1643689403.9430001"/>
    <s v="02/01 13:23:23"/>
    <n v="9200"/>
  </r>
  <r>
    <x v="0"/>
    <n v="1643690004.5669999"/>
    <s v="02/01 13:33:24"/>
    <n v="9200"/>
  </r>
  <r>
    <x v="0"/>
    <n v="1643690605.2019999"/>
    <s v="02/01 13:43:25"/>
    <n v="9200"/>
  </r>
  <r>
    <x v="0"/>
    <n v="1643691206.1099999"/>
    <s v="02/01 13:53:26"/>
    <n v="9200"/>
  </r>
  <r>
    <x v="0"/>
    <n v="1643691806.733"/>
    <s v="02/01 14:03:26"/>
    <n v="9200"/>
  </r>
  <r>
    <x v="0"/>
    <n v="1643692407.3499999"/>
    <s v="02/01 14:13:27"/>
    <n v="9200"/>
  </r>
  <r>
    <x v="0"/>
    <n v="1643693007.971"/>
    <s v="02/01 14:23:27"/>
    <n v="9200"/>
  </r>
  <r>
    <x v="0"/>
    <n v="1643693608.609"/>
    <s v="02/01 14:33:28"/>
    <n v="9100"/>
  </r>
  <r>
    <x v="0"/>
    <n v="1643694209.2490001"/>
    <s v="02/01 14:43:29"/>
    <n v="8800"/>
  </r>
  <r>
    <x v="0"/>
    <n v="1643694809.8269999"/>
    <s v="02/01 14:53:29"/>
    <n v="8900"/>
  </r>
  <r>
    <x v="0"/>
    <n v="1643695410.4590001"/>
    <s v="02/01 15:03:30"/>
    <n v="9100"/>
  </r>
  <r>
    <x v="0"/>
    <n v="1643696011.072"/>
    <s v="02/01 15:13:31"/>
    <n v="9000"/>
  </r>
  <r>
    <x v="0"/>
    <n v="1643696611.6949999"/>
    <s v="02/01 15:23:31"/>
    <n v="9200"/>
  </r>
  <r>
    <x v="0"/>
    <n v="1643697212.2939999"/>
    <s v="02/01 15:33:32"/>
    <n v="9200"/>
  </r>
  <r>
    <x v="0"/>
    <n v="1643697812.9189999"/>
    <s v="02/01 15:43:32"/>
    <n v="9200"/>
  </r>
  <r>
    <x v="0"/>
    <n v="1643698412.5880001"/>
    <s v="02/01 15:53:32"/>
    <n v="9200"/>
  </r>
  <r>
    <x v="0"/>
    <n v="1643699013.194"/>
    <s v="02/01 16:03:33"/>
    <n v="9200"/>
  </r>
  <r>
    <x v="0"/>
    <n v="1643699613.8369999"/>
    <s v="02/01 16:13:33"/>
    <n v="9200"/>
  </r>
  <r>
    <x v="0"/>
    <n v="1643700214.457"/>
    <s v="02/01 16:23:34"/>
    <n v="9200"/>
  </r>
  <r>
    <x v="0"/>
    <n v="1643700815.0869999"/>
    <s v="02/01 16:33:35"/>
    <n v="9400"/>
  </r>
  <r>
    <x v="0"/>
    <n v="1643701415.7060001"/>
    <s v="02/01 16:43:35"/>
    <n v="9200"/>
  </r>
  <r>
    <x v="0"/>
    <n v="1643702016.115"/>
    <s v="02/01 16:53:36"/>
    <n v="9000"/>
  </r>
  <r>
    <x v="0"/>
    <n v="1643702616.74"/>
    <s v="02/01 17:03:36"/>
    <n v="8800"/>
  </r>
  <r>
    <x v="0"/>
    <n v="1643703217.3670001"/>
    <s v="02/01 17:13:37"/>
    <n v="8800"/>
  </r>
  <r>
    <x v="0"/>
    <n v="1643703817.9949999"/>
    <s v="02/01 17:23:37"/>
    <n v="8700"/>
  </r>
  <r>
    <x v="0"/>
    <n v="1643704418.6300001"/>
    <s v="02/01 17:33:38"/>
    <n v="8700"/>
  </r>
  <r>
    <x v="0"/>
    <n v="1643705019.267"/>
    <s v="02/01 17:43:39"/>
    <n v="8500"/>
  </r>
  <r>
    <x v="0"/>
    <n v="1643705619.95"/>
    <s v="02/01 17:53:39"/>
    <n v="8400"/>
  </r>
  <r>
    <x v="0"/>
    <n v="1643706220.539"/>
    <s v="02/01 18:03:40"/>
    <n v="8300"/>
  </r>
  <r>
    <x v="0"/>
    <n v="1643706821.1289999"/>
    <s v="02/01 18:13:41"/>
    <n v="8200"/>
  </r>
  <r>
    <x v="0"/>
    <n v="1643707421.744"/>
    <s v="02/01 18:23:41"/>
    <n v="8200"/>
  </r>
  <r>
    <x v="0"/>
    <n v="1643708022.3659999"/>
    <s v="02/01 18:33:42"/>
    <n v="8200"/>
  </r>
  <r>
    <x v="0"/>
    <n v="1643708622.9949999"/>
    <s v="02/01 18:43:42"/>
    <n v="8100"/>
  </r>
  <r>
    <x v="0"/>
    <n v="1643709222.7079999"/>
    <s v="02/01 18:53:42"/>
    <n v="7800"/>
  </r>
  <r>
    <x v="0"/>
    <n v="1643709823.335"/>
    <s v="02/01 19:03:43"/>
    <n v="7800"/>
  </r>
  <r>
    <x v="0"/>
    <n v="1643710423.9749999"/>
    <s v="02/01 19:13:43"/>
    <n v="7800"/>
  </r>
  <r>
    <x v="0"/>
    <n v="1643711024.5769999"/>
    <s v="02/01 19:23:44"/>
    <n v="7800"/>
  </r>
  <r>
    <x v="0"/>
    <n v="1643711625.221"/>
    <s v="02/01 19:33:45"/>
    <n v="7800"/>
  </r>
  <r>
    <x v="0"/>
    <n v="1643712225.8529999"/>
    <s v="02/01 19:43:45"/>
    <n v="7600"/>
  </r>
  <r>
    <x v="0"/>
    <n v="1643712826.385"/>
    <s v="02/01 19:53:46"/>
    <n v="7600"/>
  </r>
  <r>
    <x v="0"/>
    <n v="1643713427.0239999"/>
    <s v="02/01 20:03:47"/>
    <n v="7500"/>
  </r>
  <r>
    <x v="0"/>
    <n v="1643714027.631"/>
    <s v="02/01 20:13:47"/>
    <n v="7500"/>
  </r>
  <r>
    <x v="0"/>
    <n v="1643714628.2720001"/>
    <s v="02/01 20:23:48"/>
    <n v="7400"/>
  </r>
  <r>
    <x v="0"/>
    <n v="1643715228.898"/>
    <s v="02/01 20:33:48"/>
    <n v="7300"/>
  </r>
  <r>
    <x v="0"/>
    <n v="1643715829.5350001"/>
    <s v="02/01 20:43:49"/>
    <n v="7200"/>
  </r>
  <r>
    <x v="0"/>
    <n v="1643716430.2309999"/>
    <s v="02/01 20:53:50"/>
    <n v="7000"/>
  </r>
  <r>
    <x v="0"/>
    <n v="1643717030.846"/>
    <s v="02/01 21:03:50"/>
    <n v="6900"/>
  </r>
  <r>
    <x v="0"/>
    <n v="1643717631.4690001"/>
    <s v="02/01 21:13:51"/>
    <n v="6800"/>
  </r>
  <r>
    <x v="0"/>
    <n v="1643718232.0929999"/>
    <s v="02/01 21:23:52"/>
    <n v="6700"/>
  </r>
  <r>
    <x v="0"/>
    <n v="1643718832.7279999"/>
    <s v="02/01 21:33:52"/>
    <n v="6600"/>
  </r>
  <r>
    <x v="0"/>
    <n v="1643719433.336"/>
    <s v="02/01 21:43:53"/>
    <n v="6500"/>
  </r>
  <r>
    <x v="0"/>
    <n v="1643720032.8729999"/>
    <s v="02/01 21:53:52"/>
    <n v="6400"/>
  </r>
  <r>
    <x v="0"/>
    <n v="1643720633.497"/>
    <s v="02/01 22:03:53"/>
    <n v="6000"/>
  </r>
  <r>
    <x v="0"/>
    <n v="1643721234.102"/>
    <s v="02/01 22:13:54"/>
    <n v="5800"/>
  </r>
  <r>
    <x v="0"/>
    <n v="1643721834.737"/>
    <s v="02/01 22:23:54"/>
    <n v="5800"/>
  </r>
  <r>
    <x v="0"/>
    <n v="1643722435.3529999"/>
    <s v="02/01 22:33:55"/>
    <n v="5600"/>
  </r>
  <r>
    <x v="0"/>
    <n v="1643723035.9660001"/>
    <s v="02/01 22:43:55"/>
    <n v="5400"/>
  </r>
  <r>
    <x v="0"/>
    <n v="1643723636.5929999"/>
    <s v="02/01 22:53:56"/>
    <n v="5300"/>
  </r>
  <r>
    <x v="0"/>
    <n v="1643724237.2160001"/>
    <s v="02/01 23:03:57"/>
    <n v="5100"/>
  </r>
  <r>
    <x v="0"/>
    <n v="1643724837.832"/>
    <s v="02/01 23:13:57"/>
    <n v="5100"/>
  </r>
  <r>
    <x v="0"/>
    <n v="1643725438.4630001"/>
    <s v="02/01 23:23:58"/>
    <n v="5100"/>
  </r>
  <r>
    <x v="0"/>
    <n v="1643726039.099"/>
    <s v="02/01 23:33:59"/>
    <n v="5100"/>
  </r>
  <r>
    <x v="0"/>
    <n v="1643726639.7219999"/>
    <s v="02/01 23:43:59"/>
    <n v="5100"/>
  </r>
  <r>
    <x v="0"/>
    <n v="1643727240.4430001"/>
    <s v="02/01 23:54:00"/>
    <n v="5100"/>
  </r>
  <r>
    <x v="0"/>
    <n v="1643727841.0669999"/>
    <s v="02/02 00:04:01"/>
    <n v="5100"/>
  </r>
  <r>
    <x v="0"/>
    <n v="1643728441.6819999"/>
    <s v="02/02 00:14:01"/>
    <n v="5100"/>
  </r>
  <r>
    <x v="0"/>
    <n v="1643729042.3150001"/>
    <s v="02/02 00:24:02"/>
    <n v="5100"/>
  </r>
  <r>
    <x v="0"/>
    <n v="1643729642.934"/>
    <s v="02/02 00:34:02"/>
    <n v="5100"/>
  </r>
  <r>
    <x v="0"/>
    <n v="1643730243.529"/>
    <s v="02/02 00:44:03"/>
    <n v="5100"/>
  </r>
  <r>
    <x v="0"/>
    <n v="1643730843.1570001"/>
    <s v="02/02 00:54:03"/>
    <n v="5100"/>
  </r>
  <r>
    <x v="0"/>
    <n v="1643731443.7709999"/>
    <s v="02/02 01:04:03"/>
    <n v="5100"/>
  </r>
  <r>
    <x v="0"/>
    <n v="1643732044.421"/>
    <s v="02/02 01:14:04"/>
    <n v="5100"/>
  </r>
  <r>
    <x v="0"/>
    <n v="1643732645.0320001"/>
    <s v="02/02 01:24:05"/>
    <n v="5100"/>
  </r>
  <r>
    <x v="0"/>
    <n v="1643733245.661"/>
    <s v="02/02 01:34:05"/>
    <n v="5100"/>
  </r>
  <r>
    <x v="0"/>
    <n v="1643733846.3010001"/>
    <s v="02/02 01:44:06"/>
    <n v="5100"/>
  </r>
  <r>
    <x v="0"/>
    <n v="1643734446.9560001"/>
    <s v="02/02 01:54:06"/>
    <n v="5100"/>
  </r>
  <r>
    <x v="0"/>
    <n v="1643735047.579"/>
    <s v="02/02 02:04:07"/>
    <n v="5100"/>
  </r>
  <r>
    <x v="0"/>
    <n v="1643735648.1789999"/>
    <s v="02/02 02:14:08"/>
    <n v="5100"/>
  </r>
  <r>
    <x v="0"/>
    <n v="1643736248.8010001"/>
    <s v="02/02 02:24:08"/>
    <n v="5100"/>
  </r>
  <r>
    <x v="0"/>
    <n v="1643736849.4189999"/>
    <s v="02/02 02:34:09"/>
    <n v="5100"/>
  </r>
  <r>
    <x v="0"/>
    <n v="1643737449.9449999"/>
    <s v="02/02 02:44:09"/>
    <n v="5700"/>
  </r>
  <r>
    <x v="0"/>
    <n v="1643738050.5580001"/>
    <s v="02/02 02:54:10"/>
    <n v="6600"/>
  </r>
  <r>
    <x v="0"/>
    <n v="1643738651.1860001"/>
    <s v="02/02 03:04:11"/>
    <n v="7400"/>
  </r>
  <r>
    <x v="0"/>
    <n v="1643739251.796"/>
    <s v="02/02 03:14:11"/>
    <n v="7800"/>
  </r>
  <r>
    <x v="0"/>
    <n v="1643739852.428"/>
    <s v="02/02 03:24:12"/>
    <n v="8100"/>
  </r>
  <r>
    <x v="0"/>
    <n v="1643740453.043"/>
    <s v="02/02 03:34:13"/>
    <n v="8600"/>
  </r>
  <r>
    <x v="0"/>
    <n v="1643741052.7119999"/>
    <s v="02/02 03:44:12"/>
    <n v="8800"/>
  </r>
  <r>
    <x v="0"/>
    <n v="1643741653.3110001"/>
    <s v="02/02 03:54:13"/>
    <n v="9000"/>
  </r>
  <r>
    <x v="0"/>
    <n v="1643742253.9189999"/>
    <s v="02/02 04:04:13"/>
    <n v="9200"/>
  </r>
  <r>
    <x v="0"/>
    <n v="1643742854.546"/>
    <s v="02/02 04:14:14"/>
    <n v="9700"/>
  </r>
  <r>
    <x v="0"/>
    <n v="1643743455.1600001"/>
    <s v="02/02 04:24:15"/>
    <n v="10000"/>
  </r>
  <r>
    <x v="0"/>
    <n v="1643744055.793"/>
    <s v="02/02 04:34:15"/>
    <n v="10200"/>
  </r>
  <r>
    <x v="0"/>
    <n v="1643744656.4530001"/>
    <s v="02/02 04:44:16"/>
    <n v="10200"/>
  </r>
  <r>
    <x v="0"/>
    <n v="1643745257.0769999"/>
    <s v="02/02 04:54:17"/>
    <n v="10300"/>
  </r>
  <r>
    <x v="0"/>
    <n v="1643745857.6919999"/>
    <s v="02/02 05:04:17"/>
    <n v="10300"/>
  </r>
  <r>
    <x v="0"/>
    <n v="1643746458.306"/>
    <s v="02/02 05:14:18"/>
    <n v="10300"/>
  </r>
  <r>
    <x v="0"/>
    <n v="1643747058.927"/>
    <s v="02/02 05:24:18"/>
    <n v="10300"/>
  </r>
  <r>
    <x v="0"/>
    <n v="1643747659.5569999"/>
    <s v="02/02 05:34:19"/>
    <n v="10300"/>
  </r>
  <r>
    <x v="0"/>
    <n v="1643748260.0929999"/>
    <s v="02/02 05:44:20"/>
    <n v="10300"/>
  </r>
  <r>
    <x v="0"/>
    <n v="1643748860.7219999"/>
    <s v="02/02 05:54:20"/>
    <n v="10300"/>
  </r>
  <r>
    <x v="0"/>
    <n v="1643749461.336"/>
    <s v="02/02 06:04:21"/>
    <n v="10300"/>
  </r>
  <r>
    <x v="0"/>
    <n v="1643750061.9579999"/>
    <s v="02/02 06:14:21"/>
    <n v="10300"/>
  </r>
  <r>
    <x v="0"/>
    <n v="1643750662.5910001"/>
    <s v="02/02 06:24:22"/>
    <n v="10300"/>
  </r>
  <r>
    <x v="0"/>
    <n v="1643751263.194"/>
    <s v="02/02 06:34:23"/>
    <n v="10300"/>
  </r>
  <r>
    <x v="0"/>
    <n v="1643751863.6159999"/>
    <s v="02/02 06:44:23"/>
    <n v="10300"/>
  </r>
  <r>
    <x v="0"/>
    <n v="1643752464.23"/>
    <s v="02/02 06:54:24"/>
    <n v="10300"/>
  </r>
  <r>
    <x v="0"/>
    <n v="1643753064.845"/>
    <s v="02/02 07:04:24"/>
    <n v="10300"/>
  </r>
  <r>
    <x v="0"/>
    <n v="1643753665.4660001"/>
    <s v="02/02 07:14:25"/>
    <n v="10300"/>
  </r>
  <r>
    <x v="0"/>
    <n v="1643754266.0699999"/>
    <s v="02/02 07:24:26"/>
    <n v="10300"/>
  </r>
  <r>
    <x v="0"/>
    <n v="1643754866.6889999"/>
    <s v="02/02 07:34:26"/>
    <n v="10300"/>
  </r>
  <r>
    <x v="0"/>
    <n v="1643755466.4909999"/>
    <s v="02/02 07:44:26"/>
    <n v="10300"/>
  </r>
  <r>
    <x v="0"/>
    <n v="1643756067.0999999"/>
    <s v="02/02 07:54:27"/>
    <n v="10300"/>
  </r>
  <r>
    <x v="0"/>
    <n v="1643756667.7490001"/>
    <s v="02/02 08:04:27"/>
    <n v="10300"/>
  </r>
  <r>
    <x v="0"/>
    <n v="1643757268.378"/>
    <s v="02/02 08:14:28"/>
    <n v="10300"/>
  </r>
  <r>
    <x v="0"/>
    <n v="1643757869.0090001"/>
    <s v="02/02 08:24:29"/>
    <n v="10300"/>
  </r>
  <r>
    <x v="0"/>
    <n v="1643758469.6559999"/>
    <s v="02/02 08:34:29"/>
    <n v="10300"/>
  </r>
  <r>
    <x v="0"/>
    <n v="1643759070.3829999"/>
    <s v="02/02 08:44:30"/>
    <n v="10300"/>
  </r>
  <r>
    <x v="0"/>
    <n v="1643759671.02"/>
    <s v="02/02 08:54:31"/>
    <n v="10300"/>
  </r>
  <r>
    <x v="0"/>
    <n v="1643760271.6199999"/>
    <s v="02/02 09:04:31"/>
    <n v="10300"/>
  </r>
  <r>
    <x v="0"/>
    <n v="1643760872.2449999"/>
    <s v="02/02 09:14:32"/>
    <n v="10300"/>
  </r>
  <r>
    <x v="0"/>
    <n v="1643761472.8889999"/>
    <s v="02/02 09:24:32"/>
    <n v="10300"/>
  </r>
  <r>
    <x v="0"/>
    <n v="1643762073.49"/>
    <s v="02/02 09:34:33"/>
    <n v="10300"/>
  </r>
  <r>
    <x v="0"/>
    <n v="1643762674.003"/>
    <s v="02/02 09:44:34"/>
    <n v="10300"/>
  </r>
  <r>
    <x v="0"/>
    <n v="1643763274.632"/>
    <s v="02/02 09:54:34"/>
    <n v="10300"/>
  </r>
  <r>
    <x v="0"/>
    <n v="1643763875.244"/>
    <s v="02/02 10:04:35"/>
    <n v="10300"/>
  </r>
  <r>
    <x v="0"/>
    <n v="1643764475.8629999"/>
    <s v="02/02 10:14:35"/>
    <n v="10300"/>
  </r>
  <r>
    <x v="0"/>
    <n v="1643765076.4909999"/>
    <s v="02/02 10:24:36"/>
    <n v="10300"/>
  </r>
  <r>
    <x v="0"/>
    <n v="1643765677.1010001"/>
    <s v="02/02 10:34:37"/>
    <n v="10300"/>
  </r>
  <r>
    <x v="0"/>
    <n v="1643766276.7639999"/>
    <s v="02/02 10:44:36"/>
    <n v="10300"/>
  </r>
  <r>
    <x v="0"/>
    <n v="1643766877.378"/>
    <s v="02/02 10:54:37"/>
    <n v="10300"/>
  </r>
  <r>
    <x v="0"/>
    <n v="1643767478.016"/>
    <s v="02/02 11:04:38"/>
    <n v="10300"/>
  </r>
  <r>
    <x v="0"/>
    <n v="1643768078.642"/>
    <s v="02/02 11:14:38"/>
    <n v="10300"/>
  </r>
  <r>
    <x v="0"/>
    <n v="1643768679.253"/>
    <s v="02/02 11:24:39"/>
    <n v="10300"/>
  </r>
  <r>
    <x v="0"/>
    <n v="1643769279.875"/>
    <s v="02/02 11:34:39"/>
    <n v="10300"/>
  </r>
  <r>
    <x v="0"/>
    <n v="1643769880.473"/>
    <s v="02/02 11:44:40"/>
    <n v="10300"/>
  </r>
  <r>
    <x v="0"/>
    <n v="1643770481.098"/>
    <s v="02/02 11:54:41"/>
    <n v="10300"/>
  </r>
  <r>
    <x v="0"/>
    <n v="1643771081.7379999"/>
    <s v="02/02 12:04:41"/>
    <n v="10100"/>
  </r>
  <r>
    <x v="0"/>
    <n v="1643771682.3529999"/>
    <s v="02/02 12:14:42"/>
    <n v="10100"/>
  </r>
  <r>
    <x v="0"/>
    <n v="1643772282.97"/>
    <s v="02/02 12:24:42"/>
    <n v="9800"/>
  </r>
  <r>
    <x v="0"/>
    <n v="1643772883.602"/>
    <s v="02/02 12:34:43"/>
    <n v="9500"/>
  </r>
  <r>
    <x v="0"/>
    <n v="1643773484.1960001"/>
    <s v="02/02 12:44:44"/>
    <n v="9200"/>
  </r>
  <r>
    <x v="0"/>
    <n v="1643774084.816"/>
    <s v="02/02 12:54:44"/>
    <n v="9200"/>
  </r>
  <r>
    <x v="0"/>
    <n v="1643774685.4460001"/>
    <s v="02/02 13:04:45"/>
    <n v="9100"/>
  </r>
  <r>
    <x v="0"/>
    <n v="1643775286.089"/>
    <s v="02/02 13:14:46"/>
    <n v="9100"/>
  </r>
  <r>
    <x v="0"/>
    <n v="1643775886.723"/>
    <s v="02/02 13:24:46"/>
    <n v="9100"/>
  </r>
  <r>
    <x v="0"/>
    <n v="1643776487.339"/>
    <s v="02/02 13:34:47"/>
    <n v="9300"/>
  </r>
  <r>
    <x v="0"/>
    <n v="1643777086.908"/>
    <s v="02/02 13:44:46"/>
    <n v="9300"/>
  </r>
  <r>
    <x v="0"/>
    <n v="1643777687.5309999"/>
    <s v="02/02 13:54:47"/>
    <n v="9200"/>
  </r>
  <r>
    <x v="0"/>
    <n v="1643778288.1470001"/>
    <s v="02/02 14:04:48"/>
    <n v="9200"/>
  </r>
  <r>
    <x v="0"/>
    <n v="1643778888.767"/>
    <s v="02/02 14:14:48"/>
    <n v="9300"/>
  </r>
  <r>
    <x v="0"/>
    <n v="1643779489.388"/>
    <s v="02/02 14:24:49"/>
    <n v="9200"/>
  </r>
  <r>
    <x v="0"/>
    <n v="1643780090.0079999"/>
    <s v="02/02 14:34:50"/>
    <n v="9200"/>
  </r>
  <r>
    <x v="0"/>
    <n v="1643780690.7260001"/>
    <s v="02/02 14:44:50"/>
    <n v="9100"/>
  </r>
  <r>
    <x v="0"/>
    <n v="1643781291.325"/>
    <s v="02/02 14:54:51"/>
    <n v="9400"/>
  </r>
  <r>
    <x v="0"/>
    <n v="1643781891.973"/>
    <s v="02/02 15:04:51"/>
    <n v="9300"/>
  </r>
  <r>
    <x v="0"/>
    <n v="1643782492.573"/>
    <s v="02/02 15:14:52"/>
    <n v="9200"/>
  </r>
  <r>
    <x v="0"/>
    <n v="1643783093.2049999"/>
    <s v="02/02 15:24:53"/>
    <n v="9200"/>
  </r>
  <r>
    <x v="0"/>
    <n v="1643783693.8080001"/>
    <s v="02/02 15:34:53"/>
    <n v="9200"/>
  </r>
  <r>
    <x v="0"/>
    <n v="1643784294.437"/>
    <s v="02/02 15:44:54"/>
    <n v="9200"/>
  </r>
  <r>
    <x v="0"/>
    <n v="1643784895.0569999"/>
    <s v="02/02 15:54:55"/>
    <n v="9200"/>
  </r>
  <r>
    <x v="0"/>
    <n v="1643785495.6819999"/>
    <s v="02/02 16:04:55"/>
    <n v="9200"/>
  </r>
  <r>
    <x v="0"/>
    <n v="1643786096.296"/>
    <s v="02/02 16:14:56"/>
    <n v="9200"/>
  </r>
  <r>
    <x v="0"/>
    <n v="1643786696.9200001"/>
    <s v="02/02 16:24:56"/>
    <n v="9200"/>
  </r>
  <r>
    <x v="0"/>
    <n v="1643787297.5369999"/>
    <s v="02/02 16:34:57"/>
    <n v="9500"/>
  </r>
  <r>
    <x v="0"/>
    <n v="1643787597.8340001"/>
    <s v="02/02 16:39:57"/>
    <n v="9300"/>
  </r>
  <r>
    <x v="0"/>
    <n v="1643787897.256"/>
    <s v="02/02 16:44:57"/>
    <n v="9300"/>
  </r>
  <r>
    <x v="0"/>
    <n v="1643788197.5550001"/>
    <s v="02/02 16:49:57"/>
    <n v="9200"/>
  </r>
  <r>
    <x v="0"/>
    <n v="1643788497.8829999"/>
    <s v="02/02 16:54:57"/>
    <n v="8900"/>
  </r>
  <r>
    <x v="0"/>
    <n v="1643788798.1949999"/>
    <s v="02/02 16:59:58"/>
    <n v="8800"/>
  </r>
  <r>
    <x v="0"/>
    <n v="1643789098.517"/>
    <s v="02/02 17:04:58"/>
    <n v="8800"/>
  </r>
  <r>
    <x v="0"/>
    <n v="1643789398.8099999"/>
    <s v="02/02 17:09:58"/>
    <n v="8800"/>
  </r>
  <r>
    <x v="0"/>
    <n v="1643789699.1300001"/>
    <s v="02/02 17:14:59"/>
    <n v="8800"/>
  </r>
  <r>
    <x v="0"/>
    <n v="1643789999.4130001"/>
    <s v="02/02 17:19:59"/>
    <n v="8800"/>
  </r>
  <r>
    <x v="0"/>
    <n v="1643790299.7520001"/>
    <s v="02/02 17:24:59"/>
    <n v="8700"/>
  </r>
  <r>
    <x v="0"/>
    <n v="1643790600.05"/>
    <s v="02/02 17:30:00"/>
    <n v="8600"/>
  </r>
  <r>
    <x v="0"/>
    <n v="1643790900.3770001"/>
    <s v="02/02 17:35:00"/>
    <n v="8600"/>
  </r>
  <r>
    <x v="0"/>
    <n v="1643791200.6789999"/>
    <s v="02/02 17:40:00"/>
    <n v="8600"/>
  </r>
  <r>
    <x v="0"/>
    <n v="1643791500.9030001"/>
    <s v="02/02 17:45:00"/>
    <n v="8600"/>
  </r>
  <r>
    <x v="0"/>
    <n v="1643791801.21"/>
    <s v="02/02 17:50:01"/>
    <n v="8600"/>
  </r>
  <r>
    <x v="0"/>
    <n v="1643792101.5120001"/>
    <s v="02/02 17:55:01"/>
    <n v="8500"/>
  </r>
  <r>
    <x v="0"/>
    <n v="1643792401.8399999"/>
    <s v="02/02 18:00:01"/>
    <n v="8100"/>
  </r>
  <r>
    <x v="0"/>
    <n v="1643792702.138"/>
    <s v="02/02 18:05:02"/>
    <n v="8000"/>
  </r>
  <r>
    <x v="0"/>
    <n v="1643793002.4760001"/>
    <s v="02/02 18:10:02"/>
    <n v="8000"/>
  </r>
  <r>
    <x v="0"/>
    <n v="1643793302.7739999"/>
    <s v="02/02 18:15:02"/>
    <n v="8100"/>
  </r>
  <r>
    <x v="0"/>
    <n v="1643793603.082"/>
    <s v="02/02 18:20:03"/>
    <n v="8100"/>
  </r>
  <r>
    <x v="0"/>
    <n v="1643793903.385"/>
    <s v="02/02 18:25:03"/>
    <n v="8100"/>
  </r>
  <r>
    <x v="0"/>
    <n v="1643794203.707"/>
    <s v="02/02 18:30:03"/>
    <n v="8000"/>
  </r>
  <r>
    <x v="0"/>
    <n v="1643794504.006"/>
    <s v="02/02 18:35:04"/>
    <n v="8000"/>
  </r>
  <r>
    <x v="0"/>
    <n v="1643794804.325"/>
    <s v="02/02 18:40:04"/>
    <n v="8000"/>
  </r>
  <r>
    <x v="0"/>
    <n v="1643795104.687"/>
    <s v="02/02 18:45:04"/>
    <n v="8000"/>
  </r>
  <r>
    <x v="0"/>
    <n v="1643795404.9749999"/>
    <s v="02/02 18:50:04"/>
    <n v="7900"/>
  </r>
  <r>
    <x v="0"/>
    <n v="1643795705.2820001"/>
    <s v="02/02 18:55:05"/>
    <n v="7900"/>
  </r>
  <r>
    <x v="0"/>
    <n v="1643796005.5829999"/>
    <s v="02/02 19:00:05"/>
    <n v="7900"/>
  </r>
  <r>
    <x v="0"/>
    <n v="1643796305.904"/>
    <s v="02/02 19:05:05"/>
    <n v="7900"/>
  </r>
  <r>
    <x v="0"/>
    <n v="1643796606.2060001"/>
    <s v="02/02 19:10:06"/>
    <n v="7900"/>
  </r>
  <r>
    <x v="0"/>
    <n v="1643796906.517"/>
    <s v="02/02 19:15:06"/>
    <n v="7900"/>
  </r>
  <r>
    <x v="0"/>
    <n v="1643797206.8429999"/>
    <s v="02/02 19:20:06"/>
    <n v="7800"/>
  </r>
  <r>
    <x v="0"/>
    <n v="1643797507.1470001"/>
    <s v="02/02 19:25:07"/>
    <n v="7800"/>
  </r>
  <r>
    <x v="0"/>
    <n v="1643797807.4560001"/>
    <s v="02/02 19:30:07"/>
    <n v="7800"/>
  </r>
  <r>
    <x v="0"/>
    <n v="1643798107.7809999"/>
    <s v="02/02 19:35:07"/>
    <n v="7800"/>
  </r>
  <r>
    <x v="0"/>
    <n v="1643798408.0880001"/>
    <s v="02/02 19:40:08"/>
    <n v="7800"/>
  </r>
  <r>
    <x v="0"/>
    <n v="1643798707.296"/>
    <s v="02/02 19:45:07"/>
    <n v="7800"/>
  </r>
  <r>
    <x v="0"/>
    <n v="1643799007.592"/>
    <s v="02/02 19:50:07"/>
    <n v="7800"/>
  </r>
  <r>
    <x v="0"/>
    <n v="1643799307.9159999"/>
    <s v="02/02 19:55:07"/>
    <n v="7800"/>
  </r>
  <r>
    <x v="0"/>
    <n v="1643799608.2360001"/>
    <s v="02/02 20:00:08"/>
    <n v="7800"/>
  </r>
  <r>
    <x v="0"/>
    <n v="1643799908.54"/>
    <s v="02/02 20:05:08"/>
    <n v="7600"/>
  </r>
  <r>
    <x v="0"/>
    <n v="1643800208.8429999"/>
    <s v="02/02 20:10:08"/>
    <n v="7600"/>
  </r>
  <r>
    <x v="0"/>
    <n v="1643800509.155"/>
    <s v="02/02 20:15:09"/>
    <n v="7500"/>
  </r>
  <r>
    <x v="0"/>
    <n v="1643800809.4760001"/>
    <s v="02/02 20:20:09"/>
    <n v="7500"/>
  </r>
  <r>
    <x v="0"/>
    <n v="1643801109.7939999"/>
    <s v="02/02 20:25:09"/>
    <n v="7500"/>
  </r>
  <r>
    <x v="0"/>
    <n v="1643801410.0940001"/>
    <s v="02/02 20:30:10"/>
    <n v="7600"/>
  </r>
  <r>
    <x v="0"/>
    <n v="1643801710.3970001"/>
    <s v="02/02 20:35:10"/>
    <n v="7500"/>
  </r>
  <r>
    <x v="0"/>
    <n v="1643802010.7130001"/>
    <s v="02/02 20:40:10"/>
    <n v="7500"/>
  </r>
  <r>
    <x v="0"/>
    <n v="1643802311.148"/>
    <s v="02/02 20:45:11"/>
    <n v="7500"/>
  </r>
  <r>
    <x v="0"/>
    <n v="1643802611.4579999"/>
    <s v="02/02 20:50:11"/>
    <n v="7500"/>
  </r>
  <r>
    <x v="0"/>
    <n v="1643802911.7780001"/>
    <s v="02/02 20:55:11"/>
    <n v="7500"/>
  </r>
  <r>
    <x v="0"/>
    <n v="1643803212.069"/>
    <s v="02/02 21:00:12"/>
    <n v="7400"/>
  </r>
  <r>
    <x v="0"/>
    <n v="1643803512.392"/>
    <s v="02/02 21:05:12"/>
    <n v="7400"/>
  </r>
  <r>
    <x v="0"/>
    <n v="1643803812.6930001"/>
    <s v="02/02 21:10:12"/>
    <n v="7300"/>
  </r>
  <r>
    <x v="0"/>
    <n v="1643804113.013"/>
    <s v="02/02 21:15:13"/>
    <n v="7300"/>
  </r>
  <r>
    <x v="0"/>
    <n v="1643804413.3269999"/>
    <s v="02/02 21:20:13"/>
    <n v="7200"/>
  </r>
  <r>
    <x v="0"/>
    <n v="1643804713.648"/>
    <s v="02/02 21:25:13"/>
    <n v="7200"/>
  </r>
  <r>
    <x v="0"/>
    <n v="1643805013.9300001"/>
    <s v="02/02 21:30:13"/>
    <n v="7200"/>
  </r>
  <r>
    <x v="0"/>
    <n v="1643805314.2590001"/>
    <s v="02/02 21:35:14"/>
    <n v="6800"/>
  </r>
  <r>
    <x v="0"/>
    <n v="1643805614.563"/>
    <s v="02/02 21:40:14"/>
    <n v="6800"/>
  </r>
  <r>
    <x v="0"/>
    <n v="1643805914.7750001"/>
    <s v="02/02 21:45:14"/>
    <n v="6600"/>
  </r>
  <r>
    <x v="0"/>
    <n v="1643806215.0969999"/>
    <s v="02/02 21:50:15"/>
    <n v="6600"/>
  </r>
  <r>
    <x v="0"/>
    <n v="1643806515.398"/>
    <s v="02/02 21:55:15"/>
    <n v="6600"/>
  </r>
  <r>
    <x v="0"/>
    <n v="1643806815.7149999"/>
    <s v="02/02 22:00:15"/>
    <n v="6600"/>
  </r>
  <r>
    <x v="0"/>
    <n v="1643807116.017"/>
    <s v="02/02 22:05:16"/>
    <n v="6600"/>
  </r>
  <r>
    <x v="0"/>
    <n v="1643807416.3329999"/>
    <s v="02/02 22:10:16"/>
    <n v="6500"/>
  </r>
  <r>
    <x v="0"/>
    <n v="1643807716.658"/>
    <s v="02/02 22:15:16"/>
    <n v="6500"/>
  </r>
  <r>
    <x v="0"/>
    <n v="1643808016.977"/>
    <s v="02/02 22:20:16"/>
    <n v="6500"/>
  </r>
  <r>
    <x v="0"/>
    <n v="1643808317.289"/>
    <s v="02/02 22:25:17"/>
    <n v="6400"/>
  </r>
  <r>
    <x v="0"/>
    <n v="1643808617.5929999"/>
    <s v="02/02 22:30:17"/>
    <n v="6300"/>
  </r>
  <r>
    <x v="0"/>
    <n v="1643808917.888"/>
    <s v="02/02 22:35:17"/>
    <n v="6200"/>
  </r>
  <r>
    <x v="0"/>
    <n v="1643809218.221"/>
    <s v="02/02 22:40:18"/>
    <n v="6200"/>
  </r>
  <r>
    <x v="0"/>
    <n v="1643809518.355"/>
    <s v="02/02 22:45:18"/>
    <n v="6100"/>
  </r>
  <r>
    <x v="0"/>
    <n v="1643809818.6689999"/>
    <s v="02/02 22:50:18"/>
    <n v="6100"/>
  </r>
  <r>
    <x v="0"/>
    <n v="1643810118.9849999"/>
    <s v="02/02 22:55:18"/>
    <n v="6100"/>
  </r>
  <r>
    <x v="0"/>
    <n v="1643810419.279"/>
    <s v="02/02 23:00:19"/>
    <n v="6000"/>
  </r>
  <r>
    <x v="0"/>
    <n v="1643810719.605"/>
    <s v="02/02 23:05:19"/>
    <n v="6000"/>
  </r>
  <r>
    <x v="0"/>
    <n v="1643811019.908"/>
    <s v="02/02 23:10:19"/>
    <n v="6000"/>
  </r>
  <r>
    <x v="0"/>
    <n v="1643811320.221"/>
    <s v="02/02 23:15:20"/>
    <n v="6000"/>
  </r>
  <r>
    <x v="0"/>
    <n v="1643811620.5220001"/>
    <s v="02/02 23:20:20"/>
    <n v="6000"/>
  </r>
  <r>
    <x v="0"/>
    <n v="1643811920.8399999"/>
    <s v="02/02 23:25:20"/>
    <n v="6000"/>
  </r>
  <r>
    <x v="0"/>
    <n v="1643812221.152"/>
    <s v="02/02 23:30:21"/>
    <n v="6000"/>
  </r>
  <r>
    <x v="0"/>
    <n v="1643812521.464"/>
    <s v="02/02 23:35:21"/>
    <n v="6000"/>
  </r>
  <r>
    <x v="0"/>
    <n v="1643812821.7720001"/>
    <s v="02/02 23:40:21"/>
    <n v="6000"/>
  </r>
  <r>
    <x v="0"/>
    <n v="1643813121.3199999"/>
    <s v="02/02 23:45:21"/>
    <n v="6000"/>
  </r>
  <r>
    <x v="0"/>
    <n v="1643813421.6159999"/>
    <s v="02/02 23:50:21"/>
    <n v="6000"/>
  </r>
  <r>
    <x v="0"/>
    <n v="1643813721.937"/>
    <s v="02/02 23:55:21"/>
    <n v="6000"/>
  </r>
  <r>
    <x v="0"/>
    <n v="1643814022.25"/>
    <s v="02/03 00:00:22"/>
    <n v="6000"/>
  </r>
  <r>
    <x v="0"/>
    <n v="1643814322.563"/>
    <s v="02/03 00:05:22"/>
    <n v="6000"/>
  </r>
  <r>
    <x v="0"/>
    <n v="1643814622.8540001"/>
    <s v="02/03 00:10:22"/>
    <n v="6600"/>
  </r>
  <r>
    <x v="0"/>
    <n v="1643814923.1719999"/>
    <s v="02/03 00:15:23"/>
    <n v="7000"/>
  </r>
  <r>
    <x v="0"/>
    <n v="1643815223.4960001"/>
    <s v="02/03 00:20:23"/>
    <n v="7300"/>
  </r>
  <r>
    <x v="0"/>
    <n v="1643815523.7920001"/>
    <s v="02/03 00:25:23"/>
    <n v="7800"/>
  </r>
  <r>
    <x v="0"/>
    <n v="1643815824.0910001"/>
    <s v="02/03 00:30:24"/>
    <n v="8200"/>
  </r>
  <r>
    <x v="0"/>
    <n v="1643816124.402"/>
    <s v="02/03 00:35:24"/>
    <n v="8400"/>
  </r>
  <r>
    <x v="0"/>
    <n v="1643816424.7130001"/>
    <s v="02/03 00:40:24"/>
    <n v="8800"/>
  </r>
  <r>
    <x v="0"/>
    <n v="1643816725.0009999"/>
    <s v="02/03 00:45:25"/>
    <n v="8700"/>
  </r>
  <r>
    <x v="0"/>
    <n v="1643817025.319"/>
    <s v="02/03 00:50:25"/>
    <n v="8800"/>
  </r>
  <r>
    <x v="0"/>
    <n v="1643817325.6300001"/>
    <s v="02/03 00:55:25"/>
    <n v="9000"/>
  </r>
  <r>
    <x v="0"/>
    <n v="1643817625.9219999"/>
    <s v="02/03 01:00:25"/>
    <n v="9000"/>
  </r>
  <r>
    <x v="0"/>
    <n v="1643817926.2190001"/>
    <s v="02/03 01:05:26"/>
    <n v="9200"/>
  </r>
  <r>
    <x v="0"/>
    <n v="1643818226.5480001"/>
    <s v="02/03 01:10:26"/>
    <n v="9400"/>
  </r>
  <r>
    <x v="0"/>
    <n v="1643818526.8610001"/>
    <s v="02/03 01:15:26"/>
    <n v="9700"/>
  </r>
  <r>
    <x v="0"/>
    <n v="1643818827.158"/>
    <s v="02/03 01:20:27"/>
    <n v="9800"/>
  </r>
  <r>
    <x v="0"/>
    <n v="1643819127.474"/>
    <s v="02/03 01:25:27"/>
    <n v="10000"/>
  </r>
  <r>
    <x v="0"/>
    <n v="1643819427.7909999"/>
    <s v="02/03 01:30:27"/>
    <n v="10300"/>
  </r>
  <r>
    <x v="0"/>
    <n v="1643819728.125"/>
    <s v="02/03 01:35:28"/>
    <n v="10300"/>
  </r>
  <r>
    <x v="0"/>
    <n v="1643820028.4389999"/>
    <s v="02/03 01:40:28"/>
    <n v="10300"/>
  </r>
  <r>
    <x v="0"/>
    <n v="1643820327.6570001"/>
    <s v="02/03 01:45:27"/>
    <n v="10300"/>
  </r>
  <r>
    <x v="0"/>
    <n v="1643820627.984"/>
    <s v="02/03 01:50:27"/>
    <n v="10300"/>
  </r>
  <r>
    <x v="0"/>
    <n v="1643820928.289"/>
    <s v="02/03 01:55:28"/>
    <n v="10300"/>
  </r>
  <r>
    <x v="0"/>
    <n v="1643821228.608"/>
    <s v="02/03 02:00:28"/>
    <n v="10300"/>
  </r>
  <r>
    <x v="0"/>
    <n v="1643821528.9119999"/>
    <s v="02/03 02:05:28"/>
    <n v="10300"/>
  </r>
  <r>
    <x v="0"/>
    <n v="1643821829.221"/>
    <s v="02/03 02:10:29"/>
    <n v="10300"/>
  </r>
  <r>
    <x v="0"/>
    <n v="1643822129.529"/>
    <s v="02/03 02:15:29"/>
    <n v="10300"/>
  </r>
  <r>
    <x v="0"/>
    <n v="1643822429.8529999"/>
    <s v="02/03 02:20:29"/>
    <n v="10300"/>
  </r>
  <r>
    <x v="0"/>
    <n v="1643822730.1459999"/>
    <s v="02/03 02:25:30"/>
    <n v="10300"/>
  </r>
  <r>
    <x v="0"/>
    <n v="1643823030.4349999"/>
    <s v="02/03 02:30:30"/>
    <n v="10300"/>
  </r>
  <r>
    <x v="0"/>
    <n v="1643823330.7460001"/>
    <s v="02/03 02:35:30"/>
    <n v="10300"/>
  </r>
  <r>
    <x v="0"/>
    <n v="1643823631.066"/>
    <s v="02/03 02:40:31"/>
    <n v="10300"/>
  </r>
  <r>
    <x v="0"/>
    <n v="1643823931.2019999"/>
    <s v="02/03 02:45:31"/>
    <n v="10300"/>
  </r>
  <r>
    <x v="0"/>
    <n v="1643824231.5150001"/>
    <s v="02/03 02:50:31"/>
    <n v="10300"/>
  </r>
  <r>
    <x v="0"/>
    <n v="1643824531.823"/>
    <s v="02/03 02:55:31"/>
    <n v="10300"/>
  </r>
  <r>
    <x v="0"/>
    <n v="1643824832.1359999"/>
    <s v="02/03 03:00:32"/>
    <n v="10300"/>
  </r>
  <r>
    <x v="0"/>
    <n v="1643825132.4389999"/>
    <s v="02/03 03:05:32"/>
    <n v="10300"/>
  </r>
  <r>
    <x v="0"/>
    <n v="1643825432.7590001"/>
    <s v="02/03 03:10:32"/>
    <n v="10300"/>
  </r>
  <r>
    <x v="0"/>
    <n v="1643825733.0480001"/>
    <s v="02/03 03:15:33"/>
    <n v="10300"/>
  </r>
  <r>
    <x v="0"/>
    <n v="1643826033.3670001"/>
    <s v="02/03 03:20:33"/>
    <n v="10300"/>
  </r>
  <r>
    <x v="0"/>
    <n v="1643826333.6849999"/>
    <s v="02/03 03:25:33"/>
    <n v="10300"/>
  </r>
  <r>
    <x v="0"/>
    <n v="1643826633.9949999"/>
    <s v="02/03 03:30:33"/>
    <n v="10300"/>
  </r>
  <r>
    <x v="0"/>
    <n v="1643826934.3110001"/>
    <s v="02/03 03:35:34"/>
    <n v="10300"/>
  </r>
  <r>
    <x v="0"/>
    <n v="1643827234.592"/>
    <s v="02/03 03:40:34"/>
    <n v="10300"/>
  </r>
  <r>
    <x v="0"/>
    <n v="1643827535.1270001"/>
    <s v="02/03 03:45:35"/>
    <n v="10300"/>
  </r>
  <r>
    <x v="0"/>
    <n v="1643827835.4809999"/>
    <s v="02/03 03:50:35"/>
    <n v="10300"/>
  </r>
  <r>
    <x v="0"/>
    <n v="1643828195.832"/>
    <s v="02/03 03:56:35"/>
    <n v="10300"/>
  </r>
  <r>
    <x v="0"/>
    <n v="1643828436.1789999"/>
    <s v="02/03 04:00:36"/>
    <n v="10300"/>
  </r>
  <r>
    <x v="0"/>
    <n v="1643828736.526"/>
    <s v="02/03 04:05:36"/>
    <n v="10300"/>
  </r>
  <r>
    <x v="0"/>
    <n v="1643829036.872"/>
    <s v="02/03 04:10:36"/>
    <n v="10300"/>
  </r>
  <r>
    <x v="0"/>
    <n v="1643829337.234"/>
    <s v="02/03 04:15:37"/>
    <n v="10300"/>
  </r>
  <r>
    <x v="0"/>
    <n v="1643829637.5880001"/>
    <s v="02/03 04:20:37"/>
    <n v="10300"/>
  </r>
  <r>
    <x v="0"/>
    <n v="1643829937.934"/>
    <s v="02/03 04:25:37"/>
    <n v="10300"/>
  </r>
  <r>
    <x v="0"/>
    <n v="1643830238.283"/>
    <s v="02/03 04:30:38"/>
    <n v="10300"/>
  </r>
  <r>
    <x v="0"/>
    <n v="1643830538.642"/>
    <s v="02/03 04:35:38"/>
    <n v="10300"/>
  </r>
  <r>
    <x v="0"/>
    <n v="1643830838.984"/>
    <s v="02/03 04:40:38"/>
    <n v="10300"/>
  </r>
  <r>
    <x v="0"/>
    <n v="1643831138.3770001"/>
    <s v="02/03 04:45:38"/>
    <n v="10300"/>
  </r>
  <r>
    <x v="0"/>
    <n v="1643831438.7349999"/>
    <s v="02/03 04:50:38"/>
    <n v="10300"/>
  </r>
  <r>
    <x v="0"/>
    <n v="1643831739.092"/>
    <s v="02/03 04:55:39"/>
    <n v="10400"/>
  </r>
  <r>
    <x v="0"/>
    <n v="1643832039.4400001"/>
    <s v="02/03 05:00:39"/>
    <n v="10400"/>
  </r>
  <r>
    <x v="0"/>
    <n v="1643832339.786"/>
    <s v="02/03 05:05:39"/>
    <n v="10400"/>
  </r>
  <r>
    <x v="0"/>
    <n v="1643832640.135"/>
    <s v="02/03 05:10:40"/>
    <n v="10400"/>
  </r>
  <r>
    <x v="0"/>
    <n v="1643832940.4749999"/>
    <s v="02/03 05:15:40"/>
    <n v="10400"/>
  </r>
  <r>
    <x v="0"/>
    <n v="1643833240.832"/>
    <s v="02/03 05:20:40"/>
    <n v="10400"/>
  </r>
  <r>
    <x v="0"/>
    <n v="1643833541.1400001"/>
    <s v="02/03 05:25:41"/>
    <n v="10400"/>
  </r>
  <r>
    <x v="0"/>
    <n v="1643833841.4100001"/>
    <s v="02/03 05:30:41"/>
    <n v="10400"/>
  </r>
  <r>
    <x v="0"/>
    <n v="1643834141.714"/>
    <s v="02/03 05:35:41"/>
    <n v="10400"/>
  </r>
  <r>
    <x v="0"/>
    <n v="1643834442.043"/>
    <s v="02/03 05:40:42"/>
    <n v="10400"/>
  </r>
  <r>
    <x v="0"/>
    <n v="1643834742.296"/>
    <s v="02/03 05:45:42"/>
    <n v="10400"/>
  </r>
  <r>
    <x v="0"/>
    <n v="1643835042.6559999"/>
    <s v="02/03 05:50:42"/>
    <n v="10400"/>
  </r>
  <r>
    <x v="0"/>
    <n v="1643835343.007"/>
    <s v="02/03 05:55:43"/>
    <n v="10400"/>
  </r>
  <r>
    <x v="0"/>
    <n v="1643835643.3559999"/>
    <s v="02/03 06:00:43"/>
    <n v="10400"/>
  </r>
  <r>
    <x v="0"/>
    <n v="1643835943.701"/>
    <s v="02/03 06:05:43"/>
    <n v="10400"/>
  </r>
  <r>
    <x v="0"/>
    <n v="1643836244.05"/>
    <s v="02/03 06:10:44"/>
    <n v="10400"/>
  </r>
  <r>
    <x v="0"/>
    <n v="1643836544.3840001"/>
    <s v="02/03 06:15:44"/>
    <n v="10400"/>
  </r>
  <r>
    <x v="0"/>
    <n v="1643836844.7279999"/>
    <s v="02/03 06:20:44"/>
    <n v="10400"/>
  </r>
  <r>
    <x v="0"/>
    <n v="1643837145.0739999"/>
    <s v="02/03 06:25:45"/>
    <n v="10400"/>
  </r>
  <r>
    <x v="0"/>
    <n v="1643837445.4419999"/>
    <s v="02/03 06:30:45"/>
    <n v="10400"/>
  </r>
  <r>
    <x v="0"/>
    <n v="1643837745.8010001"/>
    <s v="02/03 06:35:45"/>
    <n v="10400"/>
  </r>
  <r>
    <x v="0"/>
    <n v="1643838046.1489999"/>
    <s v="02/03 06:40:46"/>
    <n v="10400"/>
  </r>
  <r>
    <x v="0"/>
    <n v="1643838406.5050001"/>
    <s v="02/03 06:46:46"/>
    <n v="10400"/>
  </r>
  <r>
    <x v="0"/>
    <n v="1643838646.848"/>
    <s v="02/03 06:50:46"/>
    <n v="10400"/>
  </r>
  <r>
    <x v="0"/>
    <n v="1643838947.188"/>
    <s v="02/03 06:55:47"/>
    <n v="10400"/>
  </r>
  <r>
    <x v="0"/>
    <n v="1643839247.5239999"/>
    <s v="02/03 07:00:47"/>
    <n v="10400"/>
  </r>
  <r>
    <x v="0"/>
    <n v="1643839547.868"/>
    <s v="02/03 07:05:47"/>
    <n v="10400"/>
  </r>
  <r>
    <x v="0"/>
    <n v="1643839848.204"/>
    <s v="02/03 07:10:48"/>
    <n v="10400"/>
  </r>
  <r>
    <x v="0"/>
    <n v="1643840148.5139999"/>
    <s v="02/03 07:15:48"/>
    <n v="10400"/>
  </r>
  <r>
    <x v="0"/>
    <n v="1643840448.806"/>
    <s v="02/03 07:20:48"/>
    <n v="10400"/>
  </r>
  <r>
    <x v="0"/>
    <n v="1643840749.118"/>
    <s v="02/03 07:25:49"/>
    <n v="10400"/>
  </r>
  <r>
    <x v="0"/>
    <n v="1643841049.415"/>
    <s v="02/03 07:30:49"/>
    <n v="10400"/>
  </r>
  <r>
    <x v="0"/>
    <n v="1643841349.7260001"/>
    <s v="02/03 07:35:49"/>
    <n v="10400"/>
  </r>
  <r>
    <x v="0"/>
    <n v="1643841650.0120001"/>
    <s v="02/03 07:40:50"/>
    <n v="10400"/>
  </r>
  <r>
    <x v="0"/>
    <n v="1643841950.4300001"/>
    <s v="02/03 07:45:50"/>
    <n v="10400"/>
  </r>
  <r>
    <x v="0"/>
    <n v="1643842250.711"/>
    <s v="02/03 07:50:50"/>
    <n v="10400"/>
  </r>
  <r>
    <x v="0"/>
    <n v="1643842551.029"/>
    <s v="02/03 07:55:51"/>
    <n v="10400"/>
  </r>
  <r>
    <x v="0"/>
    <n v="1643842851.3169999"/>
    <s v="02/03 08:00:51"/>
    <n v="10400"/>
  </r>
  <r>
    <x v="0"/>
    <n v="1643843151.642"/>
    <s v="02/03 08:05:51"/>
    <n v="10400"/>
  </r>
  <r>
    <x v="0"/>
    <n v="1643843451.9489999"/>
    <s v="02/03 08:10:51"/>
    <n v="10400"/>
  </r>
  <r>
    <x v="0"/>
    <n v="1643843752.2539999"/>
    <s v="02/03 08:15:52"/>
    <n v="10400"/>
  </r>
  <r>
    <x v="0"/>
    <n v="1643844052.5650001"/>
    <s v="02/03 08:20:52"/>
    <n v="10400"/>
  </r>
  <r>
    <x v="0"/>
    <n v="1643844352.868"/>
    <s v="02/03 08:25:52"/>
    <n v="10400"/>
  </r>
  <r>
    <x v="0"/>
    <n v="1643844653.1730001"/>
    <s v="02/03 08:30:53"/>
    <n v="10400"/>
  </r>
  <r>
    <x v="0"/>
    <n v="1643844953.4890001"/>
    <s v="02/03 08:35:53"/>
    <n v="10400"/>
  </r>
  <r>
    <x v="0"/>
    <n v="1643845253.78"/>
    <s v="02/03 08:40:53"/>
    <n v="10400"/>
  </r>
  <r>
    <x v="0"/>
    <n v="1643845553.131"/>
    <s v="02/03 08:45:53"/>
    <n v="10400"/>
  </r>
  <r>
    <x v="0"/>
    <n v="1643845853.4489999"/>
    <s v="02/03 08:50:53"/>
    <n v="10400"/>
  </r>
  <r>
    <x v="0"/>
    <n v="1643846153.7460001"/>
    <s v="02/03 08:55:53"/>
    <n v="10400"/>
  </r>
  <r>
    <x v="0"/>
    <n v="1643846454.0639999"/>
    <s v="02/03 09:00:54"/>
    <n v="10400"/>
  </r>
  <r>
    <x v="0"/>
    <n v="1643846754.365"/>
    <s v="02/03 09:05:54"/>
    <n v="10400"/>
  </r>
  <r>
    <x v="0"/>
    <n v="1643847054.6570001"/>
    <s v="02/03 09:10:54"/>
    <n v="10400"/>
  </r>
  <r>
    <x v="0"/>
    <n v="1643847354.961"/>
    <s v="02/03 09:15:54"/>
    <n v="10400"/>
  </r>
  <r>
    <x v="0"/>
    <n v="1643847655.27"/>
    <s v="02/03 09:20:55"/>
    <n v="10400"/>
  </r>
  <r>
    <x v="0"/>
    <n v="1643847955.5899999"/>
    <s v="02/03 09:25:55"/>
    <n v="10400"/>
  </r>
  <r>
    <x v="0"/>
    <n v="1643848255.891"/>
    <s v="02/03 09:30:55"/>
    <n v="10400"/>
  </r>
  <r>
    <x v="0"/>
    <n v="1643848556.1960001"/>
    <s v="02/03 09:35:56"/>
    <n v="10400"/>
  </r>
  <r>
    <x v="0"/>
    <n v="1643848856.4920001"/>
    <s v="02/03 09:40:56"/>
    <n v="10400"/>
  </r>
  <r>
    <x v="0"/>
    <n v="1643849156.711"/>
    <s v="02/03 09:45:56"/>
    <n v="10400"/>
  </r>
  <r>
    <x v="0"/>
    <n v="1643849457.007"/>
    <s v="02/03 09:50:57"/>
    <n v="10400"/>
  </r>
  <r>
    <x v="0"/>
    <n v="1643849757.3180001"/>
    <s v="02/03 09:55:57"/>
    <n v="10400"/>
  </r>
  <r>
    <x v="0"/>
    <n v="1643850057.6170001"/>
    <s v="02/03 10:00:57"/>
    <n v="10400"/>
  </r>
  <r>
    <x v="0"/>
    <n v="1643850357.9300001"/>
    <s v="02/03 10:05:57"/>
    <n v="10400"/>
  </r>
  <r>
    <x v="0"/>
    <n v="1643850658.2390001"/>
    <s v="02/03 10:10:58"/>
    <n v="10400"/>
  </r>
  <r>
    <x v="0"/>
    <n v="1643850958.5280001"/>
    <s v="02/03 10:15:58"/>
    <n v="10400"/>
  </r>
  <r>
    <x v="0"/>
    <n v="1643851258.859"/>
    <s v="02/03 10:20:58"/>
    <n v="10400"/>
  </r>
  <r>
    <x v="0"/>
    <n v="1643851559.165"/>
    <s v="02/03 10:25:59"/>
    <n v="10400"/>
  </r>
  <r>
    <x v="0"/>
    <n v="1643851859.45"/>
    <s v="02/03 10:30:59"/>
    <n v="10400"/>
  </r>
  <r>
    <x v="0"/>
    <n v="1643852159.7650001"/>
    <s v="02/03 10:35:59"/>
    <n v="10400"/>
  </r>
  <r>
    <x v="0"/>
    <n v="1643852460.076"/>
    <s v="02/03 10:41:00"/>
    <n v="10400"/>
  </r>
  <r>
    <x v="0"/>
    <n v="1643852760.372"/>
    <s v="02/03 10:46:00"/>
    <n v="10400"/>
  </r>
  <r>
    <x v="0"/>
    <n v="1643853060.677"/>
    <s v="02/03 10:51:00"/>
    <n v="10400"/>
  </r>
  <r>
    <x v="0"/>
    <n v="1643853360.977"/>
    <s v="02/03 10:56:00"/>
    <n v="10400"/>
  </r>
  <r>
    <x v="0"/>
    <n v="1643853661.2869999"/>
    <s v="02/03 11:01:01"/>
    <n v="10400"/>
  </r>
  <r>
    <x v="0"/>
    <n v="1643853961.585"/>
    <s v="02/03 11:06:01"/>
    <n v="10400"/>
  </r>
  <r>
    <x v="0"/>
    <n v="1643854261.908"/>
    <s v="02/03 11:11:01"/>
    <n v="10400"/>
  </r>
  <r>
    <x v="0"/>
    <n v="1643854562.2130001"/>
    <s v="02/03 11:16:02"/>
    <n v="10400"/>
  </r>
  <r>
    <x v="0"/>
    <n v="1643854862.5280001"/>
    <s v="02/03 11:21:02"/>
    <n v="10400"/>
  </r>
  <r>
    <x v="0"/>
    <n v="1643855162.819"/>
    <s v="02/03 11:26:02"/>
    <n v="10400"/>
  </r>
  <r>
    <x v="0"/>
    <n v="1643855463.115"/>
    <s v="02/03 11:31:03"/>
    <n v="10400"/>
  </r>
  <r>
    <x v="0"/>
    <n v="1643855763.427"/>
    <s v="02/03 11:36:03"/>
    <n v="10400"/>
  </r>
  <r>
    <x v="0"/>
    <n v="1643856063.727"/>
    <s v="02/03 11:41:03"/>
    <n v="10400"/>
  </r>
  <r>
    <x v="0"/>
    <n v="1643856363.0869999"/>
    <s v="02/03 11:46:03"/>
    <n v="10400"/>
  </r>
  <r>
    <x v="0"/>
    <n v="1643856663.401"/>
    <s v="02/03 11:51:03"/>
    <n v="10400"/>
  </r>
  <r>
    <x v="0"/>
    <n v="1643856963.7079999"/>
    <s v="02/03 11:56:03"/>
    <n v="10400"/>
  </r>
  <r>
    <x v="0"/>
    <n v="1643857264.029"/>
    <s v="02/03 12:01:04"/>
    <n v="10400"/>
  </r>
  <r>
    <x v="0"/>
    <n v="1643857564.348"/>
    <s v="02/03 12:06:04"/>
    <n v="10200"/>
  </r>
  <r>
    <x v="0"/>
    <n v="1643857864.6689999"/>
    <s v="02/03 12:11:04"/>
    <n v="9900"/>
  </r>
  <r>
    <x v="0"/>
    <n v="1643858164.9619999"/>
    <s v="02/03 12:16:04"/>
    <n v="9900"/>
  </r>
  <r>
    <x v="0"/>
    <n v="1643858465.2780001"/>
    <s v="02/03 12:21:05"/>
    <n v="9500"/>
  </r>
  <r>
    <x v="0"/>
    <n v="1643858765.596"/>
    <s v="02/03 12:26:05"/>
    <n v="9500"/>
  </r>
  <r>
    <x v="0"/>
    <n v="1643859065.9119999"/>
    <s v="02/03 12:31:05"/>
    <n v="9500"/>
  </r>
  <r>
    <x v="0"/>
    <n v="1643859366.2130001"/>
    <s v="02/03 12:36:06"/>
    <n v="9300"/>
  </r>
  <r>
    <x v="0"/>
    <n v="1643859666.539"/>
    <s v="02/03 12:41:06"/>
    <n v="9500"/>
  </r>
  <r>
    <x v="0"/>
    <n v="1643859966.901"/>
    <s v="02/03 12:46:06"/>
    <n v="9200"/>
  </r>
  <r>
    <x v="0"/>
    <n v="1643860267.1900001"/>
    <s v="02/03 12:51:07"/>
    <n v="9400"/>
  </r>
  <r>
    <x v="0"/>
    <n v="1643860567.503"/>
    <s v="02/03 12:56:07"/>
    <n v="9500"/>
  </r>
  <r>
    <x v="0"/>
    <n v="1643860867.802"/>
    <s v="02/03 13:01:07"/>
    <n v="9100"/>
  </r>
  <r>
    <x v="0"/>
    <n v="1643861168.1259999"/>
    <s v="02/03 13:06:08"/>
    <n v="9400"/>
  </r>
  <r>
    <x v="0"/>
    <n v="1643861468.415"/>
    <s v="02/03 13:11:08"/>
    <n v="9500"/>
  </r>
  <r>
    <x v="0"/>
    <n v="1643861768.727"/>
    <s v="02/03 13:16:08"/>
    <n v="9200"/>
  </r>
  <r>
    <x v="0"/>
    <n v="1643862069.023"/>
    <s v="02/03 13:21:09"/>
    <n v="9200"/>
  </r>
  <r>
    <x v="0"/>
    <n v="1643862369.329"/>
    <s v="02/03 13:26:09"/>
    <n v="9500"/>
  </r>
  <r>
    <x v="0"/>
    <n v="1643862669.645"/>
    <s v="02/03 13:31:09"/>
    <n v="9200"/>
  </r>
  <r>
    <x v="0"/>
    <n v="1643862969.9549999"/>
    <s v="02/03 13:36:09"/>
    <n v="8900"/>
  </r>
  <r>
    <x v="0"/>
    <n v="1643863270.2550001"/>
    <s v="02/03 13:41:10"/>
    <n v="9100"/>
  </r>
  <r>
    <x v="0"/>
    <n v="1643863570.533"/>
    <s v="02/03 13:46:10"/>
    <n v="9000"/>
  </r>
  <r>
    <x v="0"/>
    <n v="1643863870.816"/>
    <s v="02/03 13:51:10"/>
    <n v="9200"/>
  </r>
  <r>
    <x v="0"/>
    <n v="1643864171.1359999"/>
    <s v="02/03 13:56:11"/>
    <n v="8900"/>
  </r>
  <r>
    <x v="0"/>
    <n v="1643864471.4460001"/>
    <s v="02/03 14:01:11"/>
    <n v="9100"/>
  </r>
  <r>
    <x v="0"/>
    <n v="1643864771.7449999"/>
    <s v="02/03 14:06:11"/>
    <n v="9000"/>
  </r>
  <r>
    <x v="0"/>
    <n v="1643865072.0550001"/>
    <s v="02/03 14:11:12"/>
    <n v="9200"/>
  </r>
  <r>
    <x v="0"/>
    <n v="1643865372.3570001"/>
    <s v="02/03 14:16:12"/>
    <n v="9000"/>
  </r>
  <r>
    <x v="0"/>
    <n v="1643865672.6619999"/>
    <s v="02/03 14:21:12"/>
    <n v="9200"/>
  </r>
  <r>
    <x v="0"/>
    <n v="1643865972.977"/>
    <s v="02/03 14:26:12"/>
    <n v="8800"/>
  </r>
  <r>
    <x v="0"/>
    <n v="1643866273.2950001"/>
    <s v="02/03 14:31:13"/>
    <n v="9000"/>
  </r>
  <r>
    <x v="0"/>
    <n v="1643866573.599"/>
    <s v="02/03 14:36:13"/>
    <n v="9200"/>
  </r>
  <r>
    <x v="0"/>
    <n v="1643866873.8989999"/>
    <s v="02/03 14:41:13"/>
    <n v="9000"/>
  </r>
  <r>
    <x v="0"/>
    <n v="1643867173.25"/>
    <s v="02/03 14:46:13"/>
    <n v="9100"/>
  </r>
  <r>
    <x v="0"/>
    <n v="1643867473.5580001"/>
    <s v="02/03 14:51:13"/>
    <n v="9100"/>
  </r>
  <r>
    <x v="0"/>
    <n v="1643867773.855"/>
    <s v="02/03 14:56:13"/>
    <n v="8900"/>
  </r>
  <r>
    <x v="0"/>
    <n v="1643868074.165"/>
    <s v="02/03 15:01:14"/>
    <n v="9000"/>
  </r>
  <r>
    <x v="0"/>
    <n v="1643868374.4649999"/>
    <s v="02/03 15:06:14"/>
    <n v="9200"/>
  </r>
  <r>
    <x v="0"/>
    <n v="1643868674.7850001"/>
    <s v="02/03 15:11:14"/>
    <n v="9100"/>
  </r>
  <r>
    <x v="0"/>
    <n v="1643868975.098"/>
    <s v="02/03 15:16:15"/>
    <n v="8800"/>
  </r>
  <r>
    <x v="0"/>
    <n v="1643869275.402"/>
    <s v="02/03 15:21:15"/>
    <n v="9000"/>
  </r>
  <r>
    <x v="0"/>
    <n v="1643869575.7179999"/>
    <s v="02/03 15:26:15"/>
    <n v="9000"/>
  </r>
  <r>
    <x v="0"/>
    <n v="1643869876.023"/>
    <s v="02/03 15:31:16"/>
    <n v="8800"/>
  </r>
  <r>
    <x v="0"/>
    <n v="1643870176.3399999"/>
    <s v="02/03 15:36:16"/>
    <n v="8800"/>
  </r>
  <r>
    <x v="0"/>
    <n v="1643870476.6429999"/>
    <s v="02/03 15:41:16"/>
    <n v="8800"/>
  </r>
  <r>
    <x v="0"/>
    <n v="1643870776.7880001"/>
    <s v="02/03 15:46:16"/>
    <n v="8800"/>
  </r>
  <r>
    <x v="0"/>
    <n v="1643871077.1029999"/>
    <s v="02/03 15:51:17"/>
    <n v="8800"/>
  </r>
  <r>
    <x v="0"/>
    <n v="1643871377.4119999"/>
    <s v="02/03 15:56:17"/>
    <n v="8800"/>
  </r>
  <r>
    <x v="0"/>
    <n v="1643871677.727"/>
    <s v="02/03 16:01:17"/>
    <n v="8800"/>
  </r>
  <r>
    <x v="0"/>
    <n v="1643871978.017"/>
    <s v="02/03 16:06:18"/>
    <n v="8800"/>
  </r>
  <r>
    <x v="0"/>
    <n v="1643872278.313"/>
    <s v="02/03 16:11:18"/>
    <n v="8800"/>
  </r>
  <r>
    <x v="0"/>
    <n v="1643872578.608"/>
    <s v="02/03 16:16:18"/>
    <n v="8800"/>
  </r>
  <r>
    <x v="0"/>
    <n v="1643872878.902"/>
    <s v="02/03 16:21:18"/>
    <n v="8800"/>
  </r>
  <r>
    <x v="0"/>
    <n v="1643873179.2"/>
    <s v="02/03 16:26:19"/>
    <n v="8800"/>
  </r>
  <r>
    <x v="0"/>
    <n v="1643873479.5190001"/>
    <s v="02/03 16:31:19"/>
    <n v="8800"/>
  </r>
  <r>
    <x v="0"/>
    <n v="1643873779.825"/>
    <s v="02/03 16:36:19"/>
    <n v="9100"/>
  </r>
  <r>
    <x v="0"/>
    <n v="1643874080.1159999"/>
    <s v="02/03 16:41:20"/>
    <n v="9100"/>
  </r>
  <r>
    <x v="0"/>
    <n v="1643874380.5320001"/>
    <s v="02/03 16:46:20"/>
    <n v="9100"/>
  </r>
  <r>
    <x v="0"/>
    <n v="1643874680.839"/>
    <s v="02/03 16:51:20"/>
    <n v="8900"/>
  </r>
  <r>
    <x v="0"/>
    <n v="1643874981.152"/>
    <s v="02/03 16:56:21"/>
    <n v="8800"/>
  </r>
  <r>
    <x v="0"/>
    <n v="1643875281.4449999"/>
    <s v="02/03 17:01:21"/>
    <n v="8700"/>
  </r>
  <r>
    <x v="0"/>
    <n v="1643875581.75"/>
    <s v="02/03 17:06:21"/>
    <n v="8700"/>
  </r>
  <r>
    <x v="0"/>
    <n v="1643875882.072"/>
    <s v="02/03 17:11:22"/>
    <n v="8700"/>
  </r>
  <r>
    <x v="0"/>
    <n v="1643876182.391"/>
    <s v="02/03 17:16:22"/>
    <n v="8700"/>
  </r>
  <r>
    <x v="0"/>
    <n v="1643876482.697"/>
    <s v="02/03 17:21:22"/>
    <n v="8700"/>
  </r>
  <r>
    <x v="0"/>
    <n v="1643876782.9909999"/>
    <s v="02/03 17:26:22"/>
    <n v="8500"/>
  </r>
  <r>
    <x v="0"/>
    <n v="1643877083.3039999"/>
    <s v="02/03 17:31:23"/>
    <n v="8400"/>
  </r>
  <r>
    <x v="0"/>
    <n v="1643877383.619"/>
    <s v="02/03 17:36:23"/>
    <n v="8400"/>
  </r>
  <r>
    <x v="0"/>
    <n v="1643877683.9260001"/>
    <s v="02/03 17:41:23"/>
    <n v="8400"/>
  </r>
  <r>
    <x v="0"/>
    <n v="1643877983.303"/>
    <s v="02/03 17:46:23"/>
    <n v="8300"/>
  </r>
  <r>
    <x v="0"/>
    <n v="1643878283.6099999"/>
    <s v="02/03 17:51:23"/>
    <n v="8300"/>
  </r>
  <r>
    <x v="0"/>
    <n v="1643878583.911"/>
    <s v="02/03 17:56:23"/>
    <n v="8300"/>
  </r>
  <r>
    <x v="0"/>
    <n v="1643878884.2179999"/>
    <s v="02/03 18:01:24"/>
    <n v="8300"/>
  </r>
  <r>
    <x v="0"/>
    <n v="1643879184.529"/>
    <s v="02/03 18:06:24"/>
    <n v="8300"/>
  </r>
  <r>
    <x v="0"/>
    <n v="1643879484.8529999"/>
    <s v="02/03 18:11:24"/>
    <n v="8300"/>
  </r>
  <r>
    <x v="0"/>
    <n v="1643879785.155"/>
    <s v="02/03 18:16:25"/>
    <n v="8200"/>
  </r>
  <r>
    <x v="0"/>
    <n v="1643880085.4530001"/>
    <s v="02/03 18:21:25"/>
    <n v="8200"/>
  </r>
  <r>
    <x v="0"/>
    <n v="1643880385.7780001"/>
    <s v="02/03 18:26:25"/>
    <n v="8100"/>
  </r>
  <r>
    <x v="0"/>
    <n v="1643880686.069"/>
    <s v="02/03 18:31:26"/>
    <n v="8100"/>
  </r>
  <r>
    <x v="0"/>
    <n v="1643880986.3940001"/>
    <s v="02/03 18:36:26"/>
    <n v="8100"/>
  </r>
  <r>
    <x v="0"/>
    <n v="1643881286.717"/>
    <s v="02/03 18:41:26"/>
    <n v="8000"/>
  </r>
  <r>
    <x v="0"/>
    <n v="1643881586.9389999"/>
    <s v="02/03 18:46:26"/>
    <n v="7800"/>
  </r>
  <r>
    <x v="0"/>
    <n v="1643881887.2409999"/>
    <s v="02/03 18:51:27"/>
    <n v="7900"/>
  </r>
  <r>
    <x v="0"/>
    <n v="1643882187.572"/>
    <s v="02/03 18:56:27"/>
    <n v="7800"/>
  </r>
  <r>
    <x v="0"/>
    <n v="1643882487.8670001"/>
    <s v="02/03 19:01:27"/>
    <n v="7700"/>
  </r>
  <r>
    <x v="0"/>
    <n v="1643882788.191"/>
    <s v="02/03 19:06:28"/>
    <n v="7800"/>
  </r>
  <r>
    <x v="0"/>
    <n v="1643883088.497"/>
    <s v="02/03 19:11:28"/>
    <n v="7800"/>
  </r>
  <r>
    <x v="0"/>
    <n v="1643883388.809"/>
    <s v="02/03 19:16:28"/>
    <n v="7800"/>
  </r>
  <r>
    <x v="0"/>
    <n v="1643883689.1070001"/>
    <s v="02/03 19:21:29"/>
    <n v="7800"/>
  </r>
  <r>
    <x v="0"/>
    <n v="1643883989.4159999"/>
    <s v="02/03 19:26:29"/>
    <n v="7800"/>
  </r>
  <r>
    <x v="0"/>
    <n v="1643884289.7249999"/>
    <s v="02/03 19:31:29"/>
    <n v="7700"/>
  </r>
  <r>
    <x v="0"/>
    <n v="1643884590.0369999"/>
    <s v="02/03 19:36:30"/>
    <n v="7600"/>
  </r>
  <r>
    <x v="0"/>
    <n v="1643884890.349"/>
    <s v="02/03 19:41:30"/>
    <n v="7600"/>
  </r>
  <r>
    <x v="0"/>
    <n v="1643885190.78"/>
    <s v="02/03 19:46:30"/>
    <n v="7600"/>
  </r>
  <r>
    <x v="0"/>
    <n v="1643885491.0910001"/>
    <s v="02/03 19:51:31"/>
    <n v="7600"/>
  </r>
  <r>
    <x v="0"/>
    <n v="1643885791.3989999"/>
    <s v="02/03 19:56:31"/>
    <n v="7600"/>
  </r>
  <r>
    <x v="0"/>
    <n v="1643886091.7119999"/>
    <s v="02/03 20:01:31"/>
    <n v="7600"/>
  </r>
  <r>
    <x v="0"/>
    <n v="1643886392.0190001"/>
    <s v="02/03 20:06:32"/>
    <n v="7600"/>
  </r>
  <r>
    <x v="0"/>
    <n v="1643886692.3199999"/>
    <s v="02/03 20:11:32"/>
    <n v="7600"/>
  </r>
  <r>
    <x v="0"/>
    <n v="1643886992.632"/>
    <s v="02/03 20:16:32"/>
    <n v="7600"/>
  </r>
  <r>
    <x v="0"/>
    <n v="1643887292.938"/>
    <s v="02/03 20:21:32"/>
    <n v="7600"/>
  </r>
  <r>
    <x v="0"/>
    <n v="1643887593.2620001"/>
    <s v="02/03 20:26:33"/>
    <n v="7600"/>
  </r>
  <r>
    <x v="0"/>
    <n v="1643887893.55"/>
    <s v="02/03 20:31:33"/>
    <n v="7600"/>
  </r>
  <r>
    <x v="0"/>
    <n v="1643888193.8740001"/>
    <s v="02/03 20:36:33"/>
    <n v="7500"/>
  </r>
  <r>
    <x v="0"/>
    <n v="1643888494.161"/>
    <s v="02/03 20:41:34"/>
    <n v="7500"/>
  </r>
  <r>
    <x v="0"/>
    <n v="1643888793.4419999"/>
    <s v="02/03 20:46:33"/>
    <n v="7500"/>
  </r>
  <r>
    <x v="0"/>
    <n v="1643889093.7579999"/>
    <s v="02/03 20:51:33"/>
    <n v="7300"/>
  </r>
  <r>
    <x v="0"/>
    <n v="1643889394.063"/>
    <s v="02/03 20:56:34"/>
    <n v="7300"/>
  </r>
  <r>
    <x v="0"/>
    <n v="1643889694.3570001"/>
    <s v="02/03 21:01:34"/>
    <n v="7200"/>
  </r>
  <r>
    <x v="0"/>
    <n v="1643889994.6700001"/>
    <s v="02/03 21:06:34"/>
    <n v="7200"/>
  </r>
  <r>
    <x v="0"/>
    <n v="1643890294.9749999"/>
    <s v="02/03 21:11:34"/>
    <n v="7100"/>
  </r>
  <r>
    <x v="0"/>
    <n v="1643890595.273"/>
    <s v="02/03 21:16:35"/>
    <n v="7100"/>
  </r>
  <r>
    <x v="0"/>
    <n v="1643890895.5780001"/>
    <s v="02/03 21:21:35"/>
    <n v="7000"/>
  </r>
  <r>
    <x v="0"/>
    <n v="1643891195.8870001"/>
    <s v="02/03 21:26:35"/>
    <n v="7000"/>
  </r>
  <r>
    <x v="0"/>
    <n v="1643891496.187"/>
    <s v="02/03 21:31:36"/>
    <n v="7000"/>
  </r>
  <r>
    <x v="0"/>
    <n v="1643891796.4990001"/>
    <s v="02/03 21:36:36"/>
    <n v="6900"/>
  </r>
  <r>
    <x v="0"/>
    <n v="1643892096.8110001"/>
    <s v="02/03 21:41:36"/>
    <n v="6800"/>
  </r>
  <r>
    <x v="0"/>
    <n v="1643892397.1210001"/>
    <s v="02/03 21:46:37"/>
    <n v="6800"/>
  </r>
  <r>
    <x v="0"/>
    <n v="1643892697.4349999"/>
    <s v="02/03 21:51:37"/>
    <n v="6800"/>
  </r>
  <r>
    <x v="0"/>
    <n v="1643892997.747"/>
    <s v="02/03 21:56:37"/>
    <n v="6800"/>
  </r>
  <r>
    <x v="0"/>
    <n v="1643893298.0639999"/>
    <s v="02/03 22:01:38"/>
    <n v="6600"/>
  </r>
  <r>
    <x v="0"/>
    <n v="1643893598.375"/>
    <s v="02/03 22:06:38"/>
    <n v="6600"/>
  </r>
  <r>
    <x v="0"/>
    <n v="1643893898.6760001"/>
    <s v="02/03 22:11:38"/>
    <n v="6600"/>
  </r>
  <r>
    <x v="0"/>
    <n v="1643894198.971"/>
    <s v="02/03 22:16:38"/>
    <n v="6600"/>
  </r>
  <r>
    <x v="0"/>
    <n v="1643894499.2780001"/>
    <s v="02/03 22:21:39"/>
    <n v="6500"/>
  </r>
  <r>
    <x v="0"/>
    <n v="1643894799.5769999"/>
    <s v="02/03 22:26:39"/>
    <n v="6500"/>
  </r>
  <r>
    <x v="0"/>
    <n v="1643895099.8800001"/>
    <s v="02/03 22:31:39"/>
    <n v="6300"/>
  </r>
  <r>
    <x v="0"/>
    <n v="1643895400.24"/>
    <s v="02/03 22:36:40"/>
    <n v="6200"/>
  </r>
  <r>
    <x v="0"/>
    <n v="1643895700.5190001"/>
    <s v="02/03 22:41:40"/>
    <n v="6100"/>
  </r>
  <r>
    <x v="0"/>
    <n v="1643896000.744"/>
    <s v="02/03 22:46:40"/>
    <n v="6100"/>
  </r>
  <r>
    <x v="0"/>
    <n v="1643896301.0639999"/>
    <s v="02/03 22:51:41"/>
    <n v="6000"/>
  </r>
  <r>
    <x v="0"/>
    <n v="1643896601.3629999"/>
    <s v="02/03 22:56:41"/>
    <n v="5900"/>
  </r>
  <r>
    <x v="0"/>
    <n v="1643896901.654"/>
    <s v="02/03 23:01:41"/>
    <n v="5800"/>
  </r>
  <r>
    <x v="0"/>
    <n v="1643897201.9679999"/>
    <s v="02/03 23:06:41"/>
    <n v="5800"/>
  </r>
  <r>
    <x v="0"/>
    <n v="1643897502.276"/>
    <s v="02/03 23:11:42"/>
    <n v="5800"/>
  </r>
  <r>
    <x v="0"/>
    <n v="1643897802.5899999"/>
    <s v="02/03 23:16:42"/>
    <n v="5800"/>
  </r>
  <r>
    <x v="0"/>
    <n v="1643898102.8940001"/>
    <s v="02/03 23:21:42"/>
    <n v="5800"/>
  </r>
  <r>
    <x v="0"/>
    <n v="1643898403.197"/>
    <s v="02/03 23:26:43"/>
    <n v="5800"/>
  </r>
  <r>
    <x v="0"/>
    <n v="1643898703.5079999"/>
    <s v="02/03 23:31:43"/>
    <n v="5800"/>
  </r>
  <r>
    <x v="0"/>
    <n v="1643899003.826"/>
    <s v="02/03 23:36:43"/>
    <n v="5800"/>
  </r>
  <r>
    <x v="0"/>
    <n v="1643899304.1329999"/>
    <s v="02/03 23:41:44"/>
    <n v="5800"/>
  </r>
  <r>
    <x v="0"/>
    <n v="1643899604.4960001"/>
    <s v="02/03 23:46:44"/>
    <n v="5800"/>
  </r>
  <r>
    <x v="0"/>
    <n v="1643899904.7920001"/>
    <s v="02/03 23:51:44"/>
    <n v="5800"/>
  </r>
  <r>
    <x v="0"/>
    <n v="1643900205.1500001"/>
    <s v="02/03 23:56:45"/>
    <n v="5800"/>
  </r>
  <r>
    <x v="0"/>
    <n v="1643900505.414"/>
    <s v="02/04 00:01:45"/>
    <n v="5800"/>
  </r>
  <r>
    <x v="0"/>
    <n v="1643900805.727"/>
    <s v="02/04 00:06:45"/>
    <n v="5800"/>
  </r>
  <r>
    <x v="0"/>
    <n v="1643901106.003"/>
    <s v="02/04 00:11:46"/>
    <n v="5800"/>
  </r>
  <r>
    <x v="0"/>
    <n v="1643901406.3299999"/>
    <s v="02/04 00:16:46"/>
    <n v="5800"/>
  </r>
  <r>
    <x v="0"/>
    <n v="1643901706.6470001"/>
    <s v="02/04 00:21:46"/>
    <n v="5800"/>
  </r>
  <r>
    <x v="0"/>
    <n v="1643902006.9419999"/>
    <s v="02/04 00:26:46"/>
    <n v="5800"/>
  </r>
  <r>
    <x v="0"/>
    <n v="1643902307.28"/>
    <s v="02/04 00:31:47"/>
    <n v="5800"/>
  </r>
  <r>
    <x v="0"/>
    <n v="1643902607.5810001"/>
    <s v="02/04 00:36:47"/>
    <n v="5800"/>
  </r>
  <r>
    <x v="0"/>
    <n v="1643902907.8729999"/>
    <s v="02/04 00:41:47"/>
    <n v="5800"/>
  </r>
  <r>
    <x v="0"/>
    <n v="1643903207.0650001"/>
    <s v="02/04 00:46:47"/>
    <n v="5800"/>
  </r>
  <r>
    <x v="0"/>
    <n v="1643903507.398"/>
    <s v="02/04 00:51:47"/>
    <n v="5800"/>
  </r>
  <r>
    <x v="0"/>
    <n v="1643903807.7"/>
    <s v="02/04 00:56:47"/>
    <n v="5800"/>
  </r>
  <r>
    <x v="0"/>
    <n v="1643904107.9849999"/>
    <s v="02/04 01:01:47"/>
    <n v="5800"/>
  </r>
  <r>
    <x v="0"/>
    <n v="1643904408.312"/>
    <s v="02/04 01:06:48"/>
    <n v="5800"/>
  </r>
  <r>
    <x v="0"/>
    <n v="1643904708.612"/>
    <s v="02/04 01:11:48"/>
    <n v="5800"/>
  </r>
  <r>
    <x v="0"/>
    <n v="1643905008.9119999"/>
    <s v="02/04 01:16:48"/>
    <n v="5800"/>
  </r>
  <r>
    <x v="0"/>
    <n v="1643905309.204"/>
    <s v="02/04 01:21:49"/>
    <n v="5800"/>
  </r>
  <r>
    <x v="0"/>
    <n v="1643905609.543"/>
    <s v="02/04 01:26:49"/>
    <n v="5800"/>
  </r>
  <r>
    <x v="0"/>
    <n v="1643905909.826"/>
    <s v="02/04 01:31:49"/>
    <n v="5800"/>
  </r>
  <r>
    <x v="0"/>
    <n v="1643906210.1429999"/>
    <s v="02/04 01:36:50"/>
    <n v="5800"/>
  </r>
  <r>
    <x v="0"/>
    <n v="1643906510.467"/>
    <s v="02/04 01:41:50"/>
    <n v="5800"/>
  </r>
  <r>
    <x v="0"/>
    <n v="1643906810.911"/>
    <s v="02/04 01:46:50"/>
    <n v="5800"/>
  </r>
  <r>
    <x v="0"/>
    <n v="1643907111.1919999"/>
    <s v="02/04 01:51:51"/>
    <n v="5800"/>
  </r>
  <r>
    <x v="0"/>
    <n v="1643907411.513"/>
    <s v="02/04 01:56:51"/>
    <n v="5800"/>
  </r>
  <r>
    <x v="0"/>
    <n v="1643907711.829"/>
    <s v="02/04 02:01:51"/>
    <n v="5800"/>
  </r>
  <r>
    <x v="0"/>
    <n v="1643908012.142"/>
    <s v="02/04 02:06:52"/>
    <n v="5800"/>
  </r>
  <r>
    <x v="0"/>
    <n v="1643908312.4579999"/>
    <s v="02/04 02:11:52"/>
    <n v="5800"/>
  </r>
  <r>
    <x v="0"/>
    <n v="1643908612.763"/>
    <s v="02/04 02:16:52"/>
    <n v="5800"/>
  </r>
  <r>
    <x v="0"/>
    <n v="1643908913.086"/>
    <s v="02/04 02:21:53"/>
    <n v="5800"/>
  </r>
  <r>
    <x v="0"/>
    <n v="1643909213.3889999"/>
    <s v="02/04 02:26:53"/>
    <n v="5800"/>
  </r>
  <r>
    <x v="0"/>
    <n v="1643909513.7290001"/>
    <s v="02/04 02:31:53"/>
    <n v="5800"/>
  </r>
  <r>
    <x v="0"/>
    <n v="1643909814.0220001"/>
    <s v="02/04 02:36:54"/>
    <n v="5800"/>
  </r>
  <r>
    <x v="0"/>
    <n v="1643910114.3429999"/>
    <s v="02/04 02:41:54"/>
    <n v="5800"/>
  </r>
  <r>
    <x v="0"/>
    <n v="1643910414.5569999"/>
    <s v="02/04 02:46:54"/>
    <n v="5800"/>
  </r>
  <r>
    <x v="0"/>
    <n v="1643910714.8699999"/>
    <s v="02/04 02:51:54"/>
    <n v="5800"/>
  </r>
  <r>
    <x v="0"/>
    <n v="1643911015.1849999"/>
    <s v="02/04 02:56:55"/>
    <n v="5800"/>
  </r>
  <r>
    <x v="0"/>
    <n v="1643911315.4979999"/>
    <s v="02/04 03:01:55"/>
    <n v="5800"/>
  </r>
  <r>
    <x v="0"/>
    <n v="1643911615.8"/>
    <s v="02/04 03:06:55"/>
    <n v="5800"/>
  </r>
  <r>
    <x v="0"/>
    <n v="1643911916.1199999"/>
    <s v="02/04 03:11:56"/>
    <n v="5800"/>
  </r>
  <r>
    <x v="0"/>
    <n v="1643912216.424"/>
    <s v="02/04 03:16:56"/>
    <n v="5800"/>
  </r>
  <r>
    <x v="0"/>
    <n v="1643912516.7219999"/>
    <s v="02/04 03:21:56"/>
    <n v="5800"/>
  </r>
  <r>
    <x v="0"/>
    <n v="1643912817.049"/>
    <s v="02/04 03:26:57"/>
    <n v="5800"/>
  </r>
  <r>
    <x v="0"/>
    <n v="1643913117.3610001"/>
    <s v="02/04 03:31:57"/>
    <n v="5800"/>
  </r>
  <r>
    <x v="0"/>
    <n v="1643913417.6760001"/>
    <s v="02/04 03:36:57"/>
    <n v="5800"/>
  </r>
  <r>
    <x v="0"/>
    <n v="1643913717.98"/>
    <s v="02/04 03:41:57"/>
    <n v="5800"/>
  </r>
  <r>
    <x v="0"/>
    <n v="1643914017.2809999"/>
    <s v="02/04 03:46:57"/>
    <n v="5800"/>
  </r>
  <r>
    <x v="0"/>
    <n v="1643914317.5910001"/>
    <s v="02/04 03:51:57"/>
    <n v="5800"/>
  </r>
  <r>
    <x v="0"/>
    <n v="1643914617.892"/>
    <s v="02/04 03:56:57"/>
    <n v="5800"/>
  </r>
  <r>
    <x v="0"/>
    <n v="1643914918.2030001"/>
    <s v="02/04 04:01:58"/>
    <n v="5800"/>
  </r>
  <r>
    <x v="0"/>
    <n v="1643915218.5050001"/>
    <s v="02/04 04:06:58"/>
    <n v="5800"/>
  </r>
  <r>
    <x v="0"/>
    <n v="1643915518.8280001"/>
    <s v="02/04 04:11:58"/>
    <n v="5800"/>
  </r>
  <r>
    <x v="0"/>
    <n v="1643915819.1400001"/>
    <s v="02/04 04:16:59"/>
    <n v="5800"/>
  </r>
  <r>
    <x v="0"/>
    <n v="1643916119.447"/>
    <s v="02/04 04:21:59"/>
    <n v="5800"/>
  </r>
  <r>
    <x v="0"/>
    <n v="1643916419.747"/>
    <s v="02/04 04:26:59"/>
    <n v="5800"/>
  </r>
  <r>
    <x v="0"/>
    <n v="1643916720.0450001"/>
    <s v="02/04 04:32:00"/>
    <n v="5800"/>
  </r>
  <r>
    <x v="0"/>
    <n v="1643917020.3440001"/>
    <s v="02/04 04:37:00"/>
    <n v="5800"/>
  </r>
  <r>
    <x v="0"/>
    <n v="1643917380.6589999"/>
    <s v="02/04 04:43:00"/>
    <n v="5800"/>
  </r>
  <r>
    <x v="0"/>
    <n v="1643917620.947"/>
    <s v="02/04 04:47:00"/>
    <n v="5800"/>
  </r>
  <r>
    <x v="0"/>
    <n v="1643917921.253"/>
    <s v="02/04 04:52:01"/>
    <n v="5800"/>
  </r>
  <r>
    <x v="0"/>
    <n v="1643918221.562"/>
    <s v="02/04 04:57:01"/>
    <n v="6600"/>
  </r>
  <r>
    <x v="0"/>
    <n v="1643918521.8670001"/>
    <s v="02/04 05:02:01"/>
    <n v="6900"/>
  </r>
  <r>
    <x v="0"/>
    <n v="1643918822.214"/>
    <s v="02/04 05:07:02"/>
    <n v="7300"/>
  </r>
  <r>
    <x v="0"/>
    <n v="1643919122.5090001"/>
    <s v="02/04 05:12:02"/>
    <n v="7700"/>
  </r>
  <r>
    <x v="0"/>
    <n v="1643919422.7909999"/>
    <s v="02/04 05:17:02"/>
    <n v="8100"/>
  </r>
  <r>
    <x v="0"/>
    <n v="1643919723.0869999"/>
    <s v="02/04 05:22:03"/>
    <n v="8200"/>
  </r>
  <r>
    <x v="0"/>
    <n v="1643920023.3940001"/>
    <s v="02/04 05:27:03"/>
    <n v="8300"/>
  </r>
  <r>
    <x v="0"/>
    <n v="1643920323.7019999"/>
    <s v="02/04 05:32:03"/>
    <n v="8900"/>
  </r>
  <r>
    <x v="0"/>
    <n v="1643920624.007"/>
    <s v="02/04 05:37:04"/>
    <n v="9100"/>
  </r>
  <r>
    <x v="0"/>
    <n v="1643920924.312"/>
    <s v="02/04 05:42:04"/>
    <n v="8800"/>
  </r>
  <r>
    <x v="0"/>
    <n v="1643921224.6110001"/>
    <s v="02/04 05:47:04"/>
    <n v="9000"/>
  </r>
  <r>
    <x v="0"/>
    <n v="1643921524.925"/>
    <s v="02/04 05:52:04"/>
    <n v="9000"/>
  </r>
  <r>
    <x v="0"/>
    <n v="1643921825.233"/>
    <s v="02/04 05:57:05"/>
    <n v="9700"/>
  </r>
  <r>
    <x v="0"/>
    <n v="1643922125.54"/>
    <s v="02/04 06:02:05"/>
    <n v="9300"/>
  </r>
  <r>
    <x v="0"/>
    <n v="1643922425.8570001"/>
    <s v="02/04 06:07:05"/>
    <n v="9400"/>
  </r>
  <r>
    <x v="0"/>
    <n v="1643922726.165"/>
    <s v="02/04 06:12:06"/>
    <n v="9600"/>
  </r>
  <r>
    <x v="0"/>
    <n v="1643923026.4879999"/>
    <s v="02/04 06:17:06"/>
    <n v="9900"/>
  </r>
  <r>
    <x v="0"/>
    <n v="1643923326.796"/>
    <s v="02/04 06:22:06"/>
    <n v="10200"/>
  </r>
  <r>
    <x v="0"/>
    <n v="1643923627.1010001"/>
    <s v="02/04 06:27:07"/>
    <n v="10200"/>
  </r>
  <r>
    <x v="0"/>
    <n v="1643923927.418"/>
    <s v="02/04 06:32:07"/>
    <n v="10200"/>
  </r>
  <r>
    <x v="0"/>
    <n v="1643924227.7260001"/>
    <s v="02/04 06:37:07"/>
    <n v="10200"/>
  </r>
  <r>
    <x v="0"/>
    <n v="1643924528.0239999"/>
    <s v="02/04 06:42:08"/>
    <n v="10200"/>
  </r>
  <r>
    <x v="0"/>
    <n v="1643924827.3599999"/>
    <s v="02/04 06:47:07"/>
    <n v="10200"/>
  </r>
  <r>
    <x v="0"/>
    <n v="1643925127.665"/>
    <s v="02/04 06:52:07"/>
    <n v="10200"/>
  </r>
  <r>
    <x v="0"/>
    <n v="1643925427.984"/>
    <s v="02/04 06:57:07"/>
    <n v="10200"/>
  </r>
  <r>
    <x v="0"/>
    <n v="1643925728.2869999"/>
    <s v="02/04 07:02:08"/>
    <n v="10200"/>
  </r>
  <r>
    <x v="0"/>
    <n v="1643926028.589"/>
    <s v="02/04 07:07:08"/>
    <n v="10200"/>
  </r>
  <r>
    <x v="0"/>
    <n v="1643926328.888"/>
    <s v="02/04 07:12:08"/>
    <n v="10200"/>
  </r>
  <r>
    <x v="0"/>
    <n v="1643926629.201"/>
    <s v="02/04 07:17:09"/>
    <n v="10200"/>
  </r>
  <r>
    <x v="0"/>
    <n v="1643926929.5139999"/>
    <s v="02/04 07:22:09"/>
    <n v="10200"/>
  </r>
  <r>
    <x v="0"/>
    <n v="1643927229.8310001"/>
    <s v="02/04 07:27:09"/>
    <n v="10200"/>
  </r>
  <r>
    <x v="0"/>
    <n v="1643927530.1210001"/>
    <s v="02/04 07:32:10"/>
    <n v="10200"/>
  </r>
  <r>
    <x v="0"/>
    <n v="1643927830.427"/>
    <s v="02/04 07:37:10"/>
    <n v="10200"/>
  </r>
  <r>
    <x v="0"/>
    <n v="1643928130.7260001"/>
    <s v="02/04 07:42:10"/>
    <n v="10200"/>
  </r>
  <r>
    <x v="0"/>
    <n v="1643928431.026"/>
    <s v="02/04 07:47:11"/>
    <n v="10200"/>
  </r>
  <r>
    <x v="0"/>
    <n v="1643928731.3429999"/>
    <s v="02/04 07:52:11"/>
    <n v="10200"/>
  </r>
  <r>
    <x v="0"/>
    <n v="1643929031.6600001"/>
    <s v="02/04 07:57:11"/>
    <n v="10200"/>
  </r>
  <r>
    <x v="0"/>
    <n v="1643929331.951"/>
    <s v="02/04 08:02:11"/>
    <n v="10200"/>
  </r>
  <r>
    <x v="0"/>
    <n v="1643929632.2650001"/>
    <s v="02/04 08:07:12"/>
    <n v="10200"/>
  </r>
  <r>
    <x v="0"/>
    <n v="1643929932.586"/>
    <s v="02/04 08:12:12"/>
    <n v="10200"/>
  </r>
  <r>
    <x v="0"/>
    <n v="1643930232.8889999"/>
    <s v="02/04 08:17:12"/>
    <n v="10200"/>
  </r>
  <r>
    <x v="0"/>
    <n v="1643930533.1930001"/>
    <s v="02/04 08:22:13"/>
    <n v="10200"/>
  </r>
  <r>
    <x v="0"/>
    <n v="1643930833.497"/>
    <s v="02/04 08:27:13"/>
    <n v="10200"/>
  </r>
  <r>
    <x v="0"/>
    <n v="1643931133.809"/>
    <s v="02/04 08:32:13"/>
    <n v="10200"/>
  </r>
  <r>
    <x v="0"/>
    <n v="1643931434.119"/>
    <s v="02/04 08:37:14"/>
    <n v="10200"/>
  </r>
  <r>
    <x v="0"/>
    <n v="1643931734.4260001"/>
    <s v="02/04 08:42:14"/>
    <n v="10200"/>
  </r>
  <r>
    <x v="0"/>
    <n v="1643932034.8789999"/>
    <s v="02/04 08:47:14"/>
    <n v="10200"/>
  </r>
  <r>
    <x v="0"/>
    <n v="1643932335.1900001"/>
    <s v="02/04 08:52:15"/>
    <n v="10200"/>
  </r>
  <r>
    <x v="0"/>
    <n v="1643932635.4979999"/>
    <s v="02/04 08:57:15"/>
    <n v="10200"/>
  </r>
  <r>
    <x v="0"/>
    <n v="1643932935.8110001"/>
    <s v="02/04 09:02:15"/>
    <n v="10200"/>
  </r>
  <r>
    <x v="0"/>
    <n v="1643933236.1199999"/>
    <s v="02/04 09:07:16"/>
    <n v="10200"/>
  </r>
  <r>
    <x v="0"/>
    <n v="1643933536.4230001"/>
    <s v="02/04 09:12:16"/>
    <n v="10200"/>
  </r>
  <r>
    <x v="0"/>
    <n v="1643933836.7279999"/>
    <s v="02/04 09:17:16"/>
    <n v="10200"/>
  </r>
  <r>
    <x v="0"/>
    <n v="1643934137.0280001"/>
    <s v="02/04 09:22:17"/>
    <n v="10200"/>
  </r>
  <r>
    <x v="0"/>
    <n v="1643934437.342"/>
    <s v="02/04 09:27:17"/>
    <n v="10200"/>
  </r>
  <r>
    <x v="0"/>
    <n v="1643934737.6570001"/>
    <s v="02/04 09:32:17"/>
    <n v="10200"/>
  </r>
  <r>
    <x v="0"/>
    <n v="1643935037.9690001"/>
    <s v="02/04 09:37:17"/>
    <n v="10200"/>
  </r>
  <r>
    <x v="0"/>
    <n v="1643935338.2750001"/>
    <s v="02/04 09:42:18"/>
    <n v="10200"/>
  </r>
  <r>
    <x v="0"/>
    <n v="1643935637.4630001"/>
    <s v="02/04 09:47:17"/>
    <n v="10200"/>
  </r>
  <r>
    <x v="0"/>
    <n v="1643935937.77"/>
    <s v="02/04 09:52:17"/>
    <n v="10200"/>
  </r>
  <r>
    <x v="0"/>
    <n v="1643936238.0769999"/>
    <s v="02/04 09:57:18"/>
    <n v="10200"/>
  </r>
  <r>
    <x v="0"/>
    <n v="1643936538.3800001"/>
    <s v="02/04 10:02:18"/>
    <n v="10200"/>
  </r>
  <r>
    <x v="0"/>
    <n v="1643936838.7260001"/>
    <s v="02/04 10:07:18"/>
    <n v="10200"/>
  </r>
  <r>
    <x v="0"/>
    <n v="1643937138.994"/>
    <s v="02/04 10:12:18"/>
    <n v="10200"/>
  </r>
  <r>
    <x v="0"/>
    <n v="1643937439.319"/>
    <s v="02/04 10:17:19"/>
    <n v="10200"/>
  </r>
  <r>
    <x v="0"/>
    <n v="1643937739.622"/>
    <s v="02/04 10:22:19"/>
    <n v="10200"/>
  </r>
  <r>
    <x v="0"/>
    <n v="1643938039.9260001"/>
    <s v="02/04 10:27:19"/>
    <n v="10200"/>
  </r>
  <r>
    <x v="0"/>
    <n v="1643938340.24"/>
    <s v="02/04 10:32:20"/>
    <n v="10200"/>
  </r>
  <r>
    <x v="0"/>
    <n v="1643938640.5480001"/>
    <s v="02/04 10:37:20"/>
    <n v="10200"/>
  </r>
  <r>
    <x v="0"/>
    <n v="1643938940.8510001"/>
    <s v="02/04 10:42:20"/>
    <n v="10200"/>
  </r>
  <r>
    <x v="0"/>
    <n v="1643939241.148"/>
    <s v="02/04 10:47:21"/>
    <n v="10200"/>
  </r>
  <r>
    <x v="0"/>
    <n v="1643939541.4319999"/>
    <s v="02/04 10:52:21"/>
    <n v="10200"/>
  </r>
  <r>
    <x v="0"/>
    <n v="1643939841.7590001"/>
    <s v="02/04 10:57:21"/>
    <n v="10200"/>
  </r>
  <r>
    <x v="0"/>
    <n v="1643940142.0450001"/>
    <s v="02/04 11:02:22"/>
    <n v="10200"/>
  </r>
  <r>
    <x v="0"/>
    <n v="1643940442.368"/>
    <s v="02/04 11:07:22"/>
    <n v="10200"/>
  </r>
  <r>
    <x v="0"/>
    <n v="1643940742.6760001"/>
    <s v="02/04 11:12:22"/>
    <n v="10200"/>
  </r>
  <r>
    <x v="0"/>
    <n v="1643941042.9820001"/>
    <s v="02/04 11:17:22"/>
    <n v="10200"/>
  </r>
  <r>
    <x v="0"/>
    <n v="1643941343.2850001"/>
    <s v="02/04 11:22:23"/>
    <n v="10200"/>
  </r>
  <r>
    <x v="0"/>
    <n v="1643941643.595"/>
    <s v="02/04 11:27:23"/>
    <n v="10200"/>
  </r>
  <r>
    <x v="0"/>
    <n v="1643941943.888"/>
    <s v="02/04 11:32:23"/>
    <n v="10200"/>
  </r>
  <r>
    <x v="0"/>
    <n v="1643942244.1960001"/>
    <s v="02/04 11:37:24"/>
    <n v="10200"/>
  </r>
  <r>
    <x v="0"/>
    <n v="1643942544.5079999"/>
    <s v="02/04 11:42:24"/>
    <n v="10200"/>
  </r>
  <r>
    <x v="0"/>
    <n v="1643942845.0020001"/>
    <s v="02/04 11:47:25"/>
    <n v="10200"/>
  </r>
  <r>
    <x v="0"/>
    <n v="1643943145.2379999"/>
    <s v="02/04 11:52:25"/>
    <n v="10200"/>
  </r>
  <r>
    <x v="0"/>
    <n v="1643943445.543"/>
    <s v="02/04 11:57:25"/>
    <n v="10200"/>
  </r>
  <r>
    <x v="0"/>
    <n v="1643943745.8429999"/>
    <s v="02/04 12:02:25"/>
    <n v="10300"/>
  </r>
  <r>
    <x v="0"/>
    <n v="1643944046.181"/>
    <s v="02/04 12:07:26"/>
    <n v="10100"/>
  </r>
  <r>
    <x v="0"/>
    <n v="1643944346.4790001"/>
    <s v="02/04 12:12:26"/>
    <n v="9700"/>
  </r>
  <r>
    <x v="0"/>
    <n v="1643944646.789"/>
    <s v="02/04 12:17:26"/>
    <n v="9500"/>
  </r>
  <r>
    <x v="0"/>
    <n v="1643944947.112"/>
    <s v="02/04 12:22:27"/>
    <n v="9400"/>
  </r>
  <r>
    <x v="0"/>
    <n v="1643945247.4170001"/>
    <s v="02/04 12:27:27"/>
    <n v="9100"/>
  </r>
  <r>
    <x v="0"/>
    <n v="1643945547.7260001"/>
    <s v="02/04 12:32:27"/>
    <n v="8900"/>
  </r>
  <r>
    <x v="0"/>
    <n v="1643945848.0339999"/>
    <s v="02/04 12:37:28"/>
    <n v="8800"/>
  </r>
  <r>
    <x v="0"/>
    <n v="1643946148.323"/>
    <s v="02/04 12:42:28"/>
    <n v="8800"/>
  </r>
  <r>
    <x v="0"/>
    <n v="1643946447.5510001"/>
    <s v="02/04 12:47:27"/>
    <n v="8600"/>
  </r>
  <r>
    <x v="0"/>
    <n v="1643946747.8369999"/>
    <s v="02/04 12:52:27"/>
    <n v="8600"/>
  </r>
  <r>
    <x v="0"/>
    <n v="1643947048.1589999"/>
    <s v="02/04 12:57:28"/>
    <n v="8600"/>
  </r>
  <r>
    <x v="0"/>
    <n v="1643947348.4530001"/>
    <s v="02/04 13:02:28"/>
    <n v="8500"/>
  </r>
  <r>
    <x v="0"/>
    <n v="1643947648.7639999"/>
    <s v="02/04 13:07:28"/>
    <n v="8500"/>
  </r>
  <r>
    <x v="0"/>
    <n v="1643947949.0510001"/>
    <s v="02/04 13:12:29"/>
    <n v="8500"/>
  </r>
  <r>
    <x v="0"/>
    <n v="1643948249.3629999"/>
    <s v="02/04 13:17:29"/>
    <n v="8300"/>
  </r>
  <r>
    <x v="0"/>
    <n v="1643948549.655"/>
    <s v="02/04 13:22:29"/>
    <n v="8300"/>
  </r>
  <r>
    <x v="0"/>
    <n v="1643948849.967"/>
    <s v="02/04 13:27:29"/>
    <n v="8300"/>
  </r>
  <r>
    <x v="0"/>
    <n v="1643949150.2720001"/>
    <s v="02/04 13:32:30"/>
    <n v="8200"/>
  </r>
  <r>
    <x v="0"/>
    <n v="1643949450.5780001"/>
    <s v="02/04 13:37:30"/>
    <n v="8100"/>
  </r>
  <r>
    <x v="0"/>
    <n v="1643949750.908"/>
    <s v="02/04 13:42:30"/>
    <n v="8100"/>
  </r>
  <r>
    <x v="0"/>
    <n v="1643950051.158"/>
    <s v="02/04 13:47:31"/>
    <n v="8100"/>
  </r>
  <r>
    <x v="0"/>
    <n v="1643950351.464"/>
    <s v="02/04 13:52:31"/>
    <n v="8100"/>
  </r>
  <r>
    <x v="0"/>
    <n v="1643950651.7590001"/>
    <s v="02/04 13:57:31"/>
    <n v="8100"/>
  </r>
  <r>
    <x v="0"/>
    <n v="1643950952.066"/>
    <s v="02/04 14:02:32"/>
    <n v="8100"/>
  </r>
  <r>
    <x v="0"/>
    <n v="1643951252.3770001"/>
    <s v="02/04 14:07:32"/>
    <n v="8100"/>
  </r>
  <r>
    <x v="0"/>
    <n v="1643951552.6760001"/>
    <s v="02/04 14:12:32"/>
    <n v="8000"/>
  </r>
  <r>
    <x v="0"/>
    <n v="1643951852.9749999"/>
    <s v="02/04 14:17:32"/>
    <n v="8000"/>
  </r>
  <r>
    <x v="0"/>
    <n v="1643952153.2909999"/>
    <s v="02/04 14:22:33"/>
    <n v="7900"/>
  </r>
  <r>
    <x v="0"/>
    <n v="1643952453.5899999"/>
    <s v="02/04 14:27:33"/>
    <n v="7900"/>
  </r>
  <r>
    <x v="0"/>
    <n v="1643952753.8729999"/>
    <s v="02/04 14:32:33"/>
    <n v="7800"/>
  </r>
  <r>
    <x v="0"/>
    <n v="1643953054.1789999"/>
    <s v="02/04 14:37:34"/>
    <n v="7800"/>
  </r>
  <r>
    <x v="0"/>
    <n v="1643953354.5050001"/>
    <s v="02/04 14:42:34"/>
    <n v="7800"/>
  </r>
  <r>
    <x v="0"/>
    <n v="1643953654.951"/>
    <s v="02/04 14:47:34"/>
    <n v="7800"/>
  </r>
  <r>
    <x v="0"/>
    <n v="1643953955.247"/>
    <s v="02/04 14:52:35"/>
    <n v="7500"/>
  </r>
  <r>
    <x v="0"/>
    <n v="1643954255.543"/>
    <s v="02/04 14:57:35"/>
    <n v="7600"/>
  </r>
  <r>
    <x v="0"/>
    <n v="1643954555.8499999"/>
    <s v="02/04 15:02:35"/>
    <n v="7600"/>
  </r>
  <r>
    <x v="0"/>
    <n v="1643954856.1730001"/>
    <s v="02/04 15:07:36"/>
    <n v="7600"/>
  </r>
  <r>
    <x v="0"/>
    <n v="1643955156.4579999"/>
    <s v="02/04 15:12:36"/>
    <n v="7500"/>
  </r>
  <r>
    <x v="0"/>
    <n v="1643955456.776"/>
    <s v="02/04 15:17:36"/>
    <n v="7600"/>
  </r>
  <r>
    <x v="0"/>
    <n v="1643955757.0699999"/>
    <s v="02/04 15:22:37"/>
    <n v="7600"/>
  </r>
  <r>
    <x v="0"/>
    <n v="1643956057.3729999"/>
    <s v="02/04 15:27:37"/>
    <n v="7600"/>
  </r>
  <r>
    <x v="0"/>
    <n v="1643956357.665"/>
    <s v="02/04 15:32:37"/>
    <n v="7600"/>
  </r>
  <r>
    <x v="0"/>
    <n v="1643956657.9760001"/>
    <s v="02/04 15:37:37"/>
    <n v="7600"/>
  </r>
  <r>
    <x v="0"/>
    <n v="1643956958.3039999"/>
    <s v="02/04 15:42:38"/>
    <n v="7600"/>
  </r>
  <r>
    <x v="0"/>
    <n v="1643957257.48"/>
    <s v="02/04 15:47:37"/>
    <n v="7600"/>
  </r>
  <r>
    <x v="0"/>
    <n v="1643957557.7780001"/>
    <s v="02/04 15:52:37"/>
    <n v="7600"/>
  </r>
  <r>
    <x v="0"/>
    <n v="1643957858.079"/>
    <s v="02/04 15:57:38"/>
    <n v="7600"/>
  </r>
  <r>
    <x v="0"/>
    <n v="1643958158.3789999"/>
    <s v="02/04 16:02:38"/>
    <n v="7600"/>
  </r>
  <r>
    <x v="0"/>
    <n v="1643958458.6849999"/>
    <s v="02/04 16:07:38"/>
    <n v="7600"/>
  </r>
  <r>
    <x v="0"/>
    <n v="1643958759.0020001"/>
    <s v="02/04 16:12:39"/>
    <n v="7600"/>
  </r>
  <r>
    <x v="0"/>
    <n v="1643959059.312"/>
    <s v="02/04 16:17:39"/>
    <n v="7600"/>
  </r>
  <r>
    <x v="0"/>
    <n v="1643959359.6099999"/>
    <s v="02/04 16:22:39"/>
    <n v="7600"/>
  </r>
  <r>
    <x v="0"/>
    <n v="1643959659.9319999"/>
    <s v="02/04 16:27:39"/>
    <n v="7600"/>
  </r>
  <r>
    <x v="0"/>
    <n v="1643959960.2349999"/>
    <s v="02/04 16:32:40"/>
    <n v="8300"/>
  </r>
  <r>
    <x v="0"/>
    <n v="1643960260.5550001"/>
    <s v="02/04 16:37:40"/>
    <n v="8300"/>
  </r>
  <r>
    <x v="0"/>
    <n v="1643960560.8499999"/>
    <s v="02/04 16:42:40"/>
    <n v="8300"/>
  </r>
  <r>
    <x v="0"/>
    <n v="1643960861.174"/>
    <s v="02/04 16:47:41"/>
    <n v="8300"/>
  </r>
  <r>
    <x v="0"/>
    <n v="1643961161.4890001"/>
    <s v="02/04 16:52:41"/>
    <n v="8300"/>
  </r>
  <r>
    <x v="0"/>
    <n v="1643961461.7980001"/>
    <s v="02/04 16:57:41"/>
    <n v="8300"/>
  </r>
  <r>
    <x v="0"/>
    <n v="1643961762.108"/>
    <s v="02/04 17:02:42"/>
    <n v="8300"/>
  </r>
  <r>
    <x v="0"/>
    <n v="1643962062.428"/>
    <s v="02/04 17:07:42"/>
    <n v="8300"/>
  </r>
  <r>
    <x v="0"/>
    <n v="1643962362.73"/>
    <s v="02/04 17:12:42"/>
    <n v="8200"/>
  </r>
  <r>
    <x v="0"/>
    <n v="1643962663.0550001"/>
    <s v="02/04 17:17:43"/>
    <n v="8200"/>
  </r>
  <r>
    <x v="0"/>
    <n v="1643962963.352"/>
    <s v="02/04 17:22:43"/>
    <n v="8200"/>
  </r>
  <r>
    <x v="0"/>
    <n v="1643963263.641"/>
    <s v="02/04 17:27:43"/>
    <n v="8200"/>
  </r>
  <r>
    <x v="0"/>
    <n v="1643963563.961"/>
    <s v="02/04 17:32:43"/>
    <n v="8200"/>
  </r>
  <r>
    <x v="0"/>
    <n v="1643963864.28"/>
    <s v="02/04 17:37:44"/>
    <n v="8000"/>
  </r>
  <r>
    <x v="0"/>
    <n v="1643964164.582"/>
    <s v="02/04 17:42:44"/>
    <n v="8000"/>
  </r>
  <r>
    <x v="0"/>
    <n v="1643964464.925"/>
    <s v="02/04 17:47:44"/>
    <n v="8000"/>
  </r>
  <r>
    <x v="0"/>
    <n v="1643964765.233"/>
    <s v="02/04 17:52:45"/>
    <n v="8000"/>
  </r>
  <r>
    <x v="0"/>
    <n v="1643965065.54"/>
    <s v="02/04 17:57:45"/>
    <n v="8000"/>
  </r>
  <r>
    <x v="0"/>
    <n v="1643965365.846"/>
    <s v="02/04 18:02:45"/>
    <n v="8000"/>
  </r>
  <r>
    <x v="0"/>
    <n v="1643965726.1659999"/>
    <s v="02/04 18:08:46"/>
    <n v="8000"/>
  </r>
  <r>
    <x v="0"/>
    <n v="1643965966.4679999"/>
    <s v="02/04 18:12:46"/>
    <n v="8000"/>
  </r>
  <r>
    <x v="0"/>
    <n v="1643966266.779"/>
    <s v="02/04 18:17:46"/>
    <n v="8000"/>
  </r>
  <r>
    <x v="0"/>
    <n v="1643966567.0680001"/>
    <s v="02/04 18:22:47"/>
    <n v="8000"/>
  </r>
  <r>
    <x v="0"/>
    <n v="1643966867.3729999"/>
    <s v="02/04 18:27:47"/>
    <n v="7900"/>
  </r>
  <r>
    <x v="0"/>
    <n v="1643967167.668"/>
    <s v="02/04 18:32:47"/>
    <n v="7800"/>
  </r>
  <r>
    <x v="0"/>
    <n v="1643967468.0020001"/>
    <s v="02/04 18:37:48"/>
    <n v="7300"/>
  </r>
  <r>
    <x v="0"/>
    <n v="1643967768.2850001"/>
    <s v="02/04 18:42:48"/>
    <n v="6800"/>
  </r>
  <r>
    <x v="0"/>
    <n v="1643968067.6129999"/>
    <s v="02/04 18:47:47"/>
    <n v="6600"/>
  </r>
  <r>
    <x v="0"/>
    <n v="1643968367.937"/>
    <s v="02/04 18:52:47"/>
    <n v="6300"/>
  </r>
  <r>
    <x v="0"/>
    <n v="1643968668.2579999"/>
    <s v="02/04 18:57:48"/>
    <n v="6100"/>
  </r>
  <r>
    <x v="0"/>
    <n v="1643968968.559"/>
    <s v="02/04 19:02:48"/>
    <n v="6100"/>
  </r>
  <r>
    <x v="0"/>
    <n v="1643969268.8629999"/>
    <s v="02/04 19:07:48"/>
    <n v="6100"/>
  </r>
  <r>
    <x v="0"/>
    <n v="1643969569.181"/>
    <s v="02/04 19:12:49"/>
    <n v="6000"/>
  </r>
  <r>
    <x v="0"/>
    <n v="1643969869.4860001"/>
    <s v="02/04 19:17:49"/>
    <n v="5900"/>
  </r>
  <r>
    <x v="0"/>
    <n v="1643970169.7920001"/>
    <s v="02/04 19:22:49"/>
    <n v="5900"/>
  </r>
  <r>
    <x v="0"/>
    <n v="1643970470.096"/>
    <s v="02/04 19:27:50"/>
    <n v="5800"/>
  </r>
  <r>
    <x v="0"/>
    <n v="1643970770.4089999"/>
    <s v="02/04 19:32:50"/>
    <n v="5800"/>
  </r>
  <r>
    <x v="0"/>
    <n v="1643971070.711"/>
    <s v="02/04 19:37:50"/>
    <n v="5800"/>
  </r>
  <r>
    <x v="0"/>
    <n v="1643971371.013"/>
    <s v="02/04 19:42:51"/>
    <n v="5800"/>
  </r>
  <r>
    <x v="0"/>
    <n v="1643971671.313"/>
    <s v="02/04 19:47:51"/>
    <n v="5700"/>
  </r>
  <r>
    <x v="0"/>
    <n v="1643971971.6270001"/>
    <s v="02/04 19:52:51"/>
    <n v="5700"/>
  </r>
  <r>
    <x v="0"/>
    <n v="1643972271.9260001"/>
    <s v="02/04 19:57:51"/>
    <n v="5600"/>
  </r>
  <r>
    <x v="0"/>
    <n v="1643972572.2460001"/>
    <s v="02/04 20:02:52"/>
    <n v="5500"/>
  </r>
  <r>
    <x v="0"/>
    <n v="1643972872.5339999"/>
    <s v="02/04 20:07:52"/>
    <n v="5400"/>
  </r>
  <r>
    <x v="0"/>
    <n v="1643973172.8469999"/>
    <s v="02/04 20:12:52"/>
    <n v="5400"/>
  </r>
  <r>
    <x v="0"/>
    <n v="1643973473.1670001"/>
    <s v="02/04 20:17:53"/>
    <n v="5400"/>
  </r>
  <r>
    <x v="0"/>
    <n v="1643973773.4779999"/>
    <s v="02/04 20:22:53"/>
    <n v="5300"/>
  </r>
  <r>
    <x v="0"/>
    <n v="1643974073.7880001"/>
    <s v="02/04 20:27:53"/>
    <n v="5300"/>
  </r>
  <r>
    <x v="0"/>
    <n v="1643974374.092"/>
    <s v="02/04 20:32:54"/>
    <n v="5200"/>
  </r>
  <r>
    <x v="0"/>
    <n v="1643974674.3959999"/>
    <s v="02/04 20:37:54"/>
    <n v="5100"/>
  </r>
  <r>
    <x v="0"/>
    <n v="1643974974.6989999"/>
    <s v="02/04 20:42:54"/>
    <n v="5100"/>
  </r>
  <r>
    <x v="0"/>
    <n v="1643975274.8929999"/>
    <s v="02/04 20:47:54"/>
    <n v="5100"/>
  </r>
  <r>
    <x v="0"/>
    <n v="1643975575.187"/>
    <s v="02/04 20:52:55"/>
    <n v="5100"/>
  </r>
  <r>
    <x v="0"/>
    <n v="1643975875.582"/>
    <s v="02/04 20:57:55"/>
    <n v="5000"/>
  </r>
  <r>
    <x v="0"/>
    <n v="1643976175.812"/>
    <s v="02/04 21:02:55"/>
    <n v="4700"/>
  </r>
  <r>
    <x v="0"/>
    <n v="1643976476.1389999"/>
    <s v="02/04 21:07:56"/>
    <n v="4700"/>
  </r>
  <r>
    <x v="0"/>
    <n v="1643976776.437"/>
    <s v="02/04 21:12:56"/>
    <n v="4700"/>
  </r>
  <r>
    <x v="0"/>
    <n v="1643977076.7379999"/>
    <s v="02/04 21:17:56"/>
    <n v="4600"/>
  </r>
  <r>
    <x v="0"/>
    <n v="1643977377.03"/>
    <s v="02/04 21:22:57"/>
    <n v="4500"/>
  </r>
  <r>
    <x v="0"/>
    <n v="1643977677.3429999"/>
    <s v="02/04 21:27:57"/>
    <n v="4400"/>
  </r>
  <r>
    <x v="0"/>
    <n v="1643977977.654"/>
    <s v="02/04 21:32:57"/>
    <n v="4400"/>
  </r>
  <r>
    <x v="0"/>
    <n v="1643978277.9619999"/>
    <s v="02/04 21:37:57"/>
    <n v="4400"/>
  </r>
  <r>
    <x v="0"/>
    <n v="1643978578.2679999"/>
    <s v="02/04 21:42:58"/>
    <n v="4400"/>
  </r>
  <r>
    <x v="0"/>
    <n v="1643978878.6819999"/>
    <s v="02/04 21:47:58"/>
    <n v="4400"/>
  </r>
  <r>
    <x v="0"/>
    <n v="1643979179.01"/>
    <s v="02/04 21:52:59"/>
    <n v="4300"/>
  </r>
  <r>
    <x v="0"/>
    <n v="1643979479.3069999"/>
    <s v="02/04 21:57:59"/>
    <n v="4100"/>
  </r>
  <r>
    <x v="0"/>
    <n v="1643979779.6210001"/>
    <s v="02/04 22:02:59"/>
    <n v="3900"/>
  </r>
  <r>
    <x v="0"/>
    <n v="1643980079.9200001"/>
    <s v="02/04 22:07:59"/>
    <n v="3700"/>
  </r>
  <r>
    <x v="0"/>
    <n v="1643980380.2309999"/>
    <s v="02/04 22:13:00"/>
    <n v="3700"/>
  </r>
  <r>
    <x v="0"/>
    <n v="1643980680.5179999"/>
    <s v="02/04 22:18:00"/>
    <n v="3600"/>
  </r>
  <r>
    <x v="0"/>
    <n v="1643980980.848"/>
    <s v="02/04 22:23:00"/>
    <n v="3600"/>
  </r>
  <r>
    <x v="0"/>
    <n v="1643981281.142"/>
    <s v="02/04 22:28:01"/>
    <n v="3500"/>
  </r>
  <r>
    <x v="0"/>
    <n v="1643981581.4530001"/>
    <s v="02/04 22:33:01"/>
    <n v="3300"/>
  </r>
  <r>
    <x v="0"/>
    <n v="1643981881.7539999"/>
    <s v="02/04 22:38:01"/>
    <n v="3100"/>
  </r>
  <r>
    <x v="0"/>
    <n v="1643982182.0569999"/>
    <s v="02/04 22:43:02"/>
    <n v="2900"/>
  </r>
  <r>
    <x v="0"/>
    <n v="1643982481.279"/>
    <s v="02/04 22:48:01"/>
    <n v="2800"/>
  </r>
  <r>
    <x v="0"/>
    <n v="1643982781.5780001"/>
    <s v="02/04 22:53:01"/>
    <n v="2600"/>
  </r>
  <r>
    <x v="0"/>
    <n v="1643983081.8940001"/>
    <s v="02/04 22:58:01"/>
    <n v="2500"/>
  </r>
  <r>
    <x v="0"/>
    <n v="1643983382.2030001"/>
    <s v="02/04 23:03:02"/>
    <n v="2300"/>
  </r>
  <r>
    <x v="0"/>
    <n v="1643983682.5039999"/>
    <s v="02/04 23:08:02"/>
    <n v="2300"/>
  </r>
  <r>
    <x v="0"/>
    <n v="1643983982.822"/>
    <s v="02/04 23:13:02"/>
    <n v="2300"/>
  </r>
  <r>
    <x v="0"/>
    <n v="1643984283.1199999"/>
    <s v="02/04 23:18:03"/>
    <n v="2300"/>
  </r>
  <r>
    <x v="0"/>
    <n v="1643984583.4200001"/>
    <s v="02/04 23:23:03"/>
    <n v="2300"/>
  </r>
  <r>
    <x v="0"/>
    <n v="1643984883.7349999"/>
    <s v="02/04 23:28:03"/>
    <n v="2300"/>
  </r>
  <r>
    <x v="0"/>
    <n v="1643985184.0380001"/>
    <s v="02/04 23:33:04"/>
    <n v="2300"/>
  </r>
  <r>
    <x v="0"/>
    <n v="1643985484.3599999"/>
    <s v="02/04 23:38:04"/>
    <n v="2300"/>
  </r>
  <r>
    <x v="0"/>
    <n v="1643985784.6949999"/>
    <s v="02/04 23:43:04"/>
    <n v="2300"/>
  </r>
  <r>
    <x v="0"/>
    <n v="1643986085.154"/>
    <s v="02/04 23:48:05"/>
    <n v="2300"/>
  </r>
  <r>
    <x v="0"/>
    <n v="1643986385.467"/>
    <s v="02/04 23:53:05"/>
    <n v="2300"/>
  </r>
  <r>
    <x v="0"/>
    <n v="1643986685.7679999"/>
    <s v="02/04 23:58:05"/>
    <n v="2300"/>
  </r>
  <r>
    <x v="0"/>
    <n v="1643986986.076"/>
    <s v="02/05 00:03:06"/>
    <n v="2300"/>
  </r>
  <r>
    <x v="0"/>
    <n v="1643987286.385"/>
    <s v="02/05 00:08:06"/>
    <n v="2300"/>
  </r>
  <r>
    <x v="0"/>
    <n v="1643987586.6789999"/>
    <s v="02/05 00:13:06"/>
    <n v="2300"/>
  </r>
  <r>
    <x v="0"/>
    <n v="1643987887.0009999"/>
    <s v="02/05 00:18:07"/>
    <n v="2300"/>
  </r>
  <r>
    <x v="0"/>
    <n v="1643988187.303"/>
    <s v="02/05 00:23:07"/>
    <n v="2300"/>
  </r>
  <r>
    <x v="0"/>
    <n v="1643988487.6159999"/>
    <s v="02/05 00:28:07"/>
    <n v="2300"/>
  </r>
  <r>
    <x v="0"/>
    <n v="1643988787.9130001"/>
    <s v="02/05 00:33:07"/>
    <n v="2300"/>
  </r>
  <r>
    <x v="0"/>
    <n v="1643989088.2"/>
    <s v="02/05 00:38:08"/>
    <n v="2300"/>
  </r>
  <r>
    <x v="0"/>
    <n v="1643989388.5050001"/>
    <s v="02/05 00:43:08"/>
    <n v="2300"/>
  </r>
  <r>
    <x v="0"/>
    <n v="1643989688.7639999"/>
    <s v="02/05 00:48:08"/>
    <n v="2300"/>
  </r>
  <r>
    <x v="0"/>
    <n v="1643989989.073"/>
    <s v="02/05 00:53:09"/>
    <n v="2300"/>
  </r>
  <r>
    <x v="0"/>
    <n v="1643990289.369"/>
    <s v="02/05 00:58:09"/>
    <n v="2300"/>
  </r>
  <r>
    <x v="0"/>
    <n v="1643990589.694"/>
    <s v="02/05 01:03:09"/>
    <n v="2300"/>
  </r>
  <r>
    <x v="0"/>
    <n v="1643990889.9960001"/>
    <s v="02/05 01:08:09"/>
    <n v="2300"/>
  </r>
  <r>
    <x v="0"/>
    <n v="1643991190.3139999"/>
    <s v="02/05 01:13:10"/>
    <n v="2300"/>
  </r>
  <r>
    <x v="0"/>
    <n v="1643991490.6259999"/>
    <s v="02/05 01:18:10"/>
    <n v="2300"/>
  </r>
  <r>
    <x v="0"/>
    <n v="1643991790.9319999"/>
    <s v="02/05 01:23:10"/>
    <n v="2300"/>
  </r>
  <r>
    <x v="0"/>
    <n v="1643992091.2390001"/>
    <s v="02/05 01:28:11"/>
    <n v="2300"/>
  </r>
  <r>
    <x v="0"/>
    <n v="1643992391.552"/>
    <s v="02/05 01:33:11"/>
    <n v="2300"/>
  </r>
  <r>
    <x v="0"/>
    <n v="1643992691.8640001"/>
    <s v="02/05 01:38:11"/>
    <n v="2300"/>
  </r>
  <r>
    <x v="0"/>
    <n v="1643992992.158"/>
    <s v="02/05 01:43:12"/>
    <n v="2300"/>
  </r>
  <r>
    <x v="0"/>
    <n v="1643993291.54"/>
    <s v="02/05 01:48:11"/>
    <n v="2300"/>
  </r>
  <r>
    <x v="0"/>
    <n v="1643993591.8640001"/>
    <s v="02/05 01:53:11"/>
    <n v="2300"/>
  </r>
  <r>
    <x v="0"/>
    <n v="1643993892.148"/>
    <s v="02/05 01:58:12"/>
    <n v="2300"/>
  </r>
  <r>
    <x v="0"/>
    <n v="1643994192.4719999"/>
    <s v="02/05 02:03:12"/>
    <n v="2300"/>
  </r>
  <r>
    <x v="0"/>
    <n v="1643994492.7650001"/>
    <s v="02/05 02:08:12"/>
    <n v="2300"/>
  </r>
  <r>
    <x v="0"/>
    <n v="1643994793.076"/>
    <s v="02/05 02:13:13"/>
    <n v="2300"/>
  </r>
  <r>
    <x v="0"/>
    <n v="1643995093.3840001"/>
    <s v="02/05 02:18:13"/>
    <n v="2300"/>
  </r>
  <r>
    <x v="0"/>
    <n v="1643995393.7030001"/>
    <s v="02/05 02:23:13"/>
    <n v="2300"/>
  </r>
  <r>
    <x v="0"/>
    <n v="1643995694.0109999"/>
    <s v="02/05 02:28:14"/>
    <n v="2300"/>
  </r>
  <r>
    <x v="0"/>
    <n v="1643995994.3180001"/>
    <s v="02/05 02:33:14"/>
    <n v="2300"/>
  </r>
  <r>
    <x v="0"/>
    <n v="1643996294.6170001"/>
    <s v="02/05 02:38:14"/>
    <n v="2300"/>
  </r>
  <r>
    <x v="0"/>
    <n v="1643996594.9200001"/>
    <s v="02/05 02:43:14"/>
    <n v="2300"/>
  </r>
  <r>
    <x v="0"/>
    <n v="1643996895.174"/>
    <s v="02/05 02:48:15"/>
    <n v="2300"/>
  </r>
  <r>
    <x v="0"/>
    <n v="1643997195.46"/>
    <s v="02/05 02:53:15"/>
    <n v="2300"/>
  </r>
  <r>
    <x v="0"/>
    <n v="1643997555.757"/>
    <s v="02/05 02:59:15"/>
    <n v="2300"/>
  </r>
  <r>
    <x v="0"/>
    <n v="1643997796.0739999"/>
    <s v="02/05 03:03:16"/>
    <n v="2300"/>
  </r>
  <r>
    <x v="0"/>
    <n v="1643998096.385"/>
    <s v="02/05 03:08:16"/>
    <n v="2300"/>
  </r>
  <r>
    <x v="0"/>
    <n v="1643998396.7119999"/>
    <s v="02/05 03:13:16"/>
    <n v="2300"/>
  </r>
  <r>
    <x v="0"/>
    <n v="1643998696.997"/>
    <s v="02/05 03:18:16"/>
    <n v="2300"/>
  </r>
  <r>
    <x v="0"/>
    <n v="1643998997.302"/>
    <s v="02/05 03:23:17"/>
    <n v="2300"/>
  </r>
  <r>
    <x v="0"/>
    <n v="1643999297.6010001"/>
    <s v="02/05 03:28:17"/>
    <n v="2300"/>
  </r>
  <r>
    <x v="0"/>
    <n v="1643999597.941"/>
    <s v="02/05 03:33:17"/>
    <n v="2300"/>
  </r>
  <r>
    <x v="0"/>
    <n v="1643999898.2179999"/>
    <s v="02/05 03:38:18"/>
    <n v="2300"/>
  </r>
  <r>
    <x v="0"/>
    <n v="1644000198.5439999"/>
    <s v="02/05 03:43:18"/>
    <n v="2300"/>
  </r>
  <r>
    <x v="0"/>
    <n v="1644000498.882"/>
    <s v="02/05 03:48:18"/>
    <n v="2300"/>
  </r>
  <r>
    <x v="0"/>
    <n v="1644000799.1830001"/>
    <s v="02/05 03:53:19"/>
    <n v="2300"/>
  </r>
  <r>
    <x v="0"/>
    <n v="1644001099.4949999"/>
    <s v="02/05 03:58:19"/>
    <n v="2300"/>
  </r>
  <r>
    <x v="0"/>
    <n v="1644001399.8080001"/>
    <s v="02/05 04:03:19"/>
    <n v="2300"/>
  </r>
  <r>
    <x v="0"/>
    <n v="1644001700.1140001"/>
    <s v="02/05 04:08:20"/>
    <n v="2300"/>
  </r>
  <r>
    <x v="0"/>
    <n v="1644002000.4170001"/>
    <s v="02/05 04:13:20"/>
    <n v="2300"/>
  </r>
  <r>
    <x v="0"/>
    <n v="1644002300.704"/>
    <s v="02/05 04:18:20"/>
    <n v="2300"/>
  </r>
  <r>
    <x v="0"/>
    <n v="1644002601.0239999"/>
    <s v="02/05 04:23:21"/>
    <n v="2300"/>
  </r>
  <r>
    <x v="0"/>
    <n v="1644002901.335"/>
    <s v="02/05 04:28:21"/>
    <n v="2300"/>
  </r>
  <r>
    <x v="0"/>
    <n v="1644003201.6259999"/>
    <s v="02/05 04:33:21"/>
    <n v="2300"/>
  </r>
  <r>
    <x v="0"/>
    <n v="1644003501.928"/>
    <s v="02/05 04:38:21"/>
    <n v="2300"/>
  </r>
  <r>
    <x v="0"/>
    <n v="1644003802.247"/>
    <s v="02/05 04:43:22"/>
    <n v="2300"/>
  </r>
  <r>
    <x v="0"/>
    <n v="1644004101.506"/>
    <s v="02/05 04:48:21"/>
    <n v="2300"/>
  </r>
  <r>
    <x v="0"/>
    <n v="1644004401.812"/>
    <s v="02/05 04:53:21"/>
    <n v="2700"/>
  </r>
  <r>
    <x v="0"/>
    <n v="1644004702.1289999"/>
    <s v="02/05 04:58:22"/>
    <n v="3100"/>
  </r>
  <r>
    <x v="0"/>
    <n v="1644005002.4219999"/>
    <s v="02/05 05:03:22"/>
    <n v="3500"/>
  </r>
  <r>
    <x v="0"/>
    <n v="1644005302.747"/>
    <s v="02/05 05:08:22"/>
    <n v="3800"/>
  </r>
  <r>
    <x v="0"/>
    <n v="1644005603.0409999"/>
    <s v="02/05 05:13:23"/>
    <n v="4200"/>
  </r>
  <r>
    <x v="0"/>
    <n v="1644005903.3510001"/>
    <s v="02/05 05:18:23"/>
    <n v="4900"/>
  </r>
  <r>
    <x v="0"/>
    <n v="1644006203.6700001"/>
    <s v="02/05 05:23:23"/>
    <n v="5200"/>
  </r>
  <r>
    <x v="0"/>
    <n v="1644006503.9660001"/>
    <s v="02/05 05:28:23"/>
    <n v="5800"/>
  </r>
  <r>
    <x v="0"/>
    <n v="1644006804.2709999"/>
    <s v="02/05 05:33:24"/>
    <n v="6300"/>
  </r>
  <r>
    <x v="0"/>
    <n v="1644007104.576"/>
    <s v="02/05 05:38:24"/>
    <n v="6600"/>
  </r>
  <r>
    <x v="0"/>
    <n v="1644007404.881"/>
    <s v="02/05 05:43:24"/>
    <n v="6900"/>
  </r>
  <r>
    <x v="0"/>
    <n v="1644007705.2"/>
    <s v="02/05 05:48:25"/>
    <n v="7300"/>
  </r>
  <r>
    <x v="0"/>
    <n v="1644008005.4890001"/>
    <s v="02/05 05:53:25"/>
    <n v="7500"/>
  </r>
  <r>
    <x v="0"/>
    <n v="1644008305.7950001"/>
    <s v="02/05 05:58:25"/>
    <n v="7900"/>
  </r>
  <r>
    <x v="0"/>
    <n v="1644008606.1029999"/>
    <s v="02/05 06:03:26"/>
    <n v="8000"/>
  </r>
  <r>
    <x v="0"/>
    <n v="1644008906.4119999"/>
    <s v="02/05 06:08:26"/>
    <n v="8300"/>
  </r>
  <r>
    <x v="0"/>
    <n v="1644009206.717"/>
    <s v="02/05 06:13:26"/>
    <n v="8600"/>
  </r>
  <r>
    <x v="0"/>
    <n v="1644009507.01"/>
    <s v="02/05 06:18:27"/>
    <n v="8700"/>
  </r>
  <r>
    <x v="0"/>
    <n v="1644009807.313"/>
    <s v="02/05 06:23:27"/>
    <n v="9200"/>
  </r>
  <r>
    <x v="0"/>
    <n v="1644010107.618"/>
    <s v="02/05 06:28:27"/>
    <n v="9100"/>
  </r>
  <r>
    <x v="0"/>
    <n v="1644010407.9530001"/>
    <s v="02/05 06:33:27"/>
    <n v="9000"/>
  </r>
  <r>
    <x v="0"/>
    <n v="1644010708.2479999"/>
    <s v="02/05 06:38:28"/>
    <n v="9500"/>
  </r>
  <r>
    <x v="0"/>
    <n v="1644011008.556"/>
    <s v="02/05 06:43:28"/>
    <n v="9200"/>
  </r>
  <r>
    <x v="0"/>
    <n v="1644011308.9630001"/>
    <s v="02/05 06:48:28"/>
    <n v="9300"/>
  </r>
  <r>
    <x v="0"/>
    <n v="1644011609.2579999"/>
    <s v="02/05 06:53:29"/>
    <n v="9700"/>
  </r>
  <r>
    <x v="0"/>
    <n v="1644011909.5669999"/>
    <s v="02/05 06:58:29"/>
    <n v="9700"/>
  </r>
  <r>
    <x v="0"/>
    <n v="1644012209.875"/>
    <s v="02/05 07:03:29"/>
    <n v="9700"/>
  </r>
  <r>
    <x v="0"/>
    <n v="1644012510.187"/>
    <s v="02/05 07:08:30"/>
    <n v="9700"/>
  </r>
  <r>
    <x v="0"/>
    <n v="1644012810.5139999"/>
    <s v="02/05 07:13:30"/>
    <n v="9700"/>
  </r>
  <r>
    <x v="0"/>
    <n v="1644013110.823"/>
    <s v="02/05 07:18:30"/>
    <n v="9700"/>
  </r>
  <r>
    <x v="0"/>
    <n v="1644013411.142"/>
    <s v="02/05 07:23:31"/>
    <n v="9700"/>
  </r>
  <r>
    <x v="0"/>
    <n v="1644013711.4389999"/>
    <s v="02/05 07:28:31"/>
    <n v="9700"/>
  </r>
  <r>
    <x v="0"/>
    <n v="1644014011.744"/>
    <s v="02/05 07:33:31"/>
    <n v="9700"/>
  </r>
  <r>
    <x v="0"/>
    <n v="1644014312.066"/>
    <s v="02/05 07:38:32"/>
    <n v="9700"/>
  </r>
  <r>
    <x v="0"/>
    <n v="1644014612.3610001"/>
    <s v="02/05 07:43:32"/>
    <n v="9700"/>
  </r>
  <r>
    <x v="0"/>
    <n v="1644014911.674"/>
    <s v="02/05 07:48:31"/>
    <n v="9700"/>
  </r>
  <r>
    <x v="0"/>
    <n v="1644015211.9809999"/>
    <s v="02/05 07:53:31"/>
    <n v="9700"/>
  </r>
  <r>
    <x v="0"/>
    <n v="1644015512.309"/>
    <s v="02/05 07:58:32"/>
    <n v="9700"/>
  </r>
  <r>
    <x v="0"/>
    <n v="1644015812.6159999"/>
    <s v="02/05 08:03:32"/>
    <n v="9700"/>
  </r>
  <r>
    <x v="0"/>
    <n v="1644016112.9230001"/>
    <s v="02/05 08:08:32"/>
    <n v="9700"/>
  </r>
  <r>
    <x v="0"/>
    <n v="1644016413.2279999"/>
    <s v="02/05 08:13:33"/>
    <n v="9700"/>
  </r>
  <r>
    <x v="0"/>
    <n v="1644016713.523"/>
    <s v="02/05 08:18:33"/>
    <n v="9700"/>
  </r>
  <r>
    <x v="0"/>
    <n v="1644017013.8440001"/>
    <s v="02/05 08:23:33"/>
    <n v="9700"/>
  </r>
  <r>
    <x v="0"/>
    <n v="1644017314.1670001"/>
    <s v="02/05 08:28:34"/>
    <n v="9700"/>
  </r>
  <r>
    <x v="0"/>
    <n v="1644017614.4719999"/>
    <s v="02/05 08:33:34"/>
    <n v="9700"/>
  </r>
  <r>
    <x v="0"/>
    <n v="1644017914.773"/>
    <s v="02/05 08:38:34"/>
    <n v="9700"/>
  </r>
  <r>
    <x v="0"/>
    <n v="1644018215.086"/>
    <s v="02/05 08:43:35"/>
    <n v="9700"/>
  </r>
  <r>
    <x v="0"/>
    <n v="1644018515.2539999"/>
    <s v="02/05 08:48:35"/>
    <n v="9700"/>
  </r>
  <r>
    <x v="0"/>
    <n v="1644018875.543"/>
    <s v="02/05 08:54:35"/>
    <n v="9700"/>
  </r>
  <r>
    <x v="0"/>
    <n v="1644019115.8570001"/>
    <s v="02/05 08:58:35"/>
    <n v="9700"/>
  </r>
  <r>
    <x v="0"/>
    <n v="1644019416.1589999"/>
    <s v="02/05 09:03:36"/>
    <n v="9700"/>
  </r>
  <r>
    <x v="0"/>
    <n v="1644019716.4630001"/>
    <s v="02/05 09:08:36"/>
    <n v="9700"/>
  </r>
  <r>
    <x v="0"/>
    <n v="1644020016.767"/>
    <s v="02/05 09:13:36"/>
    <n v="9700"/>
  </r>
  <r>
    <x v="0"/>
    <n v="1644020317.066"/>
    <s v="02/05 09:18:37"/>
    <n v="9700"/>
  </r>
  <r>
    <x v="0"/>
    <n v="1644020617.3789999"/>
    <s v="02/05 09:23:37"/>
    <n v="9700"/>
  </r>
  <r>
    <x v="0"/>
    <n v="1644020917.691"/>
    <s v="02/05 09:28:37"/>
    <n v="9700"/>
  </r>
  <r>
    <x v="0"/>
    <n v="1644021218.0109999"/>
    <s v="02/05 09:33:38"/>
    <n v="9700"/>
  </r>
  <r>
    <x v="0"/>
    <n v="1644021518.306"/>
    <s v="02/05 09:38:38"/>
    <n v="9700"/>
  </r>
  <r>
    <x v="0"/>
    <n v="1644021818.6129999"/>
    <s v="02/05 09:43:38"/>
    <n v="9700"/>
  </r>
  <r>
    <x v="0"/>
    <n v="1644022119.016"/>
    <s v="02/05 09:48:39"/>
    <n v="9700"/>
  </r>
  <r>
    <x v="0"/>
    <n v="1644022419.3039999"/>
    <s v="02/05 09:53:39"/>
    <n v="9700"/>
  </r>
  <r>
    <x v="0"/>
    <n v="1644022719.6300001"/>
    <s v="02/05 09:58:39"/>
    <n v="9700"/>
  </r>
  <r>
    <x v="0"/>
    <n v="1644023019.9360001"/>
    <s v="02/05 10:03:39"/>
    <n v="9700"/>
  </r>
  <r>
    <x v="0"/>
    <n v="1644023320.244"/>
    <s v="02/05 10:08:40"/>
    <n v="9700"/>
  </r>
  <r>
    <x v="0"/>
    <n v="1644023620.5510001"/>
    <s v="02/05 10:13:40"/>
    <n v="9700"/>
  </r>
  <r>
    <x v="0"/>
    <n v="1644023920.8540001"/>
    <s v="02/05 10:18:40"/>
    <n v="9700"/>
  </r>
  <r>
    <x v="0"/>
    <n v="1644024221.1570001"/>
    <s v="02/05 10:23:41"/>
    <n v="9700"/>
  </r>
  <r>
    <x v="0"/>
    <n v="1644024521.4549999"/>
    <s v="02/05 10:28:41"/>
    <n v="9700"/>
  </r>
  <r>
    <x v="0"/>
    <n v="1644024821.7690001"/>
    <s v="02/05 10:33:41"/>
    <n v="9700"/>
  </r>
  <r>
    <x v="0"/>
    <n v="1644025122.069"/>
    <s v="02/05 10:38:42"/>
    <n v="9700"/>
  </r>
  <r>
    <x v="0"/>
    <n v="1644025422.3940001"/>
    <s v="02/05 10:43:42"/>
    <n v="9700"/>
  </r>
  <r>
    <x v="0"/>
    <n v="1644025721.7219999"/>
    <s v="02/05 10:48:41"/>
    <n v="9700"/>
  </r>
  <r>
    <x v="0"/>
    <n v="1644026022.03"/>
    <s v="02/05 10:53:42"/>
    <n v="9700"/>
  </r>
  <r>
    <x v="0"/>
    <n v="1644026322.352"/>
    <s v="02/05 10:58:42"/>
    <n v="9700"/>
  </r>
  <r>
    <x v="0"/>
    <n v="1644026622.641"/>
    <s v="02/05 11:03:42"/>
    <n v="9700"/>
  </r>
  <r>
    <x v="0"/>
    <n v="1644026922.9590001"/>
    <s v="02/05 11:08:42"/>
    <n v="9700"/>
  </r>
  <r>
    <x v="0"/>
    <n v="1644027223.27"/>
    <s v="02/05 11:13:43"/>
    <n v="9700"/>
  </r>
  <r>
    <x v="0"/>
    <n v="1644027523.5710001"/>
    <s v="02/05 11:18:43"/>
    <n v="9700"/>
  </r>
  <r>
    <x v="0"/>
    <n v="1644027823.869"/>
    <s v="02/05 11:23:43"/>
    <n v="9700"/>
  </r>
  <r>
    <x v="0"/>
    <n v="1644028124.2030001"/>
    <s v="02/05 11:28:44"/>
    <n v="9700"/>
  </r>
  <r>
    <x v="0"/>
    <n v="1644028424.51"/>
    <s v="02/05 11:33:44"/>
    <n v="9700"/>
  </r>
  <r>
    <x v="0"/>
    <n v="1644028724.816"/>
    <s v="02/05 11:38:44"/>
    <n v="9700"/>
  </r>
  <r>
    <x v="0"/>
    <n v="1644029025.115"/>
    <s v="02/05 11:43:45"/>
    <n v="9700"/>
  </r>
  <r>
    <x v="0"/>
    <n v="1644029325.4419999"/>
    <s v="02/05 11:48:45"/>
    <n v="9700"/>
  </r>
  <r>
    <x v="0"/>
    <n v="1644029625.7320001"/>
    <s v="02/05 11:53:45"/>
    <n v="9700"/>
  </r>
  <r>
    <x v="0"/>
    <n v="1644029926.043"/>
    <s v="02/05 11:58:46"/>
    <n v="9700"/>
  </r>
  <r>
    <x v="0"/>
    <n v="1644030226.3440001"/>
    <s v="02/05 12:03:46"/>
    <n v="9700"/>
  </r>
  <r>
    <x v="0"/>
    <n v="1644030526.648"/>
    <s v="02/05 12:08:46"/>
    <n v="9500"/>
  </r>
  <r>
    <x v="0"/>
    <n v="1644030826.944"/>
    <s v="02/05 12:13:46"/>
    <n v="9400"/>
  </r>
  <r>
    <x v="0"/>
    <n v="1644031127.26"/>
    <s v="02/05 12:18:47"/>
    <n v="9500"/>
  </r>
  <r>
    <x v="0"/>
    <n v="1644031427.586"/>
    <s v="02/05 12:23:47"/>
    <n v="9500"/>
  </r>
  <r>
    <x v="0"/>
    <n v="1644031727.872"/>
    <s v="02/05 12:28:47"/>
    <n v="9500"/>
  </r>
  <r>
    <x v="0"/>
    <n v="1644032028.2"/>
    <s v="02/05 12:33:48"/>
    <n v="9100"/>
  </r>
  <r>
    <x v="0"/>
    <n v="1644032328.4979999"/>
    <s v="02/05 12:38:48"/>
    <n v="9000"/>
  </r>
  <r>
    <x v="0"/>
    <n v="1644032628.8269999"/>
    <s v="02/05 12:43:48"/>
    <n v="9200"/>
  </r>
  <r>
    <x v="0"/>
    <n v="1644032929.1429999"/>
    <s v="02/05 12:48:49"/>
    <n v="9300"/>
  </r>
  <r>
    <x v="0"/>
    <n v="1644033229.46"/>
    <s v="02/05 12:53:49"/>
    <n v="9300"/>
  </r>
  <r>
    <x v="0"/>
    <n v="1644033529.753"/>
    <s v="02/05 12:58:49"/>
    <n v="9400"/>
  </r>
  <r>
    <x v="0"/>
    <n v="1644033830.049"/>
    <s v="02/05 13:03:50"/>
    <n v="9200"/>
  </r>
  <r>
    <x v="0"/>
    <n v="1644034130.3540001"/>
    <s v="02/05 13:08:50"/>
    <n v="9400"/>
  </r>
  <r>
    <x v="0"/>
    <n v="1644034430.6819999"/>
    <s v="02/05 13:13:50"/>
    <n v="9200"/>
  </r>
  <r>
    <x v="0"/>
    <n v="1644034730.974"/>
    <s v="02/05 13:18:50"/>
    <n v="9400"/>
  </r>
  <r>
    <x v="0"/>
    <n v="1644035031.2850001"/>
    <s v="02/05 13:23:51"/>
    <n v="9100"/>
  </r>
  <r>
    <x v="0"/>
    <n v="1644035331.582"/>
    <s v="02/05 13:28:51"/>
    <n v="9300"/>
  </r>
  <r>
    <x v="0"/>
    <n v="1644035631.911"/>
    <s v="02/05 13:33:51"/>
    <n v="9200"/>
  </r>
  <r>
    <x v="0"/>
    <n v="1644035932.207"/>
    <s v="02/05 13:38:52"/>
    <n v="9300"/>
  </r>
  <r>
    <x v="0"/>
    <n v="1644036231.45"/>
    <s v="02/05 13:43:51"/>
    <n v="9400"/>
  </r>
  <r>
    <x v="0"/>
    <n v="1644036531.7490001"/>
    <s v="02/05 13:48:51"/>
    <n v="9300"/>
  </r>
  <r>
    <x v="0"/>
    <n v="1644036832.066"/>
    <s v="02/05 13:53:52"/>
    <n v="9300"/>
  </r>
  <r>
    <x v="0"/>
    <n v="1644037132.3659999"/>
    <s v="02/05 13:58:52"/>
    <n v="9300"/>
  </r>
  <r>
    <x v="0"/>
    <n v="1644037432.665"/>
    <s v="02/05 14:03:52"/>
    <n v="9300"/>
  </r>
  <r>
    <x v="0"/>
    <n v="1644037732.9649999"/>
    <s v="02/05 14:08:52"/>
    <n v="9300"/>
  </r>
  <r>
    <x v="0"/>
    <n v="1644038033.276"/>
    <s v="02/05 14:13:53"/>
    <n v="9300"/>
  </r>
  <r>
    <x v="0"/>
    <n v="1644038333.575"/>
    <s v="02/05 14:18:53"/>
    <n v="9100"/>
  </r>
  <r>
    <x v="0"/>
    <n v="1644038633.8989999"/>
    <s v="02/05 14:23:53"/>
    <n v="9100"/>
  </r>
  <r>
    <x v="0"/>
    <n v="1644038934.2160001"/>
    <s v="02/05 14:28:54"/>
    <n v="9100"/>
  </r>
  <r>
    <x v="0"/>
    <n v="1644039234.517"/>
    <s v="02/05 14:33:54"/>
    <n v="9100"/>
  </r>
  <r>
    <x v="0"/>
    <n v="1644039534.822"/>
    <s v="02/05 14:38:54"/>
    <n v="9200"/>
  </r>
  <r>
    <x v="0"/>
    <n v="1644039835.2409999"/>
    <s v="02/05 14:43:55"/>
    <n v="9200"/>
  </r>
  <r>
    <x v="0"/>
    <n v="1644040135.473"/>
    <s v="02/05 14:48:55"/>
    <n v="9100"/>
  </r>
  <r>
    <x v="0"/>
    <n v="1644040435.7909999"/>
    <s v="02/05 14:53:55"/>
    <n v="9000"/>
  </r>
  <r>
    <x v="0"/>
    <n v="1644040736.0999999"/>
    <s v="02/05 14:58:56"/>
    <n v="9100"/>
  </r>
  <r>
    <x v="0"/>
    <n v="1644041036.408"/>
    <s v="02/05 15:03:56"/>
    <n v="9100"/>
  </r>
  <r>
    <x v="0"/>
    <n v="1644041336.7149999"/>
    <s v="02/05 15:08:56"/>
    <n v="9100"/>
  </r>
  <r>
    <x v="0"/>
    <n v="1644041637.0179999"/>
    <s v="02/05 15:13:57"/>
    <n v="9200"/>
  </r>
  <r>
    <x v="0"/>
    <n v="1644041937.3269999"/>
    <s v="02/05 15:18:57"/>
    <n v="9100"/>
  </r>
  <r>
    <x v="0"/>
    <n v="1644042237.6500001"/>
    <s v="02/05 15:23:57"/>
    <n v="9200"/>
  </r>
  <r>
    <x v="0"/>
    <n v="1644042537.9400001"/>
    <s v="02/05 15:28:57"/>
    <n v="9100"/>
  </r>
  <r>
    <x v="0"/>
    <n v="1644042838.2539999"/>
    <s v="02/05 15:33:58"/>
    <n v="9000"/>
  </r>
  <r>
    <x v="0"/>
    <n v="1644043138.562"/>
    <s v="02/05 15:38:58"/>
    <n v="9000"/>
  </r>
  <r>
    <x v="0"/>
    <n v="1644043438.8010001"/>
    <s v="02/05 15:43:58"/>
    <n v="9000"/>
  </r>
  <r>
    <x v="0"/>
    <n v="1644043739.102"/>
    <s v="02/05 15:48:59"/>
    <n v="9000"/>
  </r>
  <r>
    <x v="0"/>
    <n v="1644044039.411"/>
    <s v="02/05 15:53:59"/>
    <n v="9000"/>
  </r>
  <r>
    <x v="0"/>
    <n v="1644044339.7019999"/>
    <s v="02/05 15:58:59"/>
    <n v="9000"/>
  </r>
  <r>
    <x v="0"/>
    <n v="1644044640.04"/>
    <s v="02/05 16:04:00"/>
    <n v="9000"/>
  </r>
  <r>
    <x v="0"/>
    <n v="1644044940.3299999"/>
    <s v="02/05 16:09:00"/>
    <n v="9000"/>
  </r>
  <r>
    <x v="0"/>
    <n v="1644045240.635"/>
    <s v="02/05 16:14:00"/>
    <n v="9000"/>
  </r>
  <r>
    <x v="0"/>
    <n v="1644045540.928"/>
    <s v="02/05 16:19:00"/>
    <n v="9000"/>
  </r>
  <r>
    <x v="0"/>
    <n v="1644045841.2360001"/>
    <s v="02/05 16:24:01"/>
    <n v="9000"/>
  </r>
  <r>
    <x v="0"/>
    <n v="1644046141.536"/>
    <s v="02/05 16:29:01"/>
    <n v="9000"/>
  </r>
  <r>
    <x v="0"/>
    <n v="1644046441.842"/>
    <s v="02/05 16:34:01"/>
    <n v="9100"/>
  </r>
  <r>
    <x v="0"/>
    <n v="1644046742.1600001"/>
    <s v="02/05 16:39:02"/>
    <n v="9100"/>
  </r>
  <r>
    <x v="0"/>
    <n v="1644047042.473"/>
    <s v="02/05 16:44:02"/>
    <n v="9100"/>
  </r>
  <r>
    <x v="0"/>
    <n v="1644047342.7590001"/>
    <s v="02/05 16:49:02"/>
    <n v="9100"/>
  </r>
  <r>
    <x v="0"/>
    <n v="1644047643.063"/>
    <s v="02/05 16:54:03"/>
    <n v="8800"/>
  </r>
  <r>
    <x v="0"/>
    <n v="1644047943.3710001"/>
    <s v="02/05 16:59:03"/>
    <n v="8800"/>
  </r>
  <r>
    <x v="0"/>
    <n v="1644048243.6659999"/>
    <s v="02/05 17:04:03"/>
    <n v="8800"/>
  </r>
  <r>
    <x v="0"/>
    <n v="1644048543.987"/>
    <s v="02/05 17:09:03"/>
    <n v="8700"/>
  </r>
  <r>
    <x v="0"/>
    <n v="1644048844.3010001"/>
    <s v="02/05 17:14:04"/>
    <n v="8600"/>
  </r>
  <r>
    <x v="0"/>
    <n v="1644049144.592"/>
    <s v="02/05 17:19:04"/>
    <n v="8500"/>
  </r>
  <r>
    <x v="0"/>
    <n v="1644049444.9349999"/>
    <s v="02/05 17:24:04"/>
    <n v="8500"/>
  </r>
  <r>
    <x v="0"/>
    <n v="1644049745.2379999"/>
    <s v="02/05 17:29:05"/>
    <n v="8400"/>
  </r>
  <r>
    <x v="0"/>
    <n v="1644050045.55"/>
    <s v="02/05 17:34:05"/>
    <n v="8300"/>
  </r>
  <r>
    <x v="0"/>
    <n v="1644050345.8570001"/>
    <s v="02/05 17:39:05"/>
    <n v="8300"/>
  </r>
  <r>
    <x v="0"/>
    <n v="1644050645.191"/>
    <s v="02/05 17:44:05"/>
    <n v="8300"/>
  </r>
  <r>
    <x v="0"/>
    <n v="1644050945.5139999"/>
    <s v="02/05 17:49:05"/>
    <n v="8300"/>
  </r>
  <r>
    <x v="0"/>
    <n v="1644051245.8269999"/>
    <s v="02/05 17:54:05"/>
    <n v="8300"/>
  </r>
  <r>
    <x v="0"/>
    <n v="1644051546.1229999"/>
    <s v="02/05 17:59:06"/>
    <n v="8200"/>
  </r>
  <r>
    <x v="0"/>
    <n v="1644051846.428"/>
    <s v="02/05 18:04:06"/>
    <n v="8200"/>
  </r>
  <r>
    <x v="0"/>
    <n v="1644052146.743"/>
    <s v="02/05 18:09:06"/>
    <n v="8100"/>
  </r>
  <r>
    <x v="0"/>
    <n v="1644052447.04"/>
    <s v="02/05 18:14:07"/>
    <n v="8100"/>
  </r>
  <r>
    <x v="0"/>
    <n v="1644052747.346"/>
    <s v="02/05 18:19:07"/>
    <n v="8100"/>
  </r>
  <r>
    <x v="0"/>
    <n v="1644053047.654"/>
    <s v="02/05 18:24:07"/>
    <n v="8000"/>
  </r>
  <r>
    <x v="0"/>
    <n v="1644053347.964"/>
    <s v="02/05 18:29:07"/>
    <n v="8100"/>
  </r>
  <r>
    <x v="0"/>
    <n v="1644053648.2520001"/>
    <s v="02/05 18:34:08"/>
    <n v="8000"/>
  </r>
  <r>
    <x v="0"/>
    <n v="1644053948.5769999"/>
    <s v="02/05 18:39:08"/>
    <n v="8000"/>
  </r>
  <r>
    <x v="0"/>
    <n v="1644054248.783"/>
    <s v="02/05 18:44:08"/>
    <n v="8000"/>
  </r>
  <r>
    <x v="0"/>
    <n v="1644054549.108"/>
    <s v="02/05 18:49:09"/>
    <n v="8000"/>
  </r>
  <r>
    <x v="0"/>
    <n v="1644054849.4189999"/>
    <s v="02/05 18:54:09"/>
    <n v="8000"/>
  </r>
  <r>
    <x v="0"/>
    <n v="1644055149.7160001"/>
    <s v="02/05 18:59:09"/>
    <n v="8000"/>
  </r>
  <r>
    <x v="0"/>
    <n v="1644055450.0150001"/>
    <s v="02/05 19:04:10"/>
    <n v="7900"/>
  </r>
  <r>
    <x v="0"/>
    <n v="1644055750.3380001"/>
    <s v="02/05 19:09:10"/>
    <n v="7900"/>
  </r>
  <r>
    <x v="0"/>
    <n v="1644056050.6389999"/>
    <s v="02/05 19:14:10"/>
    <n v="7800"/>
  </r>
  <r>
    <x v="0"/>
    <n v="1644056350.9460001"/>
    <s v="02/05 19:19:10"/>
    <n v="7800"/>
  </r>
  <r>
    <x v="0"/>
    <n v="1644056651.2579999"/>
    <s v="02/05 19:24:11"/>
    <n v="7800"/>
  </r>
  <r>
    <x v="0"/>
    <n v="1644056951.5799999"/>
    <s v="02/05 19:29:11"/>
    <n v="7800"/>
  </r>
  <r>
    <x v="0"/>
    <n v="1644057251.878"/>
    <s v="02/05 19:34:11"/>
    <n v="7800"/>
  </r>
  <r>
    <x v="0"/>
    <n v="1644057552.1700001"/>
    <s v="02/05 19:39:12"/>
    <n v="7800"/>
  </r>
  <r>
    <x v="0"/>
    <n v="1644057852.596"/>
    <s v="02/05 19:44:12"/>
    <n v="7700"/>
  </r>
  <r>
    <x v="0"/>
    <n v="1644058152.902"/>
    <s v="02/05 19:49:12"/>
    <n v="7700"/>
  </r>
  <r>
    <x v="0"/>
    <n v="1644058453.2119999"/>
    <s v="02/05 19:54:13"/>
    <n v="7700"/>
  </r>
  <r>
    <x v="0"/>
    <n v="1644058753.516"/>
    <s v="02/05 19:59:13"/>
    <n v="7700"/>
  </r>
  <r>
    <x v="0"/>
    <n v="1644059053.8210001"/>
    <s v="02/05 20:04:13"/>
    <n v="7700"/>
  </r>
  <r>
    <x v="0"/>
    <n v="1644059354.131"/>
    <s v="02/05 20:09:14"/>
    <n v="7700"/>
  </r>
  <r>
    <x v="0"/>
    <n v="1644059654.444"/>
    <s v="02/05 20:14:14"/>
    <n v="7700"/>
  </r>
  <r>
    <x v="0"/>
    <n v="1644059954.747"/>
    <s v="02/05 20:19:14"/>
    <n v="7700"/>
  </r>
  <r>
    <x v="0"/>
    <n v="1644060255.0639999"/>
    <s v="02/05 20:24:15"/>
    <n v="7600"/>
  </r>
  <r>
    <x v="0"/>
    <n v="1644060555.362"/>
    <s v="02/05 20:29:15"/>
    <n v="7500"/>
  </r>
  <r>
    <x v="0"/>
    <n v="1644060855.6570001"/>
    <s v="02/05 20:34:15"/>
    <n v="7500"/>
  </r>
  <r>
    <x v="0"/>
    <n v="1644061155.9820001"/>
    <s v="02/05 20:39:15"/>
    <n v="7500"/>
  </r>
  <r>
    <x v="0"/>
    <n v="1644061455.2179999"/>
    <s v="02/05 20:44:15"/>
    <n v="7500"/>
  </r>
  <r>
    <x v="0"/>
    <n v="1644061755.5320001"/>
    <s v="02/05 20:49:15"/>
    <n v="7500"/>
  </r>
  <r>
    <x v="0"/>
    <n v="1644062055.8380001"/>
    <s v="02/05 20:54:15"/>
    <n v="7400"/>
  </r>
  <r>
    <x v="0"/>
    <n v="1644062356.1289999"/>
    <s v="02/05 20:59:16"/>
    <n v="7400"/>
  </r>
  <r>
    <x v="0"/>
    <n v="1644062656.4449999"/>
    <s v="02/05 21:04:16"/>
    <n v="7400"/>
  </r>
  <r>
    <x v="0"/>
    <n v="1644062956.773"/>
    <s v="02/05 21:09:16"/>
    <n v="7500"/>
  </r>
  <r>
    <x v="0"/>
    <n v="1644063257.0669999"/>
    <s v="02/05 21:14:17"/>
    <n v="7300"/>
  </r>
  <r>
    <x v="0"/>
    <n v="1644063557.381"/>
    <s v="02/05 21:19:17"/>
    <n v="7300"/>
  </r>
  <r>
    <x v="0"/>
    <n v="1644063857.6830001"/>
    <s v="02/05 21:24:17"/>
    <n v="7200"/>
  </r>
  <r>
    <x v="0"/>
    <n v="1644064157.987"/>
    <s v="02/05 21:29:17"/>
    <n v="7200"/>
  </r>
  <r>
    <x v="0"/>
    <n v="1644064458.358"/>
    <s v="02/05 21:34:18"/>
    <n v="7200"/>
  </r>
  <r>
    <x v="0"/>
    <n v="1644064758.6440001"/>
    <s v="02/05 21:39:18"/>
    <n v="7100"/>
  </r>
  <r>
    <x v="0"/>
    <n v="1644065058.9920001"/>
    <s v="02/05 21:44:18"/>
    <n v="7000"/>
  </r>
  <r>
    <x v="0"/>
    <n v="1644065359.2920001"/>
    <s v="02/05 21:49:19"/>
    <n v="7000"/>
  </r>
  <r>
    <x v="0"/>
    <n v="1644065659.6159999"/>
    <s v="02/05 21:54:19"/>
    <n v="6900"/>
  </r>
  <r>
    <x v="0"/>
    <n v="1644065959.934"/>
    <s v="02/05 21:59:19"/>
    <n v="6800"/>
  </r>
  <r>
    <x v="0"/>
    <n v="1644066260.223"/>
    <s v="02/05 22:04:20"/>
    <n v="6800"/>
  </r>
  <r>
    <x v="0"/>
    <n v="1644066560.5469999"/>
    <s v="02/05 22:09:20"/>
    <n v="6800"/>
  </r>
  <r>
    <x v="0"/>
    <n v="1644066860.848"/>
    <s v="02/05 22:14:20"/>
    <n v="6600"/>
  </r>
  <r>
    <x v="0"/>
    <n v="1644067161.1670001"/>
    <s v="02/05 22:19:21"/>
    <n v="6600"/>
  </r>
  <r>
    <x v="0"/>
    <n v="1644067461.461"/>
    <s v="02/05 22:24:21"/>
    <n v="6500"/>
  </r>
  <r>
    <x v="0"/>
    <n v="1644067761.78"/>
    <s v="02/05 22:29:21"/>
    <n v="6500"/>
  </r>
  <r>
    <x v="0"/>
    <n v="1644068062.0840001"/>
    <s v="02/05 22:34:22"/>
    <n v="6400"/>
  </r>
  <r>
    <x v="0"/>
    <n v="1644068362.3900001"/>
    <s v="02/05 22:39:22"/>
    <n v="6100"/>
  </r>
  <r>
    <x v="0"/>
    <n v="1644068662.7119999"/>
    <s v="02/05 22:44:22"/>
    <n v="6000"/>
  </r>
  <r>
    <x v="0"/>
    <n v="1644068963.0090001"/>
    <s v="02/05 22:49:23"/>
    <n v="5900"/>
  </r>
  <r>
    <x v="0"/>
    <n v="1644069263.303"/>
    <s v="02/05 22:54:23"/>
    <n v="5800"/>
  </r>
  <r>
    <x v="0"/>
    <n v="1644069563.642"/>
    <s v="02/05 22:59:23"/>
    <n v="5800"/>
  </r>
  <r>
    <x v="0"/>
    <n v="1644069863.9349999"/>
    <s v="02/05 23:04:23"/>
    <n v="5700"/>
  </r>
  <r>
    <x v="0"/>
    <n v="1644070164.224"/>
    <s v="02/05 23:09:24"/>
    <n v="5700"/>
  </r>
  <r>
    <x v="0"/>
    <n v="1644070464.5150001"/>
    <s v="02/05 23:14:24"/>
    <n v="5700"/>
  </r>
  <r>
    <x v="0"/>
    <n v="1644070764.836"/>
    <s v="02/05 23:19:24"/>
    <n v="5700"/>
  </r>
  <r>
    <x v="0"/>
    <n v="1644071065.1340001"/>
    <s v="02/05 23:24:25"/>
    <n v="5700"/>
  </r>
  <r>
    <x v="0"/>
    <n v="1644071365.4360001"/>
    <s v="02/05 23:29:25"/>
    <n v="5700"/>
  </r>
  <r>
    <x v="0"/>
    <n v="1644071665.7579999"/>
    <s v="02/05 23:34:25"/>
    <n v="5700"/>
  </r>
  <r>
    <x v="0"/>
    <n v="1644071966.0639999"/>
    <s v="02/05 23:39:26"/>
    <n v="5700"/>
  </r>
  <r>
    <x v="0"/>
    <n v="1644072265.325"/>
    <s v="02/05 23:44:25"/>
    <n v="5700"/>
  </r>
  <r>
    <x v="0"/>
    <n v="1644072565.6340001"/>
    <s v="02/05 23:49:25"/>
    <n v="5700"/>
  </r>
  <r>
    <x v="0"/>
    <n v="1644072865.9519999"/>
    <s v="02/05 23:54:25"/>
    <n v="5700"/>
  </r>
  <r>
    <x v="0"/>
    <n v="1644073166.2490001"/>
    <s v="02/05 23:59:26"/>
    <n v="5700"/>
  </r>
  <r>
    <x v="0"/>
    <n v="1644073466.5699999"/>
    <s v="02/06 00:04:26"/>
    <n v="5700"/>
  </r>
  <r>
    <x v="0"/>
    <n v="1644073766.869"/>
    <s v="02/06 00:09:26"/>
    <n v="5700"/>
  </r>
  <r>
    <x v="0"/>
    <n v="1644074067.1630001"/>
    <s v="02/06 00:14:27"/>
    <n v="5700"/>
  </r>
  <r>
    <x v="0"/>
    <n v="1644074367.4630001"/>
    <s v="02/06 00:19:27"/>
    <n v="5700"/>
  </r>
  <r>
    <x v="0"/>
    <n v="1644074667.776"/>
    <s v="02/06 00:24:27"/>
    <n v="5700"/>
  </r>
  <r>
    <x v="0"/>
    <n v="1644074968.0940001"/>
    <s v="02/06 00:29:28"/>
    <n v="5700"/>
  </r>
  <r>
    <x v="0"/>
    <n v="1644075268.3840001"/>
    <s v="02/06 00:34:28"/>
    <n v="5700"/>
  </r>
  <r>
    <x v="0"/>
    <n v="1644075568.6960001"/>
    <s v="02/06 00:39:28"/>
    <n v="5700"/>
  </r>
  <r>
    <x v="0"/>
    <n v="1644075869.0309999"/>
    <s v="02/06 00:44:29"/>
    <n v="5700"/>
  </r>
  <r>
    <x v="0"/>
    <n v="1644076169.342"/>
    <s v="02/06 00:49:29"/>
    <n v="5700"/>
  </r>
  <r>
    <x v="0"/>
    <n v="1644076469.638"/>
    <s v="02/06 00:54:29"/>
    <n v="5700"/>
  </r>
  <r>
    <x v="0"/>
    <n v="1644076769.9489999"/>
    <s v="02/06 00:59:29"/>
    <n v="5700"/>
  </r>
  <r>
    <x v="0"/>
    <n v="1644077070.2609999"/>
    <s v="02/06 01:04:30"/>
    <n v="5700"/>
  </r>
  <r>
    <x v="0"/>
    <n v="1644077370.5699999"/>
    <s v="02/06 01:09:30"/>
    <n v="5700"/>
  </r>
  <r>
    <x v="0"/>
    <n v="1644077670.868"/>
    <s v="02/06 01:14:30"/>
    <n v="5700"/>
  </r>
  <r>
    <x v="0"/>
    <n v="1644077971.1719999"/>
    <s v="02/06 01:19:31"/>
    <n v="5700"/>
  </r>
  <r>
    <x v="0"/>
    <n v="1644078271.4890001"/>
    <s v="02/06 01:24:31"/>
    <n v="5700"/>
  </r>
  <r>
    <x v="0"/>
    <n v="1644078571.809"/>
    <s v="02/06 01:29:31"/>
    <n v="5700"/>
  </r>
  <r>
    <x v="0"/>
    <n v="1644078872.1029999"/>
    <s v="02/06 01:34:32"/>
    <n v="5700"/>
  </r>
  <r>
    <x v="0"/>
    <n v="1644079172.4360001"/>
    <s v="02/06 01:39:32"/>
    <n v="5700"/>
  </r>
  <r>
    <x v="0"/>
    <n v="1644079472.75"/>
    <s v="02/06 01:44:32"/>
    <n v="5700"/>
  </r>
  <r>
    <x v="0"/>
    <n v="1644079773.066"/>
    <s v="02/06 01:49:33"/>
    <n v="5700"/>
  </r>
  <r>
    <x v="0"/>
    <n v="1644080073.3670001"/>
    <s v="02/06 01:54:33"/>
    <n v="5700"/>
  </r>
  <r>
    <x v="0"/>
    <n v="1644080373.6600001"/>
    <s v="02/06 01:59:33"/>
    <n v="5700"/>
  </r>
  <r>
    <x v="0"/>
    <n v="1644080673.977"/>
    <s v="02/06 02:04:33"/>
    <n v="5700"/>
  </r>
  <r>
    <x v="0"/>
    <n v="1644080974.2739999"/>
    <s v="02/06 02:09:34"/>
    <n v="5700"/>
  </r>
  <r>
    <x v="0"/>
    <n v="1644081274.582"/>
    <s v="02/06 02:14:34"/>
    <n v="5700"/>
  </r>
  <r>
    <x v="0"/>
    <n v="1644081574.8800001"/>
    <s v="02/06 02:19:34"/>
    <n v="5700"/>
  </r>
  <r>
    <x v="0"/>
    <n v="1644081875.2090001"/>
    <s v="02/06 02:24:35"/>
    <n v="5700"/>
  </r>
  <r>
    <x v="0"/>
    <n v="1644082175.494"/>
    <s v="02/06 02:29:35"/>
    <n v="5700"/>
  </r>
  <r>
    <x v="0"/>
    <n v="1644082475.7980001"/>
    <s v="02/06 02:34:35"/>
    <n v="5700"/>
  </r>
  <r>
    <x v="0"/>
    <n v="1644082776.122"/>
    <s v="02/06 02:39:36"/>
    <n v="5700"/>
  </r>
  <r>
    <x v="0"/>
    <n v="1644083075.4300001"/>
    <s v="02/06 02:44:35"/>
    <n v="5700"/>
  </r>
  <r>
    <x v="0"/>
    <n v="1644083375.753"/>
    <s v="02/06 02:49:35"/>
    <n v="5700"/>
  </r>
  <r>
    <x v="0"/>
    <n v="1644083676.046"/>
    <s v="02/06 02:54:36"/>
    <n v="5700"/>
  </r>
  <r>
    <x v="0"/>
    <n v="1644083976.3510001"/>
    <s v="02/06 02:59:36"/>
    <n v="5700"/>
  </r>
  <r>
    <x v="0"/>
    <n v="1644084276.658"/>
    <s v="02/06 03:04:36"/>
    <n v="5700"/>
  </r>
  <r>
    <x v="0"/>
    <n v="1644084576.961"/>
    <s v="02/06 03:09:36"/>
    <n v="5700"/>
  </r>
  <r>
    <x v="0"/>
    <n v="1644084877.279"/>
    <s v="02/06 03:14:37"/>
    <n v="5700"/>
  </r>
  <r>
    <x v="0"/>
    <n v="1644085177.5810001"/>
    <s v="02/06 03:19:37"/>
    <n v="5700"/>
  </r>
  <r>
    <x v="0"/>
    <n v="1644085477.901"/>
    <s v="02/06 03:24:37"/>
    <n v="5700"/>
  </r>
  <r>
    <x v="0"/>
    <n v="1644085778.2130001"/>
    <s v="02/06 03:29:38"/>
    <n v="5700"/>
  </r>
  <r>
    <x v="0"/>
    <n v="1644086078.517"/>
    <s v="02/06 03:34:38"/>
    <n v="5700"/>
  </r>
  <r>
    <x v="0"/>
    <n v="1644086378.819"/>
    <s v="02/06 03:39:38"/>
    <n v="5700"/>
  </r>
  <r>
    <x v="0"/>
    <n v="1644086679.1099999"/>
    <s v="02/06 03:44:39"/>
    <n v="5700"/>
  </r>
  <r>
    <x v="0"/>
    <n v="1644086979.4200001"/>
    <s v="02/06 03:49:39"/>
    <n v="5700"/>
  </r>
  <r>
    <x v="0"/>
    <n v="1644087279.721"/>
    <s v="02/06 03:54:39"/>
    <n v="5700"/>
  </r>
  <r>
    <x v="0"/>
    <n v="1644087580.023"/>
    <s v="02/06 03:59:40"/>
    <n v="5700"/>
  </r>
  <r>
    <x v="0"/>
    <n v="1644087880.329"/>
    <s v="02/06 04:04:40"/>
    <n v="5700"/>
  </r>
  <r>
    <x v="0"/>
    <n v="1644088180.632"/>
    <s v="02/06 04:09:40"/>
    <n v="5700"/>
  </r>
  <r>
    <x v="0"/>
    <n v="1644088480.944"/>
    <s v="02/06 04:14:40"/>
    <n v="5700"/>
  </r>
  <r>
    <x v="0"/>
    <n v="1644088781.2739999"/>
    <s v="02/06 04:19:41"/>
    <n v="5700"/>
  </r>
  <r>
    <x v="0"/>
    <n v="1644089081.589"/>
    <s v="02/06 04:24:41"/>
    <n v="5700"/>
  </r>
  <r>
    <x v="0"/>
    <n v="1644089381.8970001"/>
    <s v="02/06 04:29:41"/>
    <n v="5700"/>
  </r>
  <r>
    <x v="0"/>
    <n v="1644089682.2019999"/>
    <s v="02/06 04:34:42"/>
    <n v="5700"/>
  </r>
  <r>
    <x v="0"/>
    <n v="1644089982.5150001"/>
    <s v="02/06 04:39:42"/>
    <n v="5700"/>
  </r>
  <r>
    <x v="0"/>
    <n v="1644090282.796"/>
    <s v="02/06 04:44:42"/>
    <n v="5700"/>
  </r>
  <r>
    <x v="0"/>
    <n v="1644090583.099"/>
    <s v="02/06 04:49:43"/>
    <n v="5700"/>
  </r>
  <r>
    <x v="0"/>
    <n v="1644090883.427"/>
    <s v="02/06 04:54:43"/>
    <n v="6100"/>
  </r>
  <r>
    <x v="0"/>
    <n v="1644091183.7219999"/>
    <s v="02/06 04:59:43"/>
    <n v="6500"/>
  </r>
  <r>
    <x v="0"/>
    <n v="1644091484.046"/>
    <s v="02/06 05:04:44"/>
    <n v="6600"/>
  </r>
  <r>
    <x v="0"/>
    <n v="1644091784.368"/>
    <s v="02/06 05:09:44"/>
    <n v="7200"/>
  </r>
  <r>
    <x v="0"/>
    <n v="1644092084.6619999"/>
    <s v="02/06 05:14:44"/>
    <n v="7600"/>
  </r>
  <r>
    <x v="0"/>
    <n v="1644092384.9749999"/>
    <s v="02/06 05:19:44"/>
    <n v="8000"/>
  </r>
  <r>
    <x v="0"/>
    <n v="1644092685.2720001"/>
    <s v="02/06 05:24:45"/>
    <n v="8000"/>
  </r>
  <r>
    <x v="0"/>
    <n v="1644092985.576"/>
    <s v="02/06 05:29:45"/>
    <n v="8300"/>
  </r>
  <r>
    <x v="0"/>
    <n v="1644093285.8770001"/>
    <s v="02/06 05:34:45"/>
    <n v="8500"/>
  </r>
  <r>
    <x v="0"/>
    <n v="1644093586.1800001"/>
    <s v="02/06 05:39:46"/>
    <n v="8700"/>
  </r>
  <r>
    <x v="0"/>
    <n v="1644093885.454"/>
    <s v="02/06 05:44:45"/>
    <n v="9000"/>
  </r>
  <r>
    <x v="0"/>
    <n v="1644094185.747"/>
    <s v="02/06 05:49:45"/>
    <n v="9000"/>
  </r>
  <r>
    <x v="0"/>
    <n v="1644094486.0710001"/>
    <s v="02/06 05:54:46"/>
    <n v="9000"/>
  </r>
  <r>
    <x v="0"/>
    <n v="1644094786.3840001"/>
    <s v="02/06 05:59:46"/>
    <n v="9000"/>
  </r>
  <r>
    <x v="0"/>
    <n v="1644095086.6900001"/>
    <s v="02/06 06:04:46"/>
    <n v="9200"/>
  </r>
  <r>
    <x v="0"/>
    <n v="1644095387.0039999"/>
    <s v="02/06 06:09:47"/>
    <n v="9200"/>
  </r>
  <r>
    <x v="0"/>
    <n v="1644095687.323"/>
    <s v="02/06 06:14:47"/>
    <n v="9500"/>
  </r>
  <r>
    <x v="0"/>
    <n v="1644095987.631"/>
    <s v="02/06 06:19:47"/>
    <n v="9500"/>
  </r>
  <r>
    <x v="0"/>
    <n v="1644096287.95"/>
    <s v="02/06 06:24:47"/>
    <n v="9600"/>
  </r>
  <r>
    <x v="0"/>
    <n v="1644096588.244"/>
    <s v="02/06 06:29:48"/>
    <n v="10100"/>
  </r>
  <r>
    <x v="0"/>
    <n v="1644096888.539"/>
    <s v="02/06 06:34:48"/>
    <n v="10100"/>
  </r>
  <r>
    <x v="0"/>
    <n v="1644097188.846"/>
    <s v="02/06 06:39:48"/>
    <n v="10100"/>
  </r>
  <r>
    <x v="0"/>
    <n v="1644097489.1159999"/>
    <s v="02/06 06:44:49"/>
    <n v="10100"/>
  </r>
  <r>
    <x v="0"/>
    <n v="1644097789.428"/>
    <s v="02/06 06:49:49"/>
    <n v="10100"/>
  </r>
  <r>
    <x v="0"/>
    <n v="1644098089.7279999"/>
    <s v="02/06 06:54:49"/>
    <n v="10100"/>
  </r>
  <r>
    <x v="0"/>
    <n v="1644098390.0469999"/>
    <s v="02/06 06:59:50"/>
    <n v="10100"/>
  </r>
  <r>
    <x v="0"/>
    <n v="1644098690.3499999"/>
    <s v="02/06 07:04:50"/>
    <n v="10100"/>
  </r>
  <r>
    <x v="0"/>
    <n v="1644098990.6630001"/>
    <s v="02/06 07:09:50"/>
    <n v="10100"/>
  </r>
  <r>
    <x v="0"/>
    <n v="1644099290.9530001"/>
    <s v="02/06 07:14:50"/>
    <n v="10100"/>
  </r>
  <r>
    <x v="0"/>
    <n v="1644099591.2880001"/>
    <s v="02/06 07:19:51"/>
    <n v="10100"/>
  </r>
  <r>
    <x v="0"/>
    <n v="1644099891.566"/>
    <s v="02/06 07:24:51"/>
    <n v="10100"/>
  </r>
  <r>
    <x v="0"/>
    <n v="1644100191.8640001"/>
    <s v="02/06 07:29:51"/>
    <n v="10100"/>
  </r>
  <r>
    <x v="0"/>
    <n v="1644100492.188"/>
    <s v="02/06 07:34:52"/>
    <n v="10100"/>
  </r>
  <r>
    <x v="0"/>
    <n v="1644100792.4779999"/>
    <s v="02/06 07:39:52"/>
    <n v="10100"/>
  </r>
  <r>
    <x v="0"/>
    <n v="1644101092.839"/>
    <s v="02/06 07:44:52"/>
    <n v="10100"/>
  </r>
  <r>
    <x v="0"/>
    <n v="1644101393.1489999"/>
    <s v="02/06 07:49:53"/>
    <n v="10100"/>
  </r>
  <r>
    <x v="0"/>
    <n v="1644101693.464"/>
    <s v="02/06 07:54:53"/>
    <n v="10100"/>
  </r>
  <r>
    <x v="0"/>
    <n v="1644101993.766"/>
    <s v="02/06 07:59:53"/>
    <n v="10100"/>
  </r>
  <r>
    <x v="0"/>
    <n v="1644102294.053"/>
    <s v="02/06 08:04:54"/>
    <n v="10100"/>
  </r>
  <r>
    <x v="0"/>
    <n v="1644102594.381"/>
    <s v="02/06 08:09:54"/>
    <n v="10100"/>
  </r>
  <r>
    <x v="0"/>
    <n v="1644102894.674"/>
    <s v="02/06 08:14:54"/>
    <n v="10100"/>
  </r>
  <r>
    <x v="0"/>
    <n v="1644103194.983"/>
    <s v="02/06 08:19:54"/>
    <n v="10100"/>
  </r>
  <r>
    <x v="0"/>
    <n v="1644103495.293"/>
    <s v="02/06 08:24:55"/>
    <n v="10100"/>
  </r>
  <r>
    <x v="0"/>
    <n v="1644103795.5910001"/>
    <s v="02/06 08:29:55"/>
    <n v="10100"/>
  </r>
  <r>
    <x v="0"/>
    <n v="1644104095.908"/>
    <s v="02/06 08:34:55"/>
    <n v="10100"/>
  </r>
  <r>
    <x v="0"/>
    <n v="1644104396.2019999"/>
    <s v="02/06 08:39:56"/>
    <n v="10100"/>
  </r>
  <r>
    <x v="0"/>
    <n v="1644104695.598"/>
    <s v="02/06 08:44:55"/>
    <n v="10100"/>
  </r>
  <r>
    <x v="0"/>
    <n v="1644104995.9030001"/>
    <s v="02/06 08:49:55"/>
    <n v="10100"/>
  </r>
  <r>
    <x v="0"/>
    <n v="1644105296.217"/>
    <s v="02/06 08:54:56"/>
    <n v="10100"/>
  </r>
  <r>
    <x v="0"/>
    <n v="1644105596.536"/>
    <s v="02/06 08:59:56"/>
    <n v="10100"/>
  </r>
  <r>
    <x v="0"/>
    <n v="1644105896.8399999"/>
    <s v="02/06 09:04:56"/>
    <n v="10100"/>
  </r>
  <r>
    <x v="0"/>
    <n v="1644106197.1459999"/>
    <s v="02/06 09:09:57"/>
    <n v="10100"/>
  </r>
  <r>
    <x v="0"/>
    <n v="1644106497.4590001"/>
    <s v="02/06 09:14:57"/>
    <n v="10100"/>
  </r>
  <r>
    <x v="0"/>
    <n v="1644106797.7449999"/>
    <s v="02/06 09:19:57"/>
    <n v="10100"/>
  </r>
  <r>
    <x v="0"/>
    <n v="1644107098.053"/>
    <s v="02/06 09:24:58"/>
    <n v="10100"/>
  </r>
  <r>
    <x v="0"/>
    <n v="1644107398.3429999"/>
    <s v="02/06 09:29:58"/>
    <n v="10100"/>
  </r>
  <r>
    <x v="0"/>
    <n v="1644107698.6570001"/>
    <s v="02/06 09:34:58"/>
    <n v="10100"/>
  </r>
  <r>
    <x v="0"/>
    <n v="1644107998.9809999"/>
    <s v="02/06 09:39:58"/>
    <n v="10100"/>
  </r>
  <r>
    <x v="0"/>
    <n v="1644108299.2349999"/>
    <s v="02/06 09:44:59"/>
    <n v="10100"/>
  </r>
  <r>
    <x v="0"/>
    <n v="1644108599.5369999"/>
    <s v="02/06 09:49:59"/>
    <n v="10100"/>
  </r>
  <r>
    <x v="0"/>
    <n v="1644108899.842"/>
    <s v="02/06 09:54:59"/>
    <n v="10100"/>
  </r>
  <r>
    <x v="0"/>
    <n v="1644109200.154"/>
    <s v="02/06 10:00:00"/>
    <n v="10100"/>
  </r>
  <r>
    <x v="0"/>
    <n v="1644109500.4679999"/>
    <s v="02/06 10:05:00"/>
    <n v="10100"/>
  </r>
  <r>
    <x v="0"/>
    <n v="1644109800.766"/>
    <s v="02/06 10:10:00"/>
    <n v="10100"/>
  </r>
  <r>
    <x v="0"/>
    <n v="1644110101.066"/>
    <s v="02/06 10:15:01"/>
    <n v="10100"/>
  </r>
  <r>
    <x v="0"/>
    <n v="1644110401.3989999"/>
    <s v="02/06 10:20:01"/>
    <n v="10100"/>
  </r>
  <r>
    <x v="0"/>
    <n v="1644110701.684"/>
    <s v="02/06 10:25:01"/>
    <n v="10100"/>
  </r>
  <r>
    <x v="0"/>
    <n v="1644111001.9890001"/>
    <s v="02/06 10:30:01"/>
    <n v="10100"/>
  </r>
  <r>
    <x v="0"/>
    <n v="1644111302.3"/>
    <s v="02/06 10:35:02"/>
    <n v="10100"/>
  </r>
  <r>
    <x v="0"/>
    <n v="1644111602.608"/>
    <s v="02/06 10:40:02"/>
    <n v="10100"/>
  </r>
  <r>
    <x v="0"/>
    <n v="1644111902.993"/>
    <s v="02/06 10:45:02"/>
    <n v="10100"/>
  </r>
  <r>
    <x v="0"/>
    <n v="1644112203.3110001"/>
    <s v="02/06 10:50:03"/>
    <n v="10100"/>
  </r>
  <r>
    <x v="0"/>
    <n v="1644112503.625"/>
    <s v="02/06 10:55:03"/>
    <n v="10100"/>
  </r>
  <r>
    <x v="0"/>
    <n v="1644112803.9200001"/>
    <s v="02/06 11:00:03"/>
    <n v="10100"/>
  </r>
  <r>
    <x v="0"/>
    <n v="1644113104.2390001"/>
    <s v="02/06 11:05:04"/>
    <n v="10100"/>
  </r>
  <r>
    <x v="0"/>
    <n v="1644113404.5569999"/>
    <s v="02/06 11:10:04"/>
    <n v="10100"/>
  </r>
  <r>
    <x v="0"/>
    <n v="1644113704.8929999"/>
    <s v="02/06 11:15:04"/>
    <n v="10100"/>
  </r>
  <r>
    <x v="0"/>
    <n v="1644114005.1630001"/>
    <s v="02/06 11:20:05"/>
    <n v="10100"/>
  </r>
  <r>
    <x v="0"/>
    <n v="1644114305.4779999"/>
    <s v="02/06 11:25:05"/>
    <n v="10100"/>
  </r>
  <r>
    <x v="0"/>
    <n v="1644114605.796"/>
    <s v="02/06 11:30:05"/>
    <n v="10100"/>
  </r>
  <r>
    <x v="0"/>
    <n v="1644114906.1070001"/>
    <s v="02/06 11:35:06"/>
    <n v="10100"/>
  </r>
  <r>
    <x v="0"/>
    <n v="1644115206.4000001"/>
    <s v="02/06 11:40:06"/>
    <n v="10100"/>
  </r>
  <r>
    <x v="0"/>
    <n v="1644115505.7060001"/>
    <s v="02/06 11:45:05"/>
    <n v="10100"/>
  </r>
  <r>
    <x v="0"/>
    <n v="1644115806.016"/>
    <s v="02/06 11:50:06"/>
    <n v="10100"/>
  </r>
  <r>
    <x v="0"/>
    <n v="1644116106.3269999"/>
    <s v="02/06 11:55:06"/>
    <n v="10100"/>
  </r>
  <r>
    <x v="0"/>
    <n v="1644116406.6259999"/>
    <s v="02/06 12:00:06"/>
    <n v="10100"/>
  </r>
  <r>
    <x v="0"/>
    <n v="1644116706.938"/>
    <s v="02/06 12:05:06"/>
    <n v="10400"/>
  </r>
  <r>
    <x v="0"/>
    <n v="1644117007.2349999"/>
    <s v="02/06 12:10:07"/>
    <n v="10200"/>
  </r>
  <r>
    <x v="0"/>
    <n v="1644117307.53"/>
    <s v="02/06 12:15:07"/>
    <n v="9600"/>
  </r>
  <r>
    <x v="0"/>
    <n v="1644117607.8340001"/>
    <s v="02/06 12:20:07"/>
    <n v="9800"/>
  </r>
  <r>
    <x v="0"/>
    <n v="1644117908.1389999"/>
    <s v="02/06 12:25:08"/>
    <n v="9700"/>
  </r>
  <r>
    <x v="0"/>
    <n v="1644118208.457"/>
    <s v="02/06 12:30:08"/>
    <n v="9500"/>
  </r>
  <r>
    <x v="0"/>
    <n v="1644118508.7639999"/>
    <s v="02/06 12:35:08"/>
    <n v="9500"/>
  </r>
  <r>
    <x v="0"/>
    <n v="1644118809.0810001"/>
    <s v="02/06 12:40:09"/>
    <n v="9500"/>
  </r>
  <r>
    <x v="0"/>
    <n v="1644119109.348"/>
    <s v="02/06 12:45:09"/>
    <n v="9200"/>
  </r>
  <r>
    <x v="0"/>
    <n v="1644119409.632"/>
    <s v="02/06 12:50:09"/>
    <n v="9300"/>
  </r>
  <r>
    <x v="0"/>
    <n v="1644119709.948"/>
    <s v="02/06 12:55:09"/>
    <n v="9100"/>
  </r>
  <r>
    <x v="0"/>
    <n v="1644120010.257"/>
    <s v="02/06 13:00:10"/>
    <n v="9100"/>
  </r>
  <r>
    <x v="0"/>
    <n v="1644120310.566"/>
    <s v="02/06 13:05:10"/>
    <n v="9200"/>
  </r>
  <r>
    <x v="0"/>
    <n v="1644120610.8759999"/>
    <s v="02/06 13:10:10"/>
    <n v="9400"/>
  </r>
  <r>
    <x v="0"/>
    <n v="1644120911.164"/>
    <s v="02/06 13:15:11"/>
    <n v="9200"/>
  </r>
  <r>
    <x v="0"/>
    <n v="1644121211.477"/>
    <s v="02/06 13:20:11"/>
    <n v="9100"/>
  </r>
  <r>
    <x v="0"/>
    <n v="1644121511.8010001"/>
    <s v="02/06 13:25:11"/>
    <n v="9300"/>
  </r>
  <r>
    <x v="0"/>
    <n v="1644121812.1029999"/>
    <s v="02/06 13:30:12"/>
    <n v="9100"/>
  </r>
  <r>
    <x v="0"/>
    <n v="1644122112.4170001"/>
    <s v="02/06 13:35:12"/>
    <n v="9300"/>
  </r>
  <r>
    <x v="0"/>
    <n v="1644122412.7049999"/>
    <s v="02/06 13:40:12"/>
    <n v="9400"/>
  </r>
  <r>
    <x v="0"/>
    <n v="1644122713.0580001"/>
    <s v="02/06 13:45:13"/>
    <n v="9200"/>
  </r>
  <r>
    <x v="0"/>
    <n v="1644123013.3740001"/>
    <s v="02/06 13:50:13"/>
    <n v="9400"/>
  </r>
  <r>
    <x v="0"/>
    <n v="1644123313.677"/>
    <s v="02/06 13:55:13"/>
    <n v="9400"/>
  </r>
  <r>
    <x v="0"/>
    <n v="1644123613.9749999"/>
    <s v="02/06 14:00:13"/>
    <n v="9300"/>
  </r>
  <r>
    <x v="0"/>
    <n v="1644123914.29"/>
    <s v="02/06 14:05:14"/>
    <n v="9000"/>
  </r>
  <r>
    <x v="0"/>
    <n v="1644124214.5940001"/>
    <s v="02/06 14:10:14"/>
    <n v="9200"/>
  </r>
  <r>
    <x v="0"/>
    <n v="1644124514.914"/>
    <s v="02/06 14:15:14"/>
    <n v="9400"/>
  </r>
  <r>
    <x v="0"/>
    <n v="1644124815.2079999"/>
    <s v="02/06 14:20:15"/>
    <n v="9200"/>
  </r>
  <r>
    <x v="0"/>
    <n v="1644125115.5250001"/>
    <s v="02/06 14:25:15"/>
    <n v="9400"/>
  </r>
  <r>
    <x v="0"/>
    <n v="1644125415.826"/>
    <s v="02/06 14:30:15"/>
    <n v="9200"/>
  </r>
  <r>
    <x v="0"/>
    <n v="1644125716.131"/>
    <s v="02/06 14:35:16"/>
    <n v="9200"/>
  </r>
  <r>
    <x v="0"/>
    <n v="1644126016.4260001"/>
    <s v="02/06 14:40:16"/>
    <n v="9200"/>
  </r>
  <r>
    <x v="0"/>
    <n v="1644126315.777"/>
    <s v="02/06 14:45:15"/>
    <n v="9400"/>
  </r>
  <r>
    <x v="0"/>
    <n v="1644126616.0840001"/>
    <s v="02/06 14:50:16"/>
    <n v="9300"/>
  </r>
  <r>
    <x v="0"/>
    <n v="1644126916.385"/>
    <s v="02/06 14:55:16"/>
    <n v="9300"/>
  </r>
  <r>
    <x v="0"/>
    <n v="1644127216.6760001"/>
    <s v="02/06 15:00:16"/>
    <n v="9100"/>
  </r>
  <r>
    <x v="0"/>
    <n v="1644127517.006"/>
    <s v="02/06 15:05:17"/>
    <n v="9200"/>
  </r>
  <r>
    <x v="0"/>
    <n v="1644127817.306"/>
    <s v="02/06 15:10:17"/>
    <n v="9300"/>
  </r>
  <r>
    <x v="0"/>
    <n v="1644128117.6170001"/>
    <s v="02/06 15:15:17"/>
    <n v="9100"/>
  </r>
  <r>
    <x v="0"/>
    <n v="1644128417.9219999"/>
    <s v="02/06 15:20:17"/>
    <n v="9200"/>
  </r>
  <r>
    <x v="0"/>
    <n v="1644128718.2060001"/>
    <s v="02/06 15:25:18"/>
    <n v="9400"/>
  </r>
  <r>
    <x v="0"/>
    <n v="1644129018.526"/>
    <s v="02/06 15:30:18"/>
    <n v="9200"/>
  </r>
  <r>
    <x v="0"/>
    <n v="1644129318.8169999"/>
    <s v="02/06 15:35:18"/>
    <n v="9000"/>
  </r>
  <r>
    <x v="0"/>
    <n v="1644129619.132"/>
    <s v="02/06 15:40:19"/>
    <n v="9000"/>
  </r>
  <r>
    <x v="0"/>
    <n v="1644129919.352"/>
    <s v="02/06 15:45:19"/>
    <n v="9000"/>
  </r>
  <r>
    <x v="0"/>
    <n v="1644130219.6570001"/>
    <s v="02/06 15:50:19"/>
    <n v="9000"/>
  </r>
  <r>
    <x v="0"/>
    <n v="1644130519.977"/>
    <s v="02/06 15:55:19"/>
    <n v="9000"/>
  </r>
  <r>
    <x v="0"/>
    <n v="1644130820.2750001"/>
    <s v="02/06 16:00:20"/>
    <n v="9000"/>
  </r>
  <r>
    <x v="0"/>
    <n v="1644131120.5669999"/>
    <s v="02/06 16:05:20"/>
    <n v="9000"/>
  </r>
  <r>
    <x v="0"/>
    <n v="1644131420.8959999"/>
    <s v="02/06 16:10:20"/>
    <n v="9000"/>
  </r>
  <r>
    <x v="0"/>
    <n v="1644131721.191"/>
    <s v="02/06 16:15:21"/>
    <n v="9000"/>
  </r>
  <r>
    <x v="0"/>
    <n v="1644132021.506"/>
    <s v="02/06 16:20:21"/>
    <n v="9000"/>
  </r>
  <r>
    <x v="0"/>
    <n v="1644132321.813"/>
    <s v="02/06 16:25:21"/>
    <n v="9000"/>
  </r>
  <r>
    <x v="0"/>
    <n v="1644132622.109"/>
    <s v="02/06 16:30:22"/>
    <n v="9000"/>
  </r>
  <r>
    <x v="0"/>
    <n v="1644132922.4319999"/>
    <s v="02/06 16:35:22"/>
    <n v="9400"/>
  </r>
  <r>
    <x v="0"/>
    <n v="1644133222.7379999"/>
    <s v="02/06 16:40:22"/>
    <n v="9500"/>
  </r>
  <r>
    <x v="0"/>
    <n v="1644133523.0829999"/>
    <s v="02/06 16:45:23"/>
    <n v="9500"/>
  </r>
  <r>
    <x v="0"/>
    <n v="1644133823.385"/>
    <s v="02/06 16:50:23"/>
    <n v="9500"/>
  </r>
  <r>
    <x v="0"/>
    <n v="1644134123.6860001"/>
    <s v="02/06 16:55:23"/>
    <n v="8900"/>
  </r>
  <r>
    <x v="0"/>
    <n v="1644134424.01"/>
    <s v="02/06 17:00:24"/>
    <n v="8800"/>
  </r>
  <r>
    <x v="0"/>
    <n v="1644134724.313"/>
    <s v="02/06 17:05:24"/>
    <n v="8800"/>
  </r>
  <r>
    <x v="0"/>
    <n v="1644135024.6329999"/>
    <s v="02/06 17:10:24"/>
    <n v="8800"/>
  </r>
  <r>
    <x v="0"/>
    <n v="1644135324.938"/>
    <s v="02/06 17:15:24"/>
    <n v="8800"/>
  </r>
  <r>
    <x v="0"/>
    <n v="1644135625.237"/>
    <s v="02/06 17:20:25"/>
    <n v="8600"/>
  </r>
  <r>
    <x v="0"/>
    <n v="1644135925.5510001"/>
    <s v="02/06 17:25:25"/>
    <n v="8600"/>
  </r>
  <r>
    <x v="0"/>
    <n v="1644136225.858"/>
    <s v="02/06 17:30:25"/>
    <n v="8600"/>
  </r>
  <r>
    <x v="0"/>
    <n v="1644136526.151"/>
    <s v="02/06 17:35:26"/>
    <n v="8600"/>
  </r>
  <r>
    <x v="0"/>
    <n v="1644136826.477"/>
    <s v="02/06 17:40:26"/>
    <n v="8600"/>
  </r>
  <r>
    <x v="0"/>
    <n v="1644137126.776"/>
    <s v="02/06 17:45:26"/>
    <n v="8500"/>
  </r>
  <r>
    <x v="0"/>
    <n v="1644137427.0929999"/>
    <s v="02/06 17:50:27"/>
    <n v="8500"/>
  </r>
  <r>
    <x v="0"/>
    <n v="1644137727.414"/>
    <s v="02/06 17:55:27"/>
    <n v="8400"/>
  </r>
  <r>
    <x v="0"/>
    <n v="1644138027.7130001"/>
    <s v="02/06 18:00:27"/>
    <n v="8300"/>
  </r>
  <r>
    <x v="0"/>
    <n v="1644138328.0209999"/>
    <s v="02/06 18:05:28"/>
    <n v="8100"/>
  </r>
  <r>
    <x v="0"/>
    <n v="1644138628.335"/>
    <s v="02/06 18:10:28"/>
    <n v="8100"/>
  </r>
  <r>
    <x v="0"/>
    <n v="1644138928.6300001"/>
    <s v="02/06 18:15:28"/>
    <n v="8100"/>
  </r>
  <r>
    <x v="0"/>
    <n v="1644139228.9400001"/>
    <s v="02/06 18:20:28"/>
    <n v="8100"/>
  </r>
  <r>
    <x v="0"/>
    <n v="1644139529.2550001"/>
    <s v="02/06 18:25:29"/>
    <n v="8100"/>
  </r>
  <r>
    <x v="0"/>
    <n v="1644139829.5539999"/>
    <s v="02/06 18:30:29"/>
    <n v="8100"/>
  </r>
  <r>
    <x v="0"/>
    <n v="1644140129.8469999"/>
    <s v="02/06 18:35:29"/>
    <n v="8000"/>
  </r>
  <r>
    <x v="0"/>
    <n v="1644140430.178"/>
    <s v="02/06 18:40:30"/>
    <n v="7900"/>
  </r>
  <r>
    <x v="0"/>
    <n v="1644140729.5420001"/>
    <s v="02/06 18:45:29"/>
    <n v="7900"/>
  </r>
  <r>
    <x v="0"/>
    <n v="1644141029.8299999"/>
    <s v="02/06 18:50:29"/>
    <n v="7900"/>
  </r>
  <r>
    <x v="0"/>
    <n v="1644141330.1359999"/>
    <s v="02/06 18:55:30"/>
    <n v="7900"/>
  </r>
  <r>
    <x v="0"/>
    <n v="1644141630.4549999"/>
    <s v="02/06 19:00:30"/>
    <n v="7900"/>
  </r>
  <r>
    <x v="0"/>
    <n v="1644141930.753"/>
    <s v="02/06 19:05:30"/>
    <n v="7900"/>
  </r>
  <r>
    <x v="0"/>
    <n v="1644142231.089"/>
    <s v="02/06 19:10:31"/>
    <n v="7800"/>
  </r>
  <r>
    <x v="0"/>
    <n v="1644142531.3840001"/>
    <s v="02/06 19:15:31"/>
    <n v="7800"/>
  </r>
  <r>
    <x v="0"/>
    <n v="1644142831.6789999"/>
    <s v="02/06 19:20:31"/>
    <n v="7800"/>
  </r>
  <r>
    <x v="0"/>
    <n v="1644143132.0239999"/>
    <s v="02/06 19:25:32"/>
    <n v="7800"/>
  </r>
  <r>
    <x v="0"/>
    <n v="1644143432.3039999"/>
    <s v="02/06 19:30:32"/>
    <n v="7800"/>
  </r>
  <r>
    <x v="0"/>
    <n v="1644143732.602"/>
    <s v="02/06 19:35:32"/>
    <n v="7800"/>
  </r>
  <r>
    <x v="0"/>
    <n v="1644144032.9130001"/>
    <s v="02/06 19:40:32"/>
    <n v="7800"/>
  </r>
  <r>
    <x v="0"/>
    <n v="1644144333.1159999"/>
    <s v="02/06 19:45:33"/>
    <n v="7800"/>
  </r>
  <r>
    <x v="0"/>
    <n v="1644144633.4460001"/>
    <s v="02/06 19:50:33"/>
    <n v="7800"/>
  </r>
  <r>
    <x v="0"/>
    <n v="1644144933.7709999"/>
    <s v="02/06 19:55:33"/>
    <n v="7800"/>
  </r>
  <r>
    <x v="0"/>
    <n v="1644145234.072"/>
    <s v="02/06 20:00:34"/>
    <n v="7600"/>
  </r>
  <r>
    <x v="0"/>
    <n v="1644145534.3699999"/>
    <s v="02/06 20:05:34"/>
    <n v="7400"/>
  </r>
  <r>
    <x v="0"/>
    <n v="1644145834.687"/>
    <s v="02/06 20:10:34"/>
    <n v="7400"/>
  </r>
  <r>
    <x v="0"/>
    <n v="1644146135.0050001"/>
    <s v="02/06 20:15:35"/>
    <n v="7300"/>
  </r>
  <r>
    <x v="0"/>
    <n v="1644146435.299"/>
    <s v="02/06 20:20:35"/>
    <n v="7200"/>
  </r>
  <r>
    <x v="0"/>
    <n v="1644146735.609"/>
    <s v="02/06 20:25:35"/>
    <n v="7200"/>
  </r>
  <r>
    <x v="0"/>
    <n v="1644147035.9219999"/>
    <s v="02/06 20:30:35"/>
    <n v="7200"/>
  </r>
  <r>
    <x v="0"/>
    <n v="1644147336.221"/>
    <s v="02/06 20:35:36"/>
    <n v="7100"/>
  </r>
  <r>
    <x v="0"/>
    <n v="1644147636.5280001"/>
    <s v="02/06 20:40:36"/>
    <n v="7000"/>
  </r>
  <r>
    <x v="0"/>
    <n v="1644147936.8169999"/>
    <s v="02/06 20:45:36"/>
    <n v="6900"/>
  </r>
  <r>
    <x v="0"/>
    <n v="1644148237.125"/>
    <s v="02/06 20:50:37"/>
    <n v="6800"/>
  </r>
  <r>
    <x v="0"/>
    <n v="1644148537.438"/>
    <s v="02/06 20:55:37"/>
    <n v="6800"/>
  </r>
  <r>
    <x v="0"/>
    <n v="1644148837.7690001"/>
    <s v="02/06 21:00:37"/>
    <n v="6600"/>
  </r>
  <r>
    <x v="0"/>
    <n v="1644149138.0610001"/>
    <s v="02/06 21:05:38"/>
    <n v="6600"/>
  </r>
  <r>
    <x v="0"/>
    <n v="1644149438.385"/>
    <s v="02/06 21:10:38"/>
    <n v="6600"/>
  </r>
  <r>
    <x v="0"/>
    <n v="1644149738.6830001"/>
    <s v="02/06 21:15:38"/>
    <n v="6600"/>
  </r>
  <r>
    <x v="0"/>
    <n v="1644150038.99"/>
    <s v="02/06 21:20:38"/>
    <n v="6500"/>
  </r>
  <r>
    <x v="0"/>
    <n v="1644150339.303"/>
    <s v="02/06 21:25:39"/>
    <n v="6500"/>
  </r>
  <r>
    <x v="0"/>
    <n v="1644150639.6489999"/>
    <s v="02/06 21:30:39"/>
    <n v="6400"/>
  </r>
  <r>
    <x v="0"/>
    <n v="1644150939.921"/>
    <s v="02/06 21:35:39"/>
    <n v="6200"/>
  </r>
  <r>
    <x v="0"/>
    <n v="1644151240.2420001"/>
    <s v="02/06 21:40:40"/>
    <n v="5800"/>
  </r>
  <r>
    <x v="0"/>
    <n v="1644151539.6159999"/>
    <s v="02/06 21:45:39"/>
    <n v="5800"/>
  </r>
  <r>
    <x v="0"/>
    <n v="1644151839.9260001"/>
    <s v="02/06 21:50:39"/>
    <n v="5800"/>
  </r>
  <r>
    <x v="0"/>
    <n v="1644152140.2869999"/>
    <s v="02/06 21:55:40"/>
    <n v="5800"/>
  </r>
  <r>
    <x v="0"/>
    <n v="1644152440.559"/>
    <s v="02/06 22:00:40"/>
    <n v="5700"/>
  </r>
  <r>
    <x v="0"/>
    <n v="1644152740.8729999"/>
    <s v="02/06 22:05:40"/>
    <n v="5600"/>
  </r>
  <r>
    <x v="0"/>
    <n v="1644153041.1819999"/>
    <s v="02/06 22:10:41"/>
    <n v="5500"/>
  </r>
  <r>
    <x v="0"/>
    <n v="1644153341.503"/>
    <s v="02/06 22:15:41"/>
    <n v="5400"/>
  </r>
  <r>
    <x v="0"/>
    <n v="1644153641.8010001"/>
    <s v="02/06 22:20:41"/>
    <n v="5400"/>
  </r>
  <r>
    <x v="0"/>
    <n v="1644153942.112"/>
    <s v="02/06 22:25:42"/>
    <n v="5300"/>
  </r>
  <r>
    <x v="0"/>
    <n v="1644154242.4230001"/>
    <s v="02/06 22:30:42"/>
    <n v="5200"/>
  </r>
  <r>
    <x v="0"/>
    <n v="1644154542.7190001"/>
    <s v="02/06 22:35:42"/>
    <n v="5100"/>
  </r>
  <r>
    <x v="0"/>
    <n v="1644154843.0220001"/>
    <s v="02/06 22:40:43"/>
    <n v="5100"/>
  </r>
  <r>
    <x v="0"/>
    <n v="1644155143.2950001"/>
    <s v="02/06 22:45:43"/>
    <n v="5000"/>
  </r>
  <r>
    <x v="0"/>
    <n v="1644155443.608"/>
    <s v="02/06 22:50:43"/>
    <n v="4900"/>
  </r>
  <r>
    <x v="0"/>
    <n v="1644155743.9219999"/>
    <s v="02/06 22:55:43"/>
    <n v="4800"/>
  </r>
  <r>
    <x v="0"/>
    <n v="1644156044.221"/>
    <s v="02/06 23:00:44"/>
    <n v="4700"/>
  </r>
  <r>
    <x v="0"/>
    <n v="1644156344.553"/>
    <s v="02/06 23:05:44"/>
    <n v="4700"/>
  </r>
  <r>
    <x v="0"/>
    <n v="1644156644.8299999"/>
    <s v="02/06 23:10:44"/>
    <n v="4700"/>
  </r>
  <r>
    <x v="0"/>
    <n v="1644156945.142"/>
    <s v="02/06 23:15:45"/>
    <n v="4700"/>
  </r>
  <r>
    <x v="0"/>
    <n v="1644157245.4489999"/>
    <s v="02/06 23:20:45"/>
    <n v="4700"/>
  </r>
  <r>
    <x v="0"/>
    <n v="1644157545.76"/>
    <s v="02/06 23:25:45"/>
    <n v="4700"/>
  </r>
  <r>
    <x v="0"/>
    <n v="1644157846.0669999"/>
    <s v="02/06 23:30:46"/>
    <n v="4700"/>
  </r>
  <r>
    <x v="0"/>
    <n v="1644158146.375"/>
    <s v="02/06 23:35:46"/>
    <n v="4700"/>
  </r>
  <r>
    <x v="0"/>
    <n v="1644158446.681"/>
    <s v="02/06 23:40:46"/>
    <n v="4700"/>
  </r>
  <r>
    <x v="0"/>
    <n v="1644158747.069"/>
    <s v="02/06 23:45:47"/>
    <n v="4700"/>
  </r>
  <r>
    <x v="0"/>
    <n v="1644159047.3670001"/>
    <s v="02/06 23:50:47"/>
    <n v="4700"/>
  </r>
  <r>
    <x v="0"/>
    <n v="1644159347.6689999"/>
    <s v="02/06 23:55:47"/>
    <n v="4700"/>
  </r>
  <r>
    <x v="0"/>
    <n v="1644159647.974"/>
    <s v="02/07 00:00:47"/>
    <n v="4700"/>
  </r>
  <r>
    <x v="0"/>
    <n v="1644159948.2980001"/>
    <s v="02/07 00:05:48"/>
    <n v="4700"/>
  </r>
  <r>
    <x v="0"/>
    <n v="1644160248.609"/>
    <s v="02/07 00:10:48"/>
    <n v="4700"/>
  </r>
  <r>
    <x v="0"/>
    <n v="1644160548.9260001"/>
    <s v="02/07 00:15:48"/>
    <n v="4700"/>
  </r>
  <r>
    <x v="0"/>
    <n v="1644160849.2309999"/>
    <s v="02/07 00:20:49"/>
    <n v="4700"/>
  </r>
  <r>
    <x v="0"/>
    <n v="1644161149.5179999"/>
    <s v="02/07 00:25:49"/>
    <n v="4700"/>
  </r>
  <r>
    <x v="0"/>
    <n v="1644161449.842"/>
    <s v="02/07 00:30:49"/>
    <n v="4700"/>
  </r>
  <r>
    <x v="0"/>
    <n v="1644161750.1199999"/>
    <s v="02/07 00:35:50"/>
    <n v="4700"/>
  </r>
  <r>
    <x v="0"/>
    <n v="1644162050.438"/>
    <s v="02/07 00:40:50"/>
    <n v="4700"/>
  </r>
  <r>
    <x v="0"/>
    <n v="1644162349.7539999"/>
    <s v="02/07 00:45:49"/>
    <n v="4700"/>
  </r>
  <r>
    <x v="0"/>
    <n v="1644162650.0680001"/>
    <s v="02/07 00:50:50"/>
    <n v="4700"/>
  </r>
  <r>
    <x v="0"/>
    <n v="1644162950.3659999"/>
    <s v="02/07 00:55:50"/>
    <n v="4700"/>
  </r>
  <r>
    <x v="0"/>
    <n v="1644163250.675"/>
    <s v="02/07 01:00:50"/>
    <n v="4700"/>
  </r>
  <r>
    <x v="0"/>
    <n v="1644163550.9890001"/>
    <s v="02/07 01:05:50"/>
    <n v="4700"/>
  </r>
  <r>
    <x v="0"/>
    <n v="1644163851.2920001"/>
    <s v="02/07 01:10:51"/>
    <n v="4700"/>
  </r>
  <r>
    <x v="0"/>
    <n v="1644164151.6099999"/>
    <s v="02/07 01:15:51"/>
    <n v="4700"/>
  </r>
  <r>
    <x v="0"/>
    <n v="1644164451.9189999"/>
    <s v="02/07 01:20:51"/>
    <n v="4700"/>
  </r>
  <r>
    <x v="0"/>
    <n v="1644164752.2179999"/>
    <s v="02/07 01:25:52"/>
    <n v="4700"/>
  </r>
  <r>
    <x v="0"/>
    <n v="1644165052.5320001"/>
    <s v="02/07 01:30:52"/>
    <n v="4700"/>
  </r>
  <r>
    <x v="0"/>
    <n v="1644165352.826"/>
    <s v="02/07 01:35:52"/>
    <n v="4700"/>
  </r>
  <r>
    <x v="0"/>
    <n v="1644165653.141"/>
    <s v="02/07 01:40:53"/>
    <n v="4700"/>
  </r>
  <r>
    <x v="0"/>
    <n v="1644165953.323"/>
    <s v="02/07 01:45:53"/>
    <n v="4700"/>
  </r>
  <r>
    <x v="0"/>
    <n v="1644166253.628"/>
    <s v="02/07 01:50:53"/>
    <n v="4700"/>
  </r>
  <r>
    <x v="0"/>
    <n v="1644166854.2479999"/>
    <s v="02/07 02:00:54"/>
    <n v="4700"/>
  </r>
  <r>
    <x v="0"/>
    <n v="1644167154.5510001"/>
    <s v="02/07 02:05:54"/>
    <n v="4700"/>
  </r>
  <r>
    <x v="0"/>
    <n v="1644167454.855"/>
    <s v="02/07 02:10:54"/>
    <n v="4700"/>
  </r>
  <r>
    <x v="0"/>
    <n v="1644167755.168"/>
    <s v="02/07 02:15:55"/>
    <n v="4700"/>
  </r>
  <r>
    <x v="0"/>
    <n v="1644168055.477"/>
    <s v="02/07 02:20:55"/>
    <n v="4700"/>
  </r>
  <r>
    <x v="0"/>
    <n v="1644168355.7920001"/>
    <s v="02/07 02:25:55"/>
    <n v="4700"/>
  </r>
  <r>
    <x v="0"/>
    <n v="1644168656.102"/>
    <s v="02/07 02:30:56"/>
    <n v="4700"/>
  </r>
  <r>
    <x v="0"/>
    <n v="1644168956.4089999"/>
    <s v="02/07 02:35:56"/>
    <n v="4700"/>
  </r>
  <r>
    <x v="0"/>
    <n v="1644169256.7079999"/>
    <s v="02/07 02:40:56"/>
    <n v="4700"/>
  </r>
  <r>
    <x v="0"/>
    <n v="1644169556.954"/>
    <s v="02/07 02:45:56"/>
    <n v="4700"/>
  </r>
  <r>
    <x v="0"/>
    <n v="1644169857.2780001"/>
    <s v="02/07 02:50:57"/>
    <n v="4700"/>
  </r>
  <r>
    <x v="0"/>
    <n v="1644170157.596"/>
    <s v="02/07 02:55:57"/>
    <n v="4700"/>
  </r>
  <r>
    <x v="0"/>
    <n v="1644170457.905"/>
    <s v="02/07 03:00:57"/>
    <n v="4700"/>
  </r>
  <r>
    <x v="0"/>
    <n v="1644170758.2119999"/>
    <s v="02/07 03:05:58"/>
    <n v="4700"/>
  </r>
  <r>
    <x v="0"/>
    <n v="1644171058.5150001"/>
    <s v="02/07 03:10:58"/>
    <n v="4700"/>
  </r>
  <r>
    <x v="0"/>
    <n v="1644171358.832"/>
    <s v="02/07 03:15:58"/>
    <n v="4700"/>
  </r>
  <r>
    <x v="0"/>
    <n v="1644171659.1589999"/>
    <s v="02/07 03:20:59"/>
    <n v="4700"/>
  </r>
  <r>
    <x v="0"/>
    <n v="1644171959.4549999"/>
    <s v="02/07 03:25:59"/>
    <n v="4700"/>
  </r>
  <r>
    <x v="0"/>
    <n v="1644172259.7490001"/>
    <s v="02/07 03:30:59"/>
    <n v="4700"/>
  </r>
  <r>
    <x v="0"/>
    <n v="1644172560.079"/>
    <s v="02/07 03:36:00"/>
    <n v="4700"/>
  </r>
  <r>
    <x v="0"/>
    <n v="1644172860.391"/>
    <s v="02/07 03:41:00"/>
    <n v="4700"/>
  </r>
  <r>
    <x v="0"/>
    <n v="1644173159.8800001"/>
    <s v="02/07 03:45:59"/>
    <n v="4700"/>
  </r>
  <r>
    <x v="0"/>
    <n v="1644173460.184"/>
    <s v="02/07 03:51:00"/>
    <n v="4700"/>
  </r>
  <r>
    <x v="0"/>
    <n v="1644173760.484"/>
    <s v="02/07 03:56:00"/>
    <n v="4700"/>
  </r>
  <r>
    <x v="0"/>
    <n v="1644174060.806"/>
    <s v="02/07 04:01:00"/>
    <n v="4700"/>
  </r>
  <r>
    <x v="0"/>
    <n v="1644174361.1040001"/>
    <s v="02/07 04:06:01"/>
    <n v="4700"/>
  </r>
  <r>
    <x v="0"/>
    <n v="1644174661.4159999"/>
    <s v="02/07 04:11:01"/>
    <n v="4700"/>
  </r>
  <r>
    <x v="0"/>
    <n v="1644174961.7260001"/>
    <s v="02/07 04:16:01"/>
    <n v="4700"/>
  </r>
  <r>
    <x v="0"/>
    <n v="1644175262.0339999"/>
    <s v="02/07 04:21:02"/>
    <n v="4700"/>
  </r>
  <r>
    <x v="0"/>
    <n v="1644175562.3280001"/>
    <s v="02/07 04:26:02"/>
    <n v="4700"/>
  </r>
  <r>
    <x v="0"/>
    <n v="1644175862.632"/>
    <s v="02/07 04:31:02"/>
    <n v="4700"/>
  </r>
  <r>
    <x v="0"/>
    <n v="1644176162.96"/>
    <s v="02/07 04:36:02"/>
    <n v="4700"/>
  </r>
  <r>
    <x v="0"/>
    <n v="1644176463.2620001"/>
    <s v="02/07 04:41:03"/>
    <n v="4700"/>
  </r>
  <r>
    <x v="0"/>
    <n v="1644176763.6099999"/>
    <s v="02/07 04:46:03"/>
    <n v="4700"/>
  </r>
  <r>
    <x v="0"/>
    <n v="1644177063.921"/>
    <s v="02/07 04:51:03"/>
    <n v="4700"/>
  </r>
  <r>
    <x v="0"/>
    <n v="1644177364.2320001"/>
    <s v="02/07 04:56:04"/>
    <n v="5100"/>
  </r>
  <r>
    <x v="0"/>
    <n v="1644177664.533"/>
    <s v="02/07 05:01:04"/>
    <n v="5500"/>
  </r>
  <r>
    <x v="0"/>
    <n v="1644177964.878"/>
    <s v="02/07 05:06:04"/>
    <n v="5800"/>
  </r>
  <r>
    <x v="0"/>
    <n v="1644178265.1700001"/>
    <s v="02/07 05:11:05"/>
    <n v="6300"/>
  </r>
  <r>
    <x v="0"/>
    <n v="1644178565.4690001"/>
    <s v="02/07 05:16:05"/>
    <n v="6900"/>
  </r>
  <r>
    <x v="0"/>
    <n v="1644178865.777"/>
    <s v="02/07 05:21:05"/>
    <n v="7300"/>
  </r>
  <r>
    <x v="0"/>
    <n v="1644179166.0829999"/>
    <s v="02/07 05:26:06"/>
    <n v="7600"/>
  </r>
  <r>
    <x v="0"/>
    <n v="1644179466.381"/>
    <s v="02/07 05:31:06"/>
    <n v="7800"/>
  </r>
  <r>
    <x v="0"/>
    <n v="1644179766.6900001"/>
    <s v="02/07 05:36:06"/>
    <n v="8200"/>
  </r>
  <r>
    <x v="0"/>
    <n v="1644180066.9920001"/>
    <s v="02/07 05:41:06"/>
    <n v="8300"/>
  </r>
  <r>
    <x v="0"/>
    <n v="1644180367.217"/>
    <s v="02/07 05:46:07"/>
    <n v="8500"/>
  </r>
  <r>
    <x v="0"/>
    <n v="1644180667.5320001"/>
    <s v="02/07 05:51:07"/>
    <n v="8800"/>
  </r>
  <r>
    <x v="0"/>
    <n v="1644180967.8399999"/>
    <s v="02/07 05:56:07"/>
    <n v="8700"/>
  </r>
  <r>
    <x v="0"/>
    <n v="1644181268.1470001"/>
    <s v="02/07 06:01:08"/>
    <n v="8800"/>
  </r>
  <r>
    <x v="0"/>
    <n v="1644181568.448"/>
    <s v="02/07 06:06:08"/>
    <n v="9200"/>
  </r>
  <r>
    <x v="0"/>
    <n v="1644181868.767"/>
    <s v="02/07 06:11:08"/>
    <n v="9000"/>
  </r>
  <r>
    <x v="0"/>
    <n v="1644182169.0780001"/>
    <s v="02/07 06:16:09"/>
    <n v="9000"/>
  </r>
  <r>
    <x v="0"/>
    <n v="1644182469.395"/>
    <s v="02/07 06:21:09"/>
    <n v="9100"/>
  </r>
  <r>
    <x v="0"/>
    <n v="1644182769.6900001"/>
    <s v="02/07 06:26:09"/>
    <n v="9400"/>
  </r>
  <r>
    <x v="0"/>
    <n v="1644183070.0039999"/>
    <s v="02/07 06:31:10"/>
    <n v="9400"/>
  </r>
  <r>
    <x v="0"/>
    <n v="1644183370.2969999"/>
    <s v="02/07 06:36:10"/>
    <n v="9600"/>
  </r>
  <r>
    <x v="0"/>
    <n v="1644183670.618"/>
    <s v="02/07 06:41:10"/>
    <n v="9600"/>
  </r>
  <r>
    <x v="0"/>
    <n v="1644183969.9660001"/>
    <s v="02/07 06:46:09"/>
    <n v="9900"/>
  </r>
  <r>
    <x v="0"/>
    <n v="1644184270.283"/>
    <s v="02/07 06:51:10"/>
    <n v="10100"/>
  </r>
  <r>
    <x v="0"/>
    <n v="1644184570.5899999"/>
    <s v="02/07 06:56:10"/>
    <n v="9900"/>
  </r>
  <r>
    <x v="0"/>
    <n v="1644184870.9070001"/>
    <s v="02/07 07:01:10"/>
    <n v="9900"/>
  </r>
  <r>
    <x v="0"/>
    <n v="1644185171.204"/>
    <s v="02/07 07:06:11"/>
    <n v="9900"/>
  </r>
  <r>
    <x v="0"/>
    <n v="1644185471.5"/>
    <s v="02/07 07:11:11"/>
    <n v="9900"/>
  </r>
  <r>
    <x v="0"/>
    <n v="1644185771.823"/>
    <s v="02/07 07:16:11"/>
    <n v="9900"/>
  </r>
  <r>
    <x v="0"/>
    <n v="1644186072.1370001"/>
    <s v="02/07 07:21:12"/>
    <n v="9900"/>
  </r>
  <r>
    <x v="0"/>
    <n v="1644186372.4519999"/>
    <s v="02/07 07:26:12"/>
    <n v="9900"/>
  </r>
  <r>
    <x v="0"/>
    <n v="1644186672.7609999"/>
    <s v="02/07 07:31:12"/>
    <n v="9900"/>
  </r>
  <r>
    <x v="0"/>
    <n v="1644186973.0680001"/>
    <s v="02/07 07:36:13"/>
    <n v="9900"/>
  </r>
  <r>
    <x v="0"/>
    <n v="1644187273.369"/>
    <s v="02/07 07:41:13"/>
    <n v="9900"/>
  </r>
  <r>
    <x v="0"/>
    <n v="1644187573.5769999"/>
    <s v="02/07 07:46:13"/>
    <n v="9900"/>
  </r>
  <r>
    <x v="0"/>
    <n v="1644187873.8870001"/>
    <s v="02/07 07:51:13"/>
    <n v="9900"/>
  </r>
  <r>
    <x v="0"/>
    <n v="1644188174.1860001"/>
    <s v="02/07 07:56:14"/>
    <n v="9900"/>
  </r>
  <r>
    <x v="0"/>
    <n v="1644188474.4920001"/>
    <s v="02/07 08:01:14"/>
    <n v="9900"/>
  </r>
  <r>
    <x v="0"/>
    <n v="1644188774.802"/>
    <s v="02/07 08:06:14"/>
    <n v="9900"/>
  </r>
  <r>
    <x v="0"/>
    <n v="1644189075.1170001"/>
    <s v="02/07 08:11:15"/>
    <n v="9900"/>
  </r>
  <r>
    <x v="0"/>
    <n v="1644189375.4200001"/>
    <s v="02/07 08:16:15"/>
    <n v="9900"/>
  </r>
  <r>
    <x v="0"/>
    <n v="1644189675.721"/>
    <s v="02/07 08:21:15"/>
    <n v="9900"/>
  </r>
  <r>
    <x v="0"/>
    <n v="1644189976.043"/>
    <s v="02/07 08:26:16"/>
    <n v="9900"/>
  </r>
  <r>
    <x v="0"/>
    <n v="1644190276.342"/>
    <s v="02/07 08:31:16"/>
    <n v="9900"/>
  </r>
  <r>
    <x v="0"/>
    <n v="1644190576.6500001"/>
    <s v="02/07 08:36:16"/>
    <n v="9900"/>
  </r>
  <r>
    <x v="0"/>
    <n v="1644190876.9330001"/>
    <s v="02/07 08:41:16"/>
    <n v="9900"/>
  </r>
  <r>
    <x v="0"/>
    <n v="1644191177.28"/>
    <s v="02/07 08:46:17"/>
    <n v="9900"/>
  </r>
  <r>
    <x v="0"/>
    <n v="1644191477.5999999"/>
    <s v="02/07 08:51:17"/>
    <n v="9900"/>
  </r>
  <r>
    <x v="0"/>
    <n v="1644191777.905"/>
    <s v="02/07 08:56:17"/>
    <n v="9900"/>
  </r>
  <r>
    <x v="0"/>
    <n v="1644192078.2260001"/>
    <s v="02/07 09:01:18"/>
    <n v="9900"/>
  </r>
  <r>
    <x v="0"/>
    <n v="1644192378.5179999"/>
    <s v="02/07 09:06:18"/>
    <n v="9900"/>
  </r>
  <r>
    <x v="0"/>
    <n v="1644192678.8340001"/>
    <s v="02/07 09:11:18"/>
    <n v="9900"/>
  </r>
  <r>
    <x v="0"/>
    <n v="1644192979.1459999"/>
    <s v="02/07 09:16:19"/>
    <n v="9900"/>
  </r>
  <r>
    <x v="0"/>
    <n v="1644193279.4560001"/>
    <s v="02/07 09:21:19"/>
    <n v="9900"/>
  </r>
  <r>
    <x v="0"/>
    <n v="1644193579.7420001"/>
    <s v="02/07 09:26:19"/>
    <n v="9900"/>
  </r>
  <r>
    <x v="0"/>
    <n v="1644193880.062"/>
    <s v="02/07 09:31:20"/>
    <n v="9900"/>
  </r>
  <r>
    <x v="0"/>
    <n v="1644194180.358"/>
    <s v="02/07 09:36:20"/>
    <n v="9900"/>
  </r>
  <r>
    <x v="0"/>
    <n v="1644194480.6960001"/>
    <s v="02/07 09:41:20"/>
    <n v="9900"/>
  </r>
  <r>
    <x v="0"/>
    <n v="1644194780.1129999"/>
    <s v="02/07 09:46:20"/>
    <n v="9900"/>
  </r>
  <r>
    <x v="0"/>
    <n v="1644195080.4419999"/>
    <s v="02/07 09:51:20"/>
    <n v="9900"/>
  </r>
  <r>
    <x v="0"/>
    <n v="1644195380.7690001"/>
    <s v="02/07 09:56:20"/>
    <n v="9900"/>
  </r>
  <r>
    <x v="0"/>
    <n v="1644195681.029"/>
    <s v="02/07 10:01:21"/>
    <n v="9900"/>
  </r>
  <r>
    <x v="0"/>
    <n v="1644195981.355"/>
    <s v="02/07 10:06:21"/>
    <n v="9900"/>
  </r>
  <r>
    <x v="0"/>
    <n v="1644196281.6630001"/>
    <s v="02/07 10:11:21"/>
    <n v="9900"/>
  </r>
  <r>
    <x v="0"/>
    <n v="1644196581.951"/>
    <s v="02/07 10:16:21"/>
    <n v="9900"/>
  </r>
  <r>
    <x v="0"/>
    <n v="1644196882.279"/>
    <s v="02/07 10:21:22"/>
    <n v="9900"/>
  </r>
  <r>
    <x v="0"/>
    <n v="1644197182.573"/>
    <s v="02/07 10:26:22"/>
    <n v="9900"/>
  </r>
  <r>
    <x v="0"/>
    <n v="1644197482.888"/>
    <s v="02/07 10:31:22"/>
    <n v="9900"/>
  </r>
  <r>
    <x v="0"/>
    <n v="1644197783.194"/>
    <s v="02/07 10:36:23"/>
    <n v="9900"/>
  </r>
  <r>
    <x v="0"/>
    <n v="1644198083.503"/>
    <s v="02/07 10:41:23"/>
    <n v="9900"/>
  </r>
  <r>
    <x v="0"/>
    <n v="1644198383.7420001"/>
    <s v="02/07 10:46:23"/>
    <n v="9900"/>
  </r>
  <r>
    <x v="0"/>
    <n v="1644198684.0420001"/>
    <s v="02/07 10:51:24"/>
    <n v="9900"/>
  </r>
  <r>
    <x v="0"/>
    <n v="1644198984.348"/>
    <s v="02/07 10:56:24"/>
    <n v="9900"/>
  </r>
  <r>
    <x v="0"/>
    <n v="1644199284.651"/>
    <s v="02/07 11:01:24"/>
    <n v="9900"/>
  </r>
  <r>
    <x v="0"/>
    <n v="1644199584.9460001"/>
    <s v="02/07 11:06:24"/>
    <n v="9900"/>
  </r>
  <r>
    <x v="0"/>
    <n v="1644199885.247"/>
    <s v="02/07 11:11:25"/>
    <n v="9900"/>
  </r>
  <r>
    <x v="0"/>
    <n v="1644200185.5650001"/>
    <s v="02/07 11:16:25"/>
    <n v="9900"/>
  </r>
  <r>
    <x v="0"/>
    <n v="1644200485.8670001"/>
    <s v="02/07 11:21:25"/>
    <n v="9900"/>
  </r>
  <r>
    <x v="0"/>
    <n v="1644200786.181"/>
    <s v="02/07 11:26:26"/>
    <n v="9900"/>
  </r>
  <r>
    <x v="0"/>
    <n v="1644201086.483"/>
    <s v="02/07 11:31:26"/>
    <n v="9900"/>
  </r>
  <r>
    <x v="0"/>
    <n v="1644201386.7820001"/>
    <s v="02/07 11:36:26"/>
    <n v="9900"/>
  </r>
  <r>
    <x v="0"/>
    <n v="1644201687.092"/>
    <s v="02/07 11:41:27"/>
    <n v="9900"/>
  </r>
  <r>
    <x v="0"/>
    <n v="1644201987.477"/>
    <s v="02/07 11:46:27"/>
    <n v="9900"/>
  </r>
  <r>
    <x v="0"/>
    <n v="1644202287.7869999"/>
    <s v="02/07 11:51:27"/>
    <n v="9900"/>
  </r>
  <r>
    <x v="0"/>
    <n v="1644202588.0799999"/>
    <s v="02/07 11:56:28"/>
    <n v="9900"/>
  </r>
  <r>
    <x v="0"/>
    <n v="1644202888.3800001"/>
    <s v="02/07 12:01:28"/>
    <n v="9900"/>
  </r>
  <r>
    <x v="0"/>
    <n v="1644203188.6819999"/>
    <s v="02/07 12:06:28"/>
    <n v="10100"/>
  </r>
  <r>
    <x v="0"/>
    <n v="1644203489.0020001"/>
    <s v="02/07 12:11:29"/>
    <n v="10000"/>
  </r>
  <r>
    <x v="0"/>
    <n v="1644203789.283"/>
    <s v="02/07 12:16:29"/>
    <n v="9700"/>
  </r>
  <r>
    <x v="0"/>
    <n v="1644204089.609"/>
    <s v="02/07 12:21:29"/>
    <n v="9800"/>
  </r>
  <r>
    <x v="0"/>
    <n v="1644204389.905"/>
    <s v="02/07 12:26:29"/>
    <n v="10100"/>
  </r>
  <r>
    <x v="0"/>
    <n v="1644204690.2219999"/>
    <s v="02/07 12:31:30"/>
    <n v="9300"/>
  </r>
  <r>
    <x v="0"/>
    <n v="1644204990.5220001"/>
    <s v="02/07 12:36:30"/>
    <n v="9500"/>
  </r>
  <r>
    <x v="0"/>
    <n v="1644205290.8369999"/>
    <s v="02/07 12:41:30"/>
    <n v="9500"/>
  </r>
  <r>
    <x v="0"/>
    <n v="1644205590.1029999"/>
    <s v="02/07 12:46:30"/>
    <n v="9200"/>
  </r>
  <r>
    <x v="0"/>
    <n v="1644205890.4100001"/>
    <s v="02/07 12:51:30"/>
    <n v="9300"/>
  </r>
  <r>
    <x v="0"/>
    <n v="1644206190.707"/>
    <s v="02/07 12:56:30"/>
    <n v="9100"/>
  </r>
  <r>
    <x v="0"/>
    <n v="1644206551.023"/>
    <s v="02/07 13:02:31"/>
    <n v="9100"/>
  </r>
  <r>
    <x v="0"/>
    <n v="1644206791.335"/>
    <s v="02/07 13:06:31"/>
    <n v="9400"/>
  </r>
  <r>
    <x v="0"/>
    <n v="1644207091.6370001"/>
    <s v="02/07 13:11:31"/>
    <n v="9200"/>
  </r>
  <r>
    <x v="0"/>
    <n v="1644207391.9430001"/>
    <s v="02/07 13:16:31"/>
    <n v="9200"/>
  </r>
  <r>
    <x v="0"/>
    <n v="1644207692.2690001"/>
    <s v="02/07 13:21:32"/>
    <n v="9300"/>
  </r>
  <r>
    <x v="0"/>
    <n v="1644207992.5669999"/>
    <s v="02/07 13:26:32"/>
    <n v="9400"/>
  </r>
  <r>
    <x v="0"/>
    <n v="1644208292.8599999"/>
    <s v="02/07 13:31:32"/>
    <n v="9300"/>
  </r>
  <r>
    <x v="0"/>
    <n v="1644208593.174"/>
    <s v="02/07 13:36:33"/>
    <n v="9400"/>
  </r>
  <r>
    <x v="0"/>
    <n v="1644208893.4790001"/>
    <s v="02/07 13:41:33"/>
    <n v="9200"/>
  </r>
  <r>
    <x v="0"/>
    <n v="1644209193.711"/>
    <s v="02/07 13:46:33"/>
    <n v="9300"/>
  </r>
  <r>
    <x v="0"/>
    <n v="1644209494.023"/>
    <s v="02/07 13:51:34"/>
    <n v="9100"/>
  </r>
  <r>
    <x v="0"/>
    <n v="1644209794.3570001"/>
    <s v="02/07 13:56:34"/>
    <n v="9300"/>
  </r>
  <r>
    <x v="0"/>
    <n v="1644210094.6429999"/>
    <s v="02/07 14:01:34"/>
    <n v="9200"/>
  </r>
  <r>
    <x v="0"/>
    <n v="1644210394.96"/>
    <s v="02/07 14:06:34"/>
    <n v="9300"/>
  </r>
  <r>
    <x v="0"/>
    <n v="1644210695.276"/>
    <s v="02/07 14:11:35"/>
    <n v="9000"/>
  </r>
  <r>
    <x v="0"/>
    <n v="1644210995.5680001"/>
    <s v="02/07 14:16:35"/>
    <n v="9200"/>
  </r>
  <r>
    <x v="0"/>
    <n v="1644211295.9030001"/>
    <s v="02/07 14:21:35"/>
    <n v="9400"/>
  </r>
  <r>
    <x v="0"/>
    <n v="1644211596.194"/>
    <s v="02/07 14:26:36"/>
    <n v="9200"/>
  </r>
  <r>
    <x v="0"/>
    <n v="1644211896.493"/>
    <s v="02/07 14:31:36"/>
    <n v="9300"/>
  </r>
  <r>
    <x v="0"/>
    <n v="1644212256.813"/>
    <s v="02/07 14:37:36"/>
    <n v="9300"/>
  </r>
  <r>
    <x v="0"/>
    <n v="1644212497.1140001"/>
    <s v="02/07 14:41:37"/>
    <n v="9200"/>
  </r>
  <r>
    <x v="0"/>
    <n v="1644212797.3499999"/>
    <s v="02/07 14:46:37"/>
    <n v="9200"/>
  </r>
  <r>
    <x v="0"/>
    <n v="1644213097.6500001"/>
    <s v="02/07 14:51:37"/>
    <n v="9400"/>
  </r>
  <r>
    <x v="0"/>
    <n v="1644213397.971"/>
    <s v="02/07 14:56:37"/>
    <n v="9200"/>
  </r>
  <r>
    <x v="0"/>
    <n v="1644213698.2550001"/>
    <s v="02/07 15:01:38"/>
    <n v="9200"/>
  </r>
  <r>
    <x v="0"/>
    <n v="1644213998.5550001"/>
    <s v="02/07 15:06:38"/>
    <n v="9200"/>
  </r>
  <r>
    <x v="0"/>
    <n v="1644214298.875"/>
    <s v="02/07 15:11:38"/>
    <n v="9400"/>
  </r>
  <r>
    <x v="0"/>
    <n v="1644214599.1789999"/>
    <s v="02/07 15:16:39"/>
    <n v="9000"/>
  </r>
  <r>
    <x v="0"/>
    <n v="1644214899.4690001"/>
    <s v="02/07 15:21:39"/>
    <n v="9200"/>
  </r>
  <r>
    <x v="0"/>
    <n v="1644215199.7939999"/>
    <s v="02/07 15:26:39"/>
    <n v="9200"/>
  </r>
  <r>
    <x v="0"/>
    <n v="1644215500.0829999"/>
    <s v="02/07 15:31:40"/>
    <n v="9300"/>
  </r>
  <r>
    <x v="0"/>
    <n v="1644215800.404"/>
    <s v="02/07 15:36:40"/>
    <n v="9300"/>
  </r>
  <r>
    <x v="0"/>
    <n v="1644216100.704"/>
    <s v="02/07 15:41:40"/>
    <n v="9300"/>
  </r>
  <r>
    <x v="0"/>
    <n v="1644216401.0829999"/>
    <s v="02/07 15:46:41"/>
    <n v="9300"/>
  </r>
  <r>
    <x v="0"/>
    <n v="1644216701.5599999"/>
    <s v="02/07 15:51:41"/>
    <n v="9300"/>
  </r>
  <r>
    <x v="0"/>
    <n v="1644217001.7090001"/>
    <s v="02/07 15:56:41"/>
    <n v="9300"/>
  </r>
  <r>
    <x v="0"/>
    <n v="1644217302.0250001"/>
    <s v="02/07 16:01:42"/>
    <n v="9300"/>
  </r>
  <r>
    <x v="0"/>
    <n v="1644217602.326"/>
    <s v="02/07 16:06:42"/>
    <n v="9300"/>
  </r>
  <r>
    <x v="0"/>
    <n v="1644217902.641"/>
    <s v="02/07 16:11:42"/>
    <n v="9300"/>
  </r>
  <r>
    <x v="0"/>
    <n v="1644218202.934"/>
    <s v="02/07 16:16:42"/>
    <n v="9300"/>
  </r>
  <r>
    <x v="0"/>
    <n v="1644218503.257"/>
    <s v="02/07 16:21:43"/>
    <n v="9300"/>
  </r>
  <r>
    <x v="0"/>
    <n v="1644218803.5539999"/>
    <s v="02/07 16:26:43"/>
    <n v="9300"/>
  </r>
  <r>
    <x v="0"/>
    <n v="1644219103.865"/>
    <s v="02/07 16:31:43"/>
    <n v="9300"/>
  </r>
  <r>
    <x v="0"/>
    <n v="1644219404.177"/>
    <s v="02/07 16:36:44"/>
    <n v="9400"/>
  </r>
  <r>
    <x v="0"/>
    <n v="1644219704.4849999"/>
    <s v="02/07 16:41:44"/>
    <n v="9300"/>
  </r>
  <r>
    <x v="0"/>
    <n v="1644220003.865"/>
    <s v="02/07 16:46:43"/>
    <n v="9300"/>
  </r>
  <r>
    <x v="0"/>
    <n v="1644220304.1389999"/>
    <s v="02/07 16:51:44"/>
    <n v="9100"/>
  </r>
  <r>
    <x v="0"/>
    <n v="1644220604.4489999"/>
    <s v="02/07 16:56:44"/>
    <n v="8800"/>
  </r>
  <r>
    <x v="0"/>
    <n v="1644220904.7550001"/>
    <s v="02/07 17:01:44"/>
    <n v="8800"/>
  </r>
  <r>
    <x v="0"/>
    <n v="1644221205.0420001"/>
    <s v="02/07 17:06:45"/>
    <n v="8800"/>
  </r>
  <r>
    <x v="0"/>
    <n v="1644221505.3640001"/>
    <s v="02/07 17:11:45"/>
    <n v="8800"/>
  </r>
  <r>
    <x v="0"/>
    <n v="1644221805.655"/>
    <s v="02/07 17:16:45"/>
    <n v="8700"/>
  </r>
  <r>
    <x v="0"/>
    <n v="1644222105.957"/>
    <s v="02/07 17:21:45"/>
    <n v="8500"/>
  </r>
  <r>
    <x v="0"/>
    <n v="1644222406.28"/>
    <s v="02/07 17:26:46"/>
    <n v="8500"/>
  </r>
  <r>
    <x v="0"/>
    <n v="1644222706.6070001"/>
    <s v="02/07 17:31:46"/>
    <n v="8500"/>
  </r>
  <r>
    <x v="0"/>
    <n v="1644223006.9070001"/>
    <s v="02/07 17:36:46"/>
    <n v="8500"/>
  </r>
  <r>
    <x v="0"/>
    <n v="1644223307.2190001"/>
    <s v="02/07 17:41:47"/>
    <n v="8500"/>
  </r>
  <r>
    <x v="0"/>
    <n v="1644223607.4330001"/>
    <s v="02/07 17:46:47"/>
    <n v="8500"/>
  </r>
  <r>
    <x v="0"/>
    <n v="1644223907.7130001"/>
    <s v="02/07 17:51:47"/>
    <n v="8400"/>
  </r>
  <r>
    <x v="0"/>
    <n v="1644224208.0409999"/>
    <s v="02/07 17:56:48"/>
    <n v="8200"/>
  </r>
  <r>
    <x v="0"/>
    <n v="1644224508.3570001"/>
    <s v="02/07 18:01:48"/>
    <n v="8100"/>
  </r>
  <r>
    <x v="0"/>
    <n v="1644224808.6440001"/>
    <s v="02/07 18:06:48"/>
    <n v="8100"/>
  </r>
  <r>
    <x v="0"/>
    <n v="1644225108.947"/>
    <s v="02/07 18:11:48"/>
    <n v="8100"/>
  </r>
  <r>
    <x v="0"/>
    <n v="1644225409.2579999"/>
    <s v="02/07 18:16:49"/>
    <n v="8000"/>
  </r>
  <r>
    <x v="0"/>
    <n v="1644225709.5669999"/>
    <s v="02/07 18:21:49"/>
    <n v="7700"/>
  </r>
  <r>
    <x v="0"/>
    <n v="1644226009.8889999"/>
    <s v="02/07 18:26:49"/>
    <n v="7600"/>
  </r>
  <r>
    <x v="0"/>
    <n v="1644226310.191"/>
    <s v="02/07 18:31:50"/>
    <n v="7600"/>
  </r>
  <r>
    <x v="0"/>
    <n v="1644226610.5139999"/>
    <s v="02/07 18:36:50"/>
    <n v="7600"/>
  </r>
  <r>
    <x v="0"/>
    <n v="1644226910.8180001"/>
    <s v="02/07 18:41:50"/>
    <n v="7600"/>
  </r>
  <r>
    <x v="0"/>
    <n v="1644227210.25"/>
    <s v="02/07 18:46:50"/>
    <n v="7800"/>
  </r>
  <r>
    <x v="0"/>
    <n v="1644227510.573"/>
    <s v="02/07 18:51:50"/>
    <n v="7500"/>
  </r>
  <r>
    <x v="0"/>
    <n v="1644227810.8970001"/>
    <s v="02/07 18:56:50"/>
    <n v="7500"/>
  </r>
  <r>
    <x v="0"/>
    <n v="1644228111.1949999"/>
    <s v="02/07 19:01:51"/>
    <n v="7500"/>
  </r>
  <r>
    <x v="0"/>
    <n v="1644228411.5"/>
    <s v="02/07 19:06:51"/>
    <n v="7600"/>
  </r>
  <r>
    <x v="0"/>
    <n v="1644228711.813"/>
    <s v="02/07 19:11:51"/>
    <n v="7600"/>
  </r>
  <r>
    <x v="0"/>
    <n v="1644229012.122"/>
    <s v="02/07 19:16:52"/>
    <n v="7600"/>
  </r>
  <r>
    <x v="0"/>
    <n v="1644229312.4230001"/>
    <s v="02/07 19:21:52"/>
    <n v="7500"/>
  </r>
  <r>
    <x v="0"/>
    <n v="1644229612.7309999"/>
    <s v="02/07 19:26:52"/>
    <n v="7600"/>
  </r>
  <r>
    <x v="0"/>
    <n v="1644229913.036"/>
    <s v="02/07 19:31:53"/>
    <n v="7500"/>
  </r>
  <r>
    <x v="0"/>
    <n v="1644230213.3299999"/>
    <s v="02/07 19:36:53"/>
    <n v="7500"/>
  </r>
  <r>
    <x v="0"/>
    <n v="1644230513.651"/>
    <s v="02/07 19:41:53"/>
    <n v="7600"/>
  </r>
  <r>
    <x v="0"/>
    <n v="1644230813.9300001"/>
    <s v="02/07 19:46:53"/>
    <n v="7500"/>
  </r>
  <r>
    <x v="0"/>
    <n v="1644231114.2360001"/>
    <s v="02/07 19:51:54"/>
    <n v="7500"/>
  </r>
  <r>
    <x v="0"/>
    <n v="1644231414.5380001"/>
    <s v="02/07 19:56:54"/>
    <n v="7500"/>
  </r>
  <r>
    <x v="0"/>
    <n v="1644231714.8599999"/>
    <s v="02/07 20:01:54"/>
    <n v="7400"/>
  </r>
  <r>
    <x v="0"/>
    <n v="1644232015.1470001"/>
    <s v="02/07 20:06:55"/>
    <n v="7400"/>
  </r>
  <r>
    <x v="0"/>
    <n v="1644232315.434"/>
    <s v="02/07 20:11:55"/>
    <n v="7300"/>
  </r>
  <r>
    <x v="0"/>
    <n v="1644232615.7679999"/>
    <s v="02/07 20:16:55"/>
    <n v="7300"/>
  </r>
  <r>
    <x v="0"/>
    <n v="1644232916.0550001"/>
    <s v="02/07 20:21:56"/>
    <n v="7100"/>
  </r>
  <r>
    <x v="0"/>
    <n v="1644233216.349"/>
    <s v="02/07 20:26:56"/>
    <n v="6900"/>
  </r>
  <r>
    <x v="0"/>
    <n v="1644233516.6600001"/>
    <s v="02/07 20:31:56"/>
    <n v="6800"/>
  </r>
  <r>
    <x v="0"/>
    <n v="1644233816.9760001"/>
    <s v="02/07 20:36:56"/>
    <n v="6800"/>
  </r>
  <r>
    <x v="0"/>
    <n v="1644234117.2780001"/>
    <s v="02/07 20:41:57"/>
    <n v="6800"/>
  </r>
  <r>
    <x v="0"/>
    <n v="1644234417.5580001"/>
    <s v="02/07 20:46:57"/>
    <n v="6800"/>
  </r>
  <r>
    <x v="0"/>
    <n v="1644234717.8710001"/>
    <s v="02/07 20:51:57"/>
    <n v="6700"/>
  </r>
  <r>
    <x v="0"/>
    <n v="1644235018.175"/>
    <s v="02/07 20:56:58"/>
    <n v="6700"/>
  </r>
  <r>
    <x v="0"/>
    <n v="1644235318.497"/>
    <s v="02/07 21:01:58"/>
    <n v="6600"/>
  </r>
  <r>
    <x v="0"/>
    <n v="1644235618.8"/>
    <s v="02/07 21:06:58"/>
    <n v="6600"/>
  </r>
  <r>
    <x v="0"/>
    <n v="1644235919.1099999"/>
    <s v="02/07 21:11:59"/>
    <n v="6600"/>
  </r>
  <r>
    <x v="0"/>
    <n v="1644236219.3989999"/>
    <s v="02/07 21:16:59"/>
    <n v="6500"/>
  </r>
  <r>
    <x v="0"/>
    <n v="1644236519.7049999"/>
    <s v="02/07 21:21:59"/>
    <n v="6500"/>
  </r>
  <r>
    <x v="0"/>
    <n v="1644236820.007"/>
    <s v="02/07 21:27:00"/>
    <n v="6500"/>
  </r>
  <r>
    <x v="0"/>
    <n v="1644237120.3239999"/>
    <s v="02/07 21:32:00"/>
    <n v="6400"/>
  </r>
  <r>
    <x v="0"/>
    <n v="1644237420.628"/>
    <s v="02/07 21:37:00"/>
    <n v="6300"/>
  </r>
  <r>
    <x v="0"/>
    <n v="1644237720.9219999"/>
    <s v="02/07 21:42:00"/>
    <n v="6300"/>
  </r>
  <r>
    <x v="0"/>
    <n v="1644238021.223"/>
    <s v="02/07 21:47:01"/>
    <n v="6200"/>
  </r>
  <r>
    <x v="0"/>
    <n v="1644238321.54"/>
    <s v="02/07 21:52:01"/>
    <n v="6100"/>
  </r>
  <r>
    <x v="0"/>
    <n v="1644238621.8329999"/>
    <s v="02/07 21:57:01"/>
    <n v="6000"/>
  </r>
  <r>
    <x v="0"/>
    <n v="1644238922.161"/>
    <s v="02/07 22:02:02"/>
    <n v="5900"/>
  </r>
  <r>
    <x v="0"/>
    <n v="1644239222.4560001"/>
    <s v="02/07 22:07:02"/>
    <n v="5800"/>
  </r>
  <r>
    <x v="0"/>
    <n v="1644239522.7490001"/>
    <s v="02/07 22:12:02"/>
    <n v="5800"/>
  </r>
  <r>
    <x v="0"/>
    <n v="1644239823.0569999"/>
    <s v="02/07 22:17:03"/>
    <n v="5800"/>
  </r>
  <r>
    <x v="0"/>
    <n v="1644240123.369"/>
    <s v="02/07 22:22:03"/>
    <n v="5700"/>
  </r>
  <r>
    <x v="0"/>
    <n v="1644240423.6659999"/>
    <s v="02/07 22:27:03"/>
    <n v="5600"/>
  </r>
  <r>
    <x v="0"/>
    <n v="1644240723.9790001"/>
    <s v="02/07 22:32:03"/>
    <n v="5500"/>
  </r>
  <r>
    <x v="0"/>
    <n v="1644241024.293"/>
    <s v="02/07 22:37:04"/>
    <n v="5400"/>
  </r>
  <r>
    <x v="0"/>
    <n v="1644241324.6040001"/>
    <s v="02/07 22:42:04"/>
    <n v="5300"/>
  </r>
  <r>
    <x v="0"/>
    <n v="1644241623.9860001"/>
    <s v="02/07 22:47:03"/>
    <n v="5200"/>
  </r>
  <r>
    <x v="0"/>
    <n v="1644241924.2679999"/>
    <s v="02/07 22:52:04"/>
    <n v="5100"/>
  </r>
  <r>
    <x v="0"/>
    <n v="1644242224.5769999"/>
    <s v="02/07 22:57:04"/>
    <n v="5100"/>
  </r>
  <r>
    <x v="0"/>
    <n v="1644242524.872"/>
    <s v="02/07 23:02:04"/>
    <n v="5000"/>
  </r>
  <r>
    <x v="0"/>
    <n v="1644242825.1789999"/>
    <s v="02/07 23:07:05"/>
    <n v="5000"/>
  </r>
  <r>
    <x v="0"/>
    <n v="1644243125.4849999"/>
    <s v="02/07 23:12:05"/>
    <n v="5000"/>
  </r>
  <r>
    <x v="0"/>
    <n v="1644243425.7909999"/>
    <s v="02/07 23:17:05"/>
    <n v="5000"/>
  </r>
  <r>
    <x v="0"/>
    <n v="1644243726.105"/>
    <s v="02/07 23:22:06"/>
    <n v="5000"/>
  </r>
  <r>
    <x v="0"/>
    <n v="1644244026.3889999"/>
    <s v="02/07 23:27:06"/>
    <n v="5000"/>
  </r>
  <r>
    <x v="0"/>
    <n v="1644244326.7149999"/>
    <s v="02/07 23:32:06"/>
    <n v="5000"/>
  </r>
  <r>
    <x v="0"/>
    <n v="1644244627.007"/>
    <s v="02/07 23:37:07"/>
    <n v="5000"/>
  </r>
  <r>
    <x v="0"/>
    <n v="1644244927.3039999"/>
    <s v="02/07 23:42:07"/>
    <n v="5000"/>
  </r>
  <r>
    <x v="0"/>
    <n v="1644245227.4660001"/>
    <s v="02/07 23:47:07"/>
    <n v="5000"/>
  </r>
  <r>
    <x v="0"/>
    <n v="1644245527.777"/>
    <s v="02/07 23:52:07"/>
    <n v="5000"/>
  </r>
  <r>
    <x v="0"/>
    <n v="1644245828.079"/>
    <s v="02/07 23:57:08"/>
    <n v="5000"/>
  </r>
  <r>
    <x v="0"/>
    <n v="1644246128.382"/>
    <s v="02/08 00:02:08"/>
    <n v="5000"/>
  </r>
  <r>
    <x v="0"/>
    <n v="1644246428.688"/>
    <s v="02/08 00:07:08"/>
    <n v="5000"/>
  </r>
  <r>
    <x v="0"/>
    <n v="1644246729.0109999"/>
    <s v="02/08 00:12:09"/>
    <n v="5000"/>
  </r>
  <r>
    <x v="0"/>
    <n v="1644247029.3050001"/>
    <s v="02/08 00:17:09"/>
    <n v="5000"/>
  </r>
  <r>
    <x v="0"/>
    <n v="1644247329.6070001"/>
    <s v="02/08 00:22:09"/>
    <n v="5000"/>
  </r>
  <r>
    <x v="0"/>
    <n v="1644247629.901"/>
    <s v="02/08 00:27:09"/>
    <n v="5000"/>
  </r>
  <r>
    <x v="0"/>
    <n v="1644247930.224"/>
    <s v="02/08 00:32:10"/>
    <n v="5000"/>
  </r>
  <r>
    <x v="0"/>
    <n v="1644248230.5239999"/>
    <s v="02/08 00:37:10"/>
    <n v="5000"/>
  </r>
  <r>
    <x v="0"/>
    <n v="1644248530.852"/>
    <s v="02/08 00:42:10"/>
    <n v="5000"/>
  </r>
  <r>
    <x v="0"/>
    <n v="1644248831.296"/>
    <s v="02/08 00:47:11"/>
    <n v="5000"/>
  </r>
  <r>
    <x v="0"/>
    <n v="1644249131.5999999"/>
    <s v="02/08 00:52:11"/>
    <n v="5000"/>
  </r>
  <r>
    <x v="0"/>
    <n v="1644249431.9419999"/>
    <s v="02/08 00:57:11"/>
    <n v="5000"/>
  </r>
  <r>
    <x v="0"/>
    <n v="1644249732.2160001"/>
    <s v="02/08 01:02:12"/>
    <n v="5000"/>
  </r>
  <r>
    <x v="0"/>
    <n v="1644250032.5109999"/>
    <s v="02/08 01:07:12"/>
    <n v="5000"/>
  </r>
  <r>
    <x v="0"/>
    <n v="1644250332.8310001"/>
    <s v="02/08 01:12:12"/>
    <n v="5000"/>
  </r>
  <r>
    <x v="0"/>
    <n v="1644250633.132"/>
    <s v="02/08 01:17:13"/>
    <n v="5000"/>
  </r>
  <r>
    <x v="0"/>
    <n v="1644250933.4349999"/>
    <s v="02/08 01:22:13"/>
    <n v="5000"/>
  </r>
  <r>
    <x v="0"/>
    <n v="1644251233.7349999"/>
    <s v="02/08 01:27:13"/>
    <n v="5000"/>
  </r>
  <r>
    <x v="0"/>
    <n v="1644251534.052"/>
    <s v="02/08 01:32:14"/>
    <n v="5000"/>
  </r>
  <r>
    <x v="0"/>
    <n v="1644251834.3729999"/>
    <s v="02/08 01:37:14"/>
    <n v="5000"/>
  </r>
  <r>
    <x v="0"/>
    <n v="1644252134.674"/>
    <s v="02/08 01:42:14"/>
    <n v="5000"/>
  </r>
  <r>
    <x v="0"/>
    <n v="1644252433.9189999"/>
    <s v="02/08 01:47:13"/>
    <n v="5000"/>
  </r>
  <r>
    <x v="0"/>
    <n v="1644252734.2279999"/>
    <s v="02/08 01:52:14"/>
    <n v="5000"/>
  </r>
  <r>
    <x v="0"/>
    <n v="1644253034.5320001"/>
    <s v="02/08 01:57:14"/>
    <n v="5000"/>
  </r>
  <r>
    <x v="0"/>
    <n v="1644253334.8510001"/>
    <s v="02/08 02:02:14"/>
    <n v="5000"/>
  </r>
  <r>
    <x v="0"/>
    <n v="1644253635.154"/>
    <s v="02/08 02:07:15"/>
    <n v="5000"/>
  </r>
  <r>
    <x v="0"/>
    <n v="1644253935.4649999"/>
    <s v="02/08 02:12:15"/>
    <n v="5000"/>
  </r>
  <r>
    <x v="0"/>
    <n v="1644254235.79"/>
    <s v="02/08 02:17:15"/>
    <n v="5000"/>
  </r>
  <r>
    <x v="0"/>
    <n v="1644254536.089"/>
    <s v="02/08 02:22:16"/>
    <n v="5000"/>
  </r>
  <r>
    <x v="0"/>
    <n v="1644254836.4059999"/>
    <s v="02/08 02:27:16"/>
    <n v="5000"/>
  </r>
  <r>
    <x v="0"/>
    <n v="1644255136.7149999"/>
    <s v="02/08 02:32:16"/>
    <n v="5000"/>
  </r>
  <r>
    <x v="0"/>
    <n v="1644255437.0239999"/>
    <s v="02/08 02:37:17"/>
    <n v="5000"/>
  </r>
  <r>
    <x v="0"/>
    <n v="1644255737.3199999"/>
    <s v="02/08 02:42:17"/>
    <n v="5000"/>
  </r>
  <r>
    <x v="0"/>
    <n v="1644256037.707"/>
    <s v="02/08 02:47:17"/>
    <n v="5000"/>
  </r>
  <r>
    <x v="0"/>
    <n v="1644256338.023"/>
    <s v="02/08 02:52:18"/>
    <n v="5000"/>
  </r>
  <r>
    <x v="0"/>
    <n v="1644256638.3310001"/>
    <s v="02/08 02:57:18"/>
    <n v="5000"/>
  </r>
  <r>
    <x v="0"/>
    <n v="1644256938.6259999"/>
    <s v="02/08 03:02:18"/>
    <n v="5000"/>
  </r>
  <r>
    <x v="0"/>
    <n v="1644257238.934"/>
    <s v="02/08 03:07:18"/>
    <n v="5000"/>
  </r>
  <r>
    <x v="0"/>
    <n v="1644257539.2550001"/>
    <s v="02/08 03:12:19"/>
    <n v="5000"/>
  </r>
  <r>
    <x v="0"/>
    <n v="1644257839.5510001"/>
    <s v="02/08 03:17:19"/>
    <n v="5000"/>
  </r>
  <r>
    <x v="0"/>
    <n v="1644258139.865"/>
    <s v="02/08 03:22:19"/>
    <n v="5000"/>
  </r>
  <r>
    <x v="0"/>
    <n v="1644258440.1819999"/>
    <s v="02/08 03:27:20"/>
    <n v="5000"/>
  </r>
  <r>
    <x v="0"/>
    <n v="1644258740.484"/>
    <s v="02/08 03:32:20"/>
    <n v="5000"/>
  </r>
  <r>
    <x v="0"/>
    <n v="1644259040.7679999"/>
    <s v="02/08 03:37:20"/>
    <n v="5000"/>
  </r>
  <r>
    <x v="0"/>
    <n v="1644259341.1099999"/>
    <s v="02/08 03:42:21"/>
    <n v="5000"/>
  </r>
  <r>
    <x v="0"/>
    <n v="1644259641.3510001"/>
    <s v="02/08 03:47:21"/>
    <n v="5000"/>
  </r>
  <r>
    <x v="0"/>
    <n v="1644259941.6559999"/>
    <s v="02/08 03:52:21"/>
    <n v="5000"/>
  </r>
  <r>
    <x v="0"/>
    <n v="1644260241.961"/>
    <s v="02/08 03:57:21"/>
    <n v="5000"/>
  </r>
  <r>
    <x v="0"/>
    <n v="1644260542.2809999"/>
    <s v="02/08 04:02:22"/>
    <n v="5000"/>
  </r>
  <r>
    <x v="0"/>
    <n v="1644260842.572"/>
    <s v="02/08 04:07:22"/>
    <n v="5000"/>
  </r>
  <r>
    <x v="0"/>
    <n v="1644261142.885"/>
    <s v="02/08 04:12:22"/>
    <n v="5000"/>
  </r>
  <r>
    <x v="0"/>
    <n v="1644261443.187"/>
    <s v="02/08 04:17:23"/>
    <n v="5000"/>
  </r>
  <r>
    <x v="0"/>
    <n v="1644261743.4960001"/>
    <s v="02/08 04:22:23"/>
    <n v="5000"/>
  </r>
  <r>
    <x v="0"/>
    <n v="1644262043.8039999"/>
    <s v="02/08 04:27:23"/>
    <n v="5000"/>
  </r>
  <r>
    <x v="0"/>
    <n v="1644262344.1199999"/>
    <s v="02/08 04:32:24"/>
    <n v="5000"/>
  </r>
  <r>
    <x v="0"/>
    <n v="1644262644.4360001"/>
    <s v="02/08 04:37:24"/>
    <n v="5000"/>
  </r>
  <r>
    <x v="0"/>
    <n v="1644262944.7290001"/>
    <s v="02/08 04:42:24"/>
    <n v="5000"/>
  </r>
  <r>
    <x v="0"/>
    <n v="1644263244.0869999"/>
    <s v="02/08 04:47:24"/>
    <n v="5000"/>
  </r>
  <r>
    <x v="0"/>
    <n v="1644263544.4070001"/>
    <s v="02/08 04:52:24"/>
    <n v="5200"/>
  </r>
  <r>
    <x v="0"/>
    <n v="1644263844.707"/>
    <s v="02/08 04:57:24"/>
    <n v="5600"/>
  </r>
  <r>
    <x v="0"/>
    <n v="1644264145.01"/>
    <s v="02/08 05:02:25"/>
    <n v="5900"/>
  </r>
  <r>
    <x v="0"/>
    <n v="1644264445.316"/>
    <s v="02/08 05:07:25"/>
    <n v="6400"/>
  </r>
  <r>
    <x v="0"/>
    <n v="1644264745.6440001"/>
    <s v="02/08 05:12:25"/>
    <n v="6800"/>
  </r>
  <r>
    <x v="0"/>
    <n v="1644265045.947"/>
    <s v="02/08 05:17:25"/>
    <n v="7300"/>
  </r>
  <r>
    <x v="0"/>
    <n v="1644265346.244"/>
    <s v="02/08 05:22:26"/>
    <n v="7600"/>
  </r>
  <r>
    <x v="0"/>
    <n v="1644265646.5710001"/>
    <s v="02/08 05:27:26"/>
    <n v="7800"/>
  </r>
  <r>
    <x v="0"/>
    <n v="1644265946.872"/>
    <s v="02/08 05:32:26"/>
    <n v="8000"/>
  </r>
  <r>
    <x v="0"/>
    <n v="1644266247.171"/>
    <s v="02/08 05:37:27"/>
    <n v="8300"/>
  </r>
  <r>
    <x v="0"/>
    <n v="1644266547.483"/>
    <s v="02/08 05:42:27"/>
    <n v="8500"/>
  </r>
  <r>
    <x v="0"/>
    <n v="1644266847.744"/>
    <s v="02/08 05:47:27"/>
    <n v="8700"/>
  </r>
  <r>
    <x v="0"/>
    <n v="1644267148.0599999"/>
    <s v="02/08 05:52:28"/>
    <n v="8700"/>
  </r>
  <r>
    <x v="0"/>
    <n v="1644267448.365"/>
    <s v="02/08 05:57:28"/>
    <n v="8900"/>
  </r>
  <r>
    <x v="0"/>
    <n v="1644267748.681"/>
    <s v="02/08 06:02:28"/>
    <n v="9100"/>
  </r>
  <r>
    <x v="0"/>
    <n v="1644268048.9879999"/>
    <s v="02/08 06:07:28"/>
    <n v="9000"/>
  </r>
  <r>
    <x v="0"/>
    <n v="1644268349.2920001"/>
    <s v="02/08 06:12:29"/>
    <n v="9300"/>
  </r>
  <r>
    <x v="0"/>
    <n v="1644268649.5940001"/>
    <s v="02/08 06:17:29"/>
    <n v="9300"/>
  </r>
  <r>
    <x v="0"/>
    <n v="1644268949.898"/>
    <s v="02/08 06:22:29"/>
    <n v="9400"/>
  </r>
  <r>
    <x v="0"/>
    <n v="1644269250.211"/>
    <s v="02/08 06:27:30"/>
    <n v="9900"/>
  </r>
  <r>
    <x v="0"/>
    <n v="1644269550.5050001"/>
    <s v="02/08 06:32:30"/>
    <n v="9500"/>
  </r>
  <r>
    <x v="0"/>
    <n v="1644269850.8299999"/>
    <s v="02/08 06:37:30"/>
    <n v="10000"/>
  </r>
  <r>
    <x v="0"/>
    <n v="1644270151.1300001"/>
    <s v="02/08 06:42:31"/>
    <n v="10000"/>
  </r>
  <r>
    <x v="0"/>
    <n v="1644270451.408"/>
    <s v="02/08 06:47:31"/>
    <n v="10300"/>
  </r>
  <r>
    <x v="0"/>
    <n v="1644270751.7290001"/>
    <s v="02/08 06:52:31"/>
    <n v="10300"/>
  </r>
  <r>
    <x v="0"/>
    <n v="1644271052.0190001"/>
    <s v="02/08 06:57:32"/>
    <n v="10300"/>
  </r>
  <r>
    <x v="0"/>
    <n v="1644271352.3410001"/>
    <s v="02/08 07:02:32"/>
    <n v="10300"/>
  </r>
  <r>
    <x v="0"/>
    <n v="1644271652.6459999"/>
    <s v="02/08 07:07:32"/>
    <n v="10300"/>
  </r>
  <r>
    <x v="0"/>
    <n v="1644271952.9690001"/>
    <s v="02/08 07:12:32"/>
    <n v="10300"/>
  </r>
  <r>
    <x v="0"/>
    <n v="1644272253.2620001"/>
    <s v="02/08 07:17:33"/>
    <n v="10300"/>
  </r>
  <r>
    <x v="0"/>
    <n v="1644272553.5710001"/>
    <s v="02/08 07:22:33"/>
    <n v="10300"/>
  </r>
  <r>
    <x v="0"/>
    <n v="1644272853.8840001"/>
    <s v="02/08 07:27:33"/>
    <n v="10300"/>
  </r>
  <r>
    <x v="0"/>
    <n v="1644273154.1960001"/>
    <s v="02/08 07:32:34"/>
    <n v="10300"/>
  </r>
  <r>
    <x v="0"/>
    <n v="1644273454.4960001"/>
    <s v="02/08 07:37:34"/>
    <n v="10300"/>
  </r>
  <r>
    <x v="0"/>
    <n v="1644273754.803"/>
    <s v="02/08 07:42:34"/>
    <n v="10300"/>
  </r>
  <r>
    <x v="0"/>
    <n v="1644274054.2"/>
    <s v="02/08 07:47:34"/>
    <n v="10300"/>
  </r>
  <r>
    <x v="0"/>
    <n v="1644274354.536"/>
    <s v="02/08 07:52:34"/>
    <n v="10400"/>
  </r>
  <r>
    <x v="0"/>
    <n v="1644274654.8280001"/>
    <s v="02/08 07:57:34"/>
    <n v="9900"/>
  </r>
  <r>
    <x v="0"/>
    <n v="1644274955.154"/>
    <s v="02/08 08:02:35"/>
    <n v="9500"/>
  </r>
  <r>
    <x v="0"/>
    <n v="1644275315.45"/>
    <s v="02/08 08:08:35"/>
    <n v="9400"/>
  </r>
  <r>
    <x v="0"/>
    <n v="1644275555.7690001"/>
    <s v="02/08 08:12:35"/>
    <n v="9400"/>
  </r>
  <r>
    <x v="0"/>
    <n v="1644275856.0780001"/>
    <s v="02/08 08:17:36"/>
    <n v="8900"/>
  </r>
  <r>
    <x v="0"/>
    <n v="1644276156.4059999"/>
    <s v="02/08 08:22:36"/>
    <n v="8800"/>
  </r>
  <r>
    <x v="0"/>
    <n v="1644276456.7049999"/>
    <s v="02/08 08:27:36"/>
    <n v="8600"/>
  </r>
  <r>
    <x v="0"/>
    <n v="1644276757.016"/>
    <s v="02/08 08:32:37"/>
    <n v="8500"/>
  </r>
  <r>
    <x v="0"/>
    <n v="1644277057.322"/>
    <s v="02/08 08:37:37"/>
    <n v="8500"/>
  </r>
  <r>
    <x v="0"/>
    <n v="1644277357.632"/>
    <s v="02/08 08:42:37"/>
    <n v="8500"/>
  </r>
  <r>
    <x v="0"/>
    <n v="1644277657.9660001"/>
    <s v="02/08 08:47:37"/>
    <n v="8500"/>
  </r>
  <r>
    <x v="0"/>
    <n v="1644277958.267"/>
    <s v="02/08 08:52:38"/>
    <n v="8300"/>
  </r>
  <r>
    <x v="0"/>
    <n v="1644278258.5699999"/>
    <s v="02/08 08:57:38"/>
    <n v="8200"/>
  </r>
  <r>
    <x v="0"/>
    <n v="1644278558.8889999"/>
    <s v="02/08 09:02:38"/>
    <n v="8200"/>
  </r>
  <r>
    <x v="0"/>
    <n v="1644278859.1989999"/>
    <s v="02/08 09:07:39"/>
    <n v="8100"/>
  </r>
  <r>
    <x v="0"/>
    <n v="1644279159.507"/>
    <s v="02/08 09:12:39"/>
    <n v="8000"/>
  </r>
  <r>
    <x v="0"/>
    <n v="1644279459.8139999"/>
    <s v="02/08 09:17:39"/>
    <n v="8000"/>
  </r>
  <r>
    <x v="0"/>
    <n v="1644279760.145"/>
    <s v="02/08 09:22:40"/>
    <n v="8000"/>
  </r>
  <r>
    <x v="0"/>
    <n v="1644280060.4749999"/>
    <s v="02/08 09:27:40"/>
    <n v="8000"/>
  </r>
  <r>
    <x v="0"/>
    <n v="1644280360.7839999"/>
    <s v="02/08 09:32:40"/>
    <n v="8000"/>
  </r>
  <r>
    <x v="0"/>
    <n v="1644280661.0869999"/>
    <s v="02/08 09:37:41"/>
    <n v="8000"/>
  </r>
  <r>
    <x v="0"/>
    <n v="1644280961.395"/>
    <s v="02/08 09:42:41"/>
    <n v="8000"/>
  </r>
  <r>
    <x v="0"/>
    <n v="1644281261.608"/>
    <s v="02/08 09:47:41"/>
    <n v="7900"/>
  </r>
  <r>
    <x v="0"/>
    <n v="1644281561.9130001"/>
    <s v="02/08 09:52:41"/>
    <n v="7800"/>
  </r>
  <r>
    <x v="0"/>
    <n v="1644281862.221"/>
    <s v="02/08 09:57:42"/>
    <n v="7800"/>
  </r>
  <r>
    <x v="0"/>
    <n v="1644282162.5150001"/>
    <s v="02/08 10:02:42"/>
    <n v="7700"/>
  </r>
  <r>
    <x v="0"/>
    <n v="1644282463.1389999"/>
    <s v="02/08 10:07:43"/>
    <n v="7700"/>
  </r>
  <r>
    <x v="0"/>
    <n v="1644282763.125"/>
    <s v="02/08 10:12:43"/>
    <n v="7700"/>
  </r>
  <r>
    <x v="0"/>
    <n v="1644283063.4219999"/>
    <s v="02/08 10:17:43"/>
    <n v="7700"/>
  </r>
  <r>
    <x v="0"/>
    <n v="1644283363.7360001"/>
    <s v="02/08 10:22:43"/>
    <n v="7700"/>
  </r>
  <r>
    <x v="0"/>
    <n v="1644283664.0409999"/>
    <s v="02/08 10:27:44"/>
    <n v="7600"/>
  </r>
  <r>
    <x v="0"/>
    <n v="1644283964.3540001"/>
    <s v="02/08 10:32:44"/>
    <n v="7500"/>
  </r>
  <r>
    <x v="0"/>
    <n v="1644284264.6429999"/>
    <s v="02/08 10:37:44"/>
    <n v="7500"/>
  </r>
  <r>
    <x v="0"/>
    <n v="1644284564.9690001"/>
    <s v="02/08 10:42:44"/>
    <n v="7500"/>
  </r>
  <r>
    <x v="0"/>
    <n v="1644284865.2739999"/>
    <s v="02/08 10:47:45"/>
    <n v="7600"/>
  </r>
  <r>
    <x v="0"/>
    <n v="1644285165.5810001"/>
    <s v="02/08 10:52:45"/>
    <n v="7600"/>
  </r>
  <r>
    <x v="0"/>
    <n v="1644285465.9000001"/>
    <s v="02/08 10:57:45"/>
    <n v="7600"/>
  </r>
  <r>
    <x v="0"/>
    <n v="1644285766.194"/>
    <s v="02/08 11:02:46"/>
    <n v="7600"/>
  </r>
  <r>
    <x v="0"/>
    <n v="1644286066.5009999"/>
    <s v="02/08 11:07:46"/>
    <n v="7600"/>
  </r>
  <r>
    <x v="0"/>
    <n v="1644286366.812"/>
    <s v="02/08 11:12:46"/>
    <n v="7600"/>
  </r>
  <r>
    <x v="0"/>
    <n v="1644286667.1240001"/>
    <s v="02/08 11:17:47"/>
    <n v="7600"/>
  </r>
  <r>
    <x v="0"/>
    <n v="1644286967.415"/>
    <s v="02/08 11:22:47"/>
    <n v="7600"/>
  </r>
  <r>
    <x v="0"/>
    <n v="1644287267.733"/>
    <s v="02/08 11:27:47"/>
    <n v="7600"/>
  </r>
  <r>
    <x v="0"/>
    <n v="1644287568.0539999"/>
    <s v="02/08 11:32:48"/>
    <n v="7600"/>
  </r>
  <r>
    <x v="0"/>
    <n v="1644287868.3570001"/>
    <s v="02/08 11:37:48"/>
    <n v="7600"/>
  </r>
  <r>
    <x v="0"/>
    <n v="1644288168.6559999"/>
    <s v="02/08 11:42:48"/>
    <n v="7600"/>
  </r>
  <r>
    <x v="0"/>
    <n v="1644288467.8529999"/>
    <s v="02/08 11:47:47"/>
    <n v="7600"/>
  </r>
  <r>
    <x v="0"/>
    <n v="1644288768.174"/>
    <s v="02/08 11:52:48"/>
    <n v="7600"/>
  </r>
  <r>
    <x v="0"/>
    <n v="1644289068.4909999"/>
    <s v="02/08 11:57:48"/>
    <n v="7600"/>
  </r>
  <r>
    <x v="0"/>
    <n v="1644289368.7950001"/>
    <s v="02/08 12:02:48"/>
    <n v="8400"/>
  </r>
  <r>
    <x v="0"/>
    <n v="1644289669.1170001"/>
    <s v="02/08 12:07:49"/>
    <n v="8200"/>
  </r>
  <r>
    <x v="0"/>
    <n v="1644289969.4230001"/>
    <s v="02/08 12:12:49"/>
    <n v="8200"/>
  </r>
  <r>
    <x v="0"/>
    <n v="1644290269.7219999"/>
    <s v="02/08 12:17:49"/>
    <n v="8200"/>
  </r>
  <r>
    <x v="0"/>
    <n v="1644290570.0380001"/>
    <s v="02/08 12:22:50"/>
    <n v="8200"/>
  </r>
  <r>
    <x v="0"/>
    <n v="1644290870.339"/>
    <s v="02/08 12:27:50"/>
    <n v="8200"/>
  </r>
  <r>
    <x v="0"/>
    <n v="1644291170.651"/>
    <s v="02/08 12:32:50"/>
    <n v="8200"/>
  </r>
  <r>
    <x v="0"/>
    <n v="1644291470.961"/>
    <s v="02/08 12:37:50"/>
    <n v="8200"/>
  </r>
  <r>
    <x v="0"/>
    <n v="1644291771.2690001"/>
    <s v="02/08 12:42:51"/>
    <n v="8200"/>
  </r>
  <r>
    <x v="0"/>
    <n v="1644292071.7409999"/>
    <s v="02/08 12:47:51"/>
    <n v="8100"/>
  </r>
  <r>
    <x v="0"/>
    <n v="1644292372.0250001"/>
    <s v="02/08 12:52:52"/>
    <n v="8100"/>
  </r>
  <r>
    <x v="0"/>
    <n v="1644292672.329"/>
    <s v="02/08 12:57:52"/>
    <n v="8100"/>
  </r>
  <r>
    <x v="0"/>
    <n v="1644292972.651"/>
    <s v="02/08 13:02:52"/>
    <n v="8100"/>
  </r>
  <r>
    <x v="0"/>
    <n v="1644293272.951"/>
    <s v="02/08 13:07:52"/>
    <n v="8100"/>
  </r>
  <r>
    <x v="0"/>
    <n v="1644293573.256"/>
    <s v="02/08 13:12:53"/>
    <n v="8100"/>
  </r>
  <r>
    <x v="0"/>
    <n v="1644293873.5610001"/>
    <s v="02/08 13:17:53"/>
    <n v="8200"/>
  </r>
  <r>
    <x v="0"/>
    <n v="1644294173.869"/>
    <s v="02/08 13:22:53"/>
    <n v="8300"/>
  </r>
  <r>
    <x v="0"/>
    <n v="1644294474.194"/>
    <s v="02/08 13:27:54"/>
    <n v="8200"/>
  </r>
  <r>
    <x v="0"/>
    <n v="1644294774.473"/>
    <s v="02/08 13:32:54"/>
    <n v="8200"/>
  </r>
  <r>
    <x v="0"/>
    <n v="1644295074.7750001"/>
    <s v="02/08 13:37:54"/>
    <n v="8100"/>
  </r>
  <r>
    <x v="0"/>
    <n v="1644295375.0999999"/>
    <s v="02/08 13:42:55"/>
    <n v="8100"/>
  </r>
  <r>
    <x v="0"/>
    <n v="1644295675.4360001"/>
    <s v="02/08 13:47:55"/>
    <n v="8100"/>
  </r>
  <r>
    <x v="0"/>
    <n v="1644295975.7539999"/>
    <s v="02/08 13:52:55"/>
    <n v="8100"/>
  </r>
  <r>
    <x v="0"/>
    <n v="1644296276.0699999"/>
    <s v="02/08 13:57:56"/>
    <n v="8100"/>
  </r>
  <r>
    <x v="0"/>
    <n v="1644296576.382"/>
    <s v="02/08 14:02:56"/>
    <n v="8000"/>
  </r>
  <r>
    <x v="0"/>
    <n v="1644296876.664"/>
    <s v="02/08 14:07:56"/>
    <n v="8000"/>
  </r>
  <r>
    <x v="0"/>
    <n v="1644297176.974"/>
    <s v="02/08 14:12:56"/>
    <n v="8100"/>
  </r>
  <r>
    <x v="0"/>
    <n v="1644297477.2869999"/>
    <s v="02/08 14:17:57"/>
    <n v="8000"/>
  </r>
  <r>
    <x v="0"/>
    <n v="1644297777.573"/>
    <s v="02/08 14:22:57"/>
    <n v="8000"/>
  </r>
  <r>
    <x v="0"/>
    <n v="1644298077.8929999"/>
    <s v="02/08 14:27:57"/>
    <n v="8000"/>
  </r>
  <r>
    <x v="0"/>
    <n v="1644298378.2049999"/>
    <s v="02/08 14:32:58"/>
    <n v="8000"/>
  </r>
  <r>
    <x v="0"/>
    <n v="1644298678.5079999"/>
    <s v="02/08 14:37:58"/>
    <n v="8000"/>
  </r>
  <r>
    <x v="0"/>
    <n v="1644298978.8069999"/>
    <s v="02/08 14:42:58"/>
    <n v="8000"/>
  </r>
  <r>
    <x v="0"/>
    <n v="1644299277.904"/>
    <s v="02/08 14:47:57"/>
    <n v="8000"/>
  </r>
  <r>
    <x v="0"/>
    <n v="1644299578.2049999"/>
    <s v="02/08 14:52:58"/>
    <n v="8000"/>
  </r>
  <r>
    <x v="0"/>
    <n v="1644299878.5009999"/>
    <s v="02/08 14:57:58"/>
    <n v="8100"/>
  </r>
  <r>
    <x v="0"/>
    <n v="1644300178.8069999"/>
    <s v="02/08 15:02:58"/>
    <n v="8100"/>
  </r>
  <r>
    <x v="0"/>
    <n v="1644300479.1210001"/>
    <s v="02/08 15:07:59"/>
    <n v="8300"/>
  </r>
  <r>
    <x v="0"/>
    <n v="1644300779.447"/>
    <s v="02/08 15:12:59"/>
    <n v="8200"/>
  </r>
  <r>
    <x v="0"/>
    <n v="1644301079.7609999"/>
    <s v="02/08 15:17:59"/>
    <n v="8400"/>
  </r>
  <r>
    <x v="0"/>
    <n v="1644301380.069"/>
    <s v="02/08 15:23:00"/>
    <n v="8400"/>
  </r>
  <r>
    <x v="0"/>
    <n v="1644301680.3870001"/>
    <s v="02/08 15:28:00"/>
    <n v="8500"/>
  </r>
  <r>
    <x v="0"/>
    <n v="1644301980.704"/>
    <s v="02/08 15:33:00"/>
    <n v="8500"/>
  </r>
  <r>
    <x v="0"/>
    <n v="1644302281.0220001"/>
    <s v="02/08 15:38:01"/>
    <n v="8500"/>
  </r>
  <r>
    <x v="0"/>
    <n v="1644302581.3429999"/>
    <s v="02/08 15:43:01"/>
    <n v="8500"/>
  </r>
  <r>
    <x v="0"/>
    <n v="1644302881.7390001"/>
    <s v="02/08 15:48:01"/>
    <n v="8500"/>
  </r>
  <r>
    <x v="0"/>
    <n v="1644303182.0469999"/>
    <s v="02/08 15:53:02"/>
    <n v="8500"/>
  </r>
  <r>
    <x v="0"/>
    <n v="1644303482.362"/>
    <s v="02/08 15:58:02"/>
    <n v="8500"/>
  </r>
  <r>
    <x v="0"/>
    <n v="1644303782.6600001"/>
    <s v="02/08 16:03:02"/>
    <n v="8500"/>
  </r>
  <r>
    <x v="0"/>
    <n v="1644304082.9549999"/>
    <s v="02/08 16:08:02"/>
    <n v="8500"/>
  </r>
  <r>
    <x v="0"/>
    <n v="1644304383.279"/>
    <s v="02/08 16:13:03"/>
    <n v="8500"/>
  </r>
  <r>
    <x v="0"/>
    <n v="1644304683.589"/>
    <s v="02/08 16:18:03"/>
    <n v="8500"/>
  </r>
  <r>
    <x v="0"/>
    <n v="1644304983.901"/>
    <s v="02/08 16:23:03"/>
    <n v="8500"/>
  </r>
  <r>
    <x v="0"/>
    <n v="1644305284.201"/>
    <s v="02/08 16:28:04"/>
    <n v="8500"/>
  </r>
  <r>
    <x v="0"/>
    <n v="1644305584.506"/>
    <s v="02/08 16:33:04"/>
    <n v="8600"/>
  </r>
  <r>
    <x v="0"/>
    <n v="1644305885.039"/>
    <s v="02/08 16:38:05"/>
    <n v="8400"/>
  </r>
  <r>
    <x v="0"/>
    <n v="1644306185.122"/>
    <s v="02/08 16:43:05"/>
    <n v="8400"/>
  </r>
  <r>
    <x v="0"/>
    <n v="1644306485.474"/>
    <s v="02/08 16:48:05"/>
    <n v="8400"/>
  </r>
  <r>
    <x v="0"/>
    <n v="1644306785.7850001"/>
    <s v="02/08 16:53:05"/>
    <n v="8300"/>
  </r>
  <r>
    <x v="0"/>
    <n v="1644307086.0739999"/>
    <s v="02/08 16:58:06"/>
    <n v="8000"/>
  </r>
  <r>
    <x v="0"/>
    <n v="1644307386.382"/>
    <s v="02/08 17:03:06"/>
    <n v="8100"/>
  </r>
  <r>
    <x v="0"/>
    <n v="1644307686.6789999"/>
    <s v="02/08 17:08:06"/>
    <n v="8000"/>
  </r>
  <r>
    <x v="0"/>
    <n v="1644307986.9860001"/>
    <s v="02/08 17:13:06"/>
    <n v="8000"/>
  </r>
  <r>
    <x v="0"/>
    <n v="1644308287.2839999"/>
    <s v="02/08 17:18:07"/>
    <n v="8000"/>
  </r>
  <r>
    <x v="0"/>
    <n v="1644308587.619"/>
    <s v="02/08 17:23:07"/>
    <n v="7900"/>
  </r>
  <r>
    <x v="0"/>
    <n v="1644308887.9030001"/>
    <s v="02/08 17:28:07"/>
    <n v="7900"/>
  </r>
  <r>
    <x v="0"/>
    <n v="1644309188.2079999"/>
    <s v="02/08 17:33:08"/>
    <n v="7800"/>
  </r>
  <r>
    <x v="0"/>
    <n v="1644309488.51"/>
    <s v="02/08 17:38:08"/>
    <n v="7800"/>
  </r>
  <r>
    <x v="0"/>
    <n v="1644309788.829"/>
    <s v="02/08 17:43:08"/>
    <n v="7800"/>
  </r>
  <r>
    <x v="0"/>
    <n v="1644310088.1159999"/>
    <s v="02/08 17:48:08"/>
    <n v="7800"/>
  </r>
  <r>
    <x v="0"/>
    <n v="1644310388.428"/>
    <s v="02/08 17:53:08"/>
    <n v="7800"/>
  </r>
  <r>
    <x v="0"/>
    <n v="1644310688.724"/>
    <s v="02/08 17:58:08"/>
    <n v="7700"/>
  </r>
  <r>
    <x v="0"/>
    <n v="1644310989.0409999"/>
    <s v="02/08 18:03:09"/>
    <n v="7600"/>
  </r>
  <r>
    <x v="0"/>
    <n v="1644311289.3529999"/>
    <s v="02/08 18:08:09"/>
    <n v="7700"/>
  </r>
  <r>
    <x v="0"/>
    <n v="1644311589.6570001"/>
    <s v="02/08 18:13:09"/>
    <n v="7700"/>
  </r>
  <r>
    <x v="0"/>
    <n v="1644311889.9779999"/>
    <s v="02/08 18:18:09"/>
    <n v="7700"/>
  </r>
  <r>
    <x v="0"/>
    <n v="1644312190.2750001"/>
    <s v="02/08 18:23:10"/>
    <n v="7700"/>
  </r>
  <r>
    <x v="0"/>
    <n v="1644312490.582"/>
    <s v="02/08 18:28:10"/>
    <n v="7700"/>
  </r>
  <r>
    <x v="0"/>
    <n v="1644312790.8870001"/>
    <s v="02/08 18:33:10"/>
    <n v="7600"/>
  </r>
  <r>
    <x v="0"/>
    <n v="1644313091.1930001"/>
    <s v="02/08 18:38:11"/>
    <n v="7500"/>
  </r>
  <r>
    <x v="0"/>
    <n v="1644313391.5009999"/>
    <s v="02/08 18:43:11"/>
    <n v="7500"/>
  </r>
  <r>
    <x v="0"/>
    <n v="1644313691.8610001"/>
    <s v="02/08 18:48:11"/>
    <n v="7400"/>
  </r>
  <r>
    <x v="0"/>
    <n v="1644313992.1670001"/>
    <s v="02/08 18:53:12"/>
    <n v="7500"/>
  </r>
  <r>
    <x v="0"/>
    <n v="1644314292.4690001"/>
    <s v="02/08 18:58:12"/>
    <n v="7400"/>
  </r>
  <r>
    <x v="0"/>
    <n v="1644314592.766"/>
    <s v="02/08 19:03:12"/>
    <n v="7300"/>
  </r>
  <r>
    <x v="0"/>
    <n v="1644314893.073"/>
    <s v="02/08 19:08:13"/>
    <n v="6800"/>
  </r>
  <r>
    <x v="0"/>
    <n v="1644315193.3759999"/>
    <s v="02/08 19:13:13"/>
    <n v="6700"/>
  </r>
  <r>
    <x v="0"/>
    <n v="1644315493.687"/>
    <s v="02/08 19:18:13"/>
    <n v="6700"/>
  </r>
  <r>
    <x v="0"/>
    <n v="1644315793.994"/>
    <s v="02/08 19:23:13"/>
    <n v="6700"/>
  </r>
  <r>
    <x v="0"/>
    <n v="1644316094.29"/>
    <s v="02/08 19:28:14"/>
    <n v="6700"/>
  </r>
  <r>
    <x v="0"/>
    <n v="1644316394.6110001"/>
    <s v="02/08 19:33:14"/>
    <n v="6700"/>
  </r>
  <r>
    <x v="0"/>
    <n v="1644316694.905"/>
    <s v="02/08 19:38:14"/>
    <n v="6800"/>
  </r>
  <r>
    <x v="0"/>
    <n v="1644316995.207"/>
    <s v="02/08 19:43:15"/>
    <n v="6700"/>
  </r>
  <r>
    <x v="0"/>
    <n v="1644317295.543"/>
    <s v="02/08 19:48:15"/>
    <n v="6700"/>
  </r>
  <r>
    <x v="0"/>
    <n v="1644317595.865"/>
    <s v="02/08 19:53:15"/>
    <n v="6700"/>
  </r>
  <r>
    <x v="0"/>
    <n v="1644317896.165"/>
    <s v="02/08 19:58:16"/>
    <n v="6700"/>
  </r>
  <r>
    <x v="0"/>
    <n v="1644318196.4630001"/>
    <s v="02/08 20:03:16"/>
    <n v="6700"/>
  </r>
  <r>
    <x v="0"/>
    <n v="1644318496.766"/>
    <s v="02/08 20:08:16"/>
    <n v="6700"/>
  </r>
  <r>
    <x v="0"/>
    <n v="1644318797.075"/>
    <s v="02/08 20:13:17"/>
    <n v="6500"/>
  </r>
  <r>
    <x v="0"/>
    <n v="1644319097.3789999"/>
    <s v="02/08 20:18:17"/>
    <n v="6400"/>
  </r>
  <r>
    <x v="0"/>
    <n v="1644319397.6900001"/>
    <s v="02/08 20:23:17"/>
    <n v="6200"/>
  </r>
  <r>
    <x v="0"/>
    <n v="1644319698.006"/>
    <s v="02/08 20:28:18"/>
    <n v="6100"/>
  </r>
  <r>
    <x v="0"/>
    <n v="1644319998.2980001"/>
    <s v="02/08 20:33:18"/>
    <n v="6100"/>
  </r>
  <r>
    <x v="0"/>
    <n v="1644320298.598"/>
    <s v="02/08 20:38:18"/>
    <n v="6100"/>
  </r>
  <r>
    <x v="0"/>
    <n v="1644320597.7809999"/>
    <s v="02/08 20:43:17"/>
    <n v="6000"/>
  </r>
  <r>
    <x v="0"/>
    <n v="1644320898.1029999"/>
    <s v="02/08 20:48:18"/>
    <n v="6000"/>
  </r>
  <r>
    <x v="0"/>
    <n v="1644321198.401"/>
    <s v="02/08 20:53:18"/>
    <n v="6000"/>
  </r>
  <r>
    <x v="0"/>
    <n v="1644321498.7060001"/>
    <s v="02/08 20:58:18"/>
    <n v="5900"/>
  </r>
  <r>
    <x v="0"/>
    <n v="1644321799.006"/>
    <s v="02/08 21:03:19"/>
    <n v="5800"/>
  </r>
  <r>
    <x v="0"/>
    <n v="1644322099.3169999"/>
    <s v="02/08 21:08:19"/>
    <n v="5800"/>
  </r>
  <r>
    <x v="0"/>
    <n v="1644322399.625"/>
    <s v="02/08 21:13:19"/>
    <n v="5800"/>
  </r>
  <r>
    <x v="0"/>
    <n v="1644322699.9460001"/>
    <s v="02/08 21:18:19"/>
    <n v="5700"/>
  </r>
  <r>
    <x v="0"/>
    <n v="1644323000.2550001"/>
    <s v="02/08 21:23:20"/>
    <n v="5600"/>
  </r>
  <r>
    <x v="0"/>
    <n v="1644323300.5829999"/>
    <s v="02/08 21:28:20"/>
    <n v="5400"/>
  </r>
  <r>
    <x v="0"/>
    <n v="1644323600.878"/>
    <s v="02/08 21:33:20"/>
    <n v="5200"/>
  </r>
  <r>
    <x v="0"/>
    <n v="1644323901.1860001"/>
    <s v="02/08 21:38:21"/>
    <n v="5200"/>
  </r>
  <r>
    <x v="0"/>
    <n v="1644324201.5450001"/>
    <s v="02/08 21:43:21"/>
    <n v="5100"/>
  </r>
  <r>
    <x v="0"/>
    <n v="1644324501.8410001"/>
    <s v="02/08 21:48:21"/>
    <n v="5100"/>
  </r>
  <r>
    <x v="0"/>
    <n v="1644324802.1500001"/>
    <s v="02/08 21:53:22"/>
    <n v="5100"/>
  </r>
  <r>
    <x v="0"/>
    <n v="1644325102.4389999"/>
    <s v="02/08 21:58:22"/>
    <n v="5100"/>
  </r>
  <r>
    <x v="0"/>
    <n v="1644325402.7509999"/>
    <s v="02/08 22:03:22"/>
    <n v="5000"/>
  </r>
  <r>
    <x v="0"/>
    <n v="1644325703.0539999"/>
    <s v="02/08 22:08:23"/>
    <n v="4800"/>
  </r>
  <r>
    <x v="0"/>
    <n v="1644326003.365"/>
    <s v="02/08 22:13:23"/>
    <n v="4700"/>
  </r>
  <r>
    <x v="0"/>
    <n v="1644326303.677"/>
    <s v="02/08 22:18:23"/>
    <n v="4500"/>
  </r>
  <r>
    <x v="0"/>
    <n v="1644326603.9879999"/>
    <s v="02/08 22:23:23"/>
    <n v="4400"/>
  </r>
  <r>
    <x v="0"/>
    <n v="1644326904.293"/>
    <s v="02/08 22:28:24"/>
    <n v="4200"/>
  </r>
  <r>
    <x v="0"/>
    <n v="1644327204.612"/>
    <s v="02/08 22:33:24"/>
    <n v="4200"/>
  </r>
  <r>
    <x v="0"/>
    <n v="1644327504.902"/>
    <s v="02/08 22:38:24"/>
    <n v="4000"/>
  </r>
  <r>
    <x v="0"/>
    <n v="1644327805.2479999"/>
    <s v="02/08 22:43:25"/>
    <n v="3900"/>
  </r>
  <r>
    <x v="0"/>
    <n v="1644328105.5639999"/>
    <s v="02/08 22:48:25"/>
    <n v="3800"/>
  </r>
  <r>
    <x v="0"/>
    <n v="1644328465.888"/>
    <s v="02/08 22:54:25"/>
    <n v="3600"/>
  </r>
  <r>
    <x v="0"/>
    <n v="1644328706.2019999"/>
    <s v="02/08 22:58:26"/>
    <n v="3500"/>
  </r>
  <r>
    <x v="0"/>
    <n v="1644329006.503"/>
    <s v="02/08 23:03:26"/>
    <n v="3300"/>
  </r>
  <r>
    <x v="0"/>
    <n v="1644329306.812"/>
    <s v="02/08 23:08:26"/>
    <n v="3300"/>
  </r>
  <r>
    <x v="0"/>
    <n v="1644329607.1370001"/>
    <s v="02/08 23:13:27"/>
    <n v="3300"/>
  </r>
  <r>
    <x v="0"/>
    <n v="1644329907.457"/>
    <s v="02/08 23:18:27"/>
    <n v="3300"/>
  </r>
  <r>
    <x v="0"/>
    <n v="1644330207.7609999"/>
    <s v="02/08 23:23:27"/>
    <n v="3300"/>
  </r>
  <r>
    <x v="0"/>
    <n v="1644330508.075"/>
    <s v="02/08 23:28:28"/>
    <n v="3300"/>
  </r>
  <r>
    <x v="0"/>
    <n v="1644330808.385"/>
    <s v="02/08 23:33:28"/>
    <n v="3300"/>
  </r>
  <r>
    <x v="0"/>
    <n v="1644331108.9159999"/>
    <s v="02/08 23:38:28"/>
    <n v="3300"/>
  </r>
  <r>
    <x v="0"/>
    <n v="1644331407.9949999"/>
    <s v="02/08 23:43:27"/>
    <n v="3300"/>
  </r>
  <r>
    <x v="0"/>
    <n v="1644331708.3169999"/>
    <s v="02/08 23:48:28"/>
    <n v="3300"/>
  </r>
  <r>
    <x v="0"/>
    <n v="1644332008.619"/>
    <s v="02/08 23:53:28"/>
    <n v="3300"/>
  </r>
  <r>
    <x v="0"/>
    <n v="1644332308.928"/>
    <s v="02/08 23:58:28"/>
    <n v="3300"/>
  </r>
  <r>
    <x v="0"/>
    <n v="1644332609.237"/>
    <s v="02/09 00:03:29"/>
    <n v="3300"/>
  </r>
  <r>
    <x v="0"/>
    <n v="1644332909.543"/>
    <s v="02/09 00:08:29"/>
    <n v="3300"/>
  </r>
  <r>
    <x v="0"/>
    <n v="1644333209.859"/>
    <s v="02/09 00:13:29"/>
    <n v="3300"/>
  </r>
  <r>
    <x v="0"/>
    <n v="1644333510.1700001"/>
    <s v="02/09 00:18:30"/>
    <n v="3300"/>
  </r>
  <r>
    <x v="0"/>
    <n v="1644333810.4860001"/>
    <s v="02/09 00:23:30"/>
    <n v="3300"/>
  </r>
  <r>
    <x v="0"/>
    <n v="1644334110.803"/>
    <s v="02/09 00:28:30"/>
    <n v="3300"/>
  </r>
  <r>
    <x v="0"/>
    <n v="1644334411.0869999"/>
    <s v="02/09 00:33:31"/>
    <n v="3900"/>
  </r>
  <r>
    <x v="0"/>
    <n v="1644334711.3870001"/>
    <s v="02/09 00:38:31"/>
    <n v="4300"/>
  </r>
  <r>
    <x v="0"/>
    <n v="1644335011.7"/>
    <s v="02/09 00:43:31"/>
    <n v="4600"/>
  </r>
  <r>
    <x v="0"/>
    <n v="1644335311.9949999"/>
    <s v="02/09 00:48:31"/>
    <n v="5100"/>
  </r>
  <r>
    <x v="0"/>
    <n v="1644335612.306"/>
    <s v="02/09 00:53:32"/>
    <n v="5600"/>
  </r>
  <r>
    <x v="0"/>
    <n v="1644335912.6059999"/>
    <s v="02/09 00:58:32"/>
    <n v="5900"/>
  </r>
  <r>
    <x v="0"/>
    <n v="1644336212.9000001"/>
    <s v="02/09 01:03:32"/>
    <n v="6300"/>
  </r>
  <r>
    <x v="0"/>
    <n v="1644336513.2119999"/>
    <s v="02/09 01:08:33"/>
    <n v="6600"/>
  </r>
  <r>
    <x v="0"/>
    <n v="1644336813.52"/>
    <s v="02/09 01:13:33"/>
    <n v="6900"/>
  </r>
  <r>
    <x v="0"/>
    <n v="1644337113.835"/>
    <s v="02/09 01:18:33"/>
    <n v="7300"/>
  </r>
  <r>
    <x v="0"/>
    <n v="1644337414.1329999"/>
    <s v="02/09 01:23:34"/>
    <n v="7500"/>
  </r>
  <r>
    <x v="0"/>
    <n v="1644337714.4330001"/>
    <s v="02/09 01:28:34"/>
    <n v="7900"/>
  </r>
  <r>
    <x v="0"/>
    <n v="1644338014.7320001"/>
    <s v="02/09 01:33:34"/>
    <n v="8200"/>
  </r>
  <r>
    <x v="0"/>
    <n v="1644338315.049"/>
    <s v="02/09 01:38:35"/>
    <n v="8400"/>
  </r>
  <r>
    <x v="0"/>
    <n v="1644338615.4059999"/>
    <s v="02/09 01:43:35"/>
    <n v="8700"/>
  </r>
  <r>
    <x v="0"/>
    <n v="1644338915.7090001"/>
    <s v="02/09 01:48:35"/>
    <n v="8700"/>
  </r>
  <r>
    <x v="0"/>
    <n v="1644339216.017"/>
    <s v="02/09 01:53:36"/>
    <n v="9000"/>
  </r>
  <r>
    <x v="0"/>
    <n v="1644339516.323"/>
    <s v="02/09 01:58:36"/>
    <n v="9000"/>
  </r>
  <r>
    <x v="0"/>
    <n v="1644339816.6300001"/>
    <s v="02/09 02:03:36"/>
    <n v="9400"/>
  </r>
  <r>
    <x v="0"/>
    <n v="1644340116.9200001"/>
    <s v="02/09 02:08:36"/>
    <n v="9500"/>
  </r>
  <r>
    <x v="0"/>
    <n v="1644340417.2390001"/>
    <s v="02/09 02:13:37"/>
    <n v="9500"/>
  </r>
  <r>
    <x v="0"/>
    <n v="1644340717.54"/>
    <s v="02/09 02:18:37"/>
    <n v="9800"/>
  </r>
  <r>
    <x v="0"/>
    <n v="1644341017.845"/>
    <s v="02/09 02:23:37"/>
    <n v="10200"/>
  </r>
  <r>
    <x v="0"/>
    <n v="1644341318.148"/>
    <s v="02/09 02:28:38"/>
    <n v="10200"/>
  </r>
  <r>
    <x v="0"/>
    <n v="1644341618.4719999"/>
    <s v="02/09 02:33:38"/>
    <n v="10200"/>
  </r>
  <r>
    <x v="0"/>
    <n v="1644341918.776"/>
    <s v="02/09 02:38:38"/>
    <n v="10200"/>
  </r>
  <r>
    <x v="0"/>
    <n v="1644342218.1059999"/>
    <s v="02/09 02:43:38"/>
    <n v="10200"/>
  </r>
  <r>
    <x v="0"/>
    <n v="1644342518.4200001"/>
    <s v="02/09 02:48:38"/>
    <n v="10200"/>
  </r>
  <r>
    <x v="0"/>
    <n v="1644342818.7190001"/>
    <s v="02/09 02:53:38"/>
    <n v="10200"/>
  </r>
  <r>
    <x v="0"/>
    <n v="1644343119.0250001"/>
    <s v="02/09 02:58:39"/>
    <n v="10200"/>
  </r>
  <r>
    <x v="0"/>
    <n v="1644343419.3369999"/>
    <s v="02/09 03:03:39"/>
    <n v="10200"/>
  </r>
  <r>
    <x v="0"/>
    <n v="1644343719.635"/>
    <s v="02/09 03:08:39"/>
    <n v="10200"/>
  </r>
  <r>
    <x v="0"/>
    <n v="1644344019.9519999"/>
    <s v="02/09 03:13:39"/>
    <n v="10200"/>
  </r>
  <r>
    <x v="0"/>
    <n v="1644344320.257"/>
    <s v="02/09 03:18:40"/>
    <n v="10200"/>
  </r>
  <r>
    <x v="0"/>
    <n v="1644344620.5650001"/>
    <s v="02/09 03:23:40"/>
    <n v="10200"/>
  </r>
  <r>
    <x v="0"/>
    <n v="1644344920.8859999"/>
    <s v="02/09 03:28:40"/>
    <n v="10200"/>
  </r>
  <r>
    <x v="0"/>
    <n v="1644345221.1700001"/>
    <s v="02/09 03:33:41"/>
    <n v="10200"/>
  </r>
  <r>
    <x v="0"/>
    <n v="1644345521.4630001"/>
    <s v="02/09 03:38:41"/>
    <n v="10200"/>
  </r>
  <r>
    <x v="0"/>
    <n v="1644345821.6800001"/>
    <s v="02/09 03:43:41"/>
    <n v="10200"/>
  </r>
  <r>
    <x v="0"/>
    <n v="1644346121.9890001"/>
    <s v="02/09 03:48:41"/>
    <n v="10200"/>
  </r>
  <r>
    <x v="0"/>
    <n v="1644346422.2950001"/>
    <s v="02/09 03:53:42"/>
    <n v="10200"/>
  </r>
  <r>
    <x v="0"/>
    <n v="1644346722.5899999"/>
    <s v="02/09 03:58:42"/>
    <n v="10200"/>
  </r>
  <r>
    <x v="0"/>
    <n v="1644347022.921"/>
    <s v="02/09 04:03:42"/>
    <n v="10200"/>
  </r>
  <r>
    <x v="0"/>
    <n v="1644347323.2060001"/>
    <s v="02/09 04:08:43"/>
    <n v="10200"/>
  </r>
  <r>
    <x v="0"/>
    <n v="1644347623.516"/>
    <s v="02/09 04:13:43"/>
    <n v="10200"/>
  </r>
  <r>
    <x v="0"/>
    <n v="1644347923.816"/>
    <s v="02/09 04:18:43"/>
    <n v="10200"/>
  </r>
  <r>
    <x v="0"/>
    <n v="1644348224.115"/>
    <s v="02/09 04:23:44"/>
    <n v="10200"/>
  </r>
  <r>
    <x v="0"/>
    <n v="1644348524.405"/>
    <s v="02/09 04:28:44"/>
    <n v="10200"/>
  </r>
  <r>
    <x v="0"/>
    <n v="1644348824.743"/>
    <s v="02/09 04:33:44"/>
    <n v="10200"/>
  </r>
  <r>
    <x v="0"/>
    <n v="1644349125.0469999"/>
    <s v="02/09 04:38:45"/>
    <n v="10200"/>
  </r>
  <r>
    <x v="0"/>
    <n v="1644349425.428"/>
    <s v="02/09 04:43:45"/>
    <n v="10200"/>
  </r>
  <r>
    <x v="0"/>
    <n v="1644349725.727"/>
    <s v="02/09 04:48:45"/>
    <n v="10200"/>
  </r>
  <r>
    <x v="0"/>
    <n v="1644350026.04"/>
    <s v="02/09 04:53:46"/>
    <n v="10300"/>
  </r>
  <r>
    <x v="0"/>
    <n v="1644350326.3469999"/>
    <s v="02/09 04:58:46"/>
    <n v="10300"/>
  </r>
  <r>
    <x v="0"/>
    <n v="1644350626.6600001"/>
    <s v="02/09 05:03:46"/>
    <n v="10300"/>
  </r>
  <r>
    <x v="0"/>
    <n v="1644350926.951"/>
    <s v="02/09 05:08:46"/>
    <n v="10300"/>
  </r>
  <r>
    <x v="0"/>
    <n v="1644351227.2650001"/>
    <s v="02/09 05:13:47"/>
    <n v="10300"/>
  </r>
  <r>
    <x v="0"/>
    <n v="1644351527.575"/>
    <s v="02/09 05:18:47"/>
    <n v="10300"/>
  </r>
  <r>
    <x v="0"/>
    <n v="1644351827.881"/>
    <s v="02/09 05:23:47"/>
    <n v="10300"/>
  </r>
  <r>
    <x v="0"/>
    <n v="1644352128.187"/>
    <s v="02/09 05:28:48"/>
    <n v="10300"/>
  </r>
  <r>
    <x v="0"/>
    <n v="1644352428.4909999"/>
    <s v="02/09 05:33:48"/>
    <n v="10300"/>
  </r>
  <r>
    <x v="0"/>
    <n v="1644352728.803"/>
    <s v="02/09 05:38:48"/>
    <n v="10300"/>
  </r>
  <r>
    <x v="0"/>
    <n v="1644353028.1359999"/>
    <s v="02/09 05:43:48"/>
    <n v="10300"/>
  </r>
  <r>
    <x v="0"/>
    <n v="1644353328.4389999"/>
    <s v="02/09 05:48:48"/>
    <n v="10300"/>
  </r>
  <r>
    <x v="0"/>
    <n v="1644353628.7650001"/>
    <s v="02/09 05:53:48"/>
    <n v="10300"/>
  </r>
  <r>
    <x v="0"/>
    <n v="1644353929.0539999"/>
    <s v="02/09 05:58:49"/>
    <n v="10300"/>
  </r>
  <r>
    <x v="0"/>
    <n v="1644354229.3710001"/>
    <s v="02/09 06:03:49"/>
    <n v="10300"/>
  </r>
  <r>
    <x v="0"/>
    <n v="1644354529.6600001"/>
    <s v="02/09 06:08:49"/>
    <n v="10300"/>
  </r>
  <r>
    <x v="0"/>
    <n v="1644354829.9690001"/>
    <s v="02/09 06:13:49"/>
    <n v="10300"/>
  </r>
  <r>
    <x v="0"/>
    <n v="1644355130.263"/>
    <s v="02/09 06:18:50"/>
    <n v="10300"/>
  </r>
  <r>
    <x v="0"/>
    <n v="1644355430.572"/>
    <s v="02/09 06:23:50"/>
    <n v="10300"/>
  </r>
  <r>
    <x v="0"/>
    <n v="1644355730.895"/>
    <s v="02/09 06:28:50"/>
    <n v="10300"/>
  </r>
  <r>
    <x v="0"/>
    <n v="1644356031.243"/>
    <s v="02/09 06:33:51"/>
    <n v="10300"/>
  </r>
  <r>
    <x v="0"/>
    <n v="1644356331.559"/>
    <s v="02/09 06:38:51"/>
    <n v="10300"/>
  </r>
  <r>
    <x v="0"/>
    <n v="1644356631.5380001"/>
    <s v="02/09 06:43:51"/>
    <n v="10300"/>
  </r>
  <r>
    <x v="0"/>
    <n v="1644356931.849"/>
    <s v="02/09 06:48:51"/>
    <n v="10300"/>
  </r>
  <r>
    <x v="0"/>
    <n v="1644357232.1589999"/>
    <s v="02/09 06:53:52"/>
    <n v="10300"/>
  </r>
  <r>
    <x v="0"/>
    <n v="1644357532.4630001"/>
    <s v="02/09 06:58:52"/>
    <n v="10300"/>
  </r>
  <r>
    <x v="0"/>
    <n v="1644357832.779"/>
    <s v="02/09 07:03:52"/>
    <n v="10300"/>
  </r>
  <r>
    <x v="0"/>
    <n v="1644358133.075"/>
    <s v="02/09 07:08:53"/>
    <n v="10300"/>
  </r>
  <r>
    <x v="0"/>
    <n v="1644358433.3840001"/>
    <s v="02/09 07:13:53"/>
    <n v="10300"/>
  </r>
  <r>
    <x v="0"/>
    <n v="1644358733.6930001"/>
    <s v="02/09 07:18:53"/>
    <n v="10300"/>
  </r>
  <r>
    <x v="0"/>
    <n v="1644359034.0150001"/>
    <s v="02/09 07:23:54"/>
    <n v="10300"/>
  </r>
  <r>
    <x v="0"/>
    <n v="1644359334.316"/>
    <s v="02/09 07:28:54"/>
    <n v="10300"/>
  </r>
  <r>
    <x v="0"/>
    <n v="1644359634.598"/>
    <s v="02/09 07:33:54"/>
    <n v="10300"/>
  </r>
  <r>
    <x v="0"/>
    <n v="1644359934.9170001"/>
    <s v="02/09 07:38:54"/>
    <n v="10300"/>
  </r>
  <r>
    <x v="0"/>
    <n v="1644360235.52"/>
    <s v="02/09 07:43:55"/>
    <n v="10300"/>
  </r>
  <r>
    <x v="0"/>
    <n v="1644360535.829"/>
    <s v="02/09 07:48:55"/>
    <n v="10300"/>
  </r>
  <r>
    <x v="0"/>
    <n v="1644360836.1300001"/>
    <s v="02/09 07:53:56"/>
    <n v="10300"/>
  </r>
  <r>
    <x v="0"/>
    <n v="1644361136.437"/>
    <s v="02/09 07:58:56"/>
    <n v="10300"/>
  </r>
  <r>
    <x v="0"/>
    <n v="1644361436.734"/>
    <s v="02/09 08:03:56"/>
    <n v="10300"/>
  </r>
  <r>
    <x v="0"/>
    <n v="1644361737.0550001"/>
    <s v="02/09 08:08:57"/>
    <n v="10300"/>
  </r>
  <r>
    <x v="0"/>
    <n v="1644362037.3710001"/>
    <s v="02/09 08:13:57"/>
    <n v="10300"/>
  </r>
  <r>
    <x v="0"/>
    <n v="1644362337.665"/>
    <s v="02/09 08:18:57"/>
    <n v="10300"/>
  </r>
  <r>
    <x v="0"/>
    <n v="1644362638.0009999"/>
    <s v="02/09 08:23:58"/>
    <n v="10300"/>
  </r>
  <r>
    <x v="0"/>
    <n v="1644362938.28"/>
    <s v="02/09 08:28:58"/>
    <n v="10300"/>
  </r>
  <r>
    <x v="0"/>
    <n v="1644363238.585"/>
    <s v="02/09 08:33:58"/>
    <n v="10300"/>
  </r>
  <r>
    <x v="0"/>
    <n v="1644363538.9000001"/>
    <s v="02/09 08:38:58"/>
    <n v="10300"/>
  </r>
  <r>
    <x v="0"/>
    <n v="1644363838.2219999"/>
    <s v="02/09 08:43:58"/>
    <n v="10300"/>
  </r>
  <r>
    <x v="0"/>
    <n v="1644364138.5320001"/>
    <s v="02/09 08:48:58"/>
    <n v="10300"/>
  </r>
  <r>
    <x v="0"/>
    <n v="1644364438.836"/>
    <s v="02/09 08:53:58"/>
    <n v="10300"/>
  </r>
  <r>
    <x v="0"/>
    <n v="1644364739.1440001"/>
    <s v="02/09 08:58:59"/>
    <n v="10300"/>
  </r>
  <r>
    <x v="0"/>
    <n v="1644365039.454"/>
    <s v="02/09 09:03:59"/>
    <n v="10300"/>
  </r>
  <r>
    <x v="0"/>
    <n v="1644365339.7620001"/>
    <s v="02/09 09:08:59"/>
    <n v="10300"/>
  </r>
  <r>
    <x v="0"/>
    <n v="1644365640.1259999"/>
    <s v="02/09 09:14:00"/>
    <n v="10300"/>
  </r>
  <r>
    <x v="0"/>
    <n v="1644365940.3889999"/>
    <s v="02/09 09:19:00"/>
    <n v="10300"/>
  </r>
  <r>
    <x v="0"/>
    <n v="1644366240.707"/>
    <s v="02/09 09:24:00"/>
    <n v="10300"/>
  </r>
  <r>
    <x v="0"/>
    <n v="1644366541.01"/>
    <s v="02/09 09:29:01"/>
    <n v="10300"/>
  </r>
  <r>
    <x v="0"/>
    <n v="1644366841.3069999"/>
    <s v="02/09 09:34:01"/>
    <n v="10300"/>
  </r>
  <r>
    <x v="0"/>
    <n v="1644367141.6159999"/>
    <s v="02/09 09:39:01"/>
    <n v="10300"/>
  </r>
  <r>
    <x v="0"/>
    <n v="1644367441.9419999"/>
    <s v="02/09 09:44:01"/>
    <n v="10300"/>
  </r>
  <r>
    <x v="0"/>
    <n v="1644367742.2539999"/>
    <s v="02/09 09:49:02"/>
    <n v="10300"/>
  </r>
  <r>
    <x v="0"/>
    <n v="1644368042.5469999"/>
    <s v="02/09 09:54:02"/>
    <n v="10300"/>
  </r>
  <r>
    <x v="0"/>
    <n v="1644368342.8610001"/>
    <s v="02/09 09:59:02"/>
    <n v="10300"/>
  </r>
  <r>
    <x v="0"/>
    <n v="1644368643.168"/>
    <s v="02/09 10:04:03"/>
    <n v="10300"/>
  </r>
  <r>
    <x v="0"/>
    <n v="1644368943.4909999"/>
    <s v="02/09 10:09:03"/>
    <n v="10300"/>
  </r>
  <r>
    <x v="0"/>
    <n v="1644369243.767"/>
    <s v="02/09 10:14:03"/>
    <n v="10300"/>
  </r>
  <r>
    <x v="0"/>
    <n v="1644369544.0869999"/>
    <s v="02/09 10:19:04"/>
    <n v="10300"/>
  </r>
  <r>
    <x v="0"/>
    <n v="1644369844.398"/>
    <s v="02/09 10:24:04"/>
    <n v="10300"/>
  </r>
  <r>
    <x v="0"/>
    <n v="1644370144.7130001"/>
    <s v="02/09 10:29:04"/>
    <n v="10300"/>
  </r>
  <r>
    <x v="0"/>
    <n v="1644370444.9960001"/>
    <s v="02/09 10:34:04"/>
    <n v="10300"/>
  </r>
  <r>
    <x v="0"/>
    <n v="1644370745.3169999"/>
    <s v="02/09 10:39:05"/>
    <n v="10300"/>
  </r>
  <r>
    <x v="0"/>
    <n v="1644371045.6170001"/>
    <s v="02/09 10:44:05"/>
    <n v="10300"/>
  </r>
  <r>
    <x v="0"/>
    <n v="1644371345.9189999"/>
    <s v="02/09 10:49:05"/>
    <n v="10300"/>
  </r>
  <r>
    <x v="0"/>
    <n v="1644371646.23"/>
    <s v="02/09 10:54:06"/>
    <n v="10300"/>
  </r>
  <r>
    <x v="0"/>
    <n v="1644372006.529"/>
    <s v="02/09 11:00:06"/>
    <n v="10300"/>
  </r>
  <r>
    <x v="0"/>
    <n v="1644372246.826"/>
    <s v="02/09 11:04:06"/>
    <n v="10300"/>
  </r>
  <r>
    <x v="0"/>
    <n v="1644372547.138"/>
    <s v="02/09 11:09:07"/>
    <n v="10300"/>
  </r>
  <r>
    <x v="0"/>
    <n v="1644372847.457"/>
    <s v="02/09 11:14:07"/>
    <n v="10300"/>
  </r>
  <r>
    <x v="0"/>
    <n v="1644373147.7579999"/>
    <s v="02/09 11:19:07"/>
    <n v="10300"/>
  </r>
  <r>
    <x v="0"/>
    <n v="1644373448.062"/>
    <s v="02/09 11:24:08"/>
    <n v="10300"/>
  </r>
  <r>
    <x v="0"/>
    <n v="1644373748.3759999"/>
    <s v="02/09 11:29:08"/>
    <n v="10300"/>
  </r>
  <r>
    <x v="0"/>
    <n v="1644374048.6819999"/>
    <s v="02/09 11:34:08"/>
    <n v="10300"/>
  </r>
  <r>
    <x v="0"/>
    <n v="1644374348.9879999"/>
    <s v="02/09 11:39:08"/>
    <n v="10300"/>
  </r>
  <r>
    <x v="0"/>
    <n v="1644374649.161"/>
    <s v="02/09 11:44:09"/>
    <n v="10300"/>
  </r>
  <r>
    <x v="0"/>
    <n v="1644374949.457"/>
    <s v="02/09 11:49:09"/>
    <n v="10300"/>
  </r>
  <r>
    <x v="0"/>
    <n v="1644375249.839"/>
    <s v="02/09 11:54:09"/>
    <n v="10300"/>
  </r>
  <r>
    <x v="0"/>
    <n v="1644375550.0810001"/>
    <s v="02/09 11:59:10"/>
    <n v="10300"/>
  </r>
  <r>
    <x v="0"/>
    <n v="1644375850.388"/>
    <s v="02/09 12:04:10"/>
    <n v="10100"/>
  </r>
  <r>
    <x v="0"/>
    <n v="1644376150.691"/>
    <s v="02/09 12:09:10"/>
    <n v="10100"/>
  </r>
  <r>
    <x v="0"/>
    <n v="1644376451.02"/>
    <s v="02/09 12:14:11"/>
    <n v="10100"/>
  </r>
  <r>
    <x v="0"/>
    <n v="1644376751.316"/>
    <s v="02/09 12:19:11"/>
    <n v="10100"/>
  </r>
  <r>
    <x v="0"/>
    <n v="1644377051.642"/>
    <s v="02/09 12:24:11"/>
    <n v="9900"/>
  </r>
  <r>
    <x v="0"/>
    <n v="1644377351.9530001"/>
    <s v="02/09 12:29:11"/>
    <n v="9900"/>
  </r>
  <r>
    <x v="0"/>
    <n v="1644377652.2490001"/>
    <s v="02/09 12:34:12"/>
    <n v="9500"/>
  </r>
  <r>
    <x v="0"/>
    <n v="1644377952.566"/>
    <s v="02/09 12:39:12"/>
    <n v="9500"/>
  </r>
  <r>
    <x v="0"/>
    <n v="1644378251.868"/>
    <s v="02/09 12:44:11"/>
    <n v="9500"/>
  </r>
  <r>
    <x v="0"/>
    <n v="1644378552.1719999"/>
    <s v="02/09 12:49:12"/>
    <n v="9500"/>
  </r>
  <r>
    <x v="0"/>
    <n v="1644378852.464"/>
    <s v="02/09 12:54:12"/>
    <n v="9300"/>
  </r>
  <r>
    <x v="0"/>
    <n v="1644379152.7809999"/>
    <s v="02/09 12:59:12"/>
    <n v="9400"/>
  </r>
  <r>
    <x v="0"/>
    <n v="1644379453.0810001"/>
    <s v="02/09 13:04:13"/>
    <n v="9000"/>
  </r>
  <r>
    <x v="0"/>
    <n v="1644379753.3759999"/>
    <s v="02/09 13:09:13"/>
    <n v="9300"/>
  </r>
  <r>
    <x v="0"/>
    <n v="1644380053.688"/>
    <s v="02/09 13:14:13"/>
    <n v="9400"/>
  </r>
  <r>
    <x v="0"/>
    <n v="1644380353.9949999"/>
    <s v="02/09 13:19:13"/>
    <n v="9200"/>
  </r>
  <r>
    <x v="0"/>
    <n v="1644380654.309"/>
    <s v="02/09 13:24:14"/>
    <n v="9300"/>
  </r>
  <r>
    <x v="0"/>
    <n v="1644380954.619"/>
    <s v="02/09 13:29:14"/>
    <n v="9200"/>
  </r>
  <r>
    <x v="0"/>
    <n v="1644381254.925"/>
    <s v="02/09 13:34:14"/>
    <n v="9300"/>
  </r>
  <r>
    <x v="0"/>
    <n v="1644381555.2360001"/>
    <s v="02/09 13:39:15"/>
    <n v="9100"/>
  </r>
  <r>
    <x v="0"/>
    <n v="1644381855.5910001"/>
    <s v="02/09 13:44:15"/>
    <n v="9200"/>
  </r>
  <r>
    <x v="0"/>
    <n v="1644382155.9119999"/>
    <s v="02/09 13:49:15"/>
    <n v="9300"/>
  </r>
  <r>
    <x v="0"/>
    <n v="1644382456.2309999"/>
    <s v="02/09 13:54:16"/>
    <n v="9400"/>
  </r>
  <r>
    <x v="0"/>
    <n v="1644382756.529"/>
    <s v="02/09 13:59:16"/>
    <n v="9200"/>
  </r>
  <r>
    <x v="0"/>
    <n v="1644383056.8369999"/>
    <s v="02/09 14:04:16"/>
    <n v="9300"/>
  </r>
  <r>
    <x v="0"/>
    <n v="1644383357.1400001"/>
    <s v="02/09 14:09:17"/>
    <n v="9300"/>
  </r>
  <r>
    <x v="0"/>
    <n v="1644383657.4949999"/>
    <s v="02/09 14:14:17"/>
    <n v="9500"/>
  </r>
  <r>
    <x v="0"/>
    <n v="1644383957.7539999"/>
    <s v="02/09 14:19:17"/>
    <n v="9100"/>
  </r>
  <r>
    <x v="0"/>
    <n v="1644384258.079"/>
    <s v="02/09 14:24:18"/>
    <n v="9200"/>
  </r>
  <r>
    <x v="0"/>
    <n v="1644384558.385"/>
    <s v="02/09 14:29:18"/>
    <n v="9300"/>
  </r>
  <r>
    <x v="0"/>
    <n v="1644384858.7079999"/>
    <s v="02/09 14:34:18"/>
    <n v="9300"/>
  </r>
  <r>
    <x v="0"/>
    <n v="1644385159.0220001"/>
    <s v="02/09 14:39:19"/>
    <n v="9300"/>
  </r>
  <r>
    <x v="0"/>
    <n v="1644385459.4219999"/>
    <s v="02/09 14:44:19"/>
    <n v="9000"/>
  </r>
  <r>
    <x v="0"/>
    <n v="1644385759.7219999"/>
    <s v="02/09 14:49:19"/>
    <n v="9200"/>
  </r>
  <r>
    <x v="0"/>
    <n v="1644386060.0320001"/>
    <s v="02/09 14:54:20"/>
    <n v="9200"/>
  </r>
  <r>
    <x v="0"/>
    <n v="1644386360.3340001"/>
    <s v="02/09 14:59:20"/>
    <n v="9300"/>
  </r>
  <r>
    <x v="0"/>
    <n v="1644386660.6600001"/>
    <s v="02/09 15:04:20"/>
    <n v="9300"/>
  </r>
  <r>
    <x v="0"/>
    <n v="1644386960.96"/>
    <s v="02/09 15:09:20"/>
    <n v="9100"/>
  </r>
  <r>
    <x v="0"/>
    <n v="1644387261.2650001"/>
    <s v="02/09 15:14:21"/>
    <n v="9100"/>
  </r>
  <r>
    <x v="0"/>
    <n v="1644387561.5510001"/>
    <s v="02/09 15:19:21"/>
    <n v="9300"/>
  </r>
  <r>
    <x v="0"/>
    <n v="1644387861.878"/>
    <s v="02/09 15:24:21"/>
    <n v="9300"/>
  </r>
  <r>
    <x v="0"/>
    <n v="1644388162.2030001"/>
    <s v="02/09 15:29:22"/>
    <n v="9100"/>
  </r>
  <r>
    <x v="0"/>
    <n v="1644388462.4820001"/>
    <s v="02/09 15:34:22"/>
    <n v="9300"/>
  </r>
  <r>
    <x v="0"/>
    <n v="1644388762.7909999"/>
    <s v="02/09 15:39:22"/>
    <n v="9300"/>
  </r>
  <r>
    <x v="0"/>
    <n v="1644389062.03"/>
    <s v="02/09 15:44:22"/>
    <n v="9300"/>
  </r>
  <r>
    <x v="0"/>
    <n v="1644389362.3570001"/>
    <s v="02/09 15:49:22"/>
    <n v="9300"/>
  </r>
  <r>
    <x v="0"/>
    <n v="1644389662.6789999"/>
    <s v="02/09 15:54:22"/>
    <n v="9300"/>
  </r>
  <r>
    <x v="0"/>
    <n v="1644389962.9590001"/>
    <s v="02/09 15:59:22"/>
    <n v="9300"/>
  </r>
  <r>
    <x v="0"/>
    <n v="1644390263.2720001"/>
    <s v="02/09 16:04:23"/>
    <n v="9300"/>
  </r>
  <r>
    <x v="0"/>
    <n v="1644390563.572"/>
    <s v="02/09 16:09:23"/>
    <n v="9300"/>
  </r>
  <r>
    <x v="0"/>
    <n v="1644390863.8699999"/>
    <s v="02/09 16:14:23"/>
    <n v="9300"/>
  </r>
  <r>
    <x v="0"/>
    <n v="1644391164.187"/>
    <s v="02/09 16:19:24"/>
    <n v="9300"/>
  </r>
  <r>
    <x v="0"/>
    <n v="1644391464.4849999"/>
    <s v="02/09 16:24:24"/>
    <n v="9300"/>
  </r>
  <r>
    <x v="0"/>
    <n v="1644391764.7939999"/>
    <s v="02/09 16:29:24"/>
    <n v="9300"/>
  </r>
  <r>
    <x v="0"/>
    <n v="1644392065.0999999"/>
    <s v="02/09 16:34:25"/>
    <n v="9500"/>
  </r>
  <r>
    <x v="0"/>
    <n v="1644392365.3989999"/>
    <s v="02/09 16:39:25"/>
    <n v="9500"/>
  </r>
  <r>
    <x v="0"/>
    <n v="1644392665.711"/>
    <s v="02/09 16:44:25"/>
    <n v="9400"/>
  </r>
  <r>
    <x v="0"/>
    <n v="1644392966.0009999"/>
    <s v="02/09 16:49:26"/>
    <n v="9300"/>
  </r>
  <r>
    <x v="0"/>
    <n v="1644393266.2920001"/>
    <s v="02/09 16:54:26"/>
    <n v="9200"/>
  </r>
  <r>
    <x v="0"/>
    <n v="1644393566.5969999"/>
    <s v="02/09 16:59:26"/>
    <n v="9200"/>
  </r>
  <r>
    <x v="0"/>
    <n v="1644393866.908"/>
    <s v="02/09 17:04:26"/>
    <n v="9200"/>
  </r>
  <r>
    <x v="0"/>
    <n v="1644394167.211"/>
    <s v="02/09 17:09:27"/>
    <n v="9200"/>
  </r>
  <r>
    <x v="0"/>
    <n v="1644394467.5239999"/>
    <s v="02/09 17:14:27"/>
    <n v="8800"/>
  </r>
  <r>
    <x v="0"/>
    <n v="1644394767.822"/>
    <s v="02/09 17:19:27"/>
    <n v="8800"/>
  </r>
  <r>
    <x v="0"/>
    <n v="1644395068.1210001"/>
    <s v="02/09 17:24:28"/>
    <n v="8800"/>
  </r>
  <r>
    <x v="0"/>
    <n v="1644395368.4189999"/>
    <s v="02/09 17:29:28"/>
    <n v="8800"/>
  </r>
  <r>
    <x v="0"/>
    <n v="1644395668.7249999"/>
    <s v="02/09 17:34:28"/>
    <n v="8800"/>
  </r>
  <r>
    <x v="0"/>
    <n v="1644395969.027"/>
    <s v="02/09 17:39:29"/>
    <n v="8800"/>
  </r>
  <r>
    <x v="0"/>
    <n v="1644396269.2950001"/>
    <s v="02/09 17:44:29"/>
    <n v="8800"/>
  </r>
  <r>
    <x v="0"/>
    <n v="1644396569.602"/>
    <s v="02/09 17:49:29"/>
    <n v="8700"/>
  </r>
  <r>
    <x v="0"/>
    <n v="1644396869.925"/>
    <s v="02/09 17:54:29"/>
    <n v="8600"/>
  </r>
  <r>
    <x v="0"/>
    <n v="1644397170.2320001"/>
    <s v="02/09 17:59:30"/>
    <n v="8600"/>
  </r>
  <r>
    <x v="0"/>
    <n v="1644397470.5439999"/>
    <s v="02/09 18:04:30"/>
    <n v="8500"/>
  </r>
  <r>
    <x v="0"/>
    <n v="1644397770.8399999"/>
    <s v="02/09 18:09:30"/>
    <n v="8500"/>
  </r>
  <r>
    <x v="0"/>
    <n v="1644398071.141"/>
    <s v="02/09 18:14:31"/>
    <n v="8100"/>
  </r>
  <r>
    <x v="0"/>
    <n v="1644398371.4449999"/>
    <s v="02/09 18:19:31"/>
    <n v="8100"/>
  </r>
  <r>
    <x v="0"/>
    <n v="1644398671.7650001"/>
    <s v="02/09 18:24:31"/>
    <n v="8000"/>
  </r>
  <r>
    <x v="0"/>
    <n v="1644398972.2780001"/>
    <s v="02/09 18:29:32"/>
    <n v="8000"/>
  </r>
  <r>
    <x v="0"/>
    <n v="1644399272.3699999"/>
    <s v="02/09 18:34:32"/>
    <n v="7900"/>
  </r>
  <r>
    <x v="0"/>
    <n v="1644399572.678"/>
    <s v="02/09 18:39:32"/>
    <n v="7900"/>
  </r>
  <r>
    <x v="0"/>
    <n v="1644399872.075"/>
    <s v="02/09 18:44:32"/>
    <n v="7900"/>
  </r>
  <r>
    <x v="0"/>
    <n v="1644400172.3840001"/>
    <s v="02/09 18:49:32"/>
    <n v="7900"/>
  </r>
  <r>
    <x v="0"/>
    <n v="1644400472.6930001"/>
    <s v="02/09 18:54:32"/>
    <n v="7900"/>
  </r>
  <r>
    <x v="0"/>
    <n v="1644400772.9920001"/>
    <s v="02/09 18:59:32"/>
    <n v="7900"/>
  </r>
  <r>
    <x v="0"/>
    <n v="1644401073.319"/>
    <s v="02/09 19:04:33"/>
    <n v="7900"/>
  </r>
  <r>
    <x v="0"/>
    <n v="1644401373.6229999"/>
    <s v="02/09 19:09:33"/>
    <n v="7900"/>
  </r>
  <r>
    <x v="0"/>
    <n v="1644401673.9349999"/>
    <s v="02/09 19:14:33"/>
    <n v="7800"/>
  </r>
  <r>
    <x v="0"/>
    <n v="1644401974.2490001"/>
    <s v="02/09 19:19:34"/>
    <n v="7800"/>
  </r>
  <r>
    <x v="0"/>
    <n v="1644402274.5450001"/>
    <s v="02/09 19:24:34"/>
    <n v="7800"/>
  </r>
  <r>
    <x v="0"/>
    <n v="1644402574.8629999"/>
    <s v="02/09 19:29:34"/>
    <n v="7800"/>
  </r>
  <r>
    <x v="0"/>
    <n v="1644402875.1619999"/>
    <s v="02/09 19:34:35"/>
    <n v="7800"/>
  </r>
  <r>
    <x v="0"/>
    <n v="1644403175.46"/>
    <s v="02/09 19:39:35"/>
    <n v="7700"/>
  </r>
  <r>
    <x v="0"/>
    <n v="1644403475.641"/>
    <s v="02/09 19:44:35"/>
    <n v="7700"/>
  </r>
  <r>
    <x v="0"/>
    <n v="1644403775.9360001"/>
    <s v="02/09 19:49:35"/>
    <n v="7700"/>
  </r>
  <r>
    <x v="0"/>
    <n v="1644404076.2520001"/>
    <s v="02/09 19:54:36"/>
    <n v="7700"/>
  </r>
  <r>
    <x v="0"/>
    <n v="1644404376.572"/>
    <s v="02/09 19:59:36"/>
    <n v="7700"/>
  </r>
  <r>
    <x v="0"/>
    <n v="1644404676.862"/>
    <s v="02/09 20:04:36"/>
    <n v="7600"/>
  </r>
  <r>
    <x v="0"/>
    <n v="1644404977.1789999"/>
    <s v="02/09 20:09:37"/>
    <n v="7600"/>
  </r>
  <r>
    <x v="0"/>
    <n v="1644405277.507"/>
    <s v="02/09 20:14:37"/>
    <n v="7600"/>
  </r>
  <r>
    <x v="0"/>
    <n v="1644405577.7839999"/>
    <s v="02/09 20:19:37"/>
    <n v="7600"/>
  </r>
  <r>
    <x v="0"/>
    <n v="1644405878.0940001"/>
    <s v="02/09 20:24:38"/>
    <n v="7500"/>
  </r>
  <r>
    <x v="0"/>
    <n v="1644406178.405"/>
    <s v="02/09 20:29:38"/>
    <n v="7500"/>
  </r>
  <r>
    <x v="0"/>
    <n v="1644406478.714"/>
    <s v="02/09 20:34:38"/>
    <n v="7500"/>
  </r>
  <r>
    <x v="0"/>
    <n v="1644406779.0309999"/>
    <s v="02/09 20:39:39"/>
    <n v="7500"/>
  </r>
  <r>
    <x v="0"/>
    <n v="1644407079.267"/>
    <s v="02/09 20:44:39"/>
    <n v="7500"/>
  </r>
  <r>
    <x v="0"/>
    <n v="1644407379.596"/>
    <s v="02/09 20:49:39"/>
    <n v="7400"/>
  </r>
  <r>
    <x v="0"/>
    <n v="1644407679.8889999"/>
    <s v="02/09 20:54:39"/>
    <n v="7400"/>
  </r>
  <r>
    <x v="0"/>
    <n v="1644407980.2090001"/>
    <s v="02/09 20:59:40"/>
    <n v="7400"/>
  </r>
  <r>
    <x v="0"/>
    <n v="1644408280.5250001"/>
    <s v="02/09 21:04:40"/>
    <n v="7300"/>
  </r>
  <r>
    <x v="0"/>
    <n v="1644408580.8199999"/>
    <s v="02/09 21:09:40"/>
    <n v="7300"/>
  </r>
  <r>
    <x v="0"/>
    <n v="1644408881.1489999"/>
    <s v="02/09 21:14:41"/>
    <n v="7200"/>
  </r>
  <r>
    <x v="0"/>
    <n v="1644409181.4790001"/>
    <s v="02/09 21:19:41"/>
    <n v="7200"/>
  </r>
  <r>
    <x v="0"/>
    <n v="1644409481.7950001"/>
    <s v="02/09 21:24:41"/>
    <n v="7000"/>
  </r>
  <r>
    <x v="0"/>
    <n v="1644409782.1159999"/>
    <s v="02/09 21:29:42"/>
    <n v="7000"/>
  </r>
  <r>
    <x v="0"/>
    <n v="1644410082.4260001"/>
    <s v="02/09 21:34:42"/>
    <n v="6900"/>
  </r>
  <r>
    <x v="0"/>
    <n v="1644410382.7290001"/>
    <s v="02/09 21:39:42"/>
    <n v="6800"/>
  </r>
  <r>
    <x v="0"/>
    <n v="1644410682.197"/>
    <s v="02/09 21:44:42"/>
    <n v="6800"/>
  </r>
  <r>
    <x v="0"/>
    <n v="1644410982.5"/>
    <s v="02/09 21:49:42"/>
    <n v="6700"/>
  </r>
  <r>
    <x v="0"/>
    <n v="1644411282.813"/>
    <s v="02/09 21:54:42"/>
    <n v="6600"/>
  </r>
  <r>
    <x v="0"/>
    <n v="1644411583.131"/>
    <s v="02/09 21:59:43"/>
    <n v="6600"/>
  </r>
  <r>
    <x v="0"/>
    <n v="1644411883.411"/>
    <s v="02/09 22:04:43"/>
    <n v="6400"/>
  </r>
  <r>
    <x v="0"/>
    <n v="1644412183.7249999"/>
    <s v="02/09 22:09:43"/>
    <n v="6200"/>
  </r>
  <r>
    <x v="0"/>
    <n v="1644412484.0250001"/>
    <s v="02/09 22:14:44"/>
    <n v="6000"/>
  </r>
  <r>
    <x v="0"/>
    <n v="1644412784.339"/>
    <s v="02/09 22:19:44"/>
    <n v="5800"/>
  </r>
  <r>
    <x v="0"/>
    <n v="1644413084.6530001"/>
    <s v="02/09 22:24:44"/>
    <n v="5800"/>
  </r>
  <r>
    <x v="0"/>
    <n v="1644413384.947"/>
    <s v="02/09 22:29:44"/>
    <n v="5700"/>
  </r>
  <r>
    <x v="0"/>
    <n v="1644413685.25"/>
    <s v="02/09 22:34:45"/>
    <n v="5600"/>
  </r>
  <r>
    <x v="0"/>
    <n v="1644413985.5599999"/>
    <s v="02/09 22:39:45"/>
    <n v="5400"/>
  </r>
  <r>
    <x v="0"/>
    <n v="1644414285.9260001"/>
    <s v="02/09 22:44:45"/>
    <n v="5400"/>
  </r>
  <r>
    <x v="0"/>
    <n v="1644414586.2360001"/>
    <s v="02/09 22:49:46"/>
    <n v="5300"/>
  </r>
  <r>
    <x v="0"/>
    <n v="1644414886.5380001"/>
    <s v="02/09 22:54:46"/>
    <n v="5100"/>
  </r>
  <r>
    <x v="0"/>
    <n v="1644415186.832"/>
    <s v="02/09 22:59:46"/>
    <n v="5100"/>
  </r>
  <r>
    <x v="0"/>
    <n v="1644415487.132"/>
    <s v="02/09 23:04:47"/>
    <n v="5100"/>
  </r>
  <r>
    <x v="0"/>
    <n v="1644415787.425"/>
    <s v="02/09 23:09:47"/>
    <n v="5100"/>
  </r>
  <r>
    <x v="0"/>
    <n v="1644416087.7309999"/>
    <s v="02/09 23:14:47"/>
    <n v="5100"/>
  </r>
  <r>
    <x v="0"/>
    <n v="1644416388.029"/>
    <s v="02/09 23:19:48"/>
    <n v="5100"/>
  </r>
  <r>
    <x v="0"/>
    <n v="1644416688.342"/>
    <s v="02/09 23:24:48"/>
    <n v="5100"/>
  </r>
  <r>
    <x v="0"/>
    <n v="1644416988.648"/>
    <s v="02/09 23:29:48"/>
    <n v="5100"/>
  </r>
  <r>
    <x v="0"/>
    <n v="1644417288.957"/>
    <s v="02/09 23:34:48"/>
    <n v="5100"/>
  </r>
  <r>
    <x v="0"/>
    <n v="1644417589.2590001"/>
    <s v="02/09 23:39:49"/>
    <n v="5100"/>
  </r>
  <r>
    <x v="0"/>
    <n v="1644417889.5569999"/>
    <s v="02/09 23:44:49"/>
    <n v="5100"/>
  </r>
  <r>
    <x v="0"/>
    <n v="1644418189.8570001"/>
    <s v="02/09 23:49:49"/>
    <n v="5100"/>
  </r>
  <r>
    <x v="0"/>
    <n v="1644418490.152"/>
    <s v="02/09 23:54:50"/>
    <n v="5100"/>
  </r>
  <r>
    <x v="0"/>
    <n v="1644418790.4519999"/>
    <s v="02/09 23:59:50"/>
    <n v="5100"/>
  </r>
  <r>
    <x v="0"/>
    <n v="1644419090.756"/>
    <s v="02/10 00:04:50"/>
    <n v="5100"/>
  </r>
  <r>
    <x v="0"/>
    <n v="1644419391.062"/>
    <s v="02/10 00:09:51"/>
    <n v="5100"/>
  </r>
  <r>
    <x v="0"/>
    <n v="1644419691.378"/>
    <s v="02/10 00:14:51"/>
    <n v="5100"/>
  </r>
  <r>
    <x v="0"/>
    <n v="1644419991.691"/>
    <s v="02/10 00:19:51"/>
    <n v="5100"/>
  </r>
  <r>
    <x v="0"/>
    <n v="1644420291.997"/>
    <s v="02/10 00:24:51"/>
    <n v="5100"/>
  </r>
  <r>
    <x v="0"/>
    <n v="1644420592.3"/>
    <s v="02/10 00:29:52"/>
    <n v="5100"/>
  </r>
  <r>
    <x v="0"/>
    <n v="1644420892.6199999"/>
    <s v="02/10 00:34:52"/>
    <n v="5100"/>
  </r>
  <r>
    <x v="0"/>
    <n v="1644421192.931"/>
    <s v="02/10 00:39:52"/>
    <n v="5100"/>
  </r>
  <r>
    <x v="0"/>
    <n v="1644421492.168"/>
    <s v="02/10 00:44:52"/>
    <n v="5100"/>
  </r>
  <r>
    <x v="0"/>
    <n v="1644421792.4679999"/>
    <s v="02/10 00:49:52"/>
    <n v="5100"/>
  </r>
  <r>
    <x v="0"/>
    <n v="1644422092.7739999"/>
    <s v="02/10 00:54:52"/>
    <n v="5100"/>
  </r>
  <r>
    <x v="0"/>
    <n v="1644422393.075"/>
    <s v="02/10 00:59:53"/>
    <n v="5100"/>
  </r>
  <r>
    <x v="0"/>
    <n v="1644422693.4070001"/>
    <s v="02/10 01:04:53"/>
    <n v="5100"/>
  </r>
  <r>
    <x v="0"/>
    <n v="1644422993.6889999"/>
    <s v="02/10 01:09:53"/>
    <n v="5100"/>
  </r>
  <r>
    <x v="0"/>
    <n v="1644423294.0039999"/>
    <s v="02/10 01:14:54"/>
    <n v="5100"/>
  </r>
  <r>
    <x v="0"/>
    <n v="1644423594.3099999"/>
    <s v="02/10 01:19:54"/>
    <n v="5100"/>
  </r>
  <r>
    <x v="0"/>
    <n v="1644423894.6159999"/>
    <s v="02/10 01:24:54"/>
    <n v="5100"/>
  </r>
  <r>
    <x v="0"/>
    <n v="1644424194.927"/>
    <s v="02/10 01:29:54"/>
    <n v="5100"/>
  </r>
  <r>
    <x v="0"/>
    <n v="1644424495.2179999"/>
    <s v="02/10 01:34:55"/>
    <n v="5100"/>
  </r>
  <r>
    <x v="0"/>
    <n v="1644424795.5339999"/>
    <s v="02/10 01:39:55"/>
    <n v="5100"/>
  </r>
  <r>
    <x v="0"/>
    <n v="1644425095.9289999"/>
    <s v="02/10 01:44:55"/>
    <n v="5100"/>
  </r>
  <r>
    <x v="0"/>
    <n v="1644425396.234"/>
    <s v="02/10 01:49:56"/>
    <n v="5100"/>
  </r>
  <r>
    <x v="0"/>
    <n v="1644425696.55"/>
    <s v="02/10 01:54:56"/>
    <n v="5100"/>
  </r>
  <r>
    <x v="0"/>
    <n v="1644425996.836"/>
    <s v="02/10 01:59:56"/>
    <n v="5100"/>
  </r>
  <r>
    <x v="0"/>
    <n v="1644426297.142"/>
    <s v="02/10 02:04:57"/>
    <n v="5100"/>
  </r>
  <r>
    <x v="0"/>
    <n v="1644426597.448"/>
    <s v="02/10 02:09:57"/>
    <n v="5100"/>
  </r>
  <r>
    <x v="0"/>
    <n v="1644426897.7650001"/>
    <s v="02/10 02:14:57"/>
    <n v="5100"/>
  </r>
  <r>
    <x v="0"/>
    <n v="1644427198.0810001"/>
    <s v="02/10 02:19:58"/>
    <n v="5100"/>
  </r>
  <r>
    <x v="0"/>
    <n v="1644427498.3889999"/>
    <s v="02/10 02:24:58"/>
    <n v="5100"/>
  </r>
  <r>
    <x v="0"/>
    <n v="1644427798.6960001"/>
    <s v="02/10 02:29:58"/>
    <n v="5100"/>
  </r>
  <r>
    <x v="0"/>
    <n v="1644428098.997"/>
    <s v="02/10 02:34:58"/>
    <n v="5100"/>
  </r>
  <r>
    <x v="0"/>
    <n v="1644428399.3110001"/>
    <s v="02/10 02:39:59"/>
    <n v="5100"/>
  </r>
  <r>
    <x v="0"/>
    <n v="1644428699.5120001"/>
    <s v="02/10 02:44:59"/>
    <n v="5100"/>
  </r>
  <r>
    <x v="0"/>
    <n v="1644428999.842"/>
    <s v="02/10 02:49:59"/>
    <n v="5100"/>
  </r>
  <r>
    <x v="0"/>
    <n v="1644429300.1400001"/>
    <s v="02/10 02:55:00"/>
    <n v="5100"/>
  </r>
  <r>
    <x v="0"/>
    <n v="1644429600.4660001"/>
    <s v="02/10 03:00:00"/>
    <n v="5100"/>
  </r>
  <r>
    <x v="0"/>
    <n v="1644429900.7650001"/>
    <s v="02/10 03:05:00"/>
    <n v="5100"/>
  </r>
  <r>
    <x v="0"/>
    <n v="1644430201.0669999"/>
    <s v="02/10 03:10:01"/>
    <n v="5100"/>
  </r>
  <r>
    <x v="0"/>
    <n v="1644430501.3840001"/>
    <s v="02/10 03:15:01"/>
    <n v="5100"/>
  </r>
  <r>
    <x v="0"/>
    <n v="1644430801.6860001"/>
    <s v="02/10 03:20:01"/>
    <n v="5100"/>
  </r>
  <r>
    <x v="0"/>
    <n v="1644431101.9960001"/>
    <s v="02/10 03:25:01"/>
    <n v="5100"/>
  </r>
  <r>
    <x v="0"/>
    <n v="1644431402.289"/>
    <s v="02/10 03:30:02"/>
    <n v="5100"/>
  </r>
  <r>
    <x v="0"/>
    <n v="1644431702.6199999"/>
    <s v="02/10 03:35:02"/>
    <n v="5100"/>
  </r>
  <r>
    <x v="0"/>
    <n v="1644432002.9100001"/>
    <s v="02/10 03:40:02"/>
    <n v="5100"/>
  </r>
  <r>
    <x v="0"/>
    <n v="1644432303.207"/>
    <s v="02/10 03:45:03"/>
    <n v="5100"/>
  </r>
  <r>
    <x v="0"/>
    <n v="1644432603.5090001"/>
    <s v="02/10 03:50:03"/>
    <n v="5100"/>
  </r>
  <r>
    <x v="0"/>
    <n v="1644432903.8239999"/>
    <s v="02/10 03:55:03"/>
    <n v="5100"/>
  </r>
  <r>
    <x v="0"/>
    <n v="1644433204.122"/>
    <s v="02/10 04:00:04"/>
    <n v="5100"/>
  </r>
  <r>
    <x v="0"/>
    <n v="1644433504.425"/>
    <s v="02/10 04:05:04"/>
    <n v="5100"/>
  </r>
  <r>
    <x v="0"/>
    <n v="1644433804.734"/>
    <s v="02/10 04:10:04"/>
    <n v="5100"/>
  </r>
  <r>
    <x v="0"/>
    <n v="1644434105.0350001"/>
    <s v="02/10 04:15:05"/>
    <n v="5100"/>
  </r>
  <r>
    <x v="0"/>
    <n v="1644434405.345"/>
    <s v="02/10 04:20:05"/>
    <n v="5100"/>
  </r>
  <r>
    <x v="0"/>
    <n v="1644434705.6530001"/>
    <s v="02/10 04:25:05"/>
    <n v="5100"/>
  </r>
  <r>
    <x v="0"/>
    <n v="1644435005.9549999"/>
    <s v="02/10 04:30:05"/>
    <n v="5100"/>
  </r>
  <r>
    <x v="0"/>
    <n v="1644435306.2720001"/>
    <s v="02/10 04:35:06"/>
    <n v="5100"/>
  </r>
  <r>
    <x v="0"/>
    <n v="1644435606.628"/>
    <s v="02/10 04:40:06"/>
    <n v="5100"/>
  </r>
  <r>
    <x v="0"/>
    <n v="1644435906.0220001"/>
    <s v="02/10 04:45:06"/>
    <n v="5100"/>
  </r>
  <r>
    <x v="0"/>
    <n v="1644436206.3210001"/>
    <s v="02/10 04:50:06"/>
    <n v="5100"/>
  </r>
  <r>
    <x v="0"/>
    <n v="1644436506.6440001"/>
    <s v="02/10 04:55:06"/>
    <n v="5500"/>
  </r>
  <r>
    <x v="0"/>
    <n v="1644436806.9649999"/>
    <s v="02/10 05:00:06"/>
    <n v="5900"/>
  </r>
  <r>
    <x v="0"/>
    <n v="1644437107.2780001"/>
    <s v="02/10 05:05:07"/>
    <n v="6300"/>
  </r>
  <r>
    <x v="0"/>
    <n v="1644437407.6059999"/>
    <s v="02/10 05:10:07"/>
    <n v="6800"/>
  </r>
  <r>
    <x v="0"/>
    <n v="1644437707.9130001"/>
    <s v="02/10 05:15:07"/>
    <n v="7400"/>
  </r>
  <r>
    <x v="0"/>
    <n v="1644438008.2190001"/>
    <s v="02/10 05:20:08"/>
    <n v="8000"/>
  </r>
  <r>
    <x v="0"/>
    <n v="1644438308.51"/>
    <s v="02/10 05:25:08"/>
    <n v="8000"/>
  </r>
  <r>
    <x v="0"/>
    <n v="1644438608.809"/>
    <s v="02/10 05:30:08"/>
    <n v="8300"/>
  </r>
  <r>
    <x v="0"/>
    <n v="1644438909.1159999"/>
    <s v="02/10 05:35:09"/>
    <n v="8700"/>
  </r>
  <r>
    <x v="0"/>
    <n v="1644439209.451"/>
    <s v="02/10 05:40:09"/>
    <n v="8700"/>
  </r>
  <r>
    <x v="0"/>
    <n v="1644439509.7420001"/>
    <s v="02/10 05:45:09"/>
    <n v="9000"/>
  </r>
  <r>
    <x v="0"/>
    <n v="1644439810.0580001"/>
    <s v="02/10 05:50:10"/>
    <n v="9100"/>
  </r>
  <r>
    <x v="0"/>
    <n v="1644440110.375"/>
    <s v="02/10 05:55:10"/>
    <n v="9200"/>
  </r>
  <r>
    <x v="0"/>
    <n v="1644440410.677"/>
    <s v="02/10 06:00:10"/>
    <n v="9400"/>
  </r>
  <r>
    <x v="0"/>
    <n v="1644440710.9879999"/>
    <s v="02/10 06:05:10"/>
    <n v="9600"/>
  </r>
  <r>
    <x v="0"/>
    <n v="1644441011.29"/>
    <s v="02/10 06:10:11"/>
    <n v="9900"/>
  </r>
  <r>
    <x v="0"/>
    <n v="1644441311.631"/>
    <s v="02/10 06:15:11"/>
    <n v="10200"/>
  </r>
  <r>
    <x v="0"/>
    <n v="1644441611.921"/>
    <s v="02/10 06:20:11"/>
    <n v="10200"/>
  </r>
  <r>
    <x v="0"/>
    <n v="1644441912.2420001"/>
    <s v="02/10 06:25:12"/>
    <n v="10200"/>
  </r>
  <r>
    <x v="0"/>
    <n v="1644442212.539"/>
    <s v="02/10 06:30:12"/>
    <n v="10200"/>
  </r>
  <r>
    <x v="0"/>
    <n v="1644442512.852"/>
    <s v="02/10 06:35:12"/>
    <n v="10200"/>
  </r>
  <r>
    <x v="0"/>
    <n v="1644442813.1700001"/>
    <s v="02/10 06:40:13"/>
    <n v="10200"/>
  </r>
  <r>
    <x v="0"/>
    <n v="1644443113.244"/>
    <s v="02/10 06:45:13"/>
    <n v="10200"/>
  </r>
  <r>
    <x v="0"/>
    <n v="1644443413.5569999"/>
    <s v="02/10 06:50:13"/>
    <n v="10200"/>
  </r>
  <r>
    <x v="0"/>
    <n v="1644443713.8670001"/>
    <s v="02/10 06:55:13"/>
    <n v="10200"/>
  </r>
  <r>
    <x v="0"/>
    <n v="1644444014.1659999"/>
    <s v="02/10 07:00:14"/>
    <n v="10600"/>
  </r>
  <r>
    <x v="0"/>
    <n v="1644444314.487"/>
    <s v="02/10 07:05:14"/>
    <n v="10600"/>
  </r>
  <r>
    <x v="0"/>
    <n v="1644444614.783"/>
    <s v="02/10 07:10:14"/>
    <n v="10600"/>
  </r>
  <r>
    <x v="0"/>
    <n v="1644444915.1099999"/>
    <s v="02/10 07:15:15"/>
    <n v="10600"/>
  </r>
  <r>
    <x v="0"/>
    <n v="1644445215.3900001"/>
    <s v="02/10 07:20:15"/>
    <n v="10600"/>
  </r>
  <r>
    <x v="0"/>
    <n v="1644445515.701"/>
    <s v="02/10 07:25:15"/>
    <n v="10600"/>
  </r>
  <r>
    <x v="0"/>
    <n v="1644445816.02"/>
    <s v="02/10 07:30:16"/>
    <n v="10600"/>
  </r>
  <r>
    <x v="0"/>
    <n v="1644446116.326"/>
    <s v="02/10 07:35:16"/>
    <n v="10600"/>
  </r>
  <r>
    <x v="0"/>
    <n v="1644446416.6259999"/>
    <s v="02/10 07:40:16"/>
    <n v="10600"/>
  </r>
  <r>
    <x v="0"/>
    <n v="1644446716.1329999"/>
    <s v="02/10 07:45:16"/>
    <n v="10600"/>
  </r>
  <r>
    <x v="0"/>
    <n v="1644447016.4330001"/>
    <s v="02/10 07:50:16"/>
    <n v="10600"/>
  </r>
  <r>
    <x v="0"/>
    <n v="1644447316.727"/>
    <s v="02/10 07:55:16"/>
    <n v="10600"/>
  </r>
  <r>
    <x v="0"/>
    <n v="1644447617.046"/>
    <s v="02/10 08:00:17"/>
    <n v="10600"/>
  </r>
  <r>
    <x v="0"/>
    <n v="1644447917.3510001"/>
    <s v="02/10 08:05:17"/>
    <n v="10600"/>
  </r>
  <r>
    <x v="0"/>
    <n v="1644448217.6630001"/>
    <s v="02/10 08:10:17"/>
    <n v="10600"/>
  </r>
  <r>
    <x v="0"/>
    <n v="1644448517.9530001"/>
    <s v="02/10 08:15:17"/>
    <n v="10600"/>
  </r>
  <r>
    <x v="0"/>
    <n v="1644448818.2639999"/>
    <s v="02/10 08:20:18"/>
    <n v="10600"/>
  </r>
  <r>
    <x v="0"/>
    <n v="1644449118.579"/>
    <s v="02/10 08:25:18"/>
    <n v="10600"/>
  </r>
  <r>
    <x v="0"/>
    <n v="1644449418.882"/>
    <s v="02/10 08:30:18"/>
    <n v="10600"/>
  </r>
  <r>
    <x v="0"/>
    <n v="1644449719.1860001"/>
    <s v="02/10 08:35:19"/>
    <n v="10600"/>
  </r>
  <r>
    <x v="0"/>
    <n v="1644450019.4990001"/>
    <s v="02/10 08:40:19"/>
    <n v="10600"/>
  </r>
  <r>
    <x v="0"/>
    <n v="1644450319.7620001"/>
    <s v="02/10 08:45:19"/>
    <n v="10600"/>
  </r>
  <r>
    <x v="0"/>
    <n v="1644450620.0680001"/>
    <s v="02/10 08:50:20"/>
    <n v="10600"/>
  </r>
  <r>
    <x v="0"/>
    <n v="1644450920.3499999"/>
    <s v="02/10 08:55:20"/>
    <n v="10600"/>
  </r>
  <r>
    <x v="0"/>
    <n v="1644451220.658"/>
    <s v="02/10 09:00:20"/>
    <n v="10600"/>
  </r>
  <r>
    <x v="0"/>
    <n v="1644451520.9749999"/>
    <s v="02/10 09:05:20"/>
    <n v="10600"/>
  </r>
  <r>
    <x v="0"/>
    <n v="1644451821.2750001"/>
    <s v="02/10 09:10:21"/>
    <n v="10600"/>
  </r>
  <r>
    <x v="0"/>
    <n v="1644452121.5829999"/>
    <s v="02/10 09:15:21"/>
    <n v="10600"/>
  </r>
  <r>
    <x v="0"/>
    <n v="1644452421.9000001"/>
    <s v="02/10 09:20:21"/>
    <n v="10600"/>
  </r>
  <r>
    <x v="0"/>
    <n v="1644452722.2160001"/>
    <s v="02/10 09:25:22"/>
    <n v="10600"/>
  </r>
  <r>
    <x v="0"/>
    <n v="1644453022.5280001"/>
    <s v="02/10 09:30:22"/>
    <n v="10600"/>
  </r>
  <r>
    <x v="0"/>
    <n v="1644453322.822"/>
    <s v="02/10 09:35:22"/>
    <n v="10600"/>
  </r>
  <r>
    <x v="0"/>
    <n v="1644453623.135"/>
    <s v="02/10 09:40:23"/>
    <n v="10600"/>
  </r>
  <r>
    <x v="0"/>
    <n v="1644453923.46"/>
    <s v="02/10 09:45:23"/>
    <n v="10600"/>
  </r>
  <r>
    <x v="0"/>
    <n v="1644454223.7720001"/>
    <s v="02/10 09:50:23"/>
    <n v="10600"/>
  </r>
  <r>
    <x v="0"/>
    <n v="1644454524.0840001"/>
    <s v="02/10 09:55:24"/>
    <n v="10600"/>
  </r>
  <r>
    <x v="0"/>
    <n v="1644454824.3729999"/>
    <s v="02/10 10:00:24"/>
    <n v="10600"/>
  </r>
  <r>
    <x v="0"/>
    <n v="1644455124.6800001"/>
    <s v="02/10 10:05:24"/>
    <n v="10600"/>
  </r>
  <r>
    <x v="0"/>
    <n v="1644455425.0009999"/>
    <s v="02/10 10:10:25"/>
    <n v="10600"/>
  </r>
  <r>
    <x v="0"/>
    <n v="1644455725.3080001"/>
    <s v="02/10 10:15:25"/>
    <n v="10600"/>
  </r>
  <r>
    <x v="0"/>
    <n v="1644456025.6010001"/>
    <s v="02/10 10:20:25"/>
    <n v="10600"/>
  </r>
  <r>
    <x v="0"/>
    <n v="1644456325.914"/>
    <s v="02/10 10:25:25"/>
    <n v="10600"/>
  </r>
  <r>
    <x v="0"/>
    <n v="1644456626.217"/>
    <s v="02/10 10:30:26"/>
    <n v="10600"/>
  </r>
  <r>
    <x v="0"/>
    <n v="1644456926.5209999"/>
    <s v="02/10 10:35:26"/>
    <n v="10600"/>
  </r>
  <r>
    <x v="0"/>
    <n v="1644457226.8280001"/>
    <s v="02/10 10:40:26"/>
    <n v="10600"/>
  </r>
  <r>
    <x v="0"/>
    <n v="1644457526.1589999"/>
    <s v="02/10 10:45:26"/>
    <n v="10600"/>
  </r>
  <r>
    <x v="0"/>
    <n v="1644457826.4530001"/>
    <s v="02/10 10:50:26"/>
    <n v="10600"/>
  </r>
  <r>
    <x v="0"/>
    <n v="1644458126.763"/>
    <s v="02/10 10:55:26"/>
    <n v="10600"/>
  </r>
  <r>
    <x v="0"/>
    <n v="1644458427.0810001"/>
    <s v="02/10 11:00:27"/>
    <n v="10600"/>
  </r>
  <r>
    <x v="0"/>
    <n v="1644458727.378"/>
    <s v="02/10 11:05:27"/>
    <n v="10600"/>
  </r>
  <r>
    <x v="0"/>
    <n v="1644459027.691"/>
    <s v="02/10 11:10:27"/>
    <n v="10600"/>
  </r>
  <r>
    <x v="0"/>
    <n v="1644459328.0109999"/>
    <s v="02/10 11:15:28"/>
    <n v="10600"/>
  </r>
  <r>
    <x v="0"/>
    <n v="1644459628.3110001"/>
    <s v="02/10 11:20:28"/>
    <n v="10600"/>
  </r>
  <r>
    <x v="0"/>
    <n v="1644459928.628"/>
    <s v="02/10 11:25:28"/>
    <n v="10600"/>
  </r>
  <r>
    <x v="0"/>
    <n v="1644460228.9349999"/>
    <s v="02/10 11:30:28"/>
    <n v="10600"/>
  </r>
  <r>
    <x v="0"/>
    <n v="1644460529.24"/>
    <s v="02/10 11:35:29"/>
    <n v="10600"/>
  </r>
  <r>
    <x v="0"/>
    <n v="1644460829.549"/>
    <s v="02/10 11:40:29"/>
    <n v="10600"/>
  </r>
  <r>
    <x v="0"/>
    <n v="1644461129.8340001"/>
    <s v="02/10 11:45:29"/>
    <n v="10600"/>
  </r>
  <r>
    <x v="0"/>
    <n v="1644461430.142"/>
    <s v="02/10 11:50:30"/>
    <n v="10600"/>
  </r>
  <r>
    <x v="0"/>
    <n v="1644461730.464"/>
    <s v="02/10 11:55:30"/>
    <n v="10600"/>
  </r>
  <r>
    <x v="0"/>
    <n v="1644462030.7539999"/>
    <s v="02/10 12:00:30"/>
    <n v="10600"/>
  </r>
  <r>
    <x v="0"/>
    <n v="1644462331.0580001"/>
    <s v="02/10 12:05:31"/>
    <n v="10200"/>
  </r>
  <r>
    <x v="0"/>
    <n v="1644462631.382"/>
    <s v="02/10 12:10:31"/>
    <n v="9400"/>
  </r>
  <r>
    <x v="0"/>
    <n v="1644462931.7160001"/>
    <s v="02/10 12:15:31"/>
    <n v="9200"/>
  </r>
  <r>
    <x v="0"/>
    <n v="1644463232.0050001"/>
    <s v="02/10 12:20:32"/>
    <n v="8800"/>
  </r>
  <r>
    <x v="0"/>
    <n v="1644463532.312"/>
    <s v="02/10 12:25:32"/>
    <n v="8500"/>
  </r>
  <r>
    <x v="0"/>
    <n v="1644463832.6140001"/>
    <s v="02/10 12:30:32"/>
    <n v="8400"/>
  </r>
  <r>
    <x v="0"/>
    <n v="1644464132.9300001"/>
    <s v="02/10 12:35:32"/>
    <n v="8000"/>
  </r>
  <r>
    <x v="0"/>
    <n v="1644464433.234"/>
    <s v="02/10 12:40:33"/>
    <n v="7800"/>
  </r>
  <r>
    <x v="0"/>
    <n v="1644464733.5220001"/>
    <s v="02/10 12:45:33"/>
    <n v="7700"/>
  </r>
  <r>
    <x v="0"/>
    <n v="1644465033.835"/>
    <s v="02/10 12:50:33"/>
    <n v="7600"/>
  </r>
  <r>
    <x v="0"/>
    <n v="1644465334.135"/>
    <s v="02/10 12:55:34"/>
    <n v="7600"/>
  </r>
  <r>
    <x v="0"/>
    <n v="1644465634.4489999"/>
    <s v="02/10 13:00:34"/>
    <n v="7500"/>
  </r>
  <r>
    <x v="0"/>
    <n v="1644465934.756"/>
    <s v="02/10 13:05:34"/>
    <n v="7500"/>
  </r>
  <r>
    <x v="0"/>
    <n v="1644466235.073"/>
    <s v="02/10 13:10:35"/>
    <n v="7500"/>
  </r>
  <r>
    <x v="0"/>
    <n v="1644466535.3800001"/>
    <s v="02/10 13:15:35"/>
    <n v="7300"/>
  </r>
  <r>
    <x v="0"/>
    <n v="1644466835.7"/>
    <s v="02/10 13:20:35"/>
    <n v="7300"/>
  </r>
  <r>
    <x v="0"/>
    <n v="1644467136.0050001"/>
    <s v="02/10 13:25:36"/>
    <n v="7300"/>
  </r>
  <r>
    <x v="0"/>
    <n v="1644467436.296"/>
    <s v="02/10 13:30:36"/>
    <n v="7300"/>
  </r>
  <r>
    <x v="0"/>
    <n v="1644467736.585"/>
    <s v="02/10 13:35:36"/>
    <n v="7200"/>
  </r>
  <r>
    <x v="0"/>
    <n v="1644468036.8870001"/>
    <s v="02/10 13:40:36"/>
    <n v="7200"/>
  </r>
  <r>
    <x v="0"/>
    <n v="1644468336.154"/>
    <s v="02/10 13:45:36"/>
    <n v="7200"/>
  </r>
  <r>
    <x v="0"/>
    <n v="1644468636.451"/>
    <s v="02/10 13:50:36"/>
    <n v="7200"/>
  </r>
  <r>
    <x v="0"/>
    <n v="1644468936.786"/>
    <s v="02/10 13:55:36"/>
    <n v="7100"/>
  </r>
  <r>
    <x v="0"/>
    <n v="1644469237.072"/>
    <s v="02/10 14:00:37"/>
    <n v="7000"/>
  </r>
  <r>
    <x v="0"/>
    <n v="1644469537.372"/>
    <s v="02/10 14:05:37"/>
    <n v="6900"/>
  </r>
  <r>
    <x v="0"/>
    <n v="1644469837.6800001"/>
    <s v="02/10 14:10:37"/>
    <n v="7000"/>
  </r>
  <r>
    <x v="0"/>
    <n v="1644470137.9790001"/>
    <s v="02/10 14:15:37"/>
    <n v="6900"/>
  </r>
  <r>
    <x v="0"/>
    <n v="1644470438.2780001"/>
    <s v="02/10 14:20:38"/>
    <n v="6900"/>
  </r>
  <r>
    <x v="0"/>
    <n v="1644470738.585"/>
    <s v="02/10 14:25:38"/>
    <n v="6800"/>
  </r>
  <r>
    <x v="0"/>
    <n v="1644471038.892"/>
    <s v="02/10 14:30:38"/>
    <n v="6800"/>
  </r>
  <r>
    <x v="0"/>
    <n v="1644471339.2060001"/>
    <s v="02/10 14:35:39"/>
    <n v="6800"/>
  </r>
  <r>
    <x v="0"/>
    <n v="1644471639.5050001"/>
    <s v="02/10 14:40:39"/>
    <n v="6800"/>
  </r>
  <r>
    <x v="0"/>
    <n v="1644471939.891"/>
    <s v="02/10 14:45:39"/>
    <n v="6700"/>
  </r>
  <r>
    <x v="0"/>
    <n v="1644472240.1819999"/>
    <s v="02/10 14:50:40"/>
    <n v="6700"/>
  </r>
  <r>
    <x v="0"/>
    <n v="1644472540.4809999"/>
    <s v="02/10 14:55:40"/>
    <n v="6600"/>
  </r>
  <r>
    <x v="0"/>
    <n v="1644472840.789"/>
    <s v="02/10 15:00:40"/>
    <n v="6600"/>
  </r>
  <r>
    <x v="0"/>
    <n v="1644473141.1170001"/>
    <s v="02/10 15:05:41"/>
    <n v="6600"/>
  </r>
  <r>
    <x v="0"/>
    <n v="1644473441.424"/>
    <s v="02/10 15:10:41"/>
    <n v="6600"/>
  </r>
  <r>
    <x v="0"/>
    <n v="1644473741.7260001"/>
    <s v="02/10 15:15:41"/>
    <n v="6500"/>
  </r>
  <r>
    <x v="0"/>
    <n v="1644474042.0109999"/>
    <s v="02/10 15:20:42"/>
    <n v="6500"/>
  </r>
  <r>
    <x v="0"/>
    <n v="1644474342.335"/>
    <s v="02/10 15:25:42"/>
    <n v="6500"/>
  </r>
  <r>
    <x v="0"/>
    <n v="1644474642.6270001"/>
    <s v="02/10 15:30:42"/>
    <n v="6400"/>
  </r>
  <r>
    <x v="0"/>
    <n v="1644474942.95"/>
    <s v="02/10 15:35:42"/>
    <n v="6700"/>
  </r>
  <r>
    <x v="0"/>
    <n v="1644475243.2550001"/>
    <s v="02/10 15:40:43"/>
    <n v="6200"/>
  </r>
  <r>
    <x v="0"/>
    <n v="1644475543.6110001"/>
    <s v="02/10 15:45:43"/>
    <n v="6000"/>
  </r>
  <r>
    <x v="0"/>
    <n v="1644475843.921"/>
    <s v="02/10 15:50:43"/>
    <n v="6000"/>
  </r>
  <r>
    <x v="0"/>
    <n v="1644476144.2390001"/>
    <s v="02/10 15:55:44"/>
    <n v="5800"/>
  </r>
  <r>
    <x v="0"/>
    <n v="1644476444.5409999"/>
    <s v="02/10 16:00:44"/>
    <n v="5800"/>
  </r>
  <r>
    <x v="0"/>
    <n v="1644476744.8429999"/>
    <s v="02/10 16:05:44"/>
    <n v="5800"/>
  </r>
  <r>
    <x v="0"/>
    <n v="1644477045.1429999"/>
    <s v="02/10 16:10:45"/>
    <n v="5700"/>
  </r>
  <r>
    <x v="0"/>
    <n v="1644477345.4400001"/>
    <s v="02/10 16:15:45"/>
    <n v="5600"/>
  </r>
  <r>
    <x v="0"/>
    <n v="1644477645.7550001"/>
    <s v="02/10 16:20:45"/>
    <n v="5500"/>
  </r>
  <r>
    <x v="0"/>
    <n v="1644477946.072"/>
    <s v="02/10 16:25:46"/>
    <n v="5400"/>
  </r>
  <r>
    <x v="0"/>
    <n v="1644478246.3759999"/>
    <s v="02/10 16:30:46"/>
    <n v="5400"/>
  </r>
  <r>
    <x v="0"/>
    <n v="1644478546.721"/>
    <s v="02/10 16:35:46"/>
    <n v="5400"/>
  </r>
  <r>
    <x v="0"/>
    <n v="1644478847.007"/>
    <s v="02/10 16:40:47"/>
    <n v="5300"/>
  </r>
  <r>
    <x v="0"/>
    <n v="1644479146.266"/>
    <s v="02/10 16:45:46"/>
    <n v="5100"/>
  </r>
  <r>
    <x v="0"/>
    <n v="1644479446.5650001"/>
    <s v="02/10 16:50:46"/>
    <n v="5100"/>
  </r>
  <r>
    <x v="0"/>
    <n v="1644479746.8800001"/>
    <s v="02/10 16:55:46"/>
    <n v="5100"/>
  </r>
  <r>
    <x v="0"/>
    <n v="1644480047.1800001"/>
    <s v="02/10 17:00:47"/>
    <n v="5100"/>
  </r>
  <r>
    <x v="0"/>
    <n v="1644480347.5190001"/>
    <s v="02/10 17:05:47"/>
    <n v="5000"/>
  </r>
  <r>
    <x v="0"/>
    <n v="1644480647.822"/>
    <s v="02/10 17:10:47"/>
    <n v="4800"/>
  </r>
  <r>
    <x v="0"/>
    <n v="1644480948.1370001"/>
    <s v="02/10 17:15:48"/>
    <n v="4600"/>
  </r>
  <r>
    <x v="0"/>
    <n v="1644481248.4430001"/>
    <s v="02/10 17:20:48"/>
    <n v="4400"/>
  </r>
  <r>
    <x v="0"/>
    <n v="1644481548.7539999"/>
    <s v="02/10 17:25:48"/>
    <n v="4400"/>
  </r>
  <r>
    <x v="0"/>
    <n v="1644481849.0580001"/>
    <s v="02/10 17:30:49"/>
    <n v="4200"/>
  </r>
  <r>
    <x v="0"/>
    <n v="1644482149.372"/>
    <s v="02/10 17:35:49"/>
    <n v="4100"/>
  </r>
  <r>
    <x v="0"/>
    <n v="1644482449.6700001"/>
    <s v="02/10 17:40:49"/>
    <n v="4000"/>
  </r>
  <r>
    <x v="0"/>
    <n v="1644482749.984"/>
    <s v="02/10 17:45:49"/>
    <n v="3800"/>
  </r>
  <r>
    <x v="0"/>
    <n v="1644483050.29"/>
    <s v="02/10 17:50:50"/>
    <n v="3700"/>
  </r>
  <r>
    <x v="0"/>
    <n v="1644483350.596"/>
    <s v="02/10 17:55:50"/>
    <n v="3600"/>
  </r>
  <r>
    <x v="0"/>
    <n v="1644483650.915"/>
    <s v="02/10 18:00:50"/>
    <n v="3600"/>
  </r>
  <r>
    <x v="0"/>
    <n v="1644483951.23"/>
    <s v="02/10 18:05:51"/>
    <n v="3400"/>
  </r>
  <r>
    <x v="0"/>
    <n v="1644484251.5239999"/>
    <s v="02/10 18:10:51"/>
    <n v="3300"/>
  </r>
  <r>
    <x v="0"/>
    <n v="1644484551.8310001"/>
    <s v="02/10 18:15:51"/>
    <n v="3000"/>
  </r>
  <r>
    <x v="0"/>
    <n v="1644484852.128"/>
    <s v="02/10 18:20:52"/>
    <n v="2900"/>
  </r>
  <r>
    <x v="0"/>
    <n v="1644485152.4219999"/>
    <s v="02/10 18:25:52"/>
    <n v="2900"/>
  </r>
  <r>
    <x v="0"/>
    <n v="1644485452.7420001"/>
    <s v="02/10 18:30:52"/>
    <n v="2800"/>
  </r>
  <r>
    <x v="0"/>
    <n v="1644485753.0409999"/>
    <s v="02/10 18:35:53"/>
    <n v="2700"/>
  </r>
  <r>
    <x v="0"/>
    <n v="1644486053.345"/>
    <s v="02/10 18:40:53"/>
    <n v="2600"/>
  </r>
  <r>
    <x v="0"/>
    <n v="1644486353.704"/>
    <s v="02/10 18:45:53"/>
    <n v="2500"/>
  </r>
  <r>
    <x v="0"/>
    <n v="1644486653.96"/>
    <s v="02/10 18:50:53"/>
    <n v="2400"/>
  </r>
  <r>
    <x v="0"/>
    <n v="1644486954.2579999"/>
    <s v="02/10 18:55:54"/>
    <n v="2300"/>
  </r>
  <r>
    <x v="0"/>
    <n v="1644487254.559"/>
    <s v="02/10 19:00:54"/>
    <n v="2200"/>
  </r>
  <r>
    <x v="0"/>
    <n v="1644487554.852"/>
    <s v="02/10 19:05:54"/>
    <n v="2200"/>
  </r>
  <r>
    <x v="0"/>
    <n v="1644487855.168"/>
    <s v="02/10 19:10:55"/>
    <n v="2100"/>
  </r>
  <r>
    <x v="0"/>
    <n v="1644488155.494"/>
    <s v="02/10 19:15:55"/>
    <n v="2100"/>
  </r>
  <r>
    <x v="0"/>
    <n v="1644488455.8080001"/>
    <s v="02/10 19:20:55"/>
    <n v="2100"/>
  </r>
  <r>
    <x v="0"/>
    <n v="1644488756.1140001"/>
    <s v="02/10 19:25:56"/>
    <n v="2000"/>
  </r>
  <r>
    <x v="0"/>
    <n v="1644489056.4360001"/>
    <s v="02/10 19:30:56"/>
    <n v="2000"/>
  </r>
  <r>
    <x v="0"/>
    <n v="1644489356.7509999"/>
    <s v="02/10 19:35:56"/>
    <n v="2000"/>
  </r>
  <r>
    <x v="0"/>
    <n v="1644489657.073"/>
    <s v="02/10 19:40:57"/>
    <n v="1900"/>
  </r>
  <r>
    <x v="0"/>
    <n v="1644489956.427"/>
    <s v="02/10 19:45:56"/>
    <n v="1900"/>
  </r>
  <r>
    <x v="0"/>
    <n v="1644490256.674"/>
    <s v="02/10 19:50:56"/>
    <n v="1900"/>
  </r>
  <r>
    <x v="0"/>
    <n v="1644490556.971"/>
    <s v="02/10 19:55:56"/>
    <n v="1900"/>
  </r>
  <r>
    <x v="0"/>
    <n v="1644490857.279"/>
    <s v="02/10 20:00:57"/>
    <n v="1700"/>
  </r>
  <r>
    <x v="0"/>
    <n v="1644491157.612"/>
    <s v="02/10 20:05:57"/>
    <n v="1700"/>
  </r>
  <r>
    <x v="0"/>
    <n v="1644491457.914"/>
    <s v="02/10 20:10:57"/>
    <n v="1600"/>
  </r>
  <r>
    <x v="0"/>
    <n v="1644491758.2290001"/>
    <s v="02/10 20:15:58"/>
    <n v="1500"/>
  </r>
  <r>
    <x v="0"/>
    <n v="1644492058.54"/>
    <s v="02/10 20:20:58"/>
    <n v="1500"/>
  </r>
  <r>
    <x v="0"/>
    <n v="1644492358.8499999"/>
    <s v="02/10 20:25:58"/>
    <n v="1400"/>
  </r>
  <r>
    <x v="0"/>
    <n v="1644492659.1589999"/>
    <s v="02/10 20:30:59"/>
    <n v="1400"/>
  </r>
  <r>
    <x v="0"/>
    <n v="1644492959.461"/>
    <s v="02/10 20:35:59"/>
    <n v="1300"/>
  </r>
  <r>
    <x v="0"/>
    <n v="1644493259.773"/>
    <s v="02/10 20:40:59"/>
    <n v="1200"/>
  </r>
  <r>
    <x v="0"/>
    <n v="1644493445.687"/>
    <s v="02/10 20:44:05"/>
    <n v="1200"/>
  </r>
  <r>
    <x v="0"/>
    <n v="1644493746.8510001"/>
    <s v="02/10 20:49:06"/>
    <n v="1100"/>
  </r>
  <r>
    <x v="0"/>
    <n v="1644494047.2"/>
    <s v="02/10 20:54:07"/>
    <n v="1000"/>
  </r>
  <r>
    <x v="0"/>
    <n v="1644494347.549"/>
    <s v="02/10 20:59:07"/>
    <n v="900"/>
  </r>
  <r>
    <x v="0"/>
    <n v="1644494647.8989999"/>
    <s v="02/10 21:04:07"/>
    <n v="800"/>
  </r>
  <r>
    <x v="0"/>
    <n v="1644494948.244"/>
    <s v="02/10 21:09:08"/>
    <n v="800"/>
  </r>
  <r>
    <x v="0"/>
    <n v="1644495248.5810001"/>
    <s v="02/10 21:14:08"/>
    <n v="600"/>
  </r>
  <r>
    <x v="0"/>
    <n v="1644495548.937"/>
    <s v="02/10 21:19:08"/>
    <n v="600"/>
  </r>
  <r>
    <x v="0"/>
    <n v="1644495849.3"/>
    <s v="02/10 21:24:09"/>
    <n v="600"/>
  </r>
  <r>
    <x v="0"/>
    <n v="1644496149.6289999"/>
    <s v="02/10 21:29:09"/>
    <n v="600"/>
  </r>
  <r>
    <x v="0"/>
    <n v="1644496449.9860001"/>
    <s v="02/10 21:34:09"/>
    <n v="500"/>
  </r>
  <r>
    <x v="0"/>
    <n v="1644496750.335"/>
    <s v="02/10 21:39:10"/>
    <n v="300"/>
  </r>
  <r>
    <x v="0"/>
    <n v="1644497050.7620001"/>
    <s v="02/10 21:44:10"/>
    <n v="100"/>
  </r>
  <r>
    <x v="0"/>
    <n v="1644497351.112"/>
    <s v="02/10 21:49:11"/>
    <n v="100"/>
  </r>
  <r>
    <x v="0"/>
    <n v="1644497651.4519999"/>
    <s v="02/10 21:54:11"/>
    <n v="0"/>
  </r>
  <r>
    <x v="0"/>
    <n v="1644497951.809"/>
    <s v="02/10 21:59:11"/>
    <n v="0"/>
  </r>
  <r>
    <x v="0"/>
    <n v="1644498252.161"/>
    <s v="02/10 22:04:12"/>
    <n v="0"/>
  </r>
  <r>
    <x v="0"/>
    <n v="1644498552.52"/>
    <s v="02/10 22:09:12"/>
    <n v="0"/>
  </r>
  <r>
    <x v="0"/>
    <n v="1644498852.845"/>
    <s v="02/10 22:14:12"/>
    <n v="0"/>
  </r>
  <r>
    <x v="0"/>
    <n v="1644499153.188"/>
    <s v="02/10 22:19:13"/>
    <n v="0"/>
  </r>
  <r>
    <x v="0"/>
    <n v="1644499453.539"/>
    <s v="02/10 22:24:13"/>
    <n v="0"/>
  </r>
  <r>
    <x v="0"/>
    <n v="1644499753.8870001"/>
    <s v="02/10 22:29:13"/>
    <n v="0"/>
  </r>
  <r>
    <x v="0"/>
    <n v="1644500054.2409999"/>
    <s v="02/10 22:34:14"/>
    <n v="0"/>
  </r>
  <r>
    <x v="0"/>
    <n v="1644500354.5699999"/>
    <s v="02/10 22:39:14"/>
    <n v="0"/>
  </r>
  <r>
    <x v="0"/>
    <n v="1644500653.9289999"/>
    <s v="02/10 22:44:13"/>
    <n v="0"/>
  </r>
  <r>
    <x v="0"/>
    <n v="1644500954.277"/>
    <s v="02/10 22:49:14"/>
    <n v="0"/>
  </r>
  <r>
    <x v="0"/>
    <n v="1644501254.6340001"/>
    <s v="02/10 22:54:14"/>
    <n v="0"/>
  </r>
  <r>
    <x v="0"/>
    <n v="1644501554.9519999"/>
    <s v="02/10 22:59:14"/>
    <n v="0"/>
  </r>
  <r>
    <x v="0"/>
    <n v="1644501855.29"/>
    <s v="02/10 23:04:15"/>
    <n v="0"/>
  </r>
  <r>
    <x v="0"/>
    <n v="1644502155.6300001"/>
    <s v="02/10 23:09:15"/>
    <n v="0"/>
  </r>
  <r>
    <x v="0"/>
    <n v="1644502455.9879999"/>
    <s v="02/10 23:14:15"/>
    <n v="0"/>
  </r>
  <r>
    <x v="0"/>
    <n v="1644502756.342"/>
    <s v="02/10 23:19:16"/>
    <n v="0"/>
  </r>
  <r>
    <x v="0"/>
    <n v="1644503056.6719999"/>
    <s v="02/10 23:24:16"/>
    <n v="0"/>
  </r>
  <r>
    <x v="0"/>
    <n v="1644503357.0139999"/>
    <s v="02/10 23:29:17"/>
    <n v="0"/>
  </r>
  <r>
    <x v="0"/>
    <n v="1644503657.355"/>
    <s v="02/10 23:34:17"/>
    <n v="0"/>
  </r>
  <r>
    <x v="0"/>
    <n v="1644503957.6919999"/>
    <s v="02/10 23:39:17"/>
    <n v="0"/>
  </r>
  <r>
    <x v="0"/>
    <n v="1644504258.082"/>
    <s v="02/10 23:44:18"/>
    <n v="0"/>
  </r>
  <r>
    <x v="0"/>
    <n v="1644504558.421"/>
    <s v="02/10 23:49:18"/>
    <n v="0"/>
  </r>
  <r>
    <x v="0"/>
    <n v="1644504858.7739999"/>
    <s v="02/10 23:54:18"/>
    <n v="0"/>
  </r>
  <r>
    <x v="0"/>
    <n v="1644505159.118"/>
    <s v="02/10 23:59:19"/>
    <n v="0"/>
  </r>
  <r>
    <x v="0"/>
    <n v="1644505459.4560001"/>
    <s v="02/11 00:04:19"/>
    <n v="0"/>
  </r>
  <r>
    <x v="0"/>
    <n v="1644505759.7980001"/>
    <s v="02/11 00:09:19"/>
    <n v="0"/>
  </r>
  <r>
    <x v="0"/>
    <n v="1644506060.1470001"/>
    <s v="02/11 00:14:20"/>
    <n v="0"/>
  </r>
  <r>
    <x v="0"/>
    <n v="1644506360.4990001"/>
    <s v="02/11 00:19:20"/>
    <n v="0"/>
  </r>
  <r>
    <x v="0"/>
    <n v="1644506660.803"/>
    <s v="02/11 00:24:20"/>
    <n v="100"/>
  </r>
  <r>
    <x v="0"/>
    <n v="1644506961.1140001"/>
    <s v="02/11 00:29:21"/>
    <n v="500"/>
  </r>
  <r>
    <x v="0"/>
    <n v="1644507261.4119999"/>
    <s v="02/11 00:34:21"/>
    <n v="1000"/>
  </r>
  <r>
    <x v="0"/>
    <n v="1644507561.7190001"/>
    <s v="02/11 00:39:21"/>
    <n v="1500"/>
  </r>
  <r>
    <x v="0"/>
    <n v="1644507861.9779999"/>
    <s v="02/11 00:44:21"/>
    <n v="1700"/>
  </r>
  <r>
    <x v="0"/>
    <n v="1644508162.273"/>
    <s v="02/11 00:49:22"/>
    <n v="2100"/>
  </r>
  <r>
    <x v="0"/>
    <n v="1644508462.605"/>
    <s v="02/11 00:54:22"/>
    <n v="2400"/>
  </r>
  <r>
    <x v="0"/>
    <n v="1644508762.901"/>
    <s v="02/11 00:59:22"/>
    <n v="2700"/>
  </r>
  <r>
    <x v="0"/>
    <n v="1644509063.2060001"/>
    <s v="02/11 01:04:23"/>
    <n v="3000"/>
  </r>
  <r>
    <x v="0"/>
    <n v="1644509363.5220001"/>
    <s v="02/11 01:09:23"/>
    <n v="3400"/>
  </r>
  <r>
    <x v="0"/>
    <n v="1644509663.8180001"/>
    <s v="02/11 01:14:23"/>
    <n v="3600"/>
  </r>
  <r>
    <x v="0"/>
    <n v="1644509964.1440001"/>
    <s v="02/11 01:19:24"/>
    <n v="4000"/>
  </r>
  <r>
    <x v="0"/>
    <n v="1644510264.447"/>
    <s v="02/11 01:24:24"/>
    <n v="4400"/>
  </r>
  <r>
    <x v="0"/>
    <n v="1644510564.7509999"/>
    <s v="02/11 01:29:24"/>
    <n v="4700"/>
  </r>
  <r>
    <x v="0"/>
    <n v="1644510865.069"/>
    <s v="02/11 01:34:25"/>
    <n v="5100"/>
  </r>
  <r>
    <x v="0"/>
    <n v="1644511165.3770001"/>
    <s v="02/11 01:39:25"/>
    <n v="5400"/>
  </r>
  <r>
    <x v="0"/>
    <n v="1644511464.7060001"/>
    <s v="02/11 01:44:24"/>
    <n v="5800"/>
  </r>
  <r>
    <x v="0"/>
    <n v="1644511765.01"/>
    <s v="02/11 01:49:25"/>
    <n v="6100"/>
  </r>
  <r>
    <x v="0"/>
    <n v="1644512065.3099999"/>
    <s v="02/11 01:54:25"/>
    <n v="6400"/>
  </r>
  <r>
    <x v="0"/>
    <n v="1644512365.6140001"/>
    <s v="02/11 01:59:25"/>
    <n v="6600"/>
  </r>
  <r>
    <x v="0"/>
    <n v="1644512665.9330001"/>
    <s v="02/11 02:04:25"/>
    <n v="7100"/>
  </r>
  <r>
    <x v="0"/>
    <n v="1644512966.2249999"/>
    <s v="02/11 02:09:26"/>
    <n v="7300"/>
  </r>
  <r>
    <x v="0"/>
    <n v="1644513266.5380001"/>
    <s v="02/11 02:14:26"/>
    <n v="7600"/>
  </r>
  <r>
    <x v="0"/>
    <n v="1644513566.8369999"/>
    <s v="02/11 02:19:26"/>
    <n v="8000"/>
  </r>
  <r>
    <x v="0"/>
    <n v="1644513867.141"/>
    <s v="02/11 02:24:27"/>
    <n v="8100"/>
  </r>
  <r>
    <x v="0"/>
    <n v="1644514167.4389999"/>
    <s v="02/11 02:29:27"/>
    <n v="8400"/>
  </r>
  <r>
    <x v="0"/>
    <n v="1644514467.734"/>
    <s v="02/11 02:34:27"/>
    <n v="8700"/>
  </r>
  <r>
    <x v="0"/>
    <n v="1644514768.039"/>
    <s v="02/11 02:39:28"/>
    <n v="8700"/>
  </r>
  <r>
    <x v="0"/>
    <n v="1644515068.306"/>
    <s v="02/11 02:44:28"/>
    <n v="8800"/>
  </r>
  <r>
    <x v="0"/>
    <n v="1644515368.5940001"/>
    <s v="02/11 02:49:28"/>
    <n v="9100"/>
  </r>
  <r>
    <x v="0"/>
    <n v="1644515668.9070001"/>
    <s v="02/11 02:54:28"/>
    <n v="9400"/>
  </r>
  <r>
    <x v="0"/>
    <n v="1644515969.2060001"/>
    <s v="02/11 02:59:29"/>
    <n v="9300"/>
  </r>
  <r>
    <x v="0"/>
    <n v="1644516269.5220001"/>
    <s v="02/11 03:04:29"/>
    <n v="9300"/>
  </r>
  <r>
    <x v="0"/>
    <n v="1644516569.8199999"/>
    <s v="02/11 03:09:29"/>
    <n v="9500"/>
  </r>
  <r>
    <x v="0"/>
    <n v="1644516870.1289999"/>
    <s v="02/11 03:14:30"/>
    <n v="9500"/>
  </r>
  <r>
    <x v="0"/>
    <n v="1644517170.4189999"/>
    <s v="02/11 03:19:30"/>
    <n v="9700"/>
  </r>
  <r>
    <x v="0"/>
    <n v="1644517470.7160001"/>
    <s v="02/11 03:24:30"/>
    <n v="9900"/>
  </r>
  <r>
    <x v="0"/>
    <n v="1644517771.029"/>
    <s v="02/11 03:29:31"/>
    <n v="10200"/>
  </r>
  <r>
    <x v="0"/>
    <n v="1644518071.3399999"/>
    <s v="02/11 03:34:31"/>
    <n v="10100"/>
  </r>
  <r>
    <x v="0"/>
    <n v="1644518371.6329999"/>
    <s v="02/11 03:39:31"/>
    <n v="10400"/>
  </r>
  <r>
    <x v="0"/>
    <n v="1644518671.947"/>
    <s v="02/11 03:44:31"/>
    <n v="10400"/>
  </r>
  <r>
    <x v="0"/>
    <n v="1644518972.2509999"/>
    <s v="02/11 03:49:32"/>
    <n v="10600"/>
  </r>
  <r>
    <x v="0"/>
    <n v="1644519272.55"/>
    <s v="02/11 03:54:32"/>
    <n v="10700"/>
  </r>
  <r>
    <x v="0"/>
    <n v="1644519572.8710001"/>
    <s v="02/11 03:59:32"/>
    <n v="10700"/>
  </r>
  <r>
    <x v="0"/>
    <n v="1644519873.184"/>
    <s v="02/11 04:04:33"/>
    <n v="10700"/>
  </r>
  <r>
    <x v="0"/>
    <n v="1644520173.4960001"/>
    <s v="02/11 04:09:33"/>
    <n v="10700"/>
  </r>
  <r>
    <x v="0"/>
    <n v="1644520473.8039999"/>
    <s v="02/11 04:14:33"/>
    <n v="10800"/>
  </r>
  <r>
    <x v="0"/>
    <n v="1644520774.112"/>
    <s v="02/11 04:19:34"/>
    <n v="10800"/>
  </r>
  <r>
    <x v="0"/>
    <n v="1644521074.4170001"/>
    <s v="02/11 04:24:34"/>
    <n v="10800"/>
  </r>
  <r>
    <x v="0"/>
    <n v="1644521374.7179999"/>
    <s v="02/11 04:29:34"/>
    <n v="10800"/>
  </r>
  <r>
    <x v="0"/>
    <n v="1644521675.023"/>
    <s v="02/11 04:34:35"/>
    <n v="10800"/>
  </r>
  <r>
    <x v="0"/>
    <n v="1644521975.3280001"/>
    <s v="02/11 04:39:35"/>
    <n v="10800"/>
  </r>
  <r>
    <x v="0"/>
    <n v="1644522274.7249999"/>
    <s v="02/11 04:44:34"/>
    <n v="10800"/>
  </r>
  <r>
    <x v="0"/>
    <n v="1644522575.026"/>
    <s v="02/11 04:49:35"/>
    <n v="10800"/>
  </r>
  <r>
    <x v="0"/>
    <n v="1644522875.3380001"/>
    <s v="02/11 04:54:35"/>
    <n v="10900"/>
  </r>
  <r>
    <x v="0"/>
    <n v="1644523175.6370001"/>
    <s v="02/11 04:59:35"/>
    <n v="10900"/>
  </r>
  <r>
    <x v="0"/>
    <n v="1644523475.9319999"/>
    <s v="02/11 05:04:35"/>
    <n v="11000"/>
  </r>
  <r>
    <x v="0"/>
    <n v="1644523776.2539999"/>
    <s v="02/11 05:09:36"/>
    <n v="11000"/>
  </r>
  <r>
    <x v="0"/>
    <n v="1644524076.546"/>
    <s v="02/11 05:14:36"/>
    <n v="11000"/>
  </r>
  <r>
    <x v="0"/>
    <n v="1644524376.849"/>
    <s v="02/11 05:19:36"/>
    <n v="11000"/>
  </r>
  <r>
    <x v="0"/>
    <n v="1644524677.1489999"/>
    <s v="02/11 05:24:37"/>
    <n v="11000"/>
  </r>
  <r>
    <x v="0"/>
    <n v="1644524977.4590001"/>
    <s v="02/11 05:29:37"/>
    <n v="11000"/>
  </r>
  <r>
    <x v="0"/>
    <n v="1644525277.7690001"/>
    <s v="02/11 05:34:37"/>
    <n v="11000"/>
  </r>
  <r>
    <x v="0"/>
    <n v="1644525578.0639999"/>
    <s v="02/11 05:39:38"/>
    <n v="11000"/>
  </r>
  <r>
    <x v="0"/>
    <n v="1644525878.2739999"/>
    <s v="02/11 05:44:38"/>
    <n v="11000"/>
  </r>
  <r>
    <x v="0"/>
    <n v="1644526178.5699999"/>
    <s v="02/11 05:49:38"/>
    <n v="11000"/>
  </r>
  <r>
    <x v="0"/>
    <n v="1644526478.8699999"/>
    <s v="02/11 05:54:38"/>
    <n v="11000"/>
  </r>
  <r>
    <x v="0"/>
    <n v="1644526779.187"/>
    <s v="02/11 05:59:39"/>
    <n v="11000"/>
  </r>
  <r>
    <x v="0"/>
    <n v="1644527079.4990001"/>
    <s v="02/11 06:04:39"/>
    <n v="11000"/>
  </r>
  <r>
    <x v="0"/>
    <n v="1644527379.799"/>
    <s v="02/11 06:09:39"/>
    <n v="11000"/>
  </r>
  <r>
    <x v="0"/>
    <n v="1644527680.112"/>
    <s v="02/11 06:14:40"/>
    <n v="11000"/>
  </r>
  <r>
    <x v="0"/>
    <n v="1644527980.4130001"/>
    <s v="02/11 06:19:40"/>
    <n v="11000"/>
  </r>
  <r>
    <x v="0"/>
    <n v="1644528280.724"/>
    <s v="02/11 06:24:40"/>
    <n v="11000"/>
  </r>
  <r>
    <x v="0"/>
    <n v="1644528581.0150001"/>
    <s v="02/11 06:29:41"/>
    <n v="11000"/>
  </r>
  <r>
    <x v="0"/>
    <n v="1644528881.3139999"/>
    <s v="02/11 06:34:41"/>
    <n v="11000"/>
  </r>
  <r>
    <x v="0"/>
    <n v="1644529181.6129999"/>
    <s v="02/11 06:39:41"/>
    <n v="11000"/>
  </r>
  <r>
    <x v="0"/>
    <n v="1644529481.8099999"/>
    <s v="02/11 06:44:41"/>
    <n v="11000"/>
  </r>
  <r>
    <x v="0"/>
    <n v="1644529782.1170001"/>
    <s v="02/11 06:49:42"/>
    <n v="11000"/>
  </r>
  <r>
    <x v="0"/>
    <n v="1644530082.4089999"/>
    <s v="02/11 06:54:42"/>
    <n v="11000"/>
  </r>
  <r>
    <x v="0"/>
    <n v="1644530382.723"/>
    <s v="02/11 06:59:42"/>
    <n v="11000"/>
  </r>
  <r>
    <x v="0"/>
    <n v="1644530683.029"/>
    <s v="02/11 07:04:43"/>
    <n v="11000"/>
  </r>
  <r>
    <x v="0"/>
    <n v="1644530983.3269999"/>
    <s v="02/11 07:09:43"/>
    <n v="11000"/>
  </r>
  <r>
    <x v="0"/>
    <n v="1644531283.6359999"/>
    <s v="02/11 07:14:43"/>
    <n v="11000"/>
  </r>
  <r>
    <x v="0"/>
    <n v="1644531583.9260001"/>
    <s v="02/11 07:19:43"/>
    <n v="11000"/>
  </r>
  <r>
    <x v="0"/>
    <n v="1644531884.2349999"/>
    <s v="02/11 07:24:44"/>
    <n v="11000"/>
  </r>
  <r>
    <x v="0"/>
    <n v="1644532184.533"/>
    <s v="02/11 07:29:44"/>
    <n v="11000"/>
  </r>
  <r>
    <x v="0"/>
    <n v="1644532484.839"/>
    <s v="02/11 07:34:44"/>
    <n v="11000"/>
  </r>
  <r>
    <x v="0"/>
    <n v="1644532785.1370001"/>
    <s v="02/11 07:39:45"/>
    <n v="11000"/>
  </r>
  <r>
    <x v="0"/>
    <n v="1644533084.5480001"/>
    <s v="02/11 07:44:44"/>
    <n v="11000"/>
  </r>
  <r>
    <x v="0"/>
    <n v="1644533384.8610001"/>
    <s v="02/11 07:49:44"/>
    <n v="11000"/>
  </r>
  <r>
    <x v="0"/>
    <n v="1644533685.181"/>
    <s v="02/11 07:54:45"/>
    <n v="11000"/>
  </r>
  <r>
    <x v="0"/>
    <n v="1644533985.477"/>
    <s v="02/11 07:59:45"/>
    <n v="11000"/>
  </r>
  <r>
    <x v="0"/>
    <n v="1644534285.7850001"/>
    <s v="02/11 08:04:45"/>
    <n v="11000"/>
  </r>
  <r>
    <x v="0"/>
    <n v="1644534586.086"/>
    <s v="02/11 08:09:46"/>
    <n v="11000"/>
  </r>
  <r>
    <x v="0"/>
    <n v="1644534886.4070001"/>
    <s v="02/11 08:14:46"/>
    <n v="11000"/>
  </r>
  <r>
    <x v="0"/>
    <n v="1644535186.714"/>
    <s v="02/11 08:19:46"/>
    <n v="11000"/>
  </r>
  <r>
    <x v="0"/>
    <n v="1644535487.023"/>
    <s v="02/11 08:24:47"/>
    <n v="11000"/>
  </r>
  <r>
    <x v="0"/>
    <n v="1644535787.3380001"/>
    <s v="02/11 08:29:47"/>
    <n v="11000"/>
  </r>
  <r>
    <x v="0"/>
    <n v="1644536087.652"/>
    <s v="02/11 08:34:47"/>
    <n v="11000"/>
  </r>
  <r>
    <x v="0"/>
    <n v="1644536387.964"/>
    <s v="02/11 08:39:47"/>
    <n v="11000"/>
  </r>
  <r>
    <x v="0"/>
    <n v="1644536688.2149999"/>
    <s v="02/11 08:44:48"/>
    <n v="11000"/>
  </r>
  <r>
    <x v="0"/>
    <n v="1644536988.5510001"/>
    <s v="02/11 08:49:48"/>
    <n v="11000"/>
  </r>
  <r>
    <x v="0"/>
    <n v="1644537288.872"/>
    <s v="02/11 08:54:48"/>
    <n v="11000"/>
  </r>
  <r>
    <x v="0"/>
    <n v="1644537589.1500001"/>
    <s v="02/11 08:59:49"/>
    <n v="11000"/>
  </r>
  <r>
    <x v="0"/>
    <n v="1644537889.4719999"/>
    <s v="02/11 09:04:49"/>
    <n v="11000"/>
  </r>
  <r>
    <x v="0"/>
    <n v="1644538189.7780001"/>
    <s v="02/11 09:09:49"/>
    <n v="11000"/>
  </r>
  <r>
    <x v="0"/>
    <n v="1644538490.105"/>
    <s v="02/11 09:14:50"/>
    <n v="11000"/>
  </r>
  <r>
    <x v="0"/>
    <n v="1644538790.4130001"/>
    <s v="02/11 09:19:50"/>
    <n v="11000"/>
  </r>
  <r>
    <x v="0"/>
    <n v="1644539090.7190001"/>
    <s v="02/11 09:24:50"/>
    <n v="11000"/>
  </r>
  <r>
    <x v="0"/>
    <n v="1644539391.03"/>
    <s v="02/11 09:29:51"/>
    <n v="11000"/>
  </r>
  <r>
    <x v="0"/>
    <n v="1644539691.3410001"/>
    <s v="02/11 09:34:51"/>
    <n v="11000"/>
  </r>
  <r>
    <x v="0"/>
    <n v="1644539991.6570001"/>
    <s v="02/11 09:39:51"/>
    <n v="11000"/>
  </r>
  <r>
    <x v="0"/>
    <n v="1644540291.902"/>
    <s v="02/11 09:44:51"/>
    <n v="11000"/>
  </r>
  <r>
    <x v="0"/>
    <n v="1644540592.2"/>
    <s v="02/11 09:49:52"/>
    <n v="11000"/>
  </r>
  <r>
    <x v="0"/>
    <n v="1644540892.5079999"/>
    <s v="02/11 09:54:52"/>
    <n v="11000"/>
  </r>
  <r>
    <x v="0"/>
    <n v="1644541192.8099999"/>
    <s v="02/11 09:59:52"/>
    <n v="11000"/>
  </r>
  <r>
    <x v="0"/>
    <n v="1644541493.131"/>
    <s v="02/11 10:04:53"/>
    <n v="11000"/>
  </r>
  <r>
    <x v="0"/>
    <n v="1644541793.4349999"/>
    <s v="02/11 10:09:53"/>
    <n v="11000"/>
  </r>
  <r>
    <x v="0"/>
    <n v="1644542093.7490001"/>
    <s v="02/11 10:14:53"/>
    <n v="11000"/>
  </r>
  <r>
    <x v="0"/>
    <n v="1644542394.04"/>
    <s v="02/11 10:19:54"/>
    <n v="11000"/>
  </r>
  <r>
    <x v="0"/>
    <n v="1644542694.349"/>
    <s v="02/11 10:24:54"/>
    <n v="11000"/>
  </r>
  <r>
    <x v="0"/>
    <n v="1644542994.6630001"/>
    <s v="02/11 10:29:54"/>
    <n v="11000"/>
  </r>
  <r>
    <x v="0"/>
    <n v="1644543294.9530001"/>
    <s v="02/11 10:34:54"/>
    <n v="11000"/>
  </r>
  <r>
    <x v="0"/>
    <n v="1644543595.256"/>
    <s v="02/11 10:39:55"/>
    <n v="11000"/>
  </r>
  <r>
    <x v="0"/>
    <n v="1644543894.7260001"/>
    <s v="02/11 10:44:54"/>
    <n v="11000"/>
  </r>
  <r>
    <x v="0"/>
    <n v="1644544195.023"/>
    <s v="02/11 10:49:55"/>
    <n v="11000"/>
  </r>
  <r>
    <x v="0"/>
    <n v="1644544495.329"/>
    <s v="02/11 10:54:55"/>
    <n v="11000"/>
  </r>
  <r>
    <x v="0"/>
    <n v="1644544795.651"/>
    <s v="02/11 10:59:55"/>
    <n v="10900"/>
  </r>
  <r>
    <x v="0"/>
    <n v="1644545095.9430001"/>
    <s v="02/11 11:04:55"/>
    <n v="10600"/>
  </r>
  <r>
    <x v="0"/>
    <n v="1644545396.257"/>
    <s v="02/11 11:09:56"/>
    <n v="10400"/>
  </r>
  <r>
    <x v="0"/>
    <n v="1644545696.5550001"/>
    <s v="02/11 11:14:56"/>
    <n v="10200"/>
  </r>
  <r>
    <x v="0"/>
    <n v="1644545996.8670001"/>
    <s v="02/11 11:19:56"/>
    <n v="9900"/>
  </r>
  <r>
    <x v="0"/>
    <n v="1644546297.1719999"/>
    <s v="02/11 11:24:57"/>
    <n v="9700"/>
  </r>
  <r>
    <x v="0"/>
    <n v="1644546597.48"/>
    <s v="02/11 11:29:57"/>
    <n v="9600"/>
  </r>
  <r>
    <x v="0"/>
    <n v="1644546897.7679999"/>
    <s v="02/11 11:34:57"/>
    <n v="9600"/>
  </r>
  <r>
    <x v="0"/>
    <n v="1644547198.0699999"/>
    <s v="02/11 11:39:58"/>
    <n v="9600"/>
  </r>
  <r>
    <x v="0"/>
    <n v="1644547498.313"/>
    <s v="02/11 11:44:58"/>
    <n v="9600"/>
  </r>
  <r>
    <x v="0"/>
    <n v="1644547798.6210001"/>
    <s v="02/11 11:49:58"/>
    <n v="9600"/>
  </r>
  <r>
    <x v="0"/>
    <n v="1644548098.9349999"/>
    <s v="02/11 11:54:58"/>
    <n v="9600"/>
  </r>
  <r>
    <x v="0"/>
    <n v="1644548459.2360001"/>
    <s v="02/11 12:00:59"/>
    <n v="9600"/>
  </r>
  <r>
    <x v="0"/>
    <n v="1644548699.527"/>
    <s v="02/11 12:04:59"/>
    <n v="9600"/>
  </r>
  <r>
    <x v="0"/>
    <n v="1644548999.8369999"/>
    <s v="02/11 12:09:59"/>
    <n v="9600"/>
  </r>
  <r>
    <x v="0"/>
    <n v="1644549300.154"/>
    <s v="02/11 12:15:00"/>
    <n v="9600"/>
  </r>
  <r>
    <x v="0"/>
    <n v="1644549600.4460001"/>
    <s v="02/11 12:20:00"/>
    <n v="9600"/>
  </r>
  <r>
    <x v="0"/>
    <n v="1644549900.75"/>
    <s v="02/11 12:25:00"/>
    <n v="9600"/>
  </r>
  <r>
    <x v="0"/>
    <n v="1644550201.0510001"/>
    <s v="02/11 12:30:01"/>
    <n v="9600"/>
  </r>
  <r>
    <x v="0"/>
    <n v="1644550501.358"/>
    <s v="02/11 12:35:01"/>
    <n v="9600"/>
  </r>
  <r>
    <x v="0"/>
    <n v="1644550801.6400001"/>
    <s v="02/11 12:40:01"/>
    <n v="9600"/>
  </r>
  <r>
    <x v="0"/>
    <n v="1644551160.869"/>
    <s v="02/11 12:46:00"/>
    <n v="9600"/>
  </r>
  <r>
    <x v="0"/>
    <n v="1644551402.086"/>
    <s v="02/11 12:50:02"/>
    <n v="9600"/>
  </r>
  <r>
    <x v="0"/>
    <n v="1644551702.402"/>
    <s v="02/11 12:55:02"/>
    <n v="9600"/>
  </r>
  <r>
    <x v="0"/>
    <n v="1644552002.7049999"/>
    <s v="02/11 13:00:02"/>
    <n v="9600"/>
  </r>
  <r>
    <x v="0"/>
    <n v="1644552303"/>
    <s v="02/11 13:05:03"/>
    <n v="9600"/>
  </r>
  <r>
    <x v="0"/>
    <n v="1644552603.2950001"/>
    <s v="02/11 13:10:03"/>
    <n v="9600"/>
  </r>
  <r>
    <x v="0"/>
    <n v="1644552903.609"/>
    <s v="02/11 13:15:03"/>
    <n v="9600"/>
  </r>
  <r>
    <x v="0"/>
    <n v="1644553203.9219999"/>
    <s v="02/11 13:20:03"/>
    <n v="9100"/>
  </r>
  <r>
    <x v="0"/>
    <n v="1644553504.2409999"/>
    <s v="02/11 13:25:04"/>
    <n v="7800"/>
  </r>
  <r>
    <x v="0"/>
    <n v="1644553804.543"/>
    <s v="02/11 13:30:04"/>
    <n v="7700"/>
  </r>
  <r>
    <x v="0"/>
    <n v="1644554104.8559999"/>
    <s v="02/11 13:35:04"/>
    <n v="7500"/>
  </r>
  <r>
    <x v="0"/>
    <n v="1644554405.1619999"/>
    <s v="02/11 13:40:05"/>
    <n v="7400"/>
  </r>
  <r>
    <x v="0"/>
    <n v="1644554704.7149999"/>
    <s v="02/11 13:45:04"/>
    <n v="7400"/>
  </r>
  <r>
    <x v="0"/>
    <n v="1644555005.0450001"/>
    <s v="02/11 13:50:05"/>
    <n v="7400"/>
  </r>
  <r>
    <x v="0"/>
    <n v="1644555305.3269999"/>
    <s v="02/11 13:55:05"/>
    <n v="7400"/>
  </r>
  <r>
    <x v="0"/>
    <n v="1644555605.632"/>
    <s v="02/11 14:00:05"/>
    <n v="7400"/>
  </r>
  <r>
    <x v="0"/>
    <n v="1644555905.9319999"/>
    <s v="02/11 14:05:05"/>
    <n v="7400"/>
  </r>
  <r>
    <x v="0"/>
    <n v="1644556206.247"/>
    <s v="02/11 14:10:06"/>
    <n v="7400"/>
  </r>
  <r>
    <x v="0"/>
    <n v="1644556506.5369999"/>
    <s v="02/11 14:15:06"/>
    <n v="7300"/>
  </r>
  <r>
    <x v="0"/>
    <n v="1644556806.8529999"/>
    <s v="02/11 14:20:06"/>
    <n v="7300"/>
  </r>
  <r>
    <x v="0"/>
    <n v="1644557107.142"/>
    <s v="02/11 14:25:07"/>
    <n v="7300"/>
  </r>
  <r>
    <x v="0"/>
    <n v="1644557407.4590001"/>
    <s v="02/11 14:30:07"/>
    <n v="7300"/>
  </r>
  <r>
    <x v="0"/>
    <n v="1644557707.767"/>
    <s v="02/11 14:35:07"/>
    <n v="7300"/>
  </r>
  <r>
    <x v="0"/>
    <n v="1644558008.0769999"/>
    <s v="02/11 14:40:08"/>
    <n v="7300"/>
  </r>
  <r>
    <x v="0"/>
    <n v="1644558308.3629999"/>
    <s v="02/11 14:45:08"/>
    <n v="7300"/>
  </r>
  <r>
    <x v="0"/>
    <n v="1644558608.674"/>
    <s v="02/11 14:50:08"/>
    <n v="7300"/>
  </r>
  <r>
    <x v="0"/>
    <n v="1644558909.02"/>
    <s v="02/11 14:55:09"/>
    <n v="7300"/>
  </r>
  <r>
    <x v="0"/>
    <n v="1644559209.277"/>
    <s v="02/11 15:00:09"/>
    <n v="7300"/>
  </r>
  <r>
    <x v="0"/>
    <n v="1644559509.595"/>
    <s v="02/11 15:05:09"/>
    <n v="7300"/>
  </r>
  <r>
    <x v="0"/>
    <n v="1644559809.891"/>
    <s v="02/11 15:10:09"/>
    <n v="7300"/>
  </r>
  <r>
    <x v="0"/>
    <n v="1644560110.1930001"/>
    <s v="02/11 15:15:10"/>
    <n v="7300"/>
  </r>
  <r>
    <x v="0"/>
    <n v="1644560410.494"/>
    <s v="02/11 15:20:10"/>
    <n v="7300"/>
  </r>
  <r>
    <x v="0"/>
    <n v="1644560710.7920001"/>
    <s v="02/11 15:25:10"/>
    <n v="7300"/>
  </r>
  <r>
    <x v="0"/>
    <n v="1644561011.105"/>
    <s v="02/11 15:30:11"/>
    <n v="7300"/>
  </r>
  <r>
    <x v="0"/>
    <n v="1644561311.398"/>
    <s v="02/11 15:35:11"/>
    <n v="7300"/>
  </r>
  <r>
    <x v="0"/>
    <n v="1644561611.724"/>
    <s v="02/11 15:40:11"/>
    <n v="7300"/>
  </r>
  <r>
    <x v="0"/>
    <n v="1644561912.0380001"/>
    <s v="02/11 15:45:12"/>
    <n v="7300"/>
  </r>
  <r>
    <x v="0"/>
    <n v="1644562212.329"/>
    <s v="02/11 15:50:12"/>
    <n v="7300"/>
  </r>
  <r>
    <x v="0"/>
    <n v="1644562512.6619999"/>
    <s v="02/11 15:55:12"/>
    <n v="7300"/>
  </r>
  <r>
    <x v="0"/>
    <n v="1644562812.9489999"/>
    <s v="02/11 16:00:12"/>
    <n v="7300"/>
  </r>
  <r>
    <x v="0"/>
    <n v="1644563113.2609999"/>
    <s v="02/11 16:05:13"/>
    <n v="7300"/>
  </r>
  <r>
    <x v="0"/>
    <n v="1644563413.566"/>
    <s v="02/11 16:10:13"/>
    <n v="7300"/>
  </r>
  <r>
    <x v="0"/>
    <n v="1644563713.869"/>
    <s v="02/11 16:15:13"/>
    <n v="7300"/>
  </r>
  <r>
    <x v="0"/>
    <n v="1644564014.164"/>
    <s v="02/11 16:20:14"/>
    <n v="7300"/>
  </r>
  <r>
    <x v="0"/>
    <n v="1644564314.4779999"/>
    <s v="02/11 16:25:14"/>
    <n v="7300"/>
  </r>
  <r>
    <x v="0"/>
    <n v="1644564614.779"/>
    <s v="02/11 16:30:14"/>
    <n v="7300"/>
  </r>
  <r>
    <x v="0"/>
    <n v="1644564915.1059999"/>
    <s v="02/11 16:35:15"/>
    <n v="7400"/>
  </r>
  <r>
    <x v="0"/>
    <n v="1644565215.4000001"/>
    <s v="02/11 16:40:15"/>
    <n v="7500"/>
  </r>
  <r>
    <x v="0"/>
    <n v="1644565515.5680001"/>
    <s v="02/11 16:45:15"/>
    <n v="7500"/>
  </r>
  <r>
    <x v="0"/>
    <n v="1644565815.862"/>
    <s v="02/11 16:50:15"/>
    <n v="7400"/>
  </r>
  <r>
    <x v="0"/>
    <n v="1644566116.177"/>
    <s v="02/11 16:55:16"/>
    <n v="7400"/>
  </r>
  <r>
    <x v="0"/>
    <n v="1644566416.473"/>
    <s v="02/11 17:00:16"/>
    <n v="7000"/>
  </r>
  <r>
    <x v="0"/>
    <n v="1644566716.786"/>
    <s v="02/11 17:05:16"/>
    <n v="6500"/>
  </r>
  <r>
    <x v="0"/>
    <n v="1644567017.0799999"/>
    <s v="02/11 17:10:17"/>
    <n v="6300"/>
  </r>
  <r>
    <x v="0"/>
    <n v="1644567317.3900001"/>
    <s v="02/11 17:15:17"/>
    <n v="6100"/>
  </r>
  <r>
    <x v="0"/>
    <n v="1644567617.681"/>
    <s v="02/11 17:20:17"/>
    <n v="6100"/>
  </r>
  <r>
    <x v="0"/>
    <n v="1644567917.9979999"/>
    <s v="02/11 17:25:17"/>
    <n v="5900"/>
  </r>
  <r>
    <x v="0"/>
    <n v="1644568218.3239999"/>
    <s v="02/11 17:30:18"/>
    <n v="5800"/>
  </r>
  <r>
    <x v="0"/>
    <n v="1644568518.5969999"/>
    <s v="02/11 17:35:18"/>
    <n v="5800"/>
  </r>
  <r>
    <x v="0"/>
    <n v="1644568818.941"/>
    <s v="02/11 17:40:18"/>
    <n v="5800"/>
  </r>
  <r>
    <x v="0"/>
    <n v="1644569118.348"/>
    <s v="02/11 17:45:18"/>
    <n v="5700"/>
  </r>
  <r>
    <x v="0"/>
    <n v="1644569418.6459999"/>
    <s v="02/11 17:50:18"/>
    <n v="5600"/>
  </r>
  <r>
    <x v="0"/>
    <n v="1644569718.9560001"/>
    <s v="02/11 17:55:18"/>
    <n v="5500"/>
  </r>
  <r>
    <x v="0"/>
    <n v="1644570019.2620001"/>
    <s v="02/11 18:00:19"/>
    <n v="5400"/>
  </r>
  <r>
    <x v="0"/>
    <n v="1644570319.5650001"/>
    <s v="02/11 18:05:19"/>
    <n v="5400"/>
  </r>
  <r>
    <x v="0"/>
    <n v="1644570619.8710001"/>
    <s v="02/11 18:10:19"/>
    <n v="5400"/>
  </r>
  <r>
    <x v="0"/>
    <n v="1644570920.1689999"/>
    <s v="02/11 18:15:20"/>
    <n v="5400"/>
  </r>
  <r>
    <x v="0"/>
    <n v="1644571220.4849999"/>
    <s v="02/11 18:20:20"/>
    <n v="5300"/>
  </r>
  <r>
    <x v="0"/>
    <n v="1644571520.8069999"/>
    <s v="02/11 18:25:20"/>
    <n v="5300"/>
  </r>
  <r>
    <x v="0"/>
    <n v="1644571821.1470001"/>
    <s v="02/11 18:30:21"/>
    <n v="5200"/>
  </r>
  <r>
    <x v="0"/>
    <n v="1644572121.4289999"/>
    <s v="02/11 18:35:21"/>
    <n v="5100"/>
  </r>
  <r>
    <x v="0"/>
    <n v="1644572421.721"/>
    <s v="02/11 18:40:21"/>
    <n v="5100"/>
  </r>
  <r>
    <x v="0"/>
    <n v="1644572722.0639999"/>
    <s v="02/11 18:45:22"/>
    <n v="5100"/>
  </r>
  <r>
    <x v="0"/>
    <n v="1644573022.372"/>
    <s v="02/11 18:50:22"/>
    <n v="5100"/>
  </r>
  <r>
    <x v="0"/>
    <n v="1644573322.687"/>
    <s v="02/11 18:55:22"/>
    <n v="5100"/>
  </r>
  <r>
    <x v="0"/>
    <n v="1644573622.944"/>
    <s v="02/11 19:00:22"/>
    <n v="5100"/>
  </r>
  <r>
    <x v="0"/>
    <n v="1644573923.2620001"/>
    <s v="02/11 19:05:23"/>
    <n v="5000"/>
  </r>
  <r>
    <x v="0"/>
    <n v="1644574223.585"/>
    <s v="02/11 19:10:23"/>
    <n v="5000"/>
  </r>
  <r>
    <x v="0"/>
    <n v="1644574523.892"/>
    <s v="02/11 19:15:23"/>
    <n v="4900"/>
  </r>
  <r>
    <x v="0"/>
    <n v="1644574824.2160001"/>
    <s v="02/11 19:20:24"/>
    <n v="4900"/>
  </r>
  <r>
    <x v="0"/>
    <n v="1644575124.4760001"/>
    <s v="02/11 19:25:24"/>
    <n v="4800"/>
  </r>
  <r>
    <x v="0"/>
    <n v="1644575424.7950001"/>
    <s v="02/11 19:30:24"/>
    <n v="4800"/>
  </r>
  <r>
    <x v="0"/>
    <n v="1644575725.112"/>
    <s v="02/11 19:35:25"/>
    <n v="4700"/>
  </r>
  <r>
    <x v="0"/>
    <n v="1644576025.4260001"/>
    <s v="02/11 19:40:25"/>
    <n v="4700"/>
  </r>
  <r>
    <x v="0"/>
    <n v="1644576325.681"/>
    <s v="02/11 19:45:25"/>
    <n v="4700"/>
  </r>
  <r>
    <x v="0"/>
    <n v="1644576625.9549999"/>
    <s v="02/11 19:50:25"/>
    <n v="4500"/>
  </r>
  <r>
    <x v="0"/>
    <n v="1644576926.25"/>
    <s v="02/11 19:55:26"/>
    <n v="4500"/>
  </r>
  <r>
    <x v="0"/>
    <n v="1644577226.5699999"/>
    <s v="02/11 20:00:26"/>
    <n v="4400"/>
  </r>
  <r>
    <x v="0"/>
    <n v="1644577526.891"/>
    <s v="02/11 20:05:26"/>
    <n v="4400"/>
  </r>
  <r>
    <x v="0"/>
    <n v="1644577827.1760001"/>
    <s v="02/11 20:10:27"/>
    <n v="4400"/>
  </r>
  <r>
    <x v="0"/>
    <n v="1644578127.494"/>
    <s v="02/11 20:15:27"/>
    <n v="4200"/>
  </r>
  <r>
    <x v="0"/>
    <n v="1644578427.8410001"/>
    <s v="02/11 20:20:27"/>
    <n v="4000"/>
  </r>
  <r>
    <x v="0"/>
    <n v="1644578728.1500001"/>
    <s v="02/11 20:25:28"/>
    <n v="3900"/>
  </r>
  <r>
    <x v="0"/>
    <n v="1644579028.4300001"/>
    <s v="02/11 20:30:28"/>
    <n v="3900"/>
  </r>
  <r>
    <x v="0"/>
    <n v="1644579328.727"/>
    <s v="02/11 20:35:28"/>
    <n v="3800"/>
  </r>
  <r>
    <x v="0"/>
    <n v="1644579629.007"/>
    <s v="02/11 20:40:29"/>
    <n v="3600"/>
  </r>
  <r>
    <x v="0"/>
    <n v="1644579928.3959999"/>
    <s v="02/11 20:45:28"/>
    <n v="3600"/>
  </r>
  <r>
    <x v="0"/>
    <n v="1644580228.6370001"/>
    <s v="02/11 20:50:28"/>
    <n v="3500"/>
  </r>
  <r>
    <x v="0"/>
    <n v="1644580528.9649999"/>
    <s v="02/11 20:55:28"/>
    <n v="3400"/>
  </r>
  <r>
    <x v="0"/>
    <n v="1644580829.339"/>
    <s v="02/11 21:00:29"/>
    <n v="3300"/>
  </r>
  <r>
    <x v="0"/>
    <n v="1644581129.54"/>
    <s v="02/11 21:05:29"/>
    <n v="3200"/>
  </r>
  <r>
    <x v="0"/>
    <n v="1644581429.8529999"/>
    <s v="02/11 21:10:29"/>
    <n v="3000"/>
  </r>
  <r>
    <x v="0"/>
    <n v="1644581730.1830001"/>
    <s v="02/11 21:15:30"/>
    <n v="2900"/>
  </r>
  <r>
    <x v="0"/>
    <n v="1644582030.6670001"/>
    <s v="02/11 21:20:30"/>
    <n v="2900"/>
  </r>
  <r>
    <x v="0"/>
    <n v="1644582330.773"/>
    <s v="02/11 21:25:30"/>
    <n v="2700"/>
  </r>
  <r>
    <x v="0"/>
    <n v="1644582631.0639999"/>
    <s v="02/11 21:30:31"/>
    <n v="2600"/>
  </r>
  <r>
    <x v="0"/>
    <n v="1644582931.3759999"/>
    <s v="02/11 21:35:31"/>
    <n v="2400"/>
  </r>
  <r>
    <x v="0"/>
    <n v="1644583231.6860001"/>
    <s v="02/11 21:40:31"/>
    <n v="2300"/>
  </r>
  <r>
    <x v="0"/>
    <n v="1644583531.927"/>
    <s v="02/11 21:45:31"/>
    <n v="2200"/>
  </r>
  <r>
    <x v="0"/>
    <n v="1644583832.214"/>
    <s v="02/11 21:50:32"/>
    <n v="2200"/>
  </r>
  <r>
    <x v="0"/>
    <n v="1644584132.523"/>
    <s v="02/11 21:55:32"/>
    <n v="2200"/>
  </r>
  <r>
    <x v="0"/>
    <n v="1644584432.832"/>
    <s v="02/11 22:00:32"/>
    <n v="2100"/>
  </r>
  <r>
    <x v="0"/>
    <n v="1644584733.1489999"/>
    <s v="02/11 22:05:33"/>
    <n v="2100"/>
  </r>
  <r>
    <x v="0"/>
    <n v="1644585033.454"/>
    <s v="02/11 22:10:33"/>
    <n v="2000"/>
  </r>
  <r>
    <x v="0"/>
    <n v="1644585333.7590001"/>
    <s v="02/11 22:15:33"/>
    <n v="2000"/>
  </r>
  <r>
    <x v="0"/>
    <n v="1644585634.0769999"/>
    <s v="02/11 22:20:34"/>
    <n v="1900"/>
  </r>
  <r>
    <x v="0"/>
    <n v="1644585934.3770001"/>
    <s v="02/11 22:25:34"/>
    <n v="1900"/>
  </r>
  <r>
    <x v="0"/>
    <n v="1644586234.6800001"/>
    <s v="02/11 22:30:34"/>
    <n v="1900"/>
  </r>
  <r>
    <x v="0"/>
    <n v="1644586534.9890001"/>
    <s v="02/11 22:35:34"/>
    <n v="1900"/>
  </r>
  <r>
    <x v="0"/>
    <n v="1644586835.3039999"/>
    <s v="02/11 22:40:35"/>
    <n v="1800"/>
  </r>
  <r>
    <x v="0"/>
    <n v="1644587135.569"/>
    <s v="02/11 22:45:35"/>
    <n v="1800"/>
  </r>
  <r>
    <x v="0"/>
    <n v="1644587435.878"/>
    <s v="02/11 22:50:35"/>
    <n v="1700"/>
  </r>
  <r>
    <x v="0"/>
    <n v="1644587736.187"/>
    <s v="02/11 22:55:36"/>
    <n v="1600"/>
  </r>
  <r>
    <x v="0"/>
    <n v="1644588036.4820001"/>
    <s v="02/11 23:00:36"/>
    <n v="1600"/>
  </r>
  <r>
    <x v="0"/>
    <n v="1644588336.7780001"/>
    <s v="02/11 23:05:36"/>
    <n v="1600"/>
  </r>
  <r>
    <x v="0"/>
    <n v="1644588637.0940001"/>
    <s v="02/11 23:10:37"/>
    <n v="1600"/>
  </r>
  <r>
    <x v="0"/>
    <n v="1644588937.4059999"/>
    <s v="02/11 23:15:37"/>
    <n v="1600"/>
  </r>
  <r>
    <x v="0"/>
    <n v="1644589237.714"/>
    <s v="02/11 23:20:37"/>
    <n v="1600"/>
  </r>
  <r>
    <x v="0"/>
    <n v="1644589538.0209999"/>
    <s v="02/11 23:25:38"/>
    <n v="1600"/>
  </r>
  <r>
    <x v="0"/>
    <n v="1644589838.322"/>
    <s v="02/11 23:30:38"/>
    <n v="1600"/>
  </r>
  <r>
    <x v="0"/>
    <n v="1644590138.6159999"/>
    <s v="02/11 23:35:38"/>
    <n v="1600"/>
  </r>
  <r>
    <x v="0"/>
    <n v="1644590438.9360001"/>
    <s v="02/11 23:40:38"/>
    <n v="1600"/>
  </r>
  <r>
    <x v="0"/>
    <n v="1644590738.266"/>
    <s v="02/11 23:45:38"/>
    <n v="1600"/>
  </r>
  <r>
    <x v="0"/>
    <n v="1644591038.563"/>
    <s v="02/11 23:50:38"/>
    <n v="1600"/>
  </r>
  <r>
    <x v="0"/>
    <n v="1644591338.8789999"/>
    <s v="02/11 23:55:38"/>
    <n v="1600"/>
  </r>
  <r>
    <x v="0"/>
    <n v="1644591639.1760001"/>
    <s v="02/12 00:00:39"/>
    <n v="1600"/>
  </r>
  <r>
    <x v="0"/>
    <n v="1644591939.4890001"/>
    <s v="02/12 00:05:39"/>
    <n v="1600"/>
  </r>
  <r>
    <x v="0"/>
    <n v="1644592239.7980001"/>
    <s v="02/12 00:10:39"/>
    <n v="1600"/>
  </r>
  <r>
    <x v="0"/>
    <n v="1644592540.099"/>
    <s v="02/12 00:15:40"/>
    <n v="1600"/>
  </r>
  <r>
    <x v="0"/>
    <n v="1644592840.3989999"/>
    <s v="02/12 00:20:40"/>
    <n v="1600"/>
  </r>
  <r>
    <x v="0"/>
    <n v="1644593140.714"/>
    <s v="02/12 00:25:40"/>
    <n v="1600"/>
  </r>
  <r>
    <x v="0"/>
    <n v="1644593441.0090001"/>
    <s v="02/12 00:30:41"/>
    <n v="1600"/>
  </r>
  <r>
    <x v="0"/>
    <n v="1644593741.3010001"/>
    <s v="02/12 00:35:41"/>
    <n v="1600"/>
  </r>
  <r>
    <x v="0"/>
    <n v="1644594041.6170001"/>
    <s v="02/12 00:40:41"/>
    <n v="1600"/>
  </r>
  <r>
    <x v="0"/>
    <n v="1644594341.941"/>
    <s v="02/12 00:45:41"/>
    <n v="1600"/>
  </r>
  <r>
    <x v="0"/>
    <n v="1644594642.2349999"/>
    <s v="02/12 00:50:42"/>
    <n v="1600"/>
  </r>
  <r>
    <x v="0"/>
    <n v="1644594942.5480001"/>
    <s v="02/12 00:55:42"/>
    <n v="1600"/>
  </r>
  <r>
    <x v="0"/>
    <n v="1644595242.852"/>
    <s v="02/12 01:00:42"/>
    <n v="1600"/>
  </r>
  <r>
    <x v="0"/>
    <n v="1644595543.1570001"/>
    <s v="02/12 01:05:43"/>
    <n v="1600"/>
  </r>
  <r>
    <x v="0"/>
    <n v="1644595843.467"/>
    <s v="02/12 01:10:43"/>
    <n v="1600"/>
  </r>
  <r>
    <x v="0"/>
    <n v="1644596143.7869999"/>
    <s v="02/12 01:15:43"/>
    <n v="1600"/>
  </r>
  <r>
    <x v="0"/>
    <n v="1644596444.066"/>
    <s v="02/12 01:20:44"/>
    <n v="1600"/>
  </r>
  <r>
    <x v="0"/>
    <n v="1644596744.3889999"/>
    <s v="02/12 01:25:44"/>
    <n v="1600"/>
  </r>
  <r>
    <x v="0"/>
    <n v="1644597044.7060001"/>
    <s v="02/12 01:30:44"/>
    <n v="1600"/>
  </r>
  <r>
    <x v="0"/>
    <n v="1644597345.007"/>
    <s v="02/12 01:35:45"/>
    <n v="1600"/>
  </r>
  <r>
    <x v="0"/>
    <n v="1644597645.296"/>
    <s v="02/12 01:40:45"/>
    <n v="1600"/>
  </r>
  <r>
    <x v="0"/>
    <n v="1644597945.5669999"/>
    <s v="02/12 01:45:45"/>
    <n v="1600"/>
  </r>
  <r>
    <x v="0"/>
    <n v="1644598245.868"/>
    <s v="02/12 01:50:45"/>
    <n v="1600"/>
  </r>
  <r>
    <x v="0"/>
    <n v="1644598546.1619999"/>
    <s v="02/12 01:55:46"/>
    <n v="1600"/>
  </r>
  <r>
    <x v="0"/>
    <n v="1644598846.4619999"/>
    <s v="02/12 02:00:46"/>
    <n v="1600"/>
  </r>
  <r>
    <x v="0"/>
    <n v="1644599146.7709999"/>
    <s v="02/12 02:05:46"/>
    <n v="1600"/>
  </r>
  <r>
    <x v="0"/>
    <n v="1644599447.059"/>
    <s v="02/12 02:10:47"/>
    <n v="1600"/>
  </r>
  <r>
    <x v="0"/>
    <n v="1644599747.368"/>
    <s v="02/12 02:15:47"/>
    <n v="1600"/>
  </r>
  <r>
    <x v="0"/>
    <n v="1644600047.6789999"/>
    <s v="02/12 02:20:47"/>
    <n v="1600"/>
  </r>
  <r>
    <x v="0"/>
    <n v="1644600347.997"/>
    <s v="02/12 02:25:47"/>
    <n v="1600"/>
  </r>
  <r>
    <x v="0"/>
    <n v="1644600648.2880001"/>
    <s v="02/12 02:30:48"/>
    <n v="1600"/>
  </r>
  <r>
    <x v="0"/>
    <n v="1644600948.5899999"/>
    <s v="02/12 02:35:48"/>
    <n v="1600"/>
  </r>
  <r>
    <x v="0"/>
    <n v="1644601248.914"/>
    <s v="02/12 02:40:48"/>
    <n v="1600"/>
  </r>
  <r>
    <x v="0"/>
    <n v="1644601548.9579999"/>
    <s v="02/12 02:45:48"/>
    <n v="1600"/>
  </r>
  <r>
    <x v="0"/>
    <n v="1644601849.2579999"/>
    <s v="02/12 02:50:49"/>
    <n v="1600"/>
  </r>
  <r>
    <x v="0"/>
    <n v="1644602149.5599999"/>
    <s v="02/12 02:55:49"/>
    <n v="1600"/>
  </r>
  <r>
    <x v="0"/>
    <n v="1644602449.8710001"/>
    <s v="02/12 03:00:49"/>
    <n v="1600"/>
  </r>
  <r>
    <x v="0"/>
    <n v="1644602750.1689999"/>
    <s v="02/12 03:05:50"/>
    <n v="1600"/>
  </r>
  <r>
    <x v="0"/>
    <n v="1644603050.4719999"/>
    <s v="02/12 03:10:50"/>
    <n v="1600"/>
  </r>
  <r>
    <x v="0"/>
    <n v="1644603350.7690001"/>
    <s v="02/12 03:15:50"/>
    <n v="1600"/>
  </r>
  <r>
    <x v="0"/>
    <n v="1644603651.0810001"/>
    <s v="02/12 03:20:51"/>
    <n v="1600"/>
  </r>
  <r>
    <x v="0"/>
    <n v="1644603951.3929999"/>
    <s v="02/12 03:25:51"/>
    <n v="1600"/>
  </r>
  <r>
    <x v="0"/>
    <n v="1644604251.6960001"/>
    <s v="02/12 03:30:51"/>
    <n v="1700"/>
  </r>
  <r>
    <x v="0"/>
    <n v="1644604552.0009999"/>
    <s v="02/12 03:35:52"/>
    <n v="1800"/>
  </r>
  <r>
    <x v="0"/>
    <n v="1644604852.303"/>
    <s v="02/12 03:40:52"/>
    <n v="2100"/>
  </r>
  <r>
    <x v="0"/>
    <n v="1644605151.8740001"/>
    <s v="02/12 03:45:51"/>
    <n v="2200"/>
  </r>
  <r>
    <x v="0"/>
    <n v="1644605452.171"/>
    <s v="02/12 03:50:52"/>
    <n v="2400"/>
  </r>
  <r>
    <x v="0"/>
    <n v="1644605752.471"/>
    <s v="02/12 03:55:52"/>
    <n v="2800"/>
  </r>
  <r>
    <x v="0"/>
    <n v="1644606052.7809999"/>
    <s v="02/12 04:00:52"/>
    <n v="2900"/>
  </r>
  <r>
    <x v="0"/>
    <n v="1644606353.072"/>
    <s v="02/12 04:05:53"/>
    <n v="3100"/>
  </r>
  <r>
    <x v="0"/>
    <n v="1644606653.382"/>
    <s v="02/12 04:10:53"/>
    <n v="3500"/>
  </r>
  <r>
    <x v="0"/>
    <n v="1644606953.6789999"/>
    <s v="02/12 04:15:53"/>
    <n v="3600"/>
  </r>
  <r>
    <x v="0"/>
    <n v="1644607253.9779999"/>
    <s v="02/12 04:20:53"/>
    <n v="3900"/>
  </r>
  <r>
    <x v="0"/>
    <n v="1644607554.2880001"/>
    <s v="02/12 04:25:54"/>
    <n v="4300"/>
  </r>
  <r>
    <x v="0"/>
    <n v="1644607854.589"/>
    <s v="02/12 04:30:54"/>
    <n v="4700"/>
  </r>
  <r>
    <x v="0"/>
    <n v="1644608154.9000001"/>
    <s v="02/12 04:35:54"/>
    <n v="5100"/>
  </r>
  <r>
    <x v="0"/>
    <n v="1644608455.2019999"/>
    <s v="02/12 04:40:55"/>
    <n v="5600"/>
  </r>
  <r>
    <x v="0"/>
    <n v="1644608755.51"/>
    <s v="02/12 04:45:55"/>
    <n v="5900"/>
  </r>
  <r>
    <x v="0"/>
    <n v="1644609055.809"/>
    <s v="02/12 04:50:55"/>
    <n v="6300"/>
  </r>
  <r>
    <x v="0"/>
    <n v="1644609356.1270001"/>
    <s v="02/12 04:55:56"/>
    <n v="6600"/>
  </r>
  <r>
    <x v="0"/>
    <n v="1644609656.4319999"/>
    <s v="02/12 05:00:56"/>
    <n v="6900"/>
  </r>
  <r>
    <x v="0"/>
    <n v="1644609956.7490001"/>
    <s v="02/12 05:05:56"/>
    <n v="7300"/>
  </r>
  <r>
    <x v="0"/>
    <n v="1644610257.05"/>
    <s v="02/12 05:10:57"/>
    <n v="7500"/>
  </r>
  <r>
    <x v="0"/>
    <n v="1644610557.3499999"/>
    <s v="02/12 05:15:57"/>
    <n v="7800"/>
  </r>
  <r>
    <x v="0"/>
    <n v="1644610857.7030001"/>
    <s v="02/12 05:20:57"/>
    <n v="8000"/>
  </r>
  <r>
    <x v="0"/>
    <n v="1644611157.987"/>
    <s v="02/12 05:25:57"/>
    <n v="8300"/>
  </r>
  <r>
    <x v="0"/>
    <n v="1644611458.2920001"/>
    <s v="02/12 05:30:58"/>
    <n v="8400"/>
  </r>
  <r>
    <x v="0"/>
    <n v="1644611758.6010001"/>
    <s v="02/12 05:35:58"/>
    <n v="8700"/>
  </r>
  <r>
    <x v="0"/>
    <n v="1644612058.908"/>
    <s v="02/12 05:40:58"/>
    <n v="8800"/>
  </r>
  <r>
    <x v="0"/>
    <n v="1644612358.2349999"/>
    <s v="02/12 05:45:58"/>
    <n v="9200"/>
  </r>
  <r>
    <x v="0"/>
    <n v="1644612658.516"/>
    <s v="02/12 05:50:58"/>
    <n v="9100"/>
  </r>
  <r>
    <x v="0"/>
    <n v="1644612958.8239999"/>
    <s v="02/12 05:55:58"/>
    <n v="9200"/>
  </r>
  <r>
    <x v="0"/>
    <n v="1644613259.131"/>
    <s v="02/12 06:00:59"/>
    <n v="9300"/>
  </r>
  <r>
    <x v="0"/>
    <n v="1644613559.437"/>
    <s v="02/12 06:05:59"/>
    <n v="9500"/>
  </r>
  <r>
    <x v="0"/>
    <n v="1644613859.7290001"/>
    <s v="02/12 06:10:59"/>
    <n v="9800"/>
  </r>
  <r>
    <x v="0"/>
    <n v="1644614160.0320001"/>
    <s v="02/12 06:16:00"/>
    <n v="9600"/>
  </r>
  <r>
    <x v="0"/>
    <n v="1644614460.336"/>
    <s v="02/12 06:21:00"/>
    <n v="9800"/>
  </r>
  <r>
    <x v="0"/>
    <n v="1644614760.651"/>
    <s v="02/12 06:26:00"/>
    <n v="9700"/>
  </r>
  <r>
    <x v="0"/>
    <n v="1644615060.9579999"/>
    <s v="02/12 06:31:00"/>
    <n v="10300"/>
  </r>
  <r>
    <x v="0"/>
    <n v="1644615361.2690001"/>
    <s v="02/12 06:36:01"/>
    <n v="10300"/>
  </r>
  <r>
    <x v="0"/>
    <n v="1644615661.573"/>
    <s v="02/12 06:41:01"/>
    <n v="10300"/>
  </r>
  <r>
    <x v="0"/>
    <n v="1644615961.9219999"/>
    <s v="02/12 06:46:01"/>
    <n v="10300"/>
  </r>
  <r>
    <x v="0"/>
    <n v="1644616262.227"/>
    <s v="02/12 06:51:02"/>
    <n v="10300"/>
  </r>
  <r>
    <x v="0"/>
    <n v="1644616562.5639999"/>
    <s v="02/12 06:56:02"/>
    <n v="10200"/>
  </r>
  <r>
    <x v="0"/>
    <n v="1644616862.852"/>
    <s v="02/12 07:01:02"/>
    <n v="10100"/>
  </r>
  <r>
    <x v="0"/>
    <n v="1644617163.1630001"/>
    <s v="02/12 07:06:03"/>
    <n v="10100"/>
  </r>
  <r>
    <x v="0"/>
    <n v="1644617463.45"/>
    <s v="02/12 07:11:03"/>
    <n v="10100"/>
  </r>
  <r>
    <x v="0"/>
    <n v="1644617763.75"/>
    <s v="02/12 07:16:03"/>
    <n v="10100"/>
  </r>
  <r>
    <x v="0"/>
    <n v="1644618064.062"/>
    <s v="02/12 07:21:04"/>
    <n v="10100"/>
  </r>
  <r>
    <x v="0"/>
    <n v="1644618364.381"/>
    <s v="02/12 07:26:04"/>
    <n v="10100"/>
  </r>
  <r>
    <x v="0"/>
    <n v="1644618664.6700001"/>
    <s v="02/12 07:31:04"/>
    <n v="10100"/>
  </r>
  <r>
    <x v="0"/>
    <n v="1644618964.9779999"/>
    <s v="02/12 07:36:04"/>
    <n v="10100"/>
  </r>
  <r>
    <x v="0"/>
    <n v="1644619265.27"/>
    <s v="02/12 07:41:05"/>
    <n v="10100"/>
  </r>
  <r>
    <x v="0"/>
    <n v="1644619565.5480001"/>
    <s v="02/12 07:46:05"/>
    <n v="10100"/>
  </r>
  <r>
    <x v="0"/>
    <n v="1644619865.8499999"/>
    <s v="02/12 07:51:05"/>
    <n v="10100"/>
  </r>
  <r>
    <x v="0"/>
    <n v="1644620166.1659999"/>
    <s v="02/12 07:56:06"/>
    <n v="10100"/>
  </r>
  <r>
    <x v="0"/>
    <n v="1644620466.4790001"/>
    <s v="02/12 08:01:06"/>
    <n v="10100"/>
  </r>
  <r>
    <x v="0"/>
    <n v="1644620766.7739999"/>
    <s v="02/12 08:06:06"/>
    <n v="10100"/>
  </r>
  <r>
    <x v="0"/>
    <n v="1644621067.0769999"/>
    <s v="02/12 08:11:07"/>
    <n v="10100"/>
  </r>
  <r>
    <x v="0"/>
    <n v="1644621367.3859999"/>
    <s v="02/12 08:16:07"/>
    <n v="10100"/>
  </r>
  <r>
    <x v="0"/>
    <n v="1644621667.698"/>
    <s v="02/12 08:21:07"/>
    <n v="10100"/>
  </r>
  <r>
    <x v="0"/>
    <n v="1644621968.01"/>
    <s v="02/12 08:26:08"/>
    <n v="10100"/>
  </r>
  <r>
    <x v="0"/>
    <n v="1644622268.3180001"/>
    <s v="02/12 08:31:08"/>
    <n v="10100"/>
  </r>
  <r>
    <x v="0"/>
    <n v="1644622568.6129999"/>
    <s v="02/12 08:36:08"/>
    <n v="10100"/>
  </r>
  <r>
    <x v="0"/>
    <n v="1644622868.9089999"/>
    <s v="02/12 08:41:08"/>
    <n v="9500"/>
  </r>
  <r>
    <x v="0"/>
    <n v="1644623169.2030001"/>
    <s v="02/12 08:46:09"/>
    <n v="9100"/>
  </r>
  <r>
    <x v="0"/>
    <n v="1644623469.5139999"/>
    <s v="02/12 08:51:09"/>
    <n v="8800"/>
  </r>
  <r>
    <x v="0"/>
    <n v="1644623769.826"/>
    <s v="02/12 08:56:09"/>
    <n v="8800"/>
  </r>
  <r>
    <x v="0"/>
    <n v="1644624070.131"/>
    <s v="02/12 09:01:10"/>
    <n v="8600"/>
  </r>
  <r>
    <x v="0"/>
    <n v="1644624370.441"/>
    <s v="02/12 09:06:10"/>
    <n v="8400"/>
  </r>
  <r>
    <x v="0"/>
    <n v="1644624670.76"/>
    <s v="02/12 09:11:10"/>
    <n v="8200"/>
  </r>
  <r>
    <x v="0"/>
    <n v="1644624971.056"/>
    <s v="02/12 09:16:11"/>
    <n v="8000"/>
  </r>
  <r>
    <x v="0"/>
    <n v="1644625271.346"/>
    <s v="02/12 09:21:11"/>
    <n v="7900"/>
  </r>
  <r>
    <x v="0"/>
    <n v="1644625571.6559999"/>
    <s v="02/12 09:26:11"/>
    <n v="8000"/>
  </r>
  <r>
    <x v="0"/>
    <n v="1644625871.9920001"/>
    <s v="02/12 09:31:11"/>
    <n v="8100"/>
  </r>
  <r>
    <x v="0"/>
    <n v="1644626172.2590001"/>
    <s v="02/12 09:36:12"/>
    <n v="8300"/>
  </r>
  <r>
    <x v="0"/>
    <n v="1644626472.5569999"/>
    <s v="02/12 09:41:12"/>
    <n v="8500"/>
  </r>
  <r>
    <x v="0"/>
    <n v="1644626771.8239999"/>
    <s v="02/12 09:46:11"/>
    <n v="8600"/>
  </r>
  <r>
    <x v="0"/>
    <n v="1644627072.1370001"/>
    <s v="02/12 09:51:12"/>
    <n v="8800"/>
  </r>
  <r>
    <x v="0"/>
    <n v="1644627372.4319999"/>
    <s v="02/12 09:56:12"/>
    <n v="9100"/>
  </r>
  <r>
    <x v="0"/>
    <n v="1644627672.734"/>
    <s v="02/12 10:01:12"/>
    <n v="9200"/>
  </r>
  <r>
    <x v="0"/>
    <n v="1644627973.0409999"/>
    <s v="02/12 10:06:13"/>
    <n v="9200"/>
  </r>
  <r>
    <x v="0"/>
    <n v="1644628273.3380001"/>
    <s v="02/12 10:11:13"/>
    <n v="9100"/>
  </r>
  <r>
    <x v="0"/>
    <n v="1644628573.6359999"/>
    <s v="02/12 10:16:13"/>
    <n v="9000"/>
  </r>
  <r>
    <x v="0"/>
    <n v="1644628873.9489999"/>
    <s v="02/12 10:21:13"/>
    <n v="9100"/>
  </r>
  <r>
    <x v="0"/>
    <n v="1644629174.257"/>
    <s v="02/12 10:26:14"/>
    <n v="9200"/>
  </r>
  <r>
    <x v="0"/>
    <n v="1644629474.562"/>
    <s v="02/12 10:31:14"/>
    <n v="9300"/>
  </r>
  <r>
    <x v="0"/>
    <n v="1644629774.869"/>
    <s v="02/12 10:36:14"/>
    <n v="9200"/>
  </r>
  <r>
    <x v="0"/>
    <n v="1644630075.174"/>
    <s v="02/12 10:41:15"/>
    <n v="9200"/>
  </r>
  <r>
    <x v="0"/>
    <n v="1644630375.54"/>
    <s v="02/12 10:46:15"/>
    <n v="9200"/>
  </r>
  <r>
    <x v="0"/>
    <n v="1644630675.8510001"/>
    <s v="02/12 10:51:15"/>
    <n v="9200"/>
  </r>
  <r>
    <x v="0"/>
    <n v="1644630976.1589999"/>
    <s v="02/12 10:56:16"/>
    <n v="9200"/>
  </r>
  <r>
    <x v="0"/>
    <n v="1644631276.447"/>
    <s v="02/12 11:01:16"/>
    <n v="9200"/>
  </r>
  <r>
    <x v="0"/>
    <n v="1644631576.7590001"/>
    <s v="02/12 11:06:16"/>
    <n v="9200"/>
  </r>
  <r>
    <x v="0"/>
    <n v="1644631877.0599999"/>
    <s v="02/12 11:11:17"/>
    <n v="9200"/>
  </r>
  <r>
    <x v="0"/>
    <n v="1644632177.368"/>
    <s v="02/12 11:16:17"/>
    <n v="9200"/>
  </r>
  <r>
    <x v="0"/>
    <n v="1644632477.6760001"/>
    <s v="02/12 11:21:17"/>
    <n v="9200"/>
  </r>
  <r>
    <x v="0"/>
    <n v="1644632777.96"/>
    <s v="02/12 11:26:17"/>
    <n v="9200"/>
  </r>
  <r>
    <x v="0"/>
    <n v="1644633078.2690001"/>
    <s v="02/12 11:31:18"/>
    <n v="9200"/>
  </r>
  <r>
    <x v="0"/>
    <n v="1644633378.5639999"/>
    <s v="02/12 11:36:18"/>
    <n v="9200"/>
  </r>
  <r>
    <x v="0"/>
    <n v="1644633678.8629999"/>
    <s v="02/12 11:41:18"/>
    <n v="9200"/>
  </r>
  <r>
    <x v="0"/>
    <n v="1644633979.1270001"/>
    <s v="02/12 11:46:19"/>
    <n v="9200"/>
  </r>
  <r>
    <x v="0"/>
    <n v="1644634279.428"/>
    <s v="02/12 11:51:19"/>
    <n v="9200"/>
  </r>
  <r>
    <x v="0"/>
    <n v="1644634579.7490001"/>
    <s v="02/12 11:56:19"/>
    <n v="9200"/>
  </r>
  <r>
    <x v="0"/>
    <n v="1644634880.066"/>
    <s v="02/12 12:01:20"/>
    <n v="9500"/>
  </r>
  <r>
    <x v="0"/>
    <n v="1644635180.3670001"/>
    <s v="02/12 12:06:20"/>
    <n v="9500"/>
  </r>
  <r>
    <x v="0"/>
    <n v="1644635480.6530001"/>
    <s v="02/12 12:11:20"/>
    <n v="9300"/>
  </r>
  <r>
    <x v="0"/>
    <n v="1644635780.9649999"/>
    <s v="02/12 12:16:20"/>
    <n v="9500"/>
  </r>
  <r>
    <x v="0"/>
    <n v="1644636081.2679999"/>
    <s v="02/12 12:21:21"/>
    <n v="9300"/>
  </r>
  <r>
    <x v="0"/>
    <n v="1644636381.573"/>
    <s v="02/12 12:26:21"/>
    <n v="9000"/>
  </r>
  <r>
    <x v="0"/>
    <n v="1644636681.858"/>
    <s v="02/12 12:31:21"/>
    <n v="9100"/>
  </r>
  <r>
    <x v="0"/>
    <n v="1644636982.1930001"/>
    <s v="02/12 12:36:22"/>
    <n v="9200"/>
  </r>
  <r>
    <x v="0"/>
    <n v="1644637282.483"/>
    <s v="02/12 12:41:22"/>
    <n v="9100"/>
  </r>
  <r>
    <x v="0"/>
    <n v="1644637581.8540001"/>
    <s v="02/12 12:46:21"/>
    <n v="9100"/>
  </r>
  <r>
    <x v="0"/>
    <n v="1644637882.155"/>
    <s v="02/12 12:51:22"/>
    <n v="9000"/>
  </r>
  <r>
    <x v="0"/>
    <n v="1644638182.4519999"/>
    <s v="02/12 12:56:22"/>
    <n v="9400"/>
  </r>
  <r>
    <x v="0"/>
    <n v="1644638482.7460001"/>
    <s v="02/12 13:01:22"/>
    <n v="9100"/>
  </r>
  <r>
    <x v="0"/>
    <n v="1644638783.092"/>
    <s v="02/12 13:06:23"/>
    <n v="9100"/>
  </r>
  <r>
    <x v="0"/>
    <n v="1644639083.4100001"/>
    <s v="02/12 13:11:23"/>
    <n v="9500"/>
  </r>
  <r>
    <x v="0"/>
    <n v="1644639383.7130001"/>
    <s v="02/12 13:16:23"/>
    <n v="9300"/>
  </r>
  <r>
    <x v="0"/>
    <n v="1644639684.0139999"/>
    <s v="02/12 13:21:24"/>
    <n v="9300"/>
  </r>
  <r>
    <x v="0"/>
    <n v="1644639984.3329999"/>
    <s v="02/12 13:26:24"/>
    <n v="9300"/>
  </r>
  <r>
    <x v="0"/>
    <n v="1644640284.6429999"/>
    <s v="02/12 13:31:24"/>
    <n v="9300"/>
  </r>
  <r>
    <x v="0"/>
    <n v="1644640584.9519999"/>
    <s v="02/12 13:36:24"/>
    <n v="9300"/>
  </r>
  <r>
    <x v="0"/>
    <n v="1644640885.2449999"/>
    <s v="02/12 13:41:25"/>
    <n v="9300"/>
  </r>
  <r>
    <x v="0"/>
    <n v="1644641185.55"/>
    <s v="02/12 13:46:25"/>
    <n v="9300"/>
  </r>
  <r>
    <x v="0"/>
    <n v="1644641485.859"/>
    <s v="02/12 13:51:25"/>
    <n v="9300"/>
  </r>
  <r>
    <x v="0"/>
    <n v="1644641786.151"/>
    <s v="02/12 13:56:26"/>
    <n v="9300"/>
  </r>
  <r>
    <x v="0"/>
    <n v="1644642086.4619999"/>
    <s v="02/12 14:01:26"/>
    <n v="9300"/>
  </r>
  <r>
    <x v="0"/>
    <n v="1644642386.7650001"/>
    <s v="02/12 14:06:26"/>
    <n v="9300"/>
  </r>
  <r>
    <x v="0"/>
    <n v="1644642687.079"/>
    <s v="02/12 14:11:27"/>
    <n v="9300"/>
  </r>
  <r>
    <x v="0"/>
    <n v="1644642987.3789999"/>
    <s v="02/12 14:16:27"/>
    <n v="9300"/>
  </r>
  <r>
    <x v="0"/>
    <n v="1644643287.6830001"/>
    <s v="02/12 14:21:27"/>
    <n v="9300"/>
  </r>
  <r>
    <x v="0"/>
    <n v="1644643587.9849999"/>
    <s v="02/12 14:26:27"/>
    <n v="9300"/>
  </r>
  <r>
    <x v="0"/>
    <n v="1644643888.2920001"/>
    <s v="02/12 14:31:28"/>
    <n v="9300"/>
  </r>
  <r>
    <x v="0"/>
    <n v="1644644188.6059999"/>
    <s v="02/12 14:36:28"/>
    <n v="9300"/>
  </r>
  <r>
    <x v="0"/>
    <n v="1644644488.902"/>
    <s v="02/12 14:41:28"/>
    <n v="9300"/>
  </r>
  <r>
    <x v="0"/>
    <n v="1644644789.138"/>
    <s v="02/12 14:46:29"/>
    <n v="9300"/>
  </r>
  <r>
    <x v="0"/>
    <n v="1644645089.4460001"/>
    <s v="02/12 14:51:29"/>
    <n v="9300"/>
  </r>
  <r>
    <x v="0"/>
    <n v="1644645389.7550001"/>
    <s v="02/12 14:56:29"/>
    <n v="9300"/>
  </r>
  <r>
    <x v="0"/>
    <n v="1644645690.0580001"/>
    <s v="02/12 15:01:30"/>
    <n v="9300"/>
  </r>
  <r>
    <x v="0"/>
    <n v="1644645990.372"/>
    <s v="02/12 15:06:30"/>
    <n v="9300"/>
  </r>
  <r>
    <x v="0"/>
    <n v="1644646290.6689999"/>
    <s v="02/12 15:11:30"/>
    <n v="9300"/>
  </r>
  <r>
    <x v="0"/>
    <n v="1644646590.9760001"/>
    <s v="02/12 15:16:30"/>
    <n v="9300"/>
  </r>
  <r>
    <x v="0"/>
    <n v="1644646891.2980001"/>
    <s v="02/12 15:21:31"/>
    <n v="9300"/>
  </r>
  <r>
    <x v="0"/>
    <n v="1644647191.598"/>
    <s v="02/12 15:26:31"/>
    <n v="9300"/>
  </r>
  <r>
    <x v="0"/>
    <n v="1644647491.898"/>
    <s v="02/12 15:31:31"/>
    <n v="9300"/>
  </r>
  <r>
    <x v="0"/>
    <n v="1644647792.2079999"/>
    <s v="02/12 15:36:32"/>
    <n v="9300"/>
  </r>
  <r>
    <x v="0"/>
    <n v="1644648092.5209999"/>
    <s v="02/12 15:41:32"/>
    <n v="9300"/>
  </r>
  <r>
    <x v="0"/>
    <n v="1644648391.8440001"/>
    <s v="02/12 15:46:31"/>
    <n v="9300"/>
  </r>
  <r>
    <x v="0"/>
    <n v="1644648692.1429999"/>
    <s v="02/12 15:51:32"/>
    <n v="9300"/>
  </r>
  <r>
    <x v="0"/>
    <n v="1644648992.4430001"/>
    <s v="02/12 15:56:32"/>
    <n v="9300"/>
  </r>
  <r>
    <x v="0"/>
    <n v="1644649292.7539999"/>
    <s v="02/12 16:01:32"/>
    <n v="9300"/>
  </r>
  <r>
    <x v="0"/>
    <n v="1644649593.056"/>
    <s v="02/12 16:06:33"/>
    <n v="9300"/>
  </r>
  <r>
    <x v="0"/>
    <n v="1644649893.369"/>
    <s v="02/12 16:11:33"/>
    <n v="9300"/>
  </r>
  <r>
    <x v="0"/>
    <n v="1644650193.687"/>
    <s v="02/12 16:16:33"/>
    <n v="9300"/>
  </r>
  <r>
    <x v="0"/>
    <n v="1644650493.9760001"/>
    <s v="02/12 16:21:33"/>
    <n v="9300"/>
  </r>
  <r>
    <x v="0"/>
    <n v="1644650794.2839999"/>
    <s v="02/12 16:26:34"/>
    <n v="9300"/>
  </r>
  <r>
    <x v="0"/>
    <n v="1644651094.5869999"/>
    <s v="02/12 16:31:34"/>
    <n v="9700"/>
  </r>
  <r>
    <x v="0"/>
    <n v="1644651394.885"/>
    <s v="02/12 16:36:34"/>
    <n v="9500"/>
  </r>
  <r>
    <x v="0"/>
    <n v="1644651695.197"/>
    <s v="02/12 16:41:35"/>
    <n v="9500"/>
  </r>
  <r>
    <x v="0"/>
    <n v="1644651995.483"/>
    <s v="02/12 16:46:35"/>
    <n v="9400"/>
  </r>
  <r>
    <x v="0"/>
    <n v="1644652295.789"/>
    <s v="02/12 16:51:35"/>
    <n v="9300"/>
  </r>
  <r>
    <x v="0"/>
    <n v="1644652596.0999999"/>
    <s v="02/12 16:56:36"/>
    <n v="9100"/>
  </r>
  <r>
    <x v="0"/>
    <n v="1644652896.402"/>
    <s v="02/12 17:01:36"/>
    <n v="8800"/>
  </r>
  <r>
    <x v="0"/>
    <n v="1644653196.7049999"/>
    <s v="02/12 17:06:36"/>
    <n v="8700"/>
  </r>
  <r>
    <x v="0"/>
    <n v="1644653497.0109999"/>
    <s v="02/12 17:11:37"/>
    <n v="8600"/>
  </r>
  <r>
    <x v="0"/>
    <n v="1644653797.326"/>
    <s v="02/12 17:16:37"/>
    <n v="8600"/>
  </r>
  <r>
    <x v="0"/>
    <n v="1644654097.648"/>
    <s v="02/12 17:21:37"/>
    <n v="8600"/>
  </r>
  <r>
    <x v="0"/>
    <n v="1644654398.01"/>
    <s v="02/12 17:26:38"/>
    <n v="8500"/>
  </r>
  <r>
    <x v="0"/>
    <n v="1644654698.2720001"/>
    <s v="02/12 17:31:38"/>
    <n v="8500"/>
  </r>
  <r>
    <x v="0"/>
    <n v="1644654998.556"/>
    <s v="02/12 17:36:38"/>
    <n v="8300"/>
  </r>
  <r>
    <x v="0"/>
    <n v="1644655298.888"/>
    <s v="02/12 17:41:38"/>
    <n v="8200"/>
  </r>
  <r>
    <x v="0"/>
    <n v="1644655599.164"/>
    <s v="02/12 17:46:39"/>
    <n v="8100"/>
  </r>
  <r>
    <x v="0"/>
    <n v="1644655899.4489999"/>
    <s v="02/12 17:51:39"/>
    <n v="8100"/>
  </r>
  <r>
    <x v="0"/>
    <n v="1644656199.7739999"/>
    <s v="02/12 17:56:39"/>
    <n v="8100"/>
  </r>
  <r>
    <x v="0"/>
    <n v="1644656500.056"/>
    <s v="02/12 18:01:40"/>
    <n v="8100"/>
  </r>
  <r>
    <x v="0"/>
    <n v="1644656800.372"/>
    <s v="02/12 18:06:40"/>
    <n v="8100"/>
  </r>
  <r>
    <x v="0"/>
    <n v="1644657100.6760001"/>
    <s v="02/12 18:11:40"/>
    <n v="8100"/>
  </r>
  <r>
    <x v="0"/>
    <n v="1644657400.9849999"/>
    <s v="02/12 18:16:40"/>
    <n v="8100"/>
  </r>
  <r>
    <x v="0"/>
    <n v="1644657701.299"/>
    <s v="02/12 18:21:41"/>
    <n v="8000"/>
  </r>
  <r>
    <x v="0"/>
    <n v="1644658001.573"/>
    <s v="02/12 18:26:41"/>
    <n v="8000"/>
  </r>
  <r>
    <x v="0"/>
    <n v="1644658301.8840001"/>
    <s v="02/12 18:31:41"/>
    <n v="8000"/>
  </r>
  <r>
    <x v="0"/>
    <n v="1644658602.2019999"/>
    <s v="02/12 18:36:42"/>
    <n v="7900"/>
  </r>
  <r>
    <x v="0"/>
    <n v="1644658902.4809999"/>
    <s v="02/12 18:41:42"/>
    <n v="7900"/>
  </r>
  <r>
    <x v="0"/>
    <n v="1644659202.7249999"/>
    <s v="02/12 18:46:42"/>
    <n v="7900"/>
  </r>
  <r>
    <x v="0"/>
    <n v="1644659503.0139999"/>
    <s v="02/12 18:51:43"/>
    <n v="7900"/>
  </r>
  <r>
    <x v="0"/>
    <n v="1644659803.3269999"/>
    <s v="02/12 18:56:43"/>
    <n v="7900"/>
  </r>
  <r>
    <x v="0"/>
    <n v="1644660103.6199999"/>
    <s v="02/12 19:01:43"/>
    <n v="7800"/>
  </r>
  <r>
    <x v="0"/>
    <n v="1644660403.9159999"/>
    <s v="02/12 19:06:43"/>
    <n v="7800"/>
  </r>
  <r>
    <x v="0"/>
    <n v="1644660704.2249999"/>
    <s v="02/12 19:11:44"/>
    <n v="7800"/>
  </r>
  <r>
    <x v="0"/>
    <n v="1644661004.5190001"/>
    <s v="02/12 19:16:44"/>
    <n v="7800"/>
  </r>
  <r>
    <x v="0"/>
    <n v="1644661304.832"/>
    <s v="02/12 19:21:44"/>
    <n v="7800"/>
  </r>
  <r>
    <x v="0"/>
    <n v="1644661605.1400001"/>
    <s v="02/12 19:26:45"/>
    <n v="7800"/>
  </r>
  <r>
    <x v="0"/>
    <n v="1644661905.4549999"/>
    <s v="02/12 19:31:45"/>
    <n v="7800"/>
  </r>
  <r>
    <x v="0"/>
    <n v="1644662205.7479999"/>
    <s v="02/12 19:36:45"/>
    <n v="7800"/>
  </r>
  <r>
    <x v="0"/>
    <n v="1644662506.0680001"/>
    <s v="02/12 19:41:46"/>
    <n v="7700"/>
  </r>
  <r>
    <x v="0"/>
    <n v="1644662805.398"/>
    <s v="02/12 19:46:45"/>
    <n v="7700"/>
  </r>
  <r>
    <x v="0"/>
    <n v="1644663105.714"/>
    <s v="02/12 19:51:45"/>
    <n v="7600"/>
  </r>
  <r>
    <x v="0"/>
    <n v="1644663406.0350001"/>
    <s v="02/12 19:56:46"/>
    <n v="7600"/>
  </r>
  <r>
    <x v="0"/>
    <n v="1644663706.346"/>
    <s v="02/12 20:01:46"/>
    <n v="7500"/>
  </r>
  <r>
    <x v="0"/>
    <n v="1644664006.6429999"/>
    <s v="02/12 20:06:46"/>
    <n v="7500"/>
  </r>
  <r>
    <x v="0"/>
    <n v="1644664306.9349999"/>
    <s v="02/12 20:11:46"/>
    <n v="7500"/>
  </r>
  <r>
    <x v="0"/>
    <n v="1644664607.2509999"/>
    <s v="02/12 20:16:47"/>
    <n v="7500"/>
  </r>
  <r>
    <x v="0"/>
    <n v="1644664907.5650001"/>
    <s v="02/12 20:21:47"/>
    <n v="7500"/>
  </r>
  <r>
    <x v="0"/>
    <n v="1644665207.8729999"/>
    <s v="02/12 20:26:47"/>
    <n v="7500"/>
  </r>
  <r>
    <x v="0"/>
    <n v="1644665508.1889999"/>
    <s v="02/12 20:31:48"/>
    <n v="7500"/>
  </r>
  <r>
    <x v="0"/>
    <n v="1644665808.4860001"/>
    <s v="02/12 20:36:48"/>
    <n v="7600"/>
  </r>
  <r>
    <x v="0"/>
    <n v="1644666108.7909999"/>
    <s v="02/12 20:41:48"/>
    <n v="7400"/>
  </r>
  <r>
    <x v="0"/>
    <n v="1644666409.1849999"/>
    <s v="02/12 20:46:49"/>
    <n v="7400"/>
  </r>
  <r>
    <x v="0"/>
    <n v="1644666709.487"/>
    <s v="02/12 20:51:49"/>
    <n v="7400"/>
  </r>
  <r>
    <x v="0"/>
    <n v="1644667009.7969999"/>
    <s v="02/12 20:56:49"/>
    <n v="7400"/>
  </r>
  <r>
    <x v="0"/>
    <n v="1644667310.0910001"/>
    <s v="02/12 21:01:50"/>
    <n v="7500"/>
  </r>
  <r>
    <x v="0"/>
    <n v="1644667610.3829999"/>
    <s v="02/12 21:06:50"/>
    <n v="7400"/>
  </r>
  <r>
    <x v="0"/>
    <n v="1644667910.71"/>
    <s v="02/12 21:11:50"/>
    <n v="7400"/>
  </r>
  <r>
    <x v="0"/>
    <n v="1644668211.01"/>
    <s v="02/12 21:16:51"/>
    <n v="7300"/>
  </r>
  <r>
    <x v="0"/>
    <n v="1644668511.2969999"/>
    <s v="02/12 21:21:51"/>
    <n v="7300"/>
  </r>
  <r>
    <x v="0"/>
    <n v="1644668811.6140001"/>
    <s v="02/12 21:26:51"/>
    <n v="7300"/>
  </r>
  <r>
    <x v="0"/>
    <n v="1644669111.9100001"/>
    <s v="02/12 21:31:51"/>
    <n v="7200"/>
  </r>
  <r>
    <x v="0"/>
    <n v="1644669412.2219999"/>
    <s v="02/12 21:36:52"/>
    <n v="7200"/>
  </r>
  <r>
    <x v="0"/>
    <n v="1644669712.5239999"/>
    <s v="02/12 21:41:52"/>
    <n v="7200"/>
  </r>
  <r>
    <x v="0"/>
    <n v="1644670011.826"/>
    <s v="02/12 21:46:51"/>
    <n v="7100"/>
  </r>
  <r>
    <x v="0"/>
    <n v="1644670312.1259999"/>
    <s v="02/12 21:51:52"/>
    <n v="7100"/>
  </r>
  <r>
    <x v="0"/>
    <n v="1644670612.4130001"/>
    <s v="02/12 21:56:52"/>
    <n v="7000"/>
  </r>
  <r>
    <x v="0"/>
    <n v="1644670912.697"/>
    <s v="02/12 22:01:52"/>
    <n v="7000"/>
  </r>
  <r>
    <x v="0"/>
    <n v="1644671213.0179999"/>
    <s v="02/12 22:06:53"/>
    <n v="7000"/>
  </r>
  <r>
    <x v="0"/>
    <n v="1644671513.319"/>
    <s v="02/12 22:11:53"/>
    <n v="6900"/>
  </r>
  <r>
    <x v="0"/>
    <n v="1644671813.6459999"/>
    <s v="02/12 22:16:53"/>
    <n v="6800"/>
  </r>
  <r>
    <x v="0"/>
    <n v="1644672113.9449999"/>
    <s v="02/12 22:21:53"/>
    <n v="6800"/>
  </r>
  <r>
    <x v="0"/>
    <n v="1644672414.2349999"/>
    <s v="02/12 22:26:54"/>
    <n v="6600"/>
  </r>
  <r>
    <x v="0"/>
    <n v="1644672714.553"/>
    <s v="02/12 22:31:54"/>
    <n v="6300"/>
  </r>
  <r>
    <x v="0"/>
    <n v="1644673014.8599999"/>
    <s v="02/12 22:36:54"/>
    <n v="6200"/>
  </r>
  <r>
    <x v="0"/>
    <n v="1644673315.1589999"/>
    <s v="02/12 22:41:55"/>
    <n v="6200"/>
  </r>
  <r>
    <x v="0"/>
    <n v="1644673615.474"/>
    <s v="02/12 22:46:55"/>
    <n v="6100"/>
  </r>
  <r>
    <x v="0"/>
    <n v="1644673915.7839999"/>
    <s v="02/12 22:51:55"/>
    <n v="6100"/>
  </r>
  <r>
    <x v="0"/>
    <n v="1644674216.0940001"/>
    <s v="02/12 22:56:56"/>
    <n v="6000"/>
  </r>
  <r>
    <x v="0"/>
    <n v="1644674516.404"/>
    <s v="02/12 23:01:56"/>
    <n v="5900"/>
  </r>
  <r>
    <x v="0"/>
    <n v="1644674816.7130001"/>
    <s v="02/12 23:06:56"/>
    <n v="5900"/>
  </r>
  <r>
    <x v="0"/>
    <n v="1644675117.026"/>
    <s v="02/12 23:11:57"/>
    <n v="5900"/>
  </r>
  <r>
    <x v="0"/>
    <n v="1644675417.3329999"/>
    <s v="02/12 23:16:57"/>
    <n v="5900"/>
  </r>
  <r>
    <x v="0"/>
    <n v="1644675717.6470001"/>
    <s v="02/12 23:21:57"/>
    <n v="5900"/>
  </r>
  <r>
    <x v="0"/>
    <n v="1644676017.9630001"/>
    <s v="02/12 23:26:57"/>
    <n v="5900"/>
  </r>
  <r>
    <x v="0"/>
    <n v="1644676318.263"/>
    <s v="02/12 23:31:58"/>
    <n v="5900"/>
  </r>
  <r>
    <x v="0"/>
    <n v="1644676618.5799999"/>
    <s v="02/12 23:36:58"/>
    <n v="5900"/>
  </r>
  <r>
    <x v="0"/>
    <n v="1644676918.8759999"/>
    <s v="02/12 23:41:58"/>
    <n v="5900"/>
  </r>
  <r>
    <x v="0"/>
    <n v="1644677219.2130001"/>
    <s v="02/12 23:46:59"/>
    <n v="5900"/>
  </r>
  <r>
    <x v="0"/>
    <n v="1644677519.5109999"/>
    <s v="02/12 23:51:59"/>
    <n v="5900"/>
  </r>
  <r>
    <x v="0"/>
    <n v="1644677819.8180001"/>
    <s v="02/12 23:56:59"/>
    <n v="5900"/>
  </r>
  <r>
    <x v="0"/>
    <n v="1644678120.1440001"/>
    <s v="02/13 00:02:00"/>
    <n v="5900"/>
  </r>
  <r>
    <x v="0"/>
    <n v="1644678420.4230001"/>
    <s v="02/13 00:07:00"/>
    <n v="5900"/>
  </r>
  <r>
    <x v="0"/>
    <n v="1644678720.7290001"/>
    <s v="02/13 00:12:00"/>
    <n v="5900"/>
  </r>
  <r>
    <x v="0"/>
    <n v="1644679021.0350001"/>
    <s v="02/13 00:17:01"/>
    <n v="5900"/>
  </r>
  <r>
    <x v="0"/>
    <n v="1644679321.3369999"/>
    <s v="02/13 00:22:01"/>
    <n v="5900"/>
  </r>
  <r>
    <x v="0"/>
    <n v="1644679621.6429999"/>
    <s v="02/13 00:27:01"/>
    <n v="5900"/>
  </r>
  <r>
    <x v="0"/>
    <n v="1644679921.947"/>
    <s v="02/13 00:32:01"/>
    <n v="5900"/>
  </r>
  <r>
    <x v="0"/>
    <n v="1644680222.2620001"/>
    <s v="02/13 00:37:02"/>
    <n v="5900"/>
  </r>
  <r>
    <x v="0"/>
    <n v="1644680522.5469999"/>
    <s v="02/13 00:42:02"/>
    <n v="5900"/>
  </r>
  <r>
    <x v="0"/>
    <n v="1644680822.6600001"/>
    <s v="02/13 00:47:02"/>
    <n v="5900"/>
  </r>
  <r>
    <x v="0"/>
    <n v="1644681122.9660001"/>
    <s v="02/13 00:52:02"/>
    <n v="5900"/>
  </r>
  <r>
    <x v="0"/>
    <n v="1644681423.276"/>
    <s v="02/13 00:57:03"/>
    <n v="5900"/>
  </r>
  <r>
    <x v="0"/>
    <n v="1644681723.5840001"/>
    <s v="02/13 01:02:03"/>
    <n v="5900"/>
  </r>
  <r>
    <x v="0"/>
    <n v="1644682023.905"/>
    <s v="02/13 01:07:03"/>
    <n v="5900"/>
  </r>
  <r>
    <x v="0"/>
    <n v="1644682324.21"/>
    <s v="02/13 01:12:04"/>
    <n v="5900"/>
  </r>
  <r>
    <x v="0"/>
    <n v="1644682624.5009999"/>
    <s v="02/13 01:17:04"/>
    <n v="5900"/>
  </r>
  <r>
    <x v="0"/>
    <n v="1644682924.819"/>
    <s v="02/13 01:22:04"/>
    <n v="5900"/>
  </r>
  <r>
    <x v="0"/>
    <n v="1644683225.105"/>
    <s v="02/13 01:27:05"/>
    <n v="5900"/>
  </r>
  <r>
    <x v="0"/>
    <n v="1644683525.4059999"/>
    <s v="02/13 01:32:05"/>
    <n v="5900"/>
  </r>
  <r>
    <x v="0"/>
    <n v="1644683825.707"/>
    <s v="02/13 01:37:05"/>
    <n v="5900"/>
  </r>
  <r>
    <x v="0"/>
    <n v="1644684126.0179999"/>
    <s v="02/13 01:42:06"/>
    <n v="5900"/>
  </r>
  <r>
    <x v="0"/>
    <n v="1644684425.5339999"/>
    <s v="02/13 01:47:05"/>
    <n v="5900"/>
  </r>
  <r>
    <x v="0"/>
    <n v="1644684725.839"/>
    <s v="02/13 01:52:05"/>
    <n v="5900"/>
  </r>
  <r>
    <x v="0"/>
    <n v="1644685026.1400001"/>
    <s v="02/13 01:57:06"/>
    <n v="5900"/>
  </r>
  <r>
    <x v="0"/>
    <n v="1644685326.451"/>
    <s v="02/13 02:02:06"/>
    <n v="5900"/>
  </r>
  <r>
    <x v="0"/>
    <n v="1644685626.7620001"/>
    <s v="02/13 02:07:06"/>
    <n v="5900"/>
  </r>
  <r>
    <x v="0"/>
    <n v="1644685927.069"/>
    <s v="02/13 02:12:07"/>
    <n v="5900"/>
  </r>
  <r>
    <x v="0"/>
    <n v="1644686227.369"/>
    <s v="02/13 02:17:07"/>
    <n v="5900"/>
  </r>
  <r>
    <x v="0"/>
    <n v="1644686527.6570001"/>
    <s v="02/13 02:22:07"/>
    <n v="5900"/>
  </r>
  <r>
    <x v="0"/>
    <n v="1644686827.9419999"/>
    <s v="02/13 02:27:07"/>
    <n v="5900"/>
  </r>
  <r>
    <x v="0"/>
    <n v="1644687128.27"/>
    <s v="02/13 02:32:08"/>
    <n v="5900"/>
  </r>
  <r>
    <x v="0"/>
    <n v="1644687428.552"/>
    <s v="02/13 02:37:08"/>
    <n v="5900"/>
  </r>
  <r>
    <x v="0"/>
    <n v="1644687728.859"/>
    <s v="02/13 02:42:08"/>
    <n v="5900"/>
  </r>
  <r>
    <x v="0"/>
    <n v="1644688029.152"/>
    <s v="02/13 02:47:09"/>
    <n v="5900"/>
  </r>
  <r>
    <x v="0"/>
    <n v="1644688329.467"/>
    <s v="02/13 02:52:09"/>
    <n v="5900"/>
  </r>
  <r>
    <x v="0"/>
    <n v="1644688629.763"/>
    <s v="02/13 02:57:09"/>
    <n v="5900"/>
  </r>
  <r>
    <x v="0"/>
    <n v="1644688930.069"/>
    <s v="02/13 03:02:10"/>
    <n v="5900"/>
  </r>
  <r>
    <x v="0"/>
    <n v="1644689230.395"/>
    <s v="02/13 03:07:10"/>
    <n v="5900"/>
  </r>
  <r>
    <x v="0"/>
    <n v="1644689530.7149999"/>
    <s v="02/13 03:12:10"/>
    <n v="5900"/>
  </r>
  <r>
    <x v="0"/>
    <n v="1644689831.0190001"/>
    <s v="02/13 03:17:11"/>
    <n v="5900"/>
  </r>
  <r>
    <x v="0"/>
    <n v="1644690131.3410001"/>
    <s v="02/13 03:22:11"/>
    <n v="5900"/>
  </r>
  <r>
    <x v="0"/>
    <n v="1644690431.641"/>
    <s v="02/13 03:27:11"/>
    <n v="5900"/>
  </r>
  <r>
    <x v="0"/>
    <n v="1644690731.9649999"/>
    <s v="02/13 03:32:11"/>
    <n v="5900"/>
  </r>
  <r>
    <x v="0"/>
    <n v="1644691032.2609999"/>
    <s v="02/13 03:37:12"/>
    <n v="5900"/>
  </r>
  <r>
    <x v="0"/>
    <n v="1644691332.572"/>
    <s v="02/13 03:42:12"/>
    <n v="5900"/>
  </r>
  <r>
    <x v="0"/>
    <n v="1644691632.786"/>
    <s v="02/13 03:47:12"/>
    <n v="5900"/>
  </r>
  <r>
    <x v="0"/>
    <n v="1644691993.076"/>
    <s v="02/13 03:53:13"/>
    <n v="5900"/>
  </r>
  <r>
    <x v="0"/>
    <n v="1644692233.382"/>
    <s v="02/13 03:57:13"/>
    <n v="5900"/>
  </r>
  <r>
    <x v="0"/>
    <n v="1644692533.6860001"/>
    <s v="02/13 04:02:13"/>
    <n v="5900"/>
  </r>
  <r>
    <x v="0"/>
    <n v="1644692834"/>
    <s v="02/13 04:07:14"/>
    <n v="5900"/>
  </r>
  <r>
    <x v="0"/>
    <n v="1644693134.3080001"/>
    <s v="02/13 04:12:14"/>
    <n v="5900"/>
  </r>
  <r>
    <x v="0"/>
    <n v="1644693434.6010001"/>
    <s v="02/13 04:17:14"/>
    <n v="5900"/>
  </r>
  <r>
    <x v="0"/>
    <n v="1644693734.908"/>
    <s v="02/13 04:22:14"/>
    <n v="5900"/>
  </r>
  <r>
    <x v="0"/>
    <n v="1644694035.2349999"/>
    <s v="02/13 04:27:15"/>
    <n v="5900"/>
  </r>
  <r>
    <x v="0"/>
    <n v="1644694335.5190001"/>
    <s v="02/13 04:32:15"/>
    <n v="5900"/>
  </r>
  <r>
    <x v="0"/>
    <n v="1644694635.8169999"/>
    <s v="02/13 04:37:15"/>
    <n v="5900"/>
  </r>
  <r>
    <x v="0"/>
    <n v="1644694936.1359999"/>
    <s v="02/13 04:42:16"/>
    <n v="5900"/>
  </r>
  <r>
    <x v="0"/>
    <n v="1644695235.5109999"/>
    <s v="02/13 04:47:15"/>
    <n v="5900"/>
  </r>
  <r>
    <x v="0"/>
    <n v="1644695535.823"/>
    <s v="02/13 04:52:15"/>
    <n v="6400"/>
  </r>
  <r>
    <x v="0"/>
    <n v="1644695836.1240001"/>
    <s v="02/13 04:57:16"/>
    <n v="6800"/>
  </r>
  <r>
    <x v="0"/>
    <n v="1644696136.4300001"/>
    <s v="02/13 05:02:16"/>
    <n v="7200"/>
  </r>
  <r>
    <x v="0"/>
    <n v="1644696436.7279999"/>
    <s v="02/13 05:07:16"/>
    <n v="7600"/>
  </r>
  <r>
    <x v="0"/>
    <n v="1644696737.0209999"/>
    <s v="02/13 05:12:17"/>
    <n v="8000"/>
  </r>
  <r>
    <x v="0"/>
    <n v="1644697037.3169999"/>
    <s v="02/13 05:17:17"/>
    <n v="8000"/>
  </r>
  <r>
    <x v="0"/>
    <n v="1644697337.618"/>
    <s v="02/13 05:22:17"/>
    <n v="8300"/>
  </r>
  <r>
    <x v="0"/>
    <n v="1644697637.918"/>
    <s v="02/13 05:27:17"/>
    <n v="8700"/>
  </r>
  <r>
    <x v="0"/>
    <n v="1644697938.2320001"/>
    <s v="02/13 05:32:18"/>
    <n v="8800"/>
  </r>
  <r>
    <x v="0"/>
    <n v="1644698238.5409999"/>
    <s v="02/13 05:37:18"/>
    <n v="8900"/>
  </r>
  <r>
    <x v="0"/>
    <n v="1644698538.839"/>
    <s v="02/13 05:42:18"/>
    <n v="9400"/>
  </r>
  <r>
    <x v="0"/>
    <n v="1644698839.1029999"/>
    <s v="02/13 05:47:19"/>
    <n v="9100"/>
  </r>
  <r>
    <x v="0"/>
    <n v="1644699139.4059999"/>
    <s v="02/13 05:52:19"/>
    <n v="9200"/>
  </r>
  <r>
    <x v="0"/>
    <n v="1644699439.698"/>
    <s v="02/13 05:57:19"/>
    <n v="9500"/>
  </r>
  <r>
    <x v="0"/>
    <n v="1644699740.029"/>
    <s v="02/13 06:02:20"/>
    <n v="9600"/>
  </r>
  <r>
    <x v="0"/>
    <n v="1644700040.332"/>
    <s v="02/13 06:07:20"/>
    <n v="9900"/>
  </r>
  <r>
    <x v="0"/>
    <n v="1644700340.6289999"/>
    <s v="02/13 06:12:20"/>
    <n v="9900"/>
  </r>
  <r>
    <x v="0"/>
    <n v="1644700640.927"/>
    <s v="02/13 06:17:20"/>
    <n v="10000"/>
  </r>
  <r>
    <x v="0"/>
    <n v="1644700941.2290001"/>
    <s v="02/13 06:22:21"/>
    <n v="10200"/>
  </r>
  <r>
    <x v="0"/>
    <n v="1644701241.5339999"/>
    <s v="02/13 06:27:21"/>
    <n v="10200"/>
  </r>
  <r>
    <x v="0"/>
    <n v="1644701541.8440001"/>
    <s v="02/13 06:32:21"/>
    <n v="10200"/>
  </r>
  <r>
    <x v="0"/>
    <n v="1644701842.1489999"/>
    <s v="02/13 06:37:22"/>
    <n v="10200"/>
  </r>
  <r>
    <x v="0"/>
    <n v="1644702142.4530001"/>
    <s v="02/13 06:42:22"/>
    <n v="10200"/>
  </r>
  <r>
    <x v="0"/>
    <n v="1644702442.7509999"/>
    <s v="02/13 06:47:22"/>
    <n v="10200"/>
  </r>
  <r>
    <x v="0"/>
    <n v="1644702743.063"/>
    <s v="02/13 06:52:23"/>
    <n v="10200"/>
  </r>
  <r>
    <x v="0"/>
    <n v="1644703043.358"/>
    <s v="02/13 06:57:23"/>
    <n v="10200"/>
  </r>
  <r>
    <x v="0"/>
    <n v="1644703343.6619999"/>
    <s v="02/13 07:02:23"/>
    <n v="10200"/>
  </r>
  <r>
    <x v="0"/>
    <n v="1644703643.9519999"/>
    <s v="02/13 07:07:23"/>
    <n v="10200"/>
  </r>
  <r>
    <x v="0"/>
    <n v="1644703944.26"/>
    <s v="02/13 07:12:24"/>
    <n v="10200"/>
  </r>
  <r>
    <x v="0"/>
    <n v="1644704244.559"/>
    <s v="02/13 07:17:24"/>
    <n v="10200"/>
  </r>
  <r>
    <x v="0"/>
    <n v="1644704544.865"/>
    <s v="02/13 07:22:24"/>
    <n v="10200"/>
  </r>
  <r>
    <x v="0"/>
    <n v="1644704845.175"/>
    <s v="02/13 07:27:25"/>
    <n v="10200"/>
  </r>
  <r>
    <x v="0"/>
    <n v="1644705145.4879999"/>
    <s v="02/13 07:32:25"/>
    <n v="10200"/>
  </r>
  <r>
    <x v="0"/>
    <n v="1644705445.7780001"/>
    <s v="02/13 07:37:25"/>
    <n v="10200"/>
  </r>
  <r>
    <x v="0"/>
    <n v="1644705746.0829999"/>
    <s v="02/13 07:42:26"/>
    <n v="10200"/>
  </r>
  <r>
    <x v="0"/>
    <n v="1644706045.3859999"/>
    <s v="02/13 07:47:25"/>
    <n v="10200"/>
  </r>
  <r>
    <x v="0"/>
    <n v="1644706345.688"/>
    <s v="02/13 07:52:25"/>
    <n v="10200"/>
  </r>
  <r>
    <x v="0"/>
    <n v="1644706645.9949999"/>
    <s v="02/13 07:57:25"/>
    <n v="10200"/>
  </r>
  <r>
    <x v="0"/>
    <n v="1644706946.312"/>
    <s v="02/13 08:02:26"/>
    <n v="10200"/>
  </r>
  <r>
    <x v="0"/>
    <n v="1644707246.599"/>
    <s v="02/13 08:07:26"/>
    <n v="10200"/>
  </r>
  <r>
    <x v="0"/>
    <n v="1644707546.9089999"/>
    <s v="02/13 08:12:26"/>
    <n v="10200"/>
  </r>
  <r>
    <x v="0"/>
    <n v="1644707847.227"/>
    <s v="02/13 08:17:27"/>
    <n v="10200"/>
  </r>
  <r>
    <x v="0"/>
    <n v="1644708147.529"/>
    <s v="02/13 08:22:27"/>
    <n v="10200"/>
  </r>
  <r>
    <x v="0"/>
    <n v="1644708447.8269999"/>
    <s v="02/13 08:27:27"/>
    <n v="10200"/>
  </r>
  <r>
    <x v="0"/>
    <n v="1644708748.141"/>
    <s v="02/13 08:32:28"/>
    <n v="10200"/>
  </r>
  <r>
    <x v="0"/>
    <n v="1644709048.4330001"/>
    <s v="02/13 08:37:28"/>
    <n v="10200"/>
  </r>
  <r>
    <x v="0"/>
    <n v="1644709348.753"/>
    <s v="02/13 08:42:28"/>
    <n v="10200"/>
  </r>
  <r>
    <x v="0"/>
    <n v="1644709649.0610001"/>
    <s v="02/13 08:47:29"/>
    <n v="10200"/>
  </r>
  <r>
    <x v="0"/>
    <n v="1644709949.3599999"/>
    <s v="02/13 08:52:29"/>
    <n v="10200"/>
  </r>
  <r>
    <x v="0"/>
    <n v="1644710249.6860001"/>
    <s v="02/13 08:57:29"/>
    <n v="10200"/>
  </r>
  <r>
    <x v="0"/>
    <n v="1644710549.997"/>
    <s v="02/13 09:02:29"/>
    <n v="10200"/>
  </r>
  <r>
    <x v="0"/>
    <n v="1644710850.3150001"/>
    <s v="02/13 09:07:30"/>
    <n v="10200"/>
  </r>
  <r>
    <x v="0"/>
    <n v="1644711150.5929999"/>
    <s v="02/13 09:12:30"/>
    <n v="10200"/>
  </r>
  <r>
    <x v="0"/>
    <n v="1644711450.9000001"/>
    <s v="02/13 09:17:30"/>
    <n v="10200"/>
  </r>
  <r>
    <x v="0"/>
    <n v="1644711751.211"/>
    <s v="02/13 09:22:31"/>
    <n v="10200"/>
  </r>
  <r>
    <x v="0"/>
    <n v="1644712051.5"/>
    <s v="02/13 09:27:31"/>
    <n v="10200"/>
  </r>
  <r>
    <x v="0"/>
    <n v="1644712351.789"/>
    <s v="02/13 09:32:31"/>
    <n v="10200"/>
  </r>
  <r>
    <x v="0"/>
    <n v="1644712652.0880001"/>
    <s v="02/13 09:37:32"/>
    <n v="10200"/>
  </r>
  <r>
    <x v="0"/>
    <n v="1644712952.3929999"/>
    <s v="02/13 09:42:32"/>
    <n v="10200"/>
  </r>
  <r>
    <x v="0"/>
    <n v="1644713252.6830001"/>
    <s v="02/13 09:47:32"/>
    <n v="10200"/>
  </r>
  <r>
    <x v="0"/>
    <n v="1644713552.9749999"/>
    <s v="02/13 09:52:32"/>
    <n v="10200"/>
  </r>
  <r>
    <x v="0"/>
    <n v="1644713853.2920001"/>
    <s v="02/13 09:57:33"/>
    <n v="10200"/>
  </r>
  <r>
    <x v="0"/>
    <n v="1644714153.6070001"/>
    <s v="02/13 10:02:33"/>
    <n v="10200"/>
  </r>
  <r>
    <x v="0"/>
    <n v="1644714453.8940001"/>
    <s v="02/13 10:07:33"/>
    <n v="10200"/>
  </r>
  <r>
    <x v="0"/>
    <n v="1644714754.194"/>
    <s v="02/13 10:12:34"/>
    <n v="10200"/>
  </r>
  <r>
    <x v="0"/>
    <n v="1644715054.5050001"/>
    <s v="02/13 10:17:34"/>
    <n v="10200"/>
  </r>
  <r>
    <x v="0"/>
    <n v="1644715354.823"/>
    <s v="02/13 10:22:34"/>
    <n v="10200"/>
  </r>
  <r>
    <x v="0"/>
    <n v="1644715655.388"/>
    <s v="02/13 10:27:35"/>
    <n v="10200"/>
  </r>
  <r>
    <x v="0"/>
    <n v="1644715955.438"/>
    <s v="02/13 10:32:35"/>
    <n v="10200"/>
  </r>
  <r>
    <x v="0"/>
    <n v="1644716255.7449999"/>
    <s v="02/13 10:37:35"/>
    <n v="10200"/>
  </r>
  <r>
    <x v="0"/>
    <n v="1644716556.0380001"/>
    <s v="02/13 10:42:36"/>
    <n v="10200"/>
  </r>
  <r>
    <x v="0"/>
    <n v="1644716854.1429999"/>
    <s v="02/13 10:47:34"/>
    <n v="10200"/>
  </r>
  <r>
    <x v="0"/>
    <n v="1644717154.4489999"/>
    <s v="02/13 10:52:34"/>
    <n v="10200"/>
  </r>
  <r>
    <x v="0"/>
    <n v="1644717454.7639999"/>
    <s v="02/13 10:57:34"/>
    <n v="10200"/>
  </r>
  <r>
    <x v="0"/>
    <n v="1644717755.076"/>
    <s v="02/13 11:02:35"/>
    <n v="10200"/>
  </r>
  <r>
    <x v="0"/>
    <n v="1644718055.3740001"/>
    <s v="02/13 11:07:35"/>
    <n v="10200"/>
  </r>
  <r>
    <x v="0"/>
    <n v="1644718355.7090001"/>
    <s v="02/13 11:12:35"/>
    <n v="10200"/>
  </r>
  <r>
    <x v="0"/>
    <n v="1644718655.9979999"/>
    <s v="02/13 11:17:35"/>
    <n v="10200"/>
  </r>
  <r>
    <x v="0"/>
    <n v="1644718956.3"/>
    <s v="02/13 11:22:36"/>
    <n v="10200"/>
  </r>
  <r>
    <x v="0"/>
    <n v="1644719256.6199999"/>
    <s v="02/13 11:27:36"/>
    <n v="10200"/>
  </r>
  <r>
    <x v="0"/>
    <n v="1644719556.9170001"/>
    <s v="02/13 11:32:36"/>
    <n v="10200"/>
  </r>
  <r>
    <x v="0"/>
    <n v="1644719857.2279999"/>
    <s v="02/13 11:37:37"/>
    <n v="10200"/>
  </r>
  <r>
    <x v="0"/>
    <n v="1644720157.526"/>
    <s v="02/13 11:42:37"/>
    <n v="10200"/>
  </r>
  <r>
    <x v="0"/>
    <n v="1644720459.1370001"/>
    <s v="02/13 11:47:39"/>
    <n v="10200"/>
  </r>
  <r>
    <x v="0"/>
    <n v="1644720759.4319999"/>
    <s v="02/13 11:52:39"/>
    <n v="10200"/>
  </r>
  <r>
    <x v="0"/>
    <n v="1644721059.7379999"/>
    <s v="02/13 11:57:39"/>
    <n v="10200"/>
  </r>
  <r>
    <x v="0"/>
    <n v="1644721360.03"/>
    <s v="02/13 12:02:40"/>
    <n v="10200"/>
  </r>
  <r>
    <x v="0"/>
    <n v="1644721660.335"/>
    <s v="02/13 12:07:40"/>
    <n v="9600"/>
  </r>
  <r>
    <x v="0"/>
    <n v="1644721960.6329999"/>
    <s v="02/13 12:12:40"/>
    <n v="9500"/>
  </r>
  <r>
    <x v="0"/>
    <n v="1644722260.951"/>
    <s v="02/13 12:17:40"/>
    <n v="9400"/>
  </r>
  <r>
    <x v="0"/>
    <n v="1644722561.2609999"/>
    <s v="02/13 12:22:41"/>
    <n v="9100"/>
  </r>
  <r>
    <x v="0"/>
    <n v="1644722861.562"/>
    <s v="02/13 12:27:41"/>
    <n v="8800"/>
  </r>
  <r>
    <x v="0"/>
    <n v="1644723161.8659999"/>
    <s v="02/13 12:32:41"/>
    <n v="8800"/>
  </r>
  <r>
    <x v="0"/>
    <n v="1644723462.1830001"/>
    <s v="02/13 12:37:42"/>
    <n v="8600"/>
  </r>
  <r>
    <x v="0"/>
    <n v="1644723762.48"/>
    <s v="02/13 12:42:42"/>
    <n v="8400"/>
  </r>
  <r>
    <x v="0"/>
    <n v="1644724062.7119999"/>
    <s v="02/13 12:47:42"/>
    <n v="8000"/>
  </r>
  <r>
    <x v="0"/>
    <n v="1644724363.0220001"/>
    <s v="02/13 12:52:43"/>
    <n v="8100"/>
  </r>
  <r>
    <x v="0"/>
    <n v="1644724663.3329999"/>
    <s v="02/13 12:57:43"/>
    <n v="8100"/>
  </r>
  <r>
    <x v="0"/>
    <n v="1644724963.6329999"/>
    <s v="02/13 13:02:43"/>
    <n v="8100"/>
  </r>
  <r>
    <x v="0"/>
    <n v="1644725263.931"/>
    <s v="02/13 13:07:43"/>
    <n v="8000"/>
  </r>
  <r>
    <x v="0"/>
    <n v="1644725564.2130001"/>
    <s v="02/13 13:12:44"/>
    <n v="8000"/>
  </r>
  <r>
    <x v="0"/>
    <n v="1644725864.5239999"/>
    <s v="02/13 13:17:44"/>
    <n v="8000"/>
  </r>
  <r>
    <x v="0"/>
    <n v="1644726164.8310001"/>
    <s v="02/13 13:22:44"/>
    <n v="8000"/>
  </r>
  <r>
    <x v="0"/>
    <n v="1644726465.125"/>
    <s v="02/13 13:27:45"/>
    <n v="8000"/>
  </r>
  <r>
    <x v="0"/>
    <n v="1644726765.438"/>
    <s v="02/13 13:32:45"/>
    <n v="8000"/>
  </r>
  <r>
    <x v="0"/>
    <n v="1644727065.744"/>
    <s v="02/13 13:37:45"/>
    <n v="7800"/>
  </r>
  <r>
    <x v="0"/>
    <n v="1644727366.0650001"/>
    <s v="02/13 13:42:46"/>
    <n v="7800"/>
  </r>
  <r>
    <x v="0"/>
    <n v="1644727665.3380001"/>
    <s v="02/13 13:47:45"/>
    <n v="7700"/>
  </r>
  <r>
    <x v="0"/>
    <n v="1644727965.654"/>
    <s v="02/13 13:52:45"/>
    <n v="7600"/>
  </r>
  <r>
    <x v="0"/>
    <n v="1644728265.9809999"/>
    <s v="02/13 13:57:45"/>
    <n v="7600"/>
  </r>
  <r>
    <x v="0"/>
    <n v="1644728566.2650001"/>
    <s v="02/13 14:02:46"/>
    <n v="7500"/>
  </r>
  <r>
    <x v="0"/>
    <n v="1644728866.586"/>
    <s v="02/13 14:07:46"/>
    <n v="7500"/>
  </r>
  <r>
    <x v="0"/>
    <n v="1644729166.895"/>
    <s v="02/13 14:12:46"/>
    <n v="7400"/>
  </r>
  <r>
    <x v="0"/>
    <n v="1644729467.1860001"/>
    <s v="02/13 14:17:47"/>
    <n v="7500"/>
  </r>
  <r>
    <x v="0"/>
    <n v="1644729767.503"/>
    <s v="02/13 14:22:47"/>
    <n v="7500"/>
  </r>
  <r>
    <x v="0"/>
    <n v="1644730067.809"/>
    <s v="02/13 14:27:47"/>
    <n v="7400"/>
  </r>
  <r>
    <x v="0"/>
    <n v="1644730368.108"/>
    <s v="02/13 14:32:48"/>
    <n v="7400"/>
  </r>
  <r>
    <x v="0"/>
    <n v="1644730668.4189999"/>
    <s v="02/13 14:37:48"/>
    <n v="7300"/>
  </r>
  <r>
    <x v="0"/>
    <n v="1644730968.727"/>
    <s v="02/13 14:42:48"/>
    <n v="7300"/>
  </r>
  <r>
    <x v="0"/>
    <n v="1644731269.1010001"/>
    <s v="02/13 14:47:49"/>
    <n v="7300"/>
  </r>
  <r>
    <x v="0"/>
    <n v="1644731569.398"/>
    <s v="02/13 14:52:49"/>
    <n v="7300"/>
  </r>
  <r>
    <x v="0"/>
    <n v="1644731869.7079999"/>
    <s v="02/13 14:57:49"/>
    <n v="7300"/>
  </r>
  <r>
    <x v="0"/>
    <n v="1644732170.0209999"/>
    <s v="02/13 15:02:50"/>
    <n v="7200"/>
  </r>
  <r>
    <x v="0"/>
    <n v="1644732470.299"/>
    <s v="02/13 15:07:50"/>
    <n v="7200"/>
  </r>
  <r>
    <x v="0"/>
    <n v="1644732770.602"/>
    <s v="02/13 15:12:50"/>
    <n v="7200"/>
  </r>
  <r>
    <x v="0"/>
    <n v="1644733070.9089999"/>
    <s v="02/13 15:17:50"/>
    <n v="7200"/>
  </r>
  <r>
    <x v="0"/>
    <n v="1644733371.234"/>
    <s v="02/13 15:22:51"/>
    <n v="7000"/>
  </r>
  <r>
    <x v="0"/>
    <n v="1644733671.529"/>
    <s v="02/13 15:27:51"/>
    <n v="7000"/>
  </r>
  <r>
    <x v="0"/>
    <n v="1644733971.8499999"/>
    <s v="02/13 15:32:51"/>
    <n v="7000"/>
  </r>
  <r>
    <x v="0"/>
    <n v="1644734272.138"/>
    <s v="02/13 15:37:52"/>
    <n v="7400"/>
  </r>
  <r>
    <x v="0"/>
    <n v="1644734572.4530001"/>
    <s v="02/13 15:42:52"/>
    <n v="7400"/>
  </r>
  <r>
    <x v="0"/>
    <n v="1644734872.7090001"/>
    <s v="02/13 15:47:52"/>
    <n v="7400"/>
  </r>
  <r>
    <x v="0"/>
    <n v="1644735173.003"/>
    <s v="02/13 15:52:53"/>
    <n v="7300"/>
  </r>
  <r>
    <x v="0"/>
    <n v="1644735473.3010001"/>
    <s v="02/13 15:57:53"/>
    <n v="7300"/>
  </r>
  <r>
    <x v="0"/>
    <n v="1644735773.6129999"/>
    <s v="02/13 16:02:53"/>
    <n v="7200"/>
  </r>
  <r>
    <x v="0"/>
    <n v="1644736073.9059999"/>
    <s v="02/13 16:07:53"/>
    <n v="7100"/>
  </r>
  <r>
    <x v="0"/>
    <n v="1644736374.207"/>
    <s v="02/13 16:12:54"/>
    <n v="7000"/>
  </r>
  <r>
    <x v="0"/>
    <n v="1644736674.5079999"/>
    <s v="02/13 16:17:54"/>
    <n v="6800"/>
  </r>
  <r>
    <x v="0"/>
    <n v="1644736974.8210001"/>
    <s v="02/13 16:22:54"/>
    <n v="6700"/>
  </r>
  <r>
    <x v="0"/>
    <n v="1644737275.132"/>
    <s v="02/13 16:27:55"/>
    <n v="6700"/>
  </r>
  <r>
    <x v="0"/>
    <n v="1644737575.4419999"/>
    <s v="02/13 16:32:55"/>
    <n v="6600"/>
  </r>
  <r>
    <x v="0"/>
    <n v="1644737875.7409999"/>
    <s v="02/13 16:37:55"/>
    <n v="6400"/>
  </r>
  <r>
    <x v="0"/>
    <n v="1644738176.039"/>
    <s v="02/13 16:42:56"/>
    <n v="6400"/>
  </r>
  <r>
    <x v="0"/>
    <n v="1644738475.4519999"/>
    <s v="02/13 16:47:55"/>
    <n v="6300"/>
  </r>
  <r>
    <x v="0"/>
    <n v="1644738775.7290001"/>
    <s v="02/13 16:52:55"/>
    <n v="6300"/>
  </r>
  <r>
    <x v="0"/>
    <n v="1644739076.0209999"/>
    <s v="02/13 16:57:56"/>
    <n v="6200"/>
  </r>
  <r>
    <x v="0"/>
    <n v="1644739376.3199999"/>
    <s v="02/13 17:02:56"/>
    <n v="6200"/>
  </r>
  <r>
    <x v="0"/>
    <n v="1644739676.625"/>
    <s v="02/13 17:07:56"/>
    <n v="6100"/>
  </r>
  <r>
    <x v="0"/>
    <n v="1644739976.9319999"/>
    <s v="02/13 17:12:56"/>
    <n v="6100"/>
  </r>
  <r>
    <x v="0"/>
    <n v="1644740277.2409999"/>
    <s v="02/13 17:17:57"/>
    <n v="6100"/>
  </r>
  <r>
    <x v="0"/>
    <n v="1644740577.546"/>
    <s v="02/13 17:22:57"/>
    <n v="6000"/>
  </r>
  <r>
    <x v="0"/>
    <n v="1644740877.8610001"/>
    <s v="02/13 17:27:57"/>
    <n v="6000"/>
  </r>
  <r>
    <x v="0"/>
    <n v="1644741178.171"/>
    <s v="02/13 17:32:58"/>
    <n v="5900"/>
  </r>
  <r>
    <x v="0"/>
    <n v="1644741478.471"/>
    <s v="02/13 17:37:58"/>
    <n v="5900"/>
  </r>
  <r>
    <x v="0"/>
    <n v="1644741778.776"/>
    <s v="02/13 17:42:58"/>
    <n v="5800"/>
  </r>
  <r>
    <x v="0"/>
    <n v="1644742079.0450001"/>
    <s v="02/13 17:47:59"/>
    <n v="5800"/>
  </r>
  <r>
    <x v="0"/>
    <n v="1644742379.3429999"/>
    <s v="02/13 17:52:59"/>
    <n v="5800"/>
  </r>
  <r>
    <x v="0"/>
    <n v="1644742679.6570001"/>
    <s v="02/13 17:57:59"/>
    <n v="5800"/>
  </r>
  <r>
    <x v="0"/>
    <n v="1644742979.9679999"/>
    <s v="02/13 18:02:59"/>
    <n v="5700"/>
  </r>
  <r>
    <x v="0"/>
    <n v="1644743280.2620001"/>
    <s v="02/13 18:08:00"/>
    <n v="5600"/>
  </r>
  <r>
    <x v="0"/>
    <n v="1644743580.579"/>
    <s v="02/13 18:13:00"/>
    <n v="5500"/>
  </r>
  <r>
    <x v="0"/>
    <n v="1644743880.8889999"/>
    <s v="02/13 18:18:00"/>
    <n v="5100"/>
  </r>
  <r>
    <x v="0"/>
    <n v="1644744181.1900001"/>
    <s v="02/13 18:23:01"/>
    <n v="5100"/>
  </r>
  <r>
    <x v="0"/>
    <n v="1644744481.5090001"/>
    <s v="02/13 18:28:01"/>
    <n v="5100"/>
  </r>
  <r>
    <x v="0"/>
    <n v="1644744781.822"/>
    <s v="02/13 18:33:01"/>
    <n v="5000"/>
  </r>
  <r>
    <x v="0"/>
    <n v="1644745082.1289999"/>
    <s v="02/13 18:38:02"/>
    <n v="4900"/>
  </r>
  <r>
    <x v="0"/>
    <n v="1644745382.4119999"/>
    <s v="02/13 18:43:02"/>
    <n v="4800"/>
  </r>
  <r>
    <x v="0"/>
    <n v="1644745682.6989999"/>
    <s v="02/13 18:48:02"/>
    <n v="4800"/>
  </r>
  <r>
    <x v="0"/>
    <n v="1644745983.006"/>
    <s v="02/13 18:53:03"/>
    <n v="4700"/>
  </r>
  <r>
    <x v="0"/>
    <n v="1644746283.2869999"/>
    <s v="02/13 18:58:03"/>
    <n v="4700"/>
  </r>
  <r>
    <x v="0"/>
    <n v="1644746583.589"/>
    <s v="02/13 19:03:03"/>
    <n v="4500"/>
  </r>
  <r>
    <x v="0"/>
    <n v="1644746883.9070001"/>
    <s v="02/13 19:08:03"/>
    <n v="4400"/>
  </r>
  <r>
    <x v="0"/>
    <n v="1644747184.207"/>
    <s v="02/13 19:13:04"/>
    <n v="4400"/>
  </r>
  <r>
    <x v="0"/>
    <n v="1644747484.5179999"/>
    <s v="02/13 19:18:04"/>
    <n v="4300"/>
  </r>
  <r>
    <x v="0"/>
    <n v="1644747784.8210001"/>
    <s v="02/13 19:23:04"/>
    <n v="4100"/>
  </r>
  <r>
    <x v="0"/>
    <n v="1644748085.1259999"/>
    <s v="02/13 19:28:05"/>
    <n v="4100"/>
  </r>
  <r>
    <x v="0"/>
    <n v="1644748385.4389999"/>
    <s v="02/13 19:33:05"/>
    <n v="4000"/>
  </r>
  <r>
    <x v="0"/>
    <n v="1644748685.74"/>
    <s v="02/13 19:38:05"/>
    <n v="3900"/>
  </r>
  <r>
    <x v="0"/>
    <n v="1644748986.0369999"/>
    <s v="02/13 19:43:06"/>
    <n v="3800"/>
  </r>
  <r>
    <x v="0"/>
    <n v="1644749285.9749999"/>
    <s v="02/13 19:48:05"/>
    <n v="3700"/>
  </r>
  <r>
    <x v="0"/>
    <n v="1644749586.27"/>
    <s v="02/13 19:53:06"/>
    <n v="3600"/>
  </r>
  <r>
    <x v="0"/>
    <n v="1644749886.572"/>
    <s v="02/13 19:58:06"/>
    <n v="3600"/>
  </r>
  <r>
    <x v="0"/>
    <n v="1644750186.869"/>
    <s v="02/13 20:03:06"/>
    <n v="3600"/>
  </r>
  <r>
    <x v="0"/>
    <n v="1644750487.175"/>
    <s v="02/13 20:08:07"/>
    <n v="3500"/>
  </r>
  <r>
    <x v="0"/>
    <n v="1644750787.4820001"/>
    <s v="02/13 20:13:07"/>
    <n v="3400"/>
  </r>
  <r>
    <x v="0"/>
    <n v="1644751087.7950001"/>
    <s v="02/13 20:18:07"/>
    <n v="3300"/>
  </r>
  <r>
    <x v="0"/>
    <n v="1644751388.0899999"/>
    <s v="02/13 20:23:08"/>
    <n v="3200"/>
  </r>
  <r>
    <x v="0"/>
    <n v="1644751688.381"/>
    <s v="02/13 20:28:08"/>
    <n v="3200"/>
  </r>
  <r>
    <x v="0"/>
    <n v="1644751988.701"/>
    <s v="02/13 20:33:08"/>
    <n v="3000"/>
  </r>
  <r>
    <x v="0"/>
    <n v="1644752288.9920001"/>
    <s v="02/13 20:38:08"/>
    <n v="2900"/>
  </r>
  <r>
    <x v="0"/>
    <n v="1644752589.302"/>
    <s v="02/13 20:43:09"/>
    <n v="2800"/>
  </r>
  <r>
    <x v="0"/>
    <n v="1644752889.0469999"/>
    <s v="02/13 20:48:09"/>
    <n v="2700"/>
  </r>
  <r>
    <x v="0"/>
    <n v="1644753189.359"/>
    <s v="02/13 20:53:09"/>
    <n v="2400"/>
  </r>
  <r>
    <x v="0"/>
    <n v="1644753489.651"/>
    <s v="02/13 20:58:09"/>
    <n v="2200"/>
  </r>
  <r>
    <x v="0"/>
    <n v="1644753789.9530001"/>
    <s v="02/13 21:03:09"/>
    <n v="2200"/>
  </r>
  <r>
    <x v="0"/>
    <n v="1644754090.2639999"/>
    <s v="02/13 21:08:10"/>
    <n v="2100"/>
  </r>
  <r>
    <x v="0"/>
    <n v="1644754390.5669999"/>
    <s v="02/13 21:13:10"/>
    <n v="2000"/>
  </r>
  <r>
    <x v="0"/>
    <n v="1644754690.8469999"/>
    <s v="02/13 21:18:10"/>
    <n v="1900"/>
  </r>
  <r>
    <x v="0"/>
    <n v="1644754991.142"/>
    <s v="02/13 21:23:11"/>
    <n v="1900"/>
  </r>
  <r>
    <x v="0"/>
    <n v="1644755291.46"/>
    <s v="02/13 21:28:11"/>
    <n v="1900"/>
  </r>
  <r>
    <x v="0"/>
    <n v="1644755591.7550001"/>
    <s v="02/13 21:33:11"/>
    <n v="1900"/>
  </r>
  <r>
    <x v="0"/>
    <n v="1644755892.0680001"/>
    <s v="02/13 21:38:12"/>
    <n v="1800"/>
  </r>
  <r>
    <x v="0"/>
    <n v="1644756192.359"/>
    <s v="02/13 21:43:12"/>
    <n v="1700"/>
  </r>
  <r>
    <x v="0"/>
    <n v="1644756492.6359999"/>
    <s v="02/13 21:48:12"/>
    <n v="1700"/>
  </r>
  <r>
    <x v="0"/>
    <n v="1644756792.921"/>
    <s v="02/13 21:53:12"/>
    <n v="1600"/>
  </r>
  <r>
    <x v="0"/>
    <n v="1644757093.22"/>
    <s v="02/13 21:58:13"/>
    <n v="1600"/>
  </r>
  <r>
    <x v="0"/>
    <n v="1644757393.513"/>
    <s v="02/13 22:03:13"/>
    <n v="1600"/>
  </r>
  <r>
    <x v="0"/>
    <n v="1644757693.8150001"/>
    <s v="02/13 22:08:13"/>
    <n v="1500"/>
  </r>
  <r>
    <x v="0"/>
    <n v="1644757994.128"/>
    <s v="02/13 22:13:14"/>
    <n v="1500"/>
  </r>
  <r>
    <x v="0"/>
    <n v="1644758294.4400001"/>
    <s v="02/13 22:18:14"/>
    <n v="1400"/>
  </r>
  <r>
    <x v="0"/>
    <n v="1644758594.7349999"/>
    <s v="02/13 22:23:14"/>
    <n v="1400"/>
  </r>
  <r>
    <x v="0"/>
    <n v="1644758895.0420001"/>
    <s v="02/13 22:28:15"/>
    <n v="1300"/>
  </r>
  <r>
    <x v="0"/>
    <n v="1644759195.336"/>
    <s v="02/13 22:33:15"/>
    <n v="1300"/>
  </r>
  <r>
    <x v="0"/>
    <n v="1644759495.6370001"/>
    <s v="02/13 22:38:15"/>
    <n v="1300"/>
  </r>
  <r>
    <x v="0"/>
    <n v="1644759795.95"/>
    <s v="02/13 22:43:15"/>
    <n v="1200"/>
  </r>
  <r>
    <x v="0"/>
    <n v="1644760096.168"/>
    <s v="02/13 22:48:16"/>
    <n v="1200"/>
  </r>
  <r>
    <x v="0"/>
    <n v="1644760396.467"/>
    <s v="02/13 22:53:16"/>
    <n v="1200"/>
  </r>
  <r>
    <x v="0"/>
    <n v="1644760696.7639999"/>
    <s v="02/13 22:58:16"/>
    <n v="1200"/>
  </r>
  <r>
    <x v="0"/>
    <n v="1644760997.0680001"/>
    <s v="02/13 23:03:17"/>
    <n v="1100"/>
  </r>
  <r>
    <x v="0"/>
    <n v="1644761297.368"/>
    <s v="02/13 23:08:17"/>
    <n v="1100"/>
  </r>
  <r>
    <x v="0"/>
    <n v="1644761597.6600001"/>
    <s v="02/13 23:13:17"/>
    <n v="1100"/>
  </r>
  <r>
    <x v="0"/>
    <n v="1644761897.9779999"/>
    <s v="02/13 23:18:17"/>
    <n v="1100"/>
  </r>
  <r>
    <x v="0"/>
    <n v="1644762198.2679999"/>
    <s v="02/13 23:23:18"/>
    <n v="1100"/>
  </r>
  <r>
    <x v="0"/>
    <n v="1644762498.5780001"/>
    <s v="02/13 23:28:18"/>
    <n v="1100"/>
  </r>
  <r>
    <x v="0"/>
    <n v="1644762798.885"/>
    <s v="02/13 23:33:18"/>
    <n v="1100"/>
  </r>
  <r>
    <x v="0"/>
    <n v="1644763099.2"/>
    <s v="02/13 23:38:19"/>
    <n v="1100"/>
  </r>
  <r>
    <x v="0"/>
    <n v="1644763399.4920001"/>
    <s v="02/13 23:43:19"/>
    <n v="1100"/>
  </r>
  <r>
    <x v="0"/>
    <n v="1644763698.868"/>
    <s v="02/13 23:48:18"/>
    <n v="1100"/>
  </r>
  <r>
    <x v="0"/>
    <n v="1644763999.1619999"/>
    <s v="02/13 23:53:19"/>
    <n v="1100"/>
  </r>
  <r>
    <x v="0"/>
    <n v="1644764299.4619999"/>
    <s v="02/13 23:58:19"/>
    <n v="1100"/>
  </r>
  <r>
    <x v="0"/>
    <n v="1644764599.7750001"/>
    <s v="02/14 00:03:19"/>
    <n v="1100"/>
  </r>
  <r>
    <x v="0"/>
    <n v="1644764900.0829999"/>
    <s v="02/14 00:08:20"/>
    <n v="1100"/>
  </r>
  <r>
    <x v="0"/>
    <n v="1644765200.385"/>
    <s v="02/14 00:13:20"/>
    <n v="1100"/>
  </r>
  <r>
    <x v="0"/>
    <n v="1644765500.6800001"/>
    <s v="02/14 00:18:20"/>
    <n v="1100"/>
  </r>
  <r>
    <x v="0"/>
    <n v="1644765800.9909999"/>
    <s v="02/14 00:23:20"/>
    <n v="1100"/>
  </r>
  <r>
    <x v="0"/>
    <n v="1644766101.303"/>
    <s v="02/14 00:28:21"/>
    <n v="1100"/>
  </r>
  <r>
    <x v="0"/>
    <n v="1644766401.596"/>
    <s v="02/14 00:33:21"/>
    <n v="1100"/>
  </r>
  <r>
    <x v="0"/>
    <n v="1644766701.908"/>
    <s v="02/14 00:38:21"/>
    <n v="1100"/>
  </r>
  <r>
    <x v="0"/>
    <n v="1644767002.194"/>
    <s v="02/14 00:43:22"/>
    <n v="1100"/>
  </r>
  <r>
    <x v="0"/>
    <n v="1644767302.457"/>
    <s v="02/14 00:48:22"/>
    <n v="1100"/>
  </r>
  <r>
    <x v="0"/>
    <n v="1644767602.767"/>
    <s v="02/14 00:53:22"/>
    <n v="1100"/>
  </r>
  <r>
    <x v="0"/>
    <n v="1644767903.0769999"/>
    <s v="02/14 00:58:23"/>
    <n v="1100"/>
  </r>
  <r>
    <x v="0"/>
    <n v="1644768203.3889999"/>
    <s v="02/14 01:03:23"/>
    <n v="1100"/>
  </r>
  <r>
    <x v="0"/>
    <n v="1644768503.691"/>
    <s v="02/14 01:08:23"/>
    <n v="1100"/>
  </r>
  <r>
    <x v="0"/>
    <n v="1644768803.9790001"/>
    <s v="02/14 01:13:23"/>
    <n v="1100"/>
  </r>
  <r>
    <x v="0"/>
    <n v="1644769104.2820001"/>
    <s v="02/14 01:18:24"/>
    <n v="1100"/>
  </r>
  <r>
    <x v="0"/>
    <n v="1644769404.586"/>
    <s v="02/14 01:23:24"/>
    <n v="1100"/>
  </r>
  <r>
    <x v="0"/>
    <n v="1644769704.9030001"/>
    <s v="02/14 01:28:24"/>
    <n v="1100"/>
  </r>
  <r>
    <x v="0"/>
    <n v="1644770005.21"/>
    <s v="02/14 01:33:25"/>
    <n v="1100"/>
  </r>
  <r>
    <x v="0"/>
    <n v="1644770305.513"/>
    <s v="02/14 01:38:25"/>
    <n v="1100"/>
  </r>
  <r>
    <x v="0"/>
    <n v="1644770605.8239999"/>
    <s v="02/14 01:43:25"/>
    <n v="1100"/>
  </r>
  <r>
    <x v="0"/>
    <n v="1644770906.108"/>
    <s v="02/14 01:48:26"/>
    <n v="1100"/>
  </r>
  <r>
    <x v="0"/>
    <n v="1644771206.4070001"/>
    <s v="02/14 01:53:26"/>
    <n v="1500"/>
  </r>
  <r>
    <x v="0"/>
    <n v="1644771506.7160001"/>
    <s v="02/14 01:58:26"/>
    <n v="1800"/>
  </r>
  <r>
    <x v="0"/>
    <n v="1644771807.0369999"/>
    <s v="02/14 02:03:27"/>
    <n v="2100"/>
  </r>
  <r>
    <x v="0"/>
    <n v="1644772107.355"/>
    <s v="02/14 02:08:27"/>
    <n v="2400"/>
  </r>
  <r>
    <x v="0"/>
    <n v="1644772407.6559999"/>
    <s v="02/14 02:13:27"/>
    <n v="2900"/>
  </r>
  <r>
    <x v="0"/>
    <n v="1644772707.97"/>
    <s v="02/14 02:18:27"/>
    <n v="3300"/>
  </r>
  <r>
    <x v="0"/>
    <n v="1644773008.2950001"/>
    <s v="02/14 02:23:28"/>
    <n v="3600"/>
  </r>
  <r>
    <x v="0"/>
    <n v="1644773308.599"/>
    <s v="02/14 02:28:28"/>
    <n v="4000"/>
  </r>
  <r>
    <x v="0"/>
    <n v="1644773608.908"/>
    <s v="02/14 02:33:28"/>
    <n v="4400"/>
  </r>
  <r>
    <x v="0"/>
    <n v="1644773909.2030001"/>
    <s v="02/14 02:38:29"/>
    <n v="4800"/>
  </r>
  <r>
    <x v="0"/>
    <n v="1644774209.5120001"/>
    <s v="02/14 02:43:29"/>
    <n v="5100"/>
  </r>
  <r>
    <x v="0"/>
    <n v="1644774508.9230001"/>
    <s v="02/14 02:48:28"/>
    <n v="5500"/>
  </r>
  <r>
    <x v="0"/>
    <n v="1644774809.2409999"/>
    <s v="02/14 02:53:29"/>
    <n v="5900"/>
  </r>
  <r>
    <x v="0"/>
    <n v="1644775109.5350001"/>
    <s v="02/14 02:58:29"/>
    <n v="6300"/>
  </r>
  <r>
    <x v="0"/>
    <n v="1644775409.832"/>
    <s v="02/14 03:03:29"/>
    <n v="6600"/>
  </r>
  <r>
    <x v="0"/>
    <n v="1644775710.142"/>
    <s v="02/14 03:08:30"/>
    <n v="6900"/>
  </r>
  <r>
    <x v="0"/>
    <n v="1644776010.4489999"/>
    <s v="02/14 03:13:30"/>
    <n v="7300"/>
  </r>
  <r>
    <x v="0"/>
    <n v="1644776310.7539999"/>
    <s v="02/14 03:18:30"/>
    <n v="7400"/>
  </r>
  <r>
    <x v="0"/>
    <n v="1644776611.0699999"/>
    <s v="02/14 03:23:31"/>
    <n v="7600"/>
  </r>
  <r>
    <x v="0"/>
    <n v="1644776911.3570001"/>
    <s v="02/14 03:28:31"/>
    <n v="7900"/>
  </r>
  <r>
    <x v="0"/>
    <n v="1644777211.654"/>
    <s v="02/14 03:33:31"/>
    <n v="8000"/>
  </r>
  <r>
    <x v="0"/>
    <n v="1644777511.9690001"/>
    <s v="02/14 03:38:31"/>
    <n v="8200"/>
  </r>
  <r>
    <x v="0"/>
    <n v="1644777812.1949999"/>
    <s v="02/14 03:43:32"/>
    <n v="8500"/>
  </r>
  <r>
    <x v="0"/>
    <n v="1644778112.5020001"/>
    <s v="02/14 03:48:32"/>
    <n v="8500"/>
  </r>
  <r>
    <x v="0"/>
    <n v="1644778412.8080001"/>
    <s v="02/14 03:53:32"/>
    <n v="8700"/>
  </r>
  <r>
    <x v="0"/>
    <n v="1644778713.1029999"/>
    <s v="02/14 03:58:33"/>
    <n v="8700"/>
  </r>
  <r>
    <x v="0"/>
    <n v="1644779013.3989999"/>
    <s v="02/14 04:03:33"/>
    <n v="8800"/>
  </r>
  <r>
    <x v="0"/>
    <n v="1644779313.698"/>
    <s v="02/14 04:08:33"/>
    <n v="9000"/>
  </r>
  <r>
    <x v="0"/>
    <n v="1644779614.0050001"/>
    <s v="02/14 04:13:34"/>
    <n v="9000"/>
  </r>
  <r>
    <x v="0"/>
    <n v="1644779914.2939999"/>
    <s v="02/14 04:18:34"/>
    <n v="9100"/>
  </r>
  <r>
    <x v="0"/>
    <n v="1644780214.602"/>
    <s v="02/14 04:23:34"/>
    <n v="9300"/>
  </r>
  <r>
    <x v="0"/>
    <n v="1644780514.9100001"/>
    <s v="02/14 04:28:34"/>
    <n v="9500"/>
  </r>
  <r>
    <x v="0"/>
    <n v="1644780815.2030001"/>
    <s v="02/14 04:33:35"/>
    <n v="9500"/>
  </r>
  <r>
    <x v="0"/>
    <n v="1644781115.5139999"/>
    <s v="02/14 04:38:35"/>
    <n v="9500"/>
  </r>
  <r>
    <x v="0"/>
    <n v="1644781415.7460001"/>
    <s v="02/14 04:43:35"/>
    <n v="9700"/>
  </r>
  <r>
    <x v="0"/>
    <n v="1644781716.039"/>
    <s v="02/14 04:48:36"/>
    <n v="9700"/>
  </r>
  <r>
    <x v="0"/>
    <n v="1644782016.3429999"/>
    <s v="02/14 04:53:36"/>
    <n v="10600"/>
  </r>
  <r>
    <x v="0"/>
    <n v="1644782316.6659999"/>
    <s v="02/14 04:58:36"/>
    <n v="10600"/>
  </r>
  <r>
    <x v="0"/>
    <n v="1644782616.9630001"/>
    <s v="02/14 05:03:36"/>
    <n v="10600"/>
  </r>
  <r>
    <x v="0"/>
    <n v="1644782917.26"/>
    <s v="02/14 05:08:37"/>
    <n v="10600"/>
  </r>
  <r>
    <x v="0"/>
    <n v="1644783217.575"/>
    <s v="02/14 05:13:37"/>
    <n v="10600"/>
  </r>
  <r>
    <x v="0"/>
    <n v="1644783517.8829999"/>
    <s v="02/14 05:18:37"/>
    <n v="10600"/>
  </r>
  <r>
    <x v="0"/>
    <n v="1644783818.1860001"/>
    <s v="02/14 05:23:38"/>
    <n v="10600"/>
  </r>
  <r>
    <x v="0"/>
    <n v="1644784118.4879999"/>
    <s v="02/14 05:28:38"/>
    <n v="10600"/>
  </r>
  <r>
    <x v="0"/>
    <n v="1644784418.7909999"/>
    <s v="02/14 05:33:38"/>
    <n v="10600"/>
  </r>
  <r>
    <x v="0"/>
    <n v="1644784719.0810001"/>
    <s v="02/14 05:38:39"/>
    <n v="10600"/>
  </r>
  <r>
    <x v="0"/>
    <n v="1644785018.503"/>
    <s v="02/14 05:43:38"/>
    <n v="10600"/>
  </r>
  <r>
    <x v="0"/>
    <n v="1644785318.8099999"/>
    <s v="02/14 05:48:38"/>
    <n v="10600"/>
  </r>
  <r>
    <x v="0"/>
    <n v="1644785619.1059999"/>
    <s v="02/14 05:53:39"/>
    <n v="10600"/>
  </r>
  <r>
    <x v="0"/>
    <n v="1644785919.3989999"/>
    <s v="02/14 05:58:39"/>
    <n v="10600"/>
  </r>
  <r>
    <x v="0"/>
    <n v="1644786219.7030001"/>
    <s v="02/14 06:03:39"/>
    <n v="10600"/>
  </r>
  <r>
    <x v="0"/>
    <n v="1644786519.9960001"/>
    <s v="02/14 06:08:39"/>
    <n v="10600"/>
  </r>
  <r>
    <x v="0"/>
    <n v="1644786820.3050001"/>
    <s v="02/14 06:13:40"/>
    <n v="10600"/>
  </r>
  <r>
    <x v="0"/>
    <n v="1644787120.605"/>
    <s v="02/14 06:18:40"/>
    <n v="10600"/>
  </r>
  <r>
    <x v="0"/>
    <n v="1644787420.9119999"/>
    <s v="02/14 06:23:40"/>
    <n v="10600"/>
  </r>
  <r>
    <x v="0"/>
    <n v="1644787721.2160001"/>
    <s v="02/14 06:28:41"/>
    <n v="10600"/>
  </r>
  <r>
    <x v="0"/>
    <n v="1644788021.5309999"/>
    <s v="02/14 06:33:41"/>
    <n v="10600"/>
  </r>
  <r>
    <x v="0"/>
    <n v="1644788321.829"/>
    <s v="02/14 06:38:41"/>
    <n v="10600"/>
  </r>
  <r>
    <x v="0"/>
    <n v="1644788622.0969999"/>
    <s v="02/14 06:43:42"/>
    <n v="10600"/>
  </r>
  <r>
    <x v="0"/>
    <n v="1644788922.3989999"/>
    <s v="02/14 06:48:42"/>
    <n v="10600"/>
  </r>
  <r>
    <x v="0"/>
    <n v="1644789222.7079999"/>
    <s v="02/14 06:53:42"/>
    <n v="10600"/>
  </r>
  <r>
    <x v="0"/>
    <n v="1644789523.0150001"/>
    <s v="02/14 06:58:43"/>
    <n v="10600"/>
  </r>
  <r>
    <x v="0"/>
    <n v="1644789823.3180001"/>
    <s v="02/14 07:03:43"/>
    <n v="10600"/>
  </r>
  <r>
    <x v="0"/>
    <n v="1644790123.618"/>
    <s v="02/14 07:08:43"/>
    <n v="10600"/>
  </r>
  <r>
    <x v="0"/>
    <n v="1644790423.921"/>
    <s v="02/14 07:13:43"/>
    <n v="10600"/>
  </r>
  <r>
    <x v="0"/>
    <n v="1644790724.2260001"/>
    <s v="02/14 07:18:44"/>
    <n v="10600"/>
  </r>
  <r>
    <x v="0"/>
    <n v="1644791024.539"/>
    <s v="02/14 07:23:44"/>
    <n v="10600"/>
  </r>
  <r>
    <x v="0"/>
    <n v="1644791324.8340001"/>
    <s v="02/14 07:28:44"/>
    <n v="10600"/>
  </r>
  <r>
    <x v="0"/>
    <n v="1644791625.1300001"/>
    <s v="02/14 07:33:45"/>
    <n v="10600"/>
  </r>
  <r>
    <x v="0"/>
    <n v="1644791925.424"/>
    <s v="02/14 07:38:45"/>
    <n v="10600"/>
  </r>
  <r>
    <x v="0"/>
    <n v="1644792225.809"/>
    <s v="02/14 07:43:45"/>
    <n v="10600"/>
  </r>
  <r>
    <x v="0"/>
    <n v="1644792526.1099999"/>
    <s v="02/14 07:48:46"/>
    <n v="10600"/>
  </r>
  <r>
    <x v="0"/>
    <n v="1644792826.4159999"/>
    <s v="02/14 07:53:46"/>
    <n v="10600"/>
  </r>
  <r>
    <x v="0"/>
    <n v="1644793126.7249999"/>
    <s v="02/14 07:58:46"/>
    <n v="10600"/>
  </r>
  <r>
    <x v="0"/>
    <n v="1644793427.0120001"/>
    <s v="02/14 08:03:47"/>
    <n v="10600"/>
  </r>
  <r>
    <x v="0"/>
    <n v="1644793727.323"/>
    <s v="02/14 08:08:47"/>
    <n v="10600"/>
  </r>
  <r>
    <x v="0"/>
    <n v="1644794027.6229999"/>
    <s v="02/14 08:13:47"/>
    <n v="10600"/>
  </r>
  <r>
    <x v="0"/>
    <n v="1644794327.915"/>
    <s v="02/14 08:18:47"/>
    <n v="10600"/>
  </r>
  <r>
    <x v="0"/>
    <n v="1644794628.217"/>
    <s v="02/14 08:23:48"/>
    <n v="10600"/>
  </r>
  <r>
    <x v="0"/>
    <n v="1644794987.5880001"/>
    <s v="02/14 08:29:47"/>
    <n v="10600"/>
  </r>
  <r>
    <x v="0"/>
    <n v="1644795228.813"/>
    <s v="02/14 08:33:48"/>
    <n v="10600"/>
  </r>
  <r>
    <x v="0"/>
    <n v="1644795529.1359999"/>
    <s v="02/14 08:38:49"/>
    <n v="10600"/>
  </r>
  <r>
    <x v="0"/>
    <n v="1644795828.4230001"/>
    <s v="02/14 08:43:48"/>
    <n v="10600"/>
  </r>
  <r>
    <x v="0"/>
    <n v="1644796128.6830001"/>
    <s v="02/14 08:48:48"/>
    <n v="10600"/>
  </r>
  <r>
    <x v="0"/>
    <n v="1644796428.9849999"/>
    <s v="02/14 08:53:48"/>
    <n v="10600"/>
  </r>
  <r>
    <x v="0"/>
    <n v="1644796729.29"/>
    <s v="02/14 08:58:49"/>
    <n v="10600"/>
  </r>
  <r>
    <x v="0"/>
    <n v="1644797029.598"/>
    <s v="02/14 09:03:49"/>
    <n v="10600"/>
  </r>
  <r>
    <x v="0"/>
    <n v="1644797449.007"/>
    <s v="02/14 09:10:49"/>
    <n v="10600"/>
  </r>
  <r>
    <x v="0"/>
    <n v="1644797630.223"/>
    <s v="02/14 09:13:50"/>
    <n v="10600"/>
  </r>
  <r>
    <x v="0"/>
    <n v="1644797930.517"/>
    <s v="02/14 09:18:50"/>
    <n v="10600"/>
  </r>
  <r>
    <x v="0"/>
    <n v="1644798230.8239999"/>
    <s v="02/14 09:23:50"/>
    <n v="10600"/>
  </r>
  <r>
    <x v="0"/>
    <n v="1644798531.1259999"/>
    <s v="02/14 09:28:51"/>
    <n v="10600"/>
  </r>
  <r>
    <x v="0"/>
    <n v="1644798831.4360001"/>
    <s v="02/14 09:33:51"/>
    <n v="10600"/>
  </r>
  <r>
    <x v="0"/>
    <n v="1644799131.7520001"/>
    <s v="02/14 09:38:51"/>
    <n v="10600"/>
  </r>
  <r>
    <x v="0"/>
    <n v="1644799432.1199999"/>
    <s v="02/14 09:43:52"/>
    <n v="10600"/>
  </r>
  <r>
    <x v="0"/>
    <n v="1644799732.4400001"/>
    <s v="02/14 09:48:52"/>
    <n v="10600"/>
  </r>
  <r>
    <x v="0"/>
    <n v="1644800032.7460001"/>
    <s v="02/14 09:53:52"/>
    <n v="10600"/>
  </r>
  <r>
    <x v="0"/>
    <n v="1644800333.046"/>
    <s v="02/14 09:58:53"/>
    <n v="10600"/>
  </r>
  <r>
    <x v="0"/>
    <n v="1644800633.3410001"/>
    <s v="02/14 10:03:53"/>
    <n v="10600"/>
  </r>
  <r>
    <x v="0"/>
    <n v="1644800933.6559999"/>
    <s v="02/14 10:08:53"/>
    <n v="10600"/>
  </r>
  <r>
    <x v="0"/>
    <n v="1644801233.95"/>
    <s v="02/14 10:13:53"/>
    <n v="10600"/>
  </r>
  <r>
    <x v="0"/>
    <n v="1644801534.316"/>
    <s v="02/14 10:18:54"/>
    <n v="10600"/>
  </r>
  <r>
    <x v="0"/>
    <n v="1644801834.562"/>
    <s v="02/14 10:23:54"/>
    <n v="10600"/>
  </r>
  <r>
    <x v="0"/>
    <n v="1644802134.858"/>
    <s v="02/14 10:28:54"/>
    <n v="10600"/>
  </r>
  <r>
    <x v="0"/>
    <n v="1644802435.1789999"/>
    <s v="02/14 10:33:55"/>
    <n v="10600"/>
  </r>
  <r>
    <x v="0"/>
    <n v="1644802735.48"/>
    <s v="02/14 10:38:55"/>
    <n v="10600"/>
  </r>
  <r>
    <x v="0"/>
    <n v="1644803035.724"/>
    <s v="02/14 10:43:55"/>
    <n v="10600"/>
  </r>
  <r>
    <x v="0"/>
    <n v="1644803336.023"/>
    <s v="02/14 10:48:56"/>
    <n v="10600"/>
  </r>
  <r>
    <x v="0"/>
    <n v="1644803636.3329999"/>
    <s v="02/14 10:53:56"/>
    <n v="10600"/>
  </r>
  <r>
    <x v="0"/>
    <n v="1644803936.6270001"/>
    <s v="02/14 10:58:56"/>
    <n v="10600"/>
  </r>
  <r>
    <x v="0"/>
    <n v="1644804236.9349999"/>
    <s v="02/14 11:03:56"/>
    <n v="10600"/>
  </r>
  <r>
    <x v="0"/>
    <n v="1644804537.2379999"/>
    <s v="02/14 11:08:57"/>
    <n v="10600"/>
  </r>
  <r>
    <x v="0"/>
    <n v="1644804837.55"/>
    <s v="02/14 11:13:57"/>
    <n v="10600"/>
  </r>
  <r>
    <x v="0"/>
    <n v="1644805137.848"/>
    <s v="02/14 11:18:57"/>
    <n v="10600"/>
  </r>
  <r>
    <x v="0"/>
    <n v="1644805438.1440001"/>
    <s v="02/14 11:23:58"/>
    <n v="10600"/>
  </r>
  <r>
    <x v="0"/>
    <n v="1644805738.45"/>
    <s v="02/14 11:28:58"/>
    <n v="10600"/>
  </r>
  <r>
    <x v="0"/>
    <n v="1644806038.7650001"/>
    <s v="02/14 11:33:58"/>
    <n v="10600"/>
  </r>
  <r>
    <x v="0"/>
    <n v="1644806339.063"/>
    <s v="02/14 11:38:59"/>
    <n v="10600"/>
  </r>
  <r>
    <x v="0"/>
    <n v="1644806638.3469999"/>
    <s v="02/14 11:43:58"/>
    <n v="10600"/>
  </r>
  <r>
    <x v="0"/>
    <n v="1644806938.6619999"/>
    <s v="02/14 11:48:58"/>
    <n v="10600"/>
  </r>
  <r>
    <x v="0"/>
    <n v="1644807238.97"/>
    <s v="02/14 11:53:58"/>
    <n v="10600"/>
  </r>
  <r>
    <x v="0"/>
    <n v="1644807539.2750001"/>
    <s v="02/14 11:58:59"/>
    <n v="10600"/>
  </r>
  <r>
    <x v="0"/>
    <n v="1644807839.5810001"/>
    <s v="02/14 12:03:59"/>
    <n v="9600"/>
  </r>
  <r>
    <x v="0"/>
    <n v="1644808139.8859999"/>
    <s v="02/14 12:08:59"/>
    <n v="8800"/>
  </r>
  <r>
    <x v="0"/>
    <n v="1644808440.187"/>
    <s v="02/14 12:14:00"/>
    <n v="8700"/>
  </r>
  <r>
    <x v="0"/>
    <n v="1644808740.4820001"/>
    <s v="02/14 12:19:00"/>
    <n v="8500"/>
  </r>
  <r>
    <x v="0"/>
    <n v="1644809040.7850001"/>
    <s v="02/14 12:24:00"/>
    <n v="8200"/>
  </r>
  <r>
    <x v="0"/>
    <n v="1644809341.072"/>
    <s v="02/14 12:29:01"/>
    <n v="8200"/>
  </r>
  <r>
    <x v="0"/>
    <n v="1644809641.3759999"/>
    <s v="02/14 12:34:01"/>
    <n v="8100"/>
  </r>
  <r>
    <x v="0"/>
    <n v="1644809941.6860001"/>
    <s v="02/14 12:39:01"/>
    <n v="8200"/>
  </r>
  <r>
    <x v="0"/>
    <n v="1644810242.0829999"/>
    <s v="02/14 12:44:02"/>
    <n v="8100"/>
  </r>
  <r>
    <x v="0"/>
    <n v="1644810542.3989999"/>
    <s v="02/14 12:49:02"/>
    <n v="8000"/>
  </r>
  <r>
    <x v="0"/>
    <n v="1644810842.7119999"/>
    <s v="02/14 12:54:02"/>
    <n v="8100"/>
  </r>
  <r>
    <x v="0"/>
    <n v="1644811143.016"/>
    <s v="02/14 12:59:03"/>
    <n v="8100"/>
  </r>
  <r>
    <x v="0"/>
    <n v="1644811443.3099999"/>
    <s v="02/14 13:04:03"/>
    <n v="8000"/>
  </r>
  <r>
    <x v="0"/>
    <n v="1644811743.619"/>
    <s v="02/14 13:09:03"/>
    <n v="8000"/>
  </r>
  <r>
    <x v="0"/>
    <n v="1644812043.9349999"/>
    <s v="02/14 13:14:03"/>
    <n v="8000"/>
  </r>
  <r>
    <x v="0"/>
    <n v="1644812344.221"/>
    <s v="02/14 13:19:04"/>
    <n v="8100"/>
  </r>
  <r>
    <x v="0"/>
    <n v="1644812644.5280001"/>
    <s v="02/14 13:24:04"/>
    <n v="8100"/>
  </r>
  <r>
    <x v="0"/>
    <n v="1644812944.832"/>
    <s v="02/14 13:29:04"/>
    <n v="8600"/>
  </r>
  <r>
    <x v="0"/>
    <n v="1644813245.1340001"/>
    <s v="02/14 13:34:05"/>
    <n v="8600"/>
  </r>
  <r>
    <x v="0"/>
    <n v="1644813545.4430001"/>
    <s v="02/14 13:39:05"/>
    <n v="8700"/>
  </r>
  <r>
    <x v="0"/>
    <n v="1644813845.737"/>
    <s v="02/14 13:44:05"/>
    <n v="8800"/>
  </r>
  <r>
    <x v="0"/>
    <n v="1644814146.0510001"/>
    <s v="02/14 13:49:06"/>
    <n v="8800"/>
  </r>
  <r>
    <x v="0"/>
    <n v="1644814446.3540001"/>
    <s v="02/14 13:54:06"/>
    <n v="8800"/>
  </r>
  <r>
    <x v="0"/>
    <n v="1644814746.6670001"/>
    <s v="02/14 13:59:06"/>
    <n v="8900"/>
  </r>
  <r>
    <x v="0"/>
    <n v="1644815046.9860001"/>
    <s v="02/14 14:04:06"/>
    <n v="9000"/>
  </r>
  <r>
    <x v="0"/>
    <n v="1644815347.29"/>
    <s v="02/14 14:09:07"/>
    <n v="8900"/>
  </r>
  <r>
    <x v="0"/>
    <n v="1644815647.5910001"/>
    <s v="02/14 14:14:07"/>
    <n v="9100"/>
  </r>
  <r>
    <x v="0"/>
    <n v="1644815947.9070001"/>
    <s v="02/14 14:19:07"/>
    <n v="8900"/>
  </r>
  <r>
    <x v="0"/>
    <n v="1644816248.2079999"/>
    <s v="02/14 14:24:08"/>
    <n v="8800"/>
  </r>
  <r>
    <x v="0"/>
    <n v="1644816548.5220001"/>
    <s v="02/14 14:29:08"/>
    <n v="9000"/>
  </r>
  <r>
    <x v="0"/>
    <n v="1644816848.822"/>
    <s v="02/14 14:34:08"/>
    <n v="8900"/>
  </r>
  <r>
    <x v="0"/>
    <n v="1644817149.1229999"/>
    <s v="02/14 14:39:09"/>
    <n v="8800"/>
  </r>
  <r>
    <x v="0"/>
    <n v="1644817448.4100001"/>
    <s v="02/14 14:44:08"/>
    <n v="8900"/>
  </r>
  <r>
    <x v="0"/>
    <n v="1644817748.7130001"/>
    <s v="02/14 14:49:08"/>
    <n v="8800"/>
  </r>
  <r>
    <x v="0"/>
    <n v="1644818049.01"/>
    <s v="02/14 14:54:09"/>
    <n v="8800"/>
  </r>
  <r>
    <x v="0"/>
    <n v="1644818349.342"/>
    <s v="02/14 14:59:09"/>
    <n v="8800"/>
  </r>
  <r>
    <x v="0"/>
    <n v="1644818649.6270001"/>
    <s v="02/14 15:04:09"/>
    <n v="8800"/>
  </r>
  <r>
    <x v="0"/>
    <n v="1644818949.928"/>
    <s v="02/14 15:09:09"/>
    <n v="9000"/>
  </r>
  <r>
    <x v="0"/>
    <n v="1644819250.2409999"/>
    <s v="02/14 15:14:10"/>
    <n v="8800"/>
  </r>
  <r>
    <x v="0"/>
    <n v="1644819550.5469999"/>
    <s v="02/14 15:19:10"/>
    <n v="8900"/>
  </r>
  <r>
    <x v="0"/>
    <n v="1644819850.852"/>
    <s v="02/14 15:24:10"/>
    <n v="9000"/>
  </r>
  <r>
    <x v="0"/>
    <n v="1644820151.1589999"/>
    <s v="02/14 15:29:11"/>
    <n v="8900"/>
  </r>
  <r>
    <x v="0"/>
    <n v="1644820451.461"/>
    <s v="02/14 15:34:11"/>
    <n v="8800"/>
  </r>
  <r>
    <x v="0"/>
    <n v="1644820751.7679999"/>
    <s v="02/14 15:39:11"/>
    <n v="8800"/>
  </r>
  <r>
    <x v="0"/>
    <n v="1644821052.003"/>
    <s v="02/14 15:44:12"/>
    <n v="8800"/>
  </r>
  <r>
    <x v="0"/>
    <n v="1644821352.326"/>
    <s v="02/14 15:49:12"/>
    <n v="8800"/>
  </r>
  <r>
    <x v="0"/>
    <n v="1644821652.6270001"/>
    <s v="02/14 15:54:12"/>
    <n v="8800"/>
  </r>
  <r>
    <x v="0"/>
    <n v="1644821952.925"/>
    <s v="02/14 15:59:12"/>
    <n v="8800"/>
  </r>
  <r>
    <x v="0"/>
    <n v="1644822253.22"/>
    <s v="02/14 16:04:13"/>
    <n v="8800"/>
  </r>
  <r>
    <x v="0"/>
    <n v="1644822553.5220001"/>
    <s v="02/14 16:09:13"/>
    <n v="8800"/>
  </r>
  <r>
    <x v="0"/>
    <n v="1644822853.835"/>
    <s v="02/14 16:14:13"/>
    <n v="8800"/>
  </r>
  <r>
    <x v="0"/>
    <n v="1644823154.151"/>
    <s v="02/14 16:19:14"/>
    <n v="8800"/>
  </r>
  <r>
    <x v="0"/>
    <n v="1644823454.4519999"/>
    <s v="02/14 16:24:14"/>
    <n v="8800"/>
  </r>
  <r>
    <x v="0"/>
    <n v="1644823754.743"/>
    <s v="02/14 16:29:14"/>
    <n v="8800"/>
  </r>
  <r>
    <x v="0"/>
    <n v="1644824055.0539999"/>
    <s v="02/14 16:34:15"/>
    <n v="9200"/>
  </r>
  <r>
    <x v="0"/>
    <n v="1644824355.358"/>
    <s v="02/14 16:39:15"/>
    <n v="9100"/>
  </r>
  <r>
    <x v="0"/>
    <n v="1644824655.566"/>
    <s v="02/14 16:44:15"/>
    <n v="9100"/>
  </r>
  <r>
    <x v="0"/>
    <n v="1644824955.882"/>
    <s v="02/14 16:49:15"/>
    <n v="9000"/>
  </r>
  <r>
    <x v="0"/>
    <n v="1644825256.2079999"/>
    <s v="02/14 16:54:16"/>
    <n v="8800"/>
  </r>
  <r>
    <x v="0"/>
    <n v="1644825556.5250001"/>
    <s v="02/14 16:59:16"/>
    <n v="8700"/>
  </r>
  <r>
    <x v="0"/>
    <n v="1644825856.812"/>
    <s v="02/14 17:04:16"/>
    <n v="8700"/>
  </r>
  <r>
    <x v="0"/>
    <n v="1644826157.119"/>
    <s v="02/14 17:09:17"/>
    <n v="8700"/>
  </r>
  <r>
    <x v="0"/>
    <n v="1644826457.437"/>
    <s v="02/14 17:14:17"/>
    <n v="8600"/>
  </r>
  <r>
    <x v="0"/>
    <n v="1644826757.7639999"/>
    <s v="02/14 17:19:17"/>
    <n v="8600"/>
  </r>
  <r>
    <x v="0"/>
    <n v="1644827058.053"/>
    <s v="02/14 17:24:18"/>
    <n v="8500"/>
  </r>
  <r>
    <x v="0"/>
    <n v="1644827358.3629999"/>
    <s v="02/14 17:29:18"/>
    <n v="8300"/>
  </r>
  <r>
    <x v="0"/>
    <n v="1644827658.674"/>
    <s v="02/14 17:34:18"/>
    <n v="8300"/>
  </r>
  <r>
    <x v="0"/>
    <n v="1644827958.977"/>
    <s v="02/14 17:39:18"/>
    <n v="8200"/>
  </r>
  <r>
    <x v="0"/>
    <n v="1644828318.3659999"/>
    <s v="02/14 17:45:18"/>
    <n v="8200"/>
  </r>
  <r>
    <x v="0"/>
    <n v="1644828558.671"/>
    <s v="02/14 17:49:18"/>
    <n v="8200"/>
  </r>
  <r>
    <x v="0"/>
    <n v="1644828918.974"/>
    <s v="02/14 17:55:18"/>
    <n v="7800"/>
  </r>
  <r>
    <x v="0"/>
    <n v="1644829159.279"/>
    <s v="02/14 17:59:19"/>
    <n v="7900"/>
  </r>
  <r>
    <x v="0"/>
    <n v="1644829459.566"/>
    <s v="02/14 18:04:19"/>
    <n v="7900"/>
  </r>
  <r>
    <x v="0"/>
    <n v="1644829759.878"/>
    <s v="02/14 18:09:19"/>
    <n v="7900"/>
  </r>
  <r>
    <x v="0"/>
    <n v="1644830060.1889999"/>
    <s v="02/14 18:14:20"/>
    <n v="7900"/>
  </r>
  <r>
    <x v="0"/>
    <n v="1644830360.503"/>
    <s v="02/14 18:19:20"/>
    <n v="7900"/>
  </r>
  <r>
    <x v="0"/>
    <n v="1644830660.8199999"/>
    <s v="02/14 18:24:20"/>
    <n v="7900"/>
  </r>
  <r>
    <x v="0"/>
    <n v="1644830961.1229999"/>
    <s v="02/14 18:29:21"/>
    <n v="7900"/>
  </r>
  <r>
    <x v="0"/>
    <n v="1644831261.4349999"/>
    <s v="02/14 18:34:21"/>
    <n v="7900"/>
  </r>
  <r>
    <x v="0"/>
    <n v="1644831561.7449999"/>
    <s v="02/14 18:39:21"/>
    <n v="7800"/>
  </r>
  <r>
    <x v="0"/>
    <n v="1644831862.056"/>
    <s v="02/14 18:44:22"/>
    <n v="7900"/>
  </r>
  <r>
    <x v="0"/>
    <n v="1644832162.3670001"/>
    <s v="02/14 18:49:22"/>
    <n v="7800"/>
  </r>
  <r>
    <x v="0"/>
    <n v="1644832462.6619999"/>
    <s v="02/14 18:54:22"/>
    <n v="7800"/>
  </r>
  <r>
    <x v="0"/>
    <n v="1644832762.9719999"/>
    <s v="02/14 18:59:22"/>
    <n v="7800"/>
  </r>
  <r>
    <x v="0"/>
    <n v="1644833063.27"/>
    <s v="02/14 19:04:23"/>
    <n v="7700"/>
  </r>
  <r>
    <x v="0"/>
    <n v="1644833363.5639999"/>
    <s v="02/14 19:09:23"/>
    <n v="7700"/>
  </r>
  <r>
    <x v="0"/>
    <n v="1644833663.8759999"/>
    <s v="02/14 19:14:23"/>
    <n v="7700"/>
  </r>
  <r>
    <x v="0"/>
    <n v="1644833964.187"/>
    <s v="02/14 19:19:24"/>
    <n v="7600"/>
  </r>
  <r>
    <x v="0"/>
    <n v="1644834264.4920001"/>
    <s v="02/14 19:24:24"/>
    <n v="7600"/>
  </r>
  <r>
    <x v="0"/>
    <n v="1644834564.802"/>
    <s v="02/14 19:29:24"/>
    <n v="7500"/>
  </r>
  <r>
    <x v="0"/>
    <n v="1644834865.1010001"/>
    <s v="02/14 19:34:25"/>
    <n v="7500"/>
  </r>
  <r>
    <x v="0"/>
    <n v="1644835165.4030001"/>
    <s v="02/14 19:39:25"/>
    <n v="7500"/>
  </r>
  <r>
    <x v="0"/>
    <n v="1644835465.733"/>
    <s v="02/14 19:44:25"/>
    <n v="7500"/>
  </r>
  <r>
    <x v="0"/>
    <n v="1644835766.0239999"/>
    <s v="02/14 19:49:26"/>
    <n v="7500"/>
  </r>
  <r>
    <x v="0"/>
    <n v="1644836066.329"/>
    <s v="02/14 19:54:26"/>
    <n v="7500"/>
  </r>
  <r>
    <x v="0"/>
    <n v="1644836366.642"/>
    <s v="02/14 19:59:26"/>
    <n v="7400"/>
  </r>
  <r>
    <x v="0"/>
    <n v="1644836726.937"/>
    <s v="02/14 20:05:26"/>
    <n v="7400"/>
  </r>
  <r>
    <x v="0"/>
    <n v="1644836967.237"/>
    <s v="02/14 20:09:27"/>
    <n v="7400"/>
  </r>
  <r>
    <x v="0"/>
    <n v="1644837267.533"/>
    <s v="02/14 20:14:27"/>
    <n v="7400"/>
  </r>
  <r>
    <x v="0"/>
    <n v="1644837567.8510001"/>
    <s v="02/14 20:19:27"/>
    <n v="7400"/>
  </r>
  <r>
    <x v="0"/>
    <n v="1644837868.1440001"/>
    <s v="02/14 20:24:28"/>
    <n v="7400"/>
  </r>
  <r>
    <x v="0"/>
    <n v="1644838168.4660001"/>
    <s v="02/14 20:29:28"/>
    <n v="7400"/>
  </r>
  <r>
    <x v="0"/>
    <n v="1644838468.7520001"/>
    <s v="02/14 20:34:28"/>
    <n v="7300"/>
  </r>
  <r>
    <x v="0"/>
    <n v="1644838769.046"/>
    <s v="02/14 20:39:29"/>
    <n v="7300"/>
  </r>
  <r>
    <x v="0"/>
    <n v="1644839068.3840001"/>
    <s v="02/14 20:44:28"/>
    <n v="7200"/>
  </r>
  <r>
    <x v="0"/>
    <n v="1644839368.668"/>
    <s v="02/14 20:49:28"/>
    <n v="7200"/>
  </r>
  <r>
    <x v="0"/>
    <n v="1644839668.971"/>
    <s v="02/14 20:54:28"/>
    <n v="7200"/>
  </r>
  <r>
    <x v="0"/>
    <n v="1644839969.2880001"/>
    <s v="02/14 20:59:29"/>
    <n v="7000"/>
  </r>
  <r>
    <x v="0"/>
    <n v="1644840269.5880001"/>
    <s v="02/14 21:04:29"/>
    <n v="7000"/>
  </r>
  <r>
    <x v="0"/>
    <n v="1644840569.898"/>
    <s v="02/14 21:09:29"/>
    <n v="6900"/>
  </r>
  <r>
    <x v="0"/>
    <n v="1644840870.181"/>
    <s v="02/14 21:14:30"/>
    <n v="6800"/>
  </r>
  <r>
    <x v="0"/>
    <n v="1644841170.4920001"/>
    <s v="02/14 21:19:30"/>
    <n v="6600"/>
  </r>
  <r>
    <x v="0"/>
    <n v="1644841470.7839999"/>
    <s v="02/14 21:24:30"/>
    <n v="6500"/>
  </r>
  <r>
    <x v="0"/>
    <n v="1644841771.086"/>
    <s v="02/14 21:29:31"/>
    <n v="6500"/>
  </r>
  <r>
    <x v="0"/>
    <n v="1644842071.402"/>
    <s v="02/14 21:34:31"/>
    <n v="6400"/>
  </r>
  <r>
    <x v="0"/>
    <n v="1644842371.7030001"/>
    <s v="02/14 21:39:31"/>
    <n v="6400"/>
  </r>
  <r>
    <x v="0"/>
    <n v="1644842672.0469999"/>
    <s v="02/14 21:44:32"/>
    <n v="6300"/>
  </r>
  <r>
    <x v="0"/>
    <n v="1644842972.3440001"/>
    <s v="02/14 21:49:32"/>
    <n v="6300"/>
  </r>
  <r>
    <x v="0"/>
    <n v="1644843272.6500001"/>
    <s v="02/14 21:54:32"/>
    <n v="6200"/>
  </r>
  <r>
    <x v="0"/>
    <n v="1644843572.9749999"/>
    <s v="02/14 21:59:32"/>
    <n v="6100"/>
  </r>
  <r>
    <x v="0"/>
    <n v="1644843873.2750001"/>
    <s v="02/14 22:04:33"/>
    <n v="6100"/>
  </r>
  <r>
    <x v="0"/>
    <n v="1644844173.5799999"/>
    <s v="02/14 22:09:33"/>
    <n v="6100"/>
  </r>
  <r>
    <x v="0"/>
    <n v="1644844473.8670001"/>
    <s v="02/14 22:14:33"/>
    <n v="6100"/>
  </r>
  <r>
    <x v="0"/>
    <n v="1644844774.177"/>
    <s v="02/14 22:19:34"/>
    <n v="6000"/>
  </r>
  <r>
    <x v="0"/>
    <n v="1644845074.4879999"/>
    <s v="02/14 22:24:34"/>
    <n v="6000"/>
  </r>
  <r>
    <x v="0"/>
    <n v="1644845374.7980001"/>
    <s v="02/14 22:29:34"/>
    <n v="6000"/>
  </r>
  <r>
    <x v="0"/>
    <n v="1644845675.1010001"/>
    <s v="02/14 22:34:35"/>
    <n v="5900"/>
  </r>
  <r>
    <x v="0"/>
    <n v="1644845975.4159999"/>
    <s v="02/14 22:39:35"/>
    <n v="5800"/>
  </r>
  <r>
    <x v="0"/>
    <n v="1644846275.6429999"/>
    <s v="02/14 22:44:35"/>
    <n v="5800"/>
  </r>
  <r>
    <x v="0"/>
    <n v="1644846575.9389999"/>
    <s v="02/14 22:49:35"/>
    <n v="5800"/>
  </r>
  <r>
    <x v="0"/>
    <n v="1644846876.23"/>
    <s v="02/14 22:54:36"/>
    <n v="5800"/>
  </r>
  <r>
    <x v="0"/>
    <n v="1644847176.5420001"/>
    <s v="02/14 22:59:36"/>
    <n v="5800"/>
  </r>
  <r>
    <x v="0"/>
    <n v="1644847476.8559999"/>
    <s v="02/14 23:04:36"/>
    <n v="5800"/>
  </r>
  <r>
    <x v="0"/>
    <n v="1644847777.151"/>
    <s v="02/14 23:09:37"/>
    <n v="5800"/>
  </r>
  <r>
    <x v="0"/>
    <n v="1644848077.4649999"/>
    <s v="02/14 23:14:37"/>
    <n v="5800"/>
  </r>
  <r>
    <x v="0"/>
    <n v="1644848377.78"/>
    <s v="02/14 23:19:37"/>
    <n v="5800"/>
  </r>
  <r>
    <x v="0"/>
    <n v="1644848678.0869999"/>
    <s v="02/14 23:24:38"/>
    <n v="5800"/>
  </r>
  <r>
    <x v="0"/>
    <n v="1644848978.382"/>
    <s v="02/14 23:29:38"/>
    <n v="5800"/>
  </r>
  <r>
    <x v="0"/>
    <n v="1644849278.6830001"/>
    <s v="02/14 23:34:38"/>
    <n v="5800"/>
  </r>
  <r>
    <x v="0"/>
    <n v="1644849578.99"/>
    <s v="02/14 23:39:38"/>
    <n v="5800"/>
  </r>
  <r>
    <x v="0"/>
    <n v="1644849879.191"/>
    <s v="02/14 23:44:39"/>
    <n v="5800"/>
  </r>
  <r>
    <x v="0"/>
    <n v="1644850179.4749999"/>
    <s v="02/14 23:49:39"/>
    <n v="5800"/>
  </r>
  <r>
    <x v="0"/>
    <n v="1644850479.7850001"/>
    <s v="02/14 23:54:39"/>
    <n v="5800"/>
  </r>
  <r>
    <x v="0"/>
    <n v="1644850780.092"/>
    <s v="02/14 23:59:40"/>
    <n v="5800"/>
  </r>
  <r>
    <x v="0"/>
    <n v="1644851080.4030001"/>
    <s v="02/15 00:04:40"/>
    <n v="5800"/>
  </r>
  <r>
    <x v="0"/>
    <n v="1644851380.6819999"/>
    <s v="02/15 00:09:40"/>
    <n v="5800"/>
  </r>
  <r>
    <x v="0"/>
    <n v="1644851680.994"/>
    <s v="02/15 00:14:40"/>
    <n v="5800"/>
  </r>
  <r>
    <x v="0"/>
    <n v="1644851981.2880001"/>
    <s v="02/15 00:19:41"/>
    <n v="5800"/>
  </r>
  <r>
    <x v="0"/>
    <n v="1644852281.598"/>
    <s v="02/15 00:24:41"/>
    <n v="5800"/>
  </r>
  <r>
    <x v="0"/>
    <n v="1644852581.9100001"/>
    <s v="02/15 00:29:41"/>
    <n v="5800"/>
  </r>
  <r>
    <x v="0"/>
    <n v="1644852882.1960001"/>
    <s v="02/15 00:34:42"/>
    <n v="5800"/>
  </r>
  <r>
    <x v="0"/>
    <n v="1644853182.5"/>
    <s v="02/15 00:39:42"/>
    <n v="5800"/>
  </r>
  <r>
    <x v="0"/>
    <n v="1644853482.3570001"/>
    <s v="02/15 00:44:42"/>
    <n v="5800"/>
  </r>
  <r>
    <x v="0"/>
    <n v="1644853782.665"/>
    <s v="02/15 00:49:42"/>
    <n v="5800"/>
  </r>
  <r>
    <x v="0"/>
    <n v="1644854082.96"/>
    <s v="02/15 00:54:42"/>
    <n v="5800"/>
  </r>
  <r>
    <x v="0"/>
    <n v="1644854383.276"/>
    <s v="02/15 00:59:43"/>
    <n v="5800"/>
  </r>
  <r>
    <x v="0"/>
    <n v="1644854683.5680001"/>
    <s v="02/15 01:04:43"/>
    <n v="5800"/>
  </r>
  <r>
    <x v="0"/>
    <n v="1644854983.859"/>
    <s v="02/15 01:09:43"/>
    <n v="5800"/>
  </r>
  <r>
    <x v="0"/>
    <n v="1644855284.1619999"/>
    <s v="02/15 01:14:44"/>
    <n v="5800"/>
  </r>
  <r>
    <x v="0"/>
    <n v="1644855584.474"/>
    <s v="02/15 01:19:44"/>
    <n v="5800"/>
  </r>
  <r>
    <x v="0"/>
    <n v="1644855884.766"/>
    <s v="02/15 01:24:44"/>
    <n v="5800"/>
  </r>
  <r>
    <x v="0"/>
    <n v="1644856185.0569999"/>
    <s v="02/15 01:29:45"/>
    <n v="5800"/>
  </r>
  <r>
    <x v="0"/>
    <n v="1644856485.3770001"/>
    <s v="02/15 01:34:45"/>
    <n v="5800"/>
  </r>
  <r>
    <x v="0"/>
    <n v="1644856785.697"/>
    <s v="02/15 01:39:45"/>
    <n v="5800"/>
  </r>
  <r>
    <x v="0"/>
    <n v="1644857085.6340001"/>
    <s v="02/15 01:44:45"/>
    <n v="5800"/>
  </r>
  <r>
    <x v="0"/>
    <n v="1644857385.9489999"/>
    <s v="02/15 01:49:45"/>
    <n v="5800"/>
  </r>
  <r>
    <x v="0"/>
    <n v="1644857686.257"/>
    <s v="02/15 01:54:46"/>
    <n v="5800"/>
  </r>
  <r>
    <x v="0"/>
    <n v="1644857986.552"/>
    <s v="02/15 01:59:46"/>
    <n v="5800"/>
  </r>
  <r>
    <x v="0"/>
    <n v="1644858286.8789999"/>
    <s v="02/15 02:04:46"/>
    <n v="5800"/>
  </r>
  <r>
    <x v="0"/>
    <n v="1644858587.1989999"/>
    <s v="02/15 02:09:47"/>
    <n v="5800"/>
  </r>
  <r>
    <x v="0"/>
    <n v="1644858887.4849999"/>
    <s v="02/15 02:14:47"/>
    <n v="5800"/>
  </r>
  <r>
    <x v="0"/>
    <n v="1644859187.8"/>
    <s v="02/15 02:19:47"/>
    <n v="5800"/>
  </r>
  <r>
    <x v="0"/>
    <n v="1644859488.098"/>
    <s v="02/15 02:24:48"/>
    <n v="5800"/>
  </r>
  <r>
    <x v="0"/>
    <n v="1644859788.408"/>
    <s v="02/15 02:29:48"/>
    <n v="5800"/>
  </r>
  <r>
    <x v="0"/>
    <n v="1644860088.6989999"/>
    <s v="02/15 02:34:48"/>
    <n v="5800"/>
  </r>
  <r>
    <x v="0"/>
    <n v="1644860389.017"/>
    <s v="02/15 02:39:49"/>
    <n v="5800"/>
  </r>
  <r>
    <x v="0"/>
    <n v="1644860689.325"/>
    <s v="02/15 02:44:49"/>
    <n v="5800"/>
  </r>
  <r>
    <x v="0"/>
    <n v="1644860989.6170001"/>
    <s v="02/15 02:49:49"/>
    <n v="5800"/>
  </r>
  <r>
    <x v="0"/>
    <n v="1644861289.9360001"/>
    <s v="02/15 02:54:49"/>
    <n v="5800"/>
  </r>
  <r>
    <x v="0"/>
    <n v="1644861590.2520001"/>
    <s v="02/15 02:59:50"/>
    <n v="5800"/>
  </r>
  <r>
    <x v="0"/>
    <n v="1644861890.54"/>
    <s v="02/15 03:04:50"/>
    <n v="5800"/>
  </r>
  <r>
    <x v="0"/>
    <n v="1644862190.8599999"/>
    <s v="02/15 03:09:50"/>
    <n v="5800"/>
  </r>
  <r>
    <x v="0"/>
    <n v="1644862491.1530001"/>
    <s v="02/15 03:14:51"/>
    <n v="5800"/>
  </r>
  <r>
    <x v="0"/>
    <n v="1644862791.4649999"/>
    <s v="02/15 03:19:51"/>
    <n v="5800"/>
  </r>
  <r>
    <x v="0"/>
    <n v="1644863091.7579999"/>
    <s v="02/15 03:24:51"/>
    <n v="5800"/>
  </r>
  <r>
    <x v="0"/>
    <n v="1644863392.0699999"/>
    <s v="02/15 03:29:52"/>
    <n v="5800"/>
  </r>
  <r>
    <x v="0"/>
    <n v="1644863692.3770001"/>
    <s v="02/15 03:34:52"/>
    <n v="5800"/>
  </r>
  <r>
    <x v="0"/>
    <n v="1644863992.6930001"/>
    <s v="02/15 03:39:52"/>
    <n v="5800"/>
  </r>
  <r>
    <x v="0"/>
    <n v="1644864291.9719999"/>
    <s v="02/15 03:44:51"/>
    <n v="5800"/>
  </r>
  <r>
    <x v="0"/>
    <n v="1644864592.279"/>
    <s v="02/15 03:49:52"/>
    <n v="5800"/>
  </r>
  <r>
    <x v="0"/>
    <n v="1644864892.572"/>
    <s v="02/15 03:54:52"/>
    <n v="5800"/>
  </r>
  <r>
    <x v="0"/>
    <n v="1644865192.8800001"/>
    <s v="02/15 03:59:52"/>
    <n v="5800"/>
  </r>
  <r>
    <x v="0"/>
    <n v="1644865493.1960001"/>
    <s v="02/15 04:04:53"/>
    <n v="5800"/>
  </r>
  <r>
    <x v="0"/>
    <n v="1644865793.4960001"/>
    <s v="02/15 04:09:53"/>
    <n v="5800"/>
  </r>
  <r>
    <x v="0"/>
    <n v="1644866093.8110001"/>
    <s v="02/15 04:14:53"/>
    <n v="5800"/>
  </r>
  <r>
    <x v="0"/>
    <n v="1644866394.1370001"/>
    <s v="02/15 04:19:54"/>
    <n v="5800"/>
  </r>
  <r>
    <x v="0"/>
    <n v="1644866694.4430001"/>
    <s v="02/15 04:24:54"/>
    <n v="5800"/>
  </r>
  <r>
    <x v="0"/>
    <n v="1644866994.7490001"/>
    <s v="02/15 04:29:54"/>
    <n v="5800"/>
  </r>
  <r>
    <x v="0"/>
    <n v="1644867295.04"/>
    <s v="02/15 04:34:55"/>
    <n v="5800"/>
  </r>
  <r>
    <x v="0"/>
    <n v="1644867595.3469999"/>
    <s v="02/15 04:39:55"/>
    <n v="5800"/>
  </r>
  <r>
    <x v="0"/>
    <n v="1644867895.6140001"/>
    <s v="02/15 04:44:55"/>
    <n v="5800"/>
  </r>
  <r>
    <x v="0"/>
    <n v="1644868195.9260001"/>
    <s v="02/15 04:49:55"/>
    <n v="5800"/>
  </r>
  <r>
    <x v="0"/>
    <n v="1644868496.221"/>
    <s v="02/15 04:54:56"/>
    <n v="6300"/>
  </r>
  <r>
    <x v="0"/>
    <n v="1644868796.5250001"/>
    <s v="02/15 04:59:56"/>
    <n v="6600"/>
  </r>
  <r>
    <x v="0"/>
    <n v="1644869096.822"/>
    <s v="02/15 05:04:56"/>
    <n v="7100"/>
  </r>
  <r>
    <x v="0"/>
    <n v="1644869397.125"/>
    <s v="02/15 05:09:57"/>
    <n v="7600"/>
  </r>
  <r>
    <x v="0"/>
    <n v="1644869697.437"/>
    <s v="02/15 05:14:57"/>
    <n v="7900"/>
  </r>
  <r>
    <x v="0"/>
    <n v="1644869997.733"/>
    <s v="02/15 05:19:57"/>
    <n v="8200"/>
  </r>
  <r>
    <x v="0"/>
    <n v="1644870298.036"/>
    <s v="02/15 05:24:58"/>
    <n v="8500"/>
  </r>
  <r>
    <x v="0"/>
    <n v="1644870598.3499999"/>
    <s v="02/15 05:29:58"/>
    <n v="8500"/>
  </r>
  <r>
    <x v="0"/>
    <n v="1644870898.658"/>
    <s v="02/15 05:34:58"/>
    <n v="8600"/>
  </r>
  <r>
    <x v="0"/>
    <n v="1644871198.9530001"/>
    <s v="02/15 05:39:58"/>
    <n v="8700"/>
  </r>
  <r>
    <x v="0"/>
    <n v="1644871499.122"/>
    <s v="02/15 05:44:59"/>
    <n v="8800"/>
  </r>
  <r>
    <x v="0"/>
    <n v="1644871799.4260001"/>
    <s v="02/15 05:49:59"/>
    <n v="8900"/>
  </r>
  <r>
    <x v="0"/>
    <n v="1644872099.7320001"/>
    <s v="02/15 05:54:59"/>
    <n v="9000"/>
  </r>
  <r>
    <x v="0"/>
    <n v="1644872400.039"/>
    <s v="02/15 06:00:00"/>
    <n v="9400"/>
  </r>
  <r>
    <x v="0"/>
    <n v="1644872700.346"/>
    <s v="02/15 06:05:00"/>
    <n v="9400"/>
  </r>
  <r>
    <x v="0"/>
    <n v="1644873000.6530001"/>
    <s v="02/15 06:10:00"/>
    <n v="9400"/>
  </r>
  <r>
    <x v="0"/>
    <n v="1644873300.934"/>
    <s v="02/15 06:15:00"/>
    <n v="9600"/>
  </r>
  <r>
    <x v="0"/>
    <n v="1644873601.267"/>
    <s v="02/15 06:20:01"/>
    <n v="9800"/>
  </r>
  <r>
    <x v="0"/>
    <n v="1644873901.566"/>
    <s v="02/15 06:25:01"/>
    <n v="10000"/>
  </r>
  <r>
    <x v="0"/>
    <n v="1644874201.8989999"/>
    <s v="02/15 06:30:01"/>
    <n v="10500"/>
  </r>
  <r>
    <x v="0"/>
    <n v="1644874502.1800001"/>
    <s v="02/15 06:35:02"/>
    <n v="10500"/>
  </r>
  <r>
    <x v="0"/>
    <n v="1644874802.506"/>
    <s v="02/15 06:40:02"/>
    <n v="10500"/>
  </r>
  <r>
    <x v="0"/>
    <n v="1644875101.9360001"/>
    <s v="02/15 06:45:01"/>
    <n v="10500"/>
  </r>
  <r>
    <x v="0"/>
    <n v="1644875402.233"/>
    <s v="02/15 06:50:02"/>
    <n v="10500"/>
  </r>
  <r>
    <x v="0"/>
    <n v="1644875702.5320001"/>
    <s v="02/15 06:55:02"/>
    <n v="10500"/>
  </r>
  <r>
    <x v="0"/>
    <n v="1644876002.8399999"/>
    <s v="02/15 07:00:02"/>
    <n v="10500"/>
  </r>
  <r>
    <x v="0"/>
    <n v="1644876303.1329999"/>
    <s v="02/15 07:05:03"/>
    <n v="10500"/>
  </r>
  <r>
    <x v="0"/>
    <n v="1644876603.4300001"/>
    <s v="02/15 07:10:03"/>
    <n v="10500"/>
  </r>
  <r>
    <x v="0"/>
    <n v="1644876903.733"/>
    <s v="02/15 07:15:03"/>
    <n v="10500"/>
  </r>
  <r>
    <x v="0"/>
    <n v="1644877204.04"/>
    <s v="02/15 07:20:04"/>
    <n v="10500"/>
  </r>
  <r>
    <x v="0"/>
    <n v="1644877504.3369999"/>
    <s v="02/15 07:25:04"/>
    <n v="10500"/>
  </r>
  <r>
    <x v="0"/>
    <n v="1644877804.632"/>
    <s v="02/15 07:30:04"/>
    <n v="10500"/>
  </r>
  <r>
    <x v="0"/>
    <n v="1644878104.938"/>
    <s v="02/15 07:35:04"/>
    <n v="10500"/>
  </r>
  <r>
    <x v="0"/>
    <n v="1644878405.2390001"/>
    <s v="02/15 07:40:05"/>
    <n v="10500"/>
  </r>
  <r>
    <x v="0"/>
    <n v="1644878705.5039999"/>
    <s v="02/15 07:45:05"/>
    <n v="10500"/>
  </r>
  <r>
    <x v="0"/>
    <n v="1644879005.816"/>
    <s v="02/15 07:50:05"/>
    <n v="10500"/>
  </r>
  <r>
    <x v="0"/>
    <n v="1644879306.1099999"/>
    <s v="02/15 07:55:06"/>
    <n v="10500"/>
  </r>
  <r>
    <x v="0"/>
    <n v="1644879606.4170001"/>
    <s v="02/15 08:00:06"/>
    <n v="10500"/>
  </r>
  <r>
    <x v="0"/>
    <n v="1644879906.7179999"/>
    <s v="02/15 08:05:06"/>
    <n v="10500"/>
  </r>
  <r>
    <x v="0"/>
    <n v="1644880207.029"/>
    <s v="02/15 08:10:07"/>
    <n v="10500"/>
  </r>
  <r>
    <x v="0"/>
    <n v="1644880507.326"/>
    <s v="02/15 08:15:07"/>
    <n v="10500"/>
  </r>
  <r>
    <x v="0"/>
    <n v="1644880807.6530001"/>
    <s v="02/15 08:20:07"/>
    <n v="10500"/>
  </r>
  <r>
    <x v="0"/>
    <n v="1644881107.961"/>
    <s v="02/15 08:25:07"/>
    <n v="10500"/>
  </r>
  <r>
    <x v="0"/>
    <n v="1644881408.273"/>
    <s v="02/15 08:30:08"/>
    <n v="10500"/>
  </r>
  <r>
    <x v="0"/>
    <n v="1644881708.566"/>
    <s v="02/15 08:35:08"/>
    <n v="10500"/>
  </r>
  <r>
    <x v="0"/>
    <n v="1644882008.872"/>
    <s v="02/15 08:40:08"/>
    <n v="10500"/>
  </r>
  <r>
    <x v="0"/>
    <n v="1644882309.253"/>
    <s v="02/15 08:45:09"/>
    <n v="10500"/>
  </r>
  <r>
    <x v="0"/>
    <n v="1644882609.562"/>
    <s v="02/15 08:50:09"/>
    <n v="10500"/>
  </r>
  <r>
    <x v="0"/>
    <n v="1644882909.8859999"/>
    <s v="02/15 08:55:09"/>
    <n v="10500"/>
  </r>
  <r>
    <x v="0"/>
    <n v="1644883210.197"/>
    <s v="02/15 09:00:10"/>
    <n v="10500"/>
  </r>
  <r>
    <x v="0"/>
    <n v="1644883510.4949999"/>
    <s v="02/15 09:05:10"/>
    <n v="10500"/>
  </r>
  <r>
    <x v="0"/>
    <n v="1644883810.809"/>
    <s v="02/15 09:10:10"/>
    <n v="10500"/>
  </r>
  <r>
    <x v="0"/>
    <n v="1644884111.1070001"/>
    <s v="02/15 09:15:11"/>
    <n v="10500"/>
  </r>
  <r>
    <x v="0"/>
    <n v="1644884411.4159999"/>
    <s v="02/15 09:20:11"/>
    <n v="10500"/>
  </r>
  <r>
    <x v="0"/>
    <n v="1644884711.7160001"/>
    <s v="02/15 09:25:11"/>
    <n v="10500"/>
  </r>
  <r>
    <x v="0"/>
    <n v="1644885012.023"/>
    <s v="02/15 09:30:12"/>
    <n v="10500"/>
  </r>
  <r>
    <x v="0"/>
    <n v="1644885312.3369999"/>
    <s v="02/15 09:35:12"/>
    <n v="10500"/>
  </r>
  <r>
    <x v="0"/>
    <n v="1644885612.6489999"/>
    <s v="02/15 09:40:12"/>
    <n v="10500"/>
  </r>
  <r>
    <x v="0"/>
    <n v="1644885911.8940001"/>
    <s v="02/15 09:45:11"/>
    <n v="10500"/>
  </r>
  <r>
    <x v="0"/>
    <n v="1644886212.2049999"/>
    <s v="02/15 09:50:12"/>
    <n v="10500"/>
  </r>
  <r>
    <x v="0"/>
    <n v="1644886512.4990001"/>
    <s v="02/15 09:55:12"/>
    <n v="10500"/>
  </r>
  <r>
    <x v="0"/>
    <n v="1644886812.799"/>
    <s v="02/15 10:00:12"/>
    <n v="10500"/>
  </r>
  <r>
    <x v="0"/>
    <n v="1644887113.108"/>
    <s v="02/15 10:05:13"/>
    <n v="10500"/>
  </r>
  <r>
    <x v="0"/>
    <n v="1644887413.4119999"/>
    <s v="02/15 10:10:13"/>
    <n v="10500"/>
  </r>
  <r>
    <x v="0"/>
    <n v="1644887713.7360001"/>
    <s v="02/15 10:15:13"/>
    <n v="10500"/>
  </r>
  <r>
    <x v="0"/>
    <n v="1644888014.0309999"/>
    <s v="02/15 10:20:14"/>
    <n v="10500"/>
  </r>
  <r>
    <x v="0"/>
    <n v="1644888314.3499999"/>
    <s v="02/15 10:25:14"/>
    <n v="10500"/>
  </r>
  <r>
    <x v="0"/>
    <n v="1644888614.6500001"/>
    <s v="02/15 10:30:14"/>
    <n v="10500"/>
  </r>
  <r>
    <x v="0"/>
    <n v="1644888914.9660001"/>
    <s v="02/15 10:35:14"/>
    <n v="10500"/>
  </r>
  <r>
    <x v="0"/>
    <n v="1644889215.257"/>
    <s v="02/15 10:40:15"/>
    <n v="10500"/>
  </r>
  <r>
    <x v="0"/>
    <n v="1644889515.5880001"/>
    <s v="02/15 10:45:15"/>
    <n v="10500"/>
  </r>
  <r>
    <x v="0"/>
    <n v="1644889815.8859999"/>
    <s v="02/15 10:50:15"/>
    <n v="10500"/>
  </r>
  <r>
    <x v="0"/>
    <n v="1644890116.184"/>
    <s v="02/15 10:55:16"/>
    <n v="10500"/>
  </r>
  <r>
    <x v="0"/>
    <n v="1644890416.487"/>
    <s v="02/15 11:00:16"/>
    <n v="10500"/>
  </r>
  <r>
    <x v="0"/>
    <n v="1644890716.7820001"/>
    <s v="02/15 11:05:16"/>
    <n v="10500"/>
  </r>
  <r>
    <x v="0"/>
    <n v="1644891017.0910001"/>
    <s v="02/15 11:10:17"/>
    <n v="10500"/>
  </r>
  <r>
    <x v="0"/>
    <n v="1644891317.3959999"/>
    <s v="02/15 11:15:17"/>
    <n v="10500"/>
  </r>
  <r>
    <x v="0"/>
    <n v="1644891617.7090001"/>
    <s v="02/15 11:20:17"/>
    <n v="10500"/>
  </r>
  <r>
    <x v="0"/>
    <n v="1644891918.0090001"/>
    <s v="02/15 11:25:18"/>
    <n v="10500"/>
  </r>
  <r>
    <x v="0"/>
    <n v="1644892218.3169999"/>
    <s v="02/15 11:30:18"/>
    <n v="10500"/>
  </r>
  <r>
    <x v="0"/>
    <n v="1644892518.631"/>
    <s v="02/15 11:35:18"/>
    <n v="10500"/>
  </r>
  <r>
    <x v="0"/>
    <n v="1644892818.9330001"/>
    <s v="02/15 11:40:18"/>
    <n v="10500"/>
  </r>
  <r>
    <x v="0"/>
    <n v="1644893119.1949999"/>
    <s v="02/15 11:45:19"/>
    <n v="10500"/>
  </r>
  <r>
    <x v="0"/>
    <n v="1644893419.5109999"/>
    <s v="02/15 11:50:19"/>
    <n v="10500"/>
  </r>
  <r>
    <x v="0"/>
    <n v="1644893719.8050001"/>
    <s v="02/15 11:55:19"/>
    <n v="10500"/>
  </r>
  <r>
    <x v="0"/>
    <n v="1644894020.1140001"/>
    <s v="02/15 12:00:20"/>
    <n v="10500"/>
  </r>
  <r>
    <x v="0"/>
    <n v="1644894320.4200001"/>
    <s v="02/15 12:05:20"/>
    <n v="9300"/>
  </r>
  <r>
    <x v="0"/>
    <n v="1644894620.7309999"/>
    <s v="02/15 12:10:20"/>
    <n v="8900"/>
  </r>
  <r>
    <x v="0"/>
    <n v="1644894921.039"/>
    <s v="02/15 12:15:21"/>
    <n v="8700"/>
  </r>
  <r>
    <x v="0"/>
    <n v="1644895221.3310001"/>
    <s v="02/15 12:20:21"/>
    <n v="8500"/>
  </r>
  <r>
    <x v="0"/>
    <n v="1644895521.6389999"/>
    <s v="02/15 12:25:21"/>
    <n v="8500"/>
  </r>
  <r>
    <x v="0"/>
    <n v="1644895821.934"/>
    <s v="02/15 12:30:21"/>
    <n v="8500"/>
  </r>
  <r>
    <x v="0"/>
    <n v="1644896122.2320001"/>
    <s v="02/15 12:35:22"/>
    <n v="8500"/>
  </r>
  <r>
    <x v="0"/>
    <n v="1644896422.5420001"/>
    <s v="02/15 12:40:22"/>
    <n v="8600"/>
  </r>
  <r>
    <x v="0"/>
    <n v="1644896721.971"/>
    <s v="02/15 12:45:21"/>
    <n v="8700"/>
  </r>
  <r>
    <x v="0"/>
    <n v="1644897082.283"/>
    <s v="02/15 12:51:22"/>
    <n v="8500"/>
  </r>
  <r>
    <x v="0"/>
    <n v="1644897322.5680001"/>
    <s v="02/15 12:55:22"/>
    <n v="8500"/>
  </r>
  <r>
    <x v="0"/>
    <n v="1644897622.9000001"/>
    <s v="02/15 13:00:22"/>
    <n v="8700"/>
  </r>
  <r>
    <x v="0"/>
    <n v="1644897923.2079999"/>
    <s v="02/15 13:05:23"/>
    <n v="8500"/>
  </r>
  <r>
    <x v="0"/>
    <n v="1644898223.5079999"/>
    <s v="02/15 13:10:23"/>
    <n v="8500"/>
  </r>
  <r>
    <x v="0"/>
    <n v="1644898523.8369999"/>
    <s v="02/15 13:15:23"/>
    <n v="8500"/>
  </r>
  <r>
    <x v="0"/>
    <n v="1644898824.1329999"/>
    <s v="02/15 13:20:24"/>
    <n v="8300"/>
  </r>
  <r>
    <x v="0"/>
    <n v="1644899124.4349999"/>
    <s v="02/15 13:25:24"/>
    <n v="8200"/>
  </r>
  <r>
    <x v="0"/>
    <n v="1644899424.734"/>
    <s v="02/15 13:30:24"/>
    <n v="8200"/>
  </r>
  <r>
    <x v="0"/>
    <n v="1644899725.0610001"/>
    <s v="02/15 13:35:25"/>
    <n v="8200"/>
  </r>
  <r>
    <x v="0"/>
    <n v="1644900025.348"/>
    <s v="02/15 13:40:25"/>
    <n v="8200"/>
  </r>
  <r>
    <x v="0"/>
    <n v="1644900325.5539999"/>
    <s v="02/15 13:45:25"/>
    <n v="8100"/>
  </r>
  <r>
    <x v="0"/>
    <n v="1644900625.865"/>
    <s v="02/15 13:50:25"/>
    <n v="8000"/>
  </r>
  <r>
    <x v="0"/>
    <n v="1644900926.1689999"/>
    <s v="02/15 13:55:26"/>
    <n v="8100"/>
  </r>
  <r>
    <x v="0"/>
    <n v="1644901226.4779999"/>
    <s v="02/15 14:00:26"/>
    <n v="8000"/>
  </r>
  <r>
    <x v="0"/>
    <n v="1644901526.793"/>
    <s v="02/15 14:05:26"/>
    <n v="8000"/>
  </r>
  <r>
    <x v="0"/>
    <n v="1644901827.085"/>
    <s v="02/15 14:10:27"/>
    <n v="8000"/>
  </r>
  <r>
    <x v="0"/>
    <n v="1644902127.3900001"/>
    <s v="02/15 14:15:27"/>
    <n v="8000"/>
  </r>
  <r>
    <x v="0"/>
    <n v="1644902427.7030001"/>
    <s v="02/15 14:20:27"/>
    <n v="8000"/>
  </r>
  <r>
    <x v="0"/>
    <n v="1644902728.0150001"/>
    <s v="02/15 14:25:28"/>
    <n v="8000"/>
  </r>
  <r>
    <x v="0"/>
    <n v="1644903028.2939999"/>
    <s v="02/15 14:30:28"/>
    <n v="8000"/>
  </r>
  <r>
    <x v="0"/>
    <n v="1644903328.6129999"/>
    <s v="02/15 14:35:28"/>
    <n v="7900"/>
  </r>
  <r>
    <x v="0"/>
    <n v="1644903628.938"/>
    <s v="02/15 14:40:28"/>
    <n v="7900"/>
  </r>
  <r>
    <x v="0"/>
    <n v="1644903929.3010001"/>
    <s v="02/15 14:45:29"/>
    <n v="7900"/>
  </r>
  <r>
    <x v="0"/>
    <n v="1644904229.602"/>
    <s v="02/15 14:50:29"/>
    <n v="7900"/>
  </r>
  <r>
    <x v="0"/>
    <n v="1644904529.8940001"/>
    <s v="02/15 14:55:29"/>
    <n v="7900"/>
  </r>
  <r>
    <x v="0"/>
    <n v="1644904830.1960001"/>
    <s v="02/15 15:00:30"/>
    <n v="7900"/>
  </r>
  <r>
    <x v="0"/>
    <n v="1644905130.5009999"/>
    <s v="02/15 15:05:30"/>
    <n v="7900"/>
  </r>
  <r>
    <x v="0"/>
    <n v="1644905430.7969999"/>
    <s v="02/15 15:10:30"/>
    <n v="7900"/>
  </r>
  <r>
    <x v="0"/>
    <n v="1644905731.1059999"/>
    <s v="02/15 15:15:31"/>
    <n v="7900"/>
  </r>
  <r>
    <x v="0"/>
    <n v="1644906031.388"/>
    <s v="02/15 15:20:31"/>
    <n v="7900"/>
  </r>
  <r>
    <x v="0"/>
    <n v="1644906331.698"/>
    <s v="02/15 15:25:31"/>
    <n v="7800"/>
  </r>
  <r>
    <x v="0"/>
    <n v="1644906632.007"/>
    <s v="02/15 15:30:32"/>
    <n v="7800"/>
  </r>
  <r>
    <x v="0"/>
    <n v="1644906932.3239999"/>
    <s v="02/15 15:35:32"/>
    <n v="7800"/>
  </r>
  <r>
    <x v="0"/>
    <n v="1644907232.6010001"/>
    <s v="02/15 15:40:32"/>
    <n v="7800"/>
  </r>
  <r>
    <x v="0"/>
    <n v="1644907531.9119999"/>
    <s v="02/15 15:45:31"/>
    <n v="7800"/>
  </r>
  <r>
    <x v="0"/>
    <n v="1644907832.2019999"/>
    <s v="02/15 15:50:32"/>
    <n v="7800"/>
  </r>
  <r>
    <x v="0"/>
    <n v="1644908132.4949999"/>
    <s v="02/15 15:55:32"/>
    <n v="7800"/>
  </r>
  <r>
    <x v="0"/>
    <n v="1644908432.813"/>
    <s v="02/15 16:00:32"/>
    <n v="7800"/>
  </r>
  <r>
    <x v="0"/>
    <n v="1644908733.1229999"/>
    <s v="02/15 16:05:33"/>
    <n v="7800"/>
  </r>
  <r>
    <x v="0"/>
    <n v="1644909033.4430001"/>
    <s v="02/15 16:10:33"/>
    <n v="7800"/>
  </r>
  <r>
    <x v="0"/>
    <n v="1644909333.7360001"/>
    <s v="02/15 16:15:33"/>
    <n v="7800"/>
  </r>
  <r>
    <x v="0"/>
    <n v="1644909634.0480001"/>
    <s v="02/15 16:20:34"/>
    <n v="7800"/>
  </r>
  <r>
    <x v="0"/>
    <n v="1644909934.3610001"/>
    <s v="02/15 16:25:34"/>
    <n v="7800"/>
  </r>
  <r>
    <x v="0"/>
    <n v="1644910234.6589999"/>
    <s v="02/15 16:30:34"/>
    <n v="7800"/>
  </r>
  <r>
    <x v="0"/>
    <n v="1644910534.964"/>
    <s v="02/15 16:35:34"/>
    <n v="8400"/>
  </r>
  <r>
    <x v="0"/>
    <n v="1644910835.2750001"/>
    <s v="02/15 16:40:35"/>
    <n v="8500"/>
  </r>
  <r>
    <x v="0"/>
    <n v="1644911135.527"/>
    <s v="02/15 16:45:35"/>
    <n v="8400"/>
  </r>
  <r>
    <x v="0"/>
    <n v="1644911435.813"/>
    <s v="02/15 16:50:35"/>
    <n v="8400"/>
  </r>
  <r>
    <x v="0"/>
    <n v="1644911736.115"/>
    <s v="02/15 16:55:36"/>
    <n v="8400"/>
  </r>
  <r>
    <x v="0"/>
    <n v="1644912036.4389999"/>
    <s v="02/15 17:00:36"/>
    <n v="8400"/>
  </r>
  <r>
    <x v="0"/>
    <n v="1644912336.73"/>
    <s v="02/15 17:05:36"/>
    <n v="8300"/>
  </r>
  <r>
    <x v="0"/>
    <n v="1644912637.0420001"/>
    <s v="02/15 17:10:37"/>
    <n v="8400"/>
  </r>
  <r>
    <x v="0"/>
    <n v="1644912937.345"/>
    <s v="02/15 17:15:37"/>
    <n v="8300"/>
  </r>
  <r>
    <x v="0"/>
    <n v="1644913237.628"/>
    <s v="02/15 17:20:37"/>
    <n v="8300"/>
  </r>
  <r>
    <x v="0"/>
    <n v="1644913537.9389999"/>
    <s v="02/15 17:25:37"/>
    <n v="8300"/>
  </r>
  <r>
    <x v="0"/>
    <n v="1644913838.2479999"/>
    <s v="02/15 17:30:38"/>
    <n v="8300"/>
  </r>
  <r>
    <x v="0"/>
    <n v="1644914138.549"/>
    <s v="02/15 17:35:38"/>
    <n v="8300"/>
  </r>
  <r>
    <x v="0"/>
    <n v="1644914438.8499999"/>
    <s v="02/15 17:40:38"/>
    <n v="8200"/>
  </r>
  <r>
    <x v="0"/>
    <n v="1644914739.1099999"/>
    <s v="02/15 17:45:39"/>
    <n v="8100"/>
  </r>
  <r>
    <x v="0"/>
    <n v="1644915039.404"/>
    <s v="02/15 17:50:39"/>
    <n v="8100"/>
  </r>
  <r>
    <x v="0"/>
    <n v="1644915339.7079999"/>
    <s v="02/15 17:55:39"/>
    <n v="8000"/>
  </r>
  <r>
    <x v="0"/>
    <n v="1644915640.0090001"/>
    <s v="02/15 18:00:40"/>
    <n v="8000"/>
  </r>
  <r>
    <x v="0"/>
    <n v="1644915940.3139999"/>
    <s v="02/15 18:05:40"/>
    <n v="8100"/>
  </r>
  <r>
    <x v="0"/>
    <n v="1644916240.6300001"/>
    <s v="02/15 18:10:40"/>
    <n v="8100"/>
  </r>
  <r>
    <x v="0"/>
    <n v="1644916540.9449999"/>
    <s v="02/15 18:15:40"/>
    <n v="8100"/>
  </r>
  <r>
    <x v="0"/>
    <n v="1644916841.247"/>
    <s v="02/15 18:20:41"/>
    <n v="8100"/>
  </r>
  <r>
    <x v="0"/>
    <n v="1644917141.5699999"/>
    <s v="02/15 18:25:41"/>
    <n v="8100"/>
  </r>
  <r>
    <x v="0"/>
    <n v="1644917441.8759999"/>
    <s v="02/15 18:30:41"/>
    <n v="7700"/>
  </r>
  <r>
    <x v="0"/>
    <n v="1644917742.2060001"/>
    <s v="02/15 18:35:42"/>
    <n v="7700"/>
  </r>
  <r>
    <x v="0"/>
    <n v="1644918042.483"/>
    <s v="02/15 18:40:42"/>
    <n v="7700"/>
  </r>
  <r>
    <x v="0"/>
    <n v="1644918341.8929999"/>
    <s v="02/15 18:45:41"/>
    <n v="7500"/>
  </r>
  <r>
    <x v="0"/>
    <n v="1644918642.221"/>
    <s v="02/15 18:50:42"/>
    <n v="7500"/>
  </r>
  <r>
    <x v="0"/>
    <n v="1644918942.51"/>
    <s v="02/15 18:55:42"/>
    <n v="7500"/>
  </r>
  <r>
    <x v="0"/>
    <n v="1644919242.8069999"/>
    <s v="02/15 19:00:42"/>
    <n v="7500"/>
  </r>
  <r>
    <x v="0"/>
    <n v="1644919543.1270001"/>
    <s v="02/15 19:05:43"/>
    <n v="7600"/>
  </r>
  <r>
    <x v="0"/>
    <n v="1644919843.425"/>
    <s v="02/15 19:10:43"/>
    <n v="7700"/>
  </r>
  <r>
    <x v="0"/>
    <n v="1644920143.7420001"/>
    <s v="02/15 19:15:43"/>
    <n v="7400"/>
  </r>
  <r>
    <x v="0"/>
    <n v="1644920444.0510001"/>
    <s v="02/15 19:20:44"/>
    <n v="7300"/>
  </r>
  <r>
    <x v="0"/>
    <n v="1644920744.3599999"/>
    <s v="02/15 19:25:44"/>
    <n v="7400"/>
  </r>
  <r>
    <x v="0"/>
    <n v="1644921044.6619999"/>
    <s v="02/15 19:30:44"/>
    <n v="7400"/>
  </r>
  <r>
    <x v="0"/>
    <n v="1644921344.9760001"/>
    <s v="02/15 19:35:44"/>
    <n v="7100"/>
  </r>
  <r>
    <x v="0"/>
    <n v="1644921645.2750001"/>
    <s v="02/15 19:40:45"/>
    <n v="7000"/>
  </r>
  <r>
    <x v="0"/>
    <n v="1644921945.415"/>
    <s v="02/15 19:45:45"/>
    <n v="7000"/>
  </r>
  <r>
    <x v="0"/>
    <n v="1644922245.7449999"/>
    <s v="02/15 19:50:45"/>
    <n v="6900"/>
  </r>
  <r>
    <x v="0"/>
    <n v="1644922546.03"/>
    <s v="02/15 19:55:46"/>
    <n v="6800"/>
  </r>
  <r>
    <x v="0"/>
    <n v="1644922846.332"/>
    <s v="02/15 20:00:46"/>
    <n v="6800"/>
  </r>
  <r>
    <x v="0"/>
    <n v="1644923146.6400001"/>
    <s v="02/15 20:05:46"/>
    <n v="6800"/>
  </r>
  <r>
    <x v="0"/>
    <n v="1644923446.931"/>
    <s v="02/15 20:10:46"/>
    <n v="6700"/>
  </r>
  <r>
    <x v="0"/>
    <n v="1644923747.26"/>
    <s v="02/15 20:15:47"/>
    <n v="6600"/>
  </r>
  <r>
    <x v="0"/>
    <n v="1644924047.5409999"/>
    <s v="02/15 20:20:47"/>
    <n v="6600"/>
  </r>
  <r>
    <x v="0"/>
    <n v="1644924347.8610001"/>
    <s v="02/15 20:25:47"/>
    <n v="6600"/>
  </r>
  <r>
    <x v="0"/>
    <n v="1644924648.1700001"/>
    <s v="02/15 20:30:48"/>
    <n v="6600"/>
  </r>
  <r>
    <x v="0"/>
    <n v="1644924948.4619999"/>
    <s v="02/15 20:35:48"/>
    <n v="6500"/>
  </r>
  <r>
    <x v="0"/>
    <n v="1644925248.777"/>
    <s v="02/15 20:40:48"/>
    <n v="6500"/>
  </r>
  <r>
    <x v="0"/>
    <n v="1644925549.2149999"/>
    <s v="02/15 20:45:49"/>
    <n v="6500"/>
  </r>
  <r>
    <x v="0"/>
    <n v="1644925849.516"/>
    <s v="02/15 20:50:49"/>
    <n v="6400"/>
  </r>
  <r>
    <x v="0"/>
    <n v="1644926149.8269999"/>
    <s v="02/15 20:55:49"/>
    <n v="6400"/>
  </r>
  <r>
    <x v="0"/>
    <n v="1644926450.115"/>
    <s v="02/15 21:00:50"/>
    <n v="6300"/>
  </r>
  <r>
    <x v="0"/>
    <n v="1644926750.4070001"/>
    <s v="02/15 21:05:50"/>
    <n v="6300"/>
  </r>
  <r>
    <x v="0"/>
    <n v="1644927050.717"/>
    <s v="02/15 21:10:50"/>
    <n v="6200"/>
  </r>
  <r>
    <x v="0"/>
    <n v="1644927351.023"/>
    <s v="02/15 21:15:51"/>
    <n v="6100"/>
  </r>
  <r>
    <x v="0"/>
    <n v="1644927651.325"/>
    <s v="02/15 21:20:51"/>
    <n v="6100"/>
  </r>
  <r>
    <x v="0"/>
    <n v="1644927951.6259999"/>
    <s v="02/15 21:25:51"/>
    <n v="6000"/>
  </r>
  <r>
    <x v="0"/>
    <n v="1644928251.934"/>
    <s v="02/15 21:30:51"/>
    <n v="5800"/>
  </r>
  <r>
    <x v="0"/>
    <n v="1644928552.2460001"/>
    <s v="02/15 21:35:52"/>
    <n v="5400"/>
  </r>
  <r>
    <x v="0"/>
    <n v="1644928852.5550001"/>
    <s v="02/15 21:40:52"/>
    <n v="5400"/>
  </r>
  <r>
    <x v="0"/>
    <n v="1644929152.822"/>
    <s v="02/15 21:45:52"/>
    <n v="5300"/>
  </r>
  <r>
    <x v="0"/>
    <n v="1644929453.1259999"/>
    <s v="02/15 21:50:53"/>
    <n v="5200"/>
  </r>
  <r>
    <x v="0"/>
    <n v="1644929753.4389999"/>
    <s v="02/15 21:55:53"/>
    <n v="5100"/>
  </r>
  <r>
    <x v="0"/>
    <n v="1644930053.723"/>
    <s v="02/15 22:00:53"/>
    <n v="5100"/>
  </r>
  <r>
    <x v="0"/>
    <n v="1644930354.0380001"/>
    <s v="02/15 22:05:54"/>
    <n v="5000"/>
  </r>
  <r>
    <x v="0"/>
    <n v="1644930654.336"/>
    <s v="02/15 22:10:54"/>
    <n v="4900"/>
  </r>
  <r>
    <x v="0"/>
    <n v="1644930954.6389999"/>
    <s v="02/15 22:15:54"/>
    <n v="4800"/>
  </r>
  <r>
    <x v="0"/>
    <n v="1644931254.944"/>
    <s v="02/15 22:20:54"/>
    <n v="4700"/>
  </r>
  <r>
    <x v="0"/>
    <n v="1644931555.2509999"/>
    <s v="02/15 22:25:55"/>
    <n v="4700"/>
  </r>
  <r>
    <x v="0"/>
    <n v="1644931855.5539999"/>
    <s v="02/15 22:30:55"/>
    <n v="4700"/>
  </r>
  <r>
    <x v="0"/>
    <n v="1644932155.8529999"/>
    <s v="02/15 22:35:55"/>
    <n v="4600"/>
  </r>
  <r>
    <x v="0"/>
    <n v="1644932456.1600001"/>
    <s v="02/15 22:40:56"/>
    <n v="4500"/>
  </r>
  <r>
    <x v="0"/>
    <n v="1644932755.4489999"/>
    <s v="02/15 22:45:55"/>
    <n v="4400"/>
  </r>
  <r>
    <x v="0"/>
    <n v="1644933055.747"/>
    <s v="02/15 22:50:55"/>
    <n v="4400"/>
  </r>
  <r>
    <x v="0"/>
    <n v="1644933356.05"/>
    <s v="02/15 22:55:56"/>
    <n v="4100"/>
  </r>
  <r>
    <x v="0"/>
    <n v="1644933656.3629999"/>
    <s v="02/15 23:00:56"/>
    <n v="4000"/>
  </r>
  <r>
    <x v="0"/>
    <n v="1644933956.6570001"/>
    <s v="02/15 23:05:56"/>
    <n v="4000"/>
  </r>
  <r>
    <x v="0"/>
    <n v="1644934256.9560001"/>
    <s v="02/15 23:10:56"/>
    <n v="4000"/>
  </r>
  <r>
    <x v="0"/>
    <n v="1644934557.2620001"/>
    <s v="02/15 23:15:57"/>
    <n v="4000"/>
  </r>
  <r>
    <x v="0"/>
    <n v="1644934857.563"/>
    <s v="02/15 23:20:57"/>
    <n v="4000"/>
  </r>
  <r>
    <x v="0"/>
    <n v="1644935157.858"/>
    <s v="02/15 23:25:57"/>
    <n v="4000"/>
  </r>
  <r>
    <x v="0"/>
    <n v="1644935458.1760001"/>
    <s v="02/15 23:30:58"/>
    <n v="4000"/>
  </r>
  <r>
    <x v="0"/>
    <n v="1644935758.4749999"/>
    <s v="02/15 23:35:58"/>
    <n v="4000"/>
  </r>
  <r>
    <x v="0"/>
    <n v="1644936058.7809999"/>
    <s v="02/15 23:40:58"/>
    <n v="4000"/>
  </r>
  <r>
    <x v="0"/>
    <n v="1644936359.069"/>
    <s v="02/15 23:45:59"/>
    <n v="4000"/>
  </r>
  <r>
    <x v="0"/>
    <n v="1644936659.398"/>
    <s v="02/15 23:50:59"/>
    <n v="4000"/>
  </r>
  <r>
    <x v="0"/>
    <n v="1644936959.698"/>
    <s v="02/15 23:55:59"/>
    <n v="4000"/>
  </r>
  <r>
    <x v="0"/>
    <n v="1644937259.9920001"/>
    <s v="02/16 00:00:59"/>
    <n v="4000"/>
  </r>
  <r>
    <x v="0"/>
    <n v="1644937560.309"/>
    <s v="02/16 00:06:00"/>
    <n v="4000"/>
  </r>
  <r>
    <x v="0"/>
    <n v="1644937860.608"/>
    <s v="02/16 00:11:00"/>
    <n v="4000"/>
  </r>
  <r>
    <x v="0"/>
    <n v="1644938160.9070001"/>
    <s v="02/16 00:16:00"/>
    <n v="4000"/>
  </r>
  <r>
    <x v="0"/>
    <n v="1644938461.2260001"/>
    <s v="02/16 00:21:01"/>
    <n v="4000"/>
  </r>
  <r>
    <x v="0"/>
    <n v="1644938761.575"/>
    <s v="02/16 00:26:01"/>
    <n v="4000"/>
  </r>
  <r>
    <x v="0"/>
    <n v="1644939061.8310001"/>
    <s v="02/16 00:31:01"/>
    <n v="4000"/>
  </r>
  <r>
    <x v="0"/>
    <n v="1644939362.132"/>
    <s v="02/16 00:36:02"/>
    <n v="4000"/>
  </r>
  <r>
    <x v="0"/>
    <n v="1644939662.4360001"/>
    <s v="02/16 00:41:02"/>
    <n v="4000"/>
  </r>
  <r>
    <x v="0"/>
    <n v="1644939962.7479999"/>
    <s v="02/16 00:46:02"/>
    <n v="4000"/>
  </r>
  <r>
    <x v="0"/>
    <n v="1644940263.053"/>
    <s v="02/16 00:51:03"/>
    <n v="4000"/>
  </r>
  <r>
    <x v="0"/>
    <n v="1644940563.3529999"/>
    <s v="02/16 00:56:03"/>
    <n v="4000"/>
  </r>
  <r>
    <x v="0"/>
    <n v="1644940863.652"/>
    <s v="02/16 01:01:03"/>
    <n v="4000"/>
  </r>
  <r>
    <x v="0"/>
    <n v="1644941163.9590001"/>
    <s v="02/16 01:06:03"/>
    <n v="4300"/>
  </r>
  <r>
    <x v="0"/>
    <n v="1644941464.2690001"/>
    <s v="02/16 01:11:04"/>
    <n v="4700"/>
  </r>
  <r>
    <x v="0"/>
    <n v="1644941764.5829999"/>
    <s v="02/16 01:16:04"/>
    <n v="5100"/>
  </r>
  <r>
    <x v="0"/>
    <n v="1644942064.8840001"/>
    <s v="02/16 01:21:04"/>
    <n v="5400"/>
  </r>
  <r>
    <x v="0"/>
    <n v="1644942365.1830001"/>
    <s v="02/16 01:26:05"/>
    <n v="5800"/>
  </r>
  <r>
    <x v="0"/>
    <n v="1644942665.4879999"/>
    <s v="02/16 01:31:05"/>
    <n v="6100"/>
  </r>
  <r>
    <x v="0"/>
    <n v="1644942965.8099999"/>
    <s v="02/16 01:36:05"/>
    <n v="6500"/>
  </r>
  <r>
    <x v="0"/>
    <n v="1644943266.1099999"/>
    <s v="02/16 01:41:06"/>
    <n v="6800"/>
  </r>
  <r>
    <x v="0"/>
    <n v="1644943565.5150001"/>
    <s v="02/16 01:46:05"/>
    <n v="7200"/>
  </r>
  <r>
    <x v="0"/>
    <n v="1644943865.8210001"/>
    <s v="02/16 01:51:05"/>
    <n v="7400"/>
  </r>
  <r>
    <x v="0"/>
    <n v="1644944166.115"/>
    <s v="02/16 01:56:06"/>
    <n v="7800"/>
  </r>
  <r>
    <x v="0"/>
    <n v="1644944466.425"/>
    <s v="02/16 02:01:06"/>
    <n v="8000"/>
  </r>
  <r>
    <x v="0"/>
    <n v="1644944766.721"/>
    <s v="02/16 02:06:06"/>
    <n v="8300"/>
  </r>
  <r>
    <x v="0"/>
    <n v="1644945067.046"/>
    <s v="02/16 02:11:07"/>
    <n v="8800"/>
  </r>
  <r>
    <x v="0"/>
    <n v="1644945367.348"/>
    <s v="02/16 02:16:07"/>
    <n v="8700"/>
  </r>
  <r>
    <x v="0"/>
    <n v="1644945667.655"/>
    <s v="02/16 02:21:07"/>
    <n v="8800"/>
  </r>
  <r>
    <x v="0"/>
    <n v="1644945967.9690001"/>
    <s v="02/16 02:26:07"/>
    <n v="8900"/>
  </r>
  <r>
    <x v="0"/>
    <n v="1644946268.2609999"/>
    <s v="02/16 02:31:08"/>
    <n v="9000"/>
  </r>
  <r>
    <x v="0"/>
    <n v="1644946568.5769999"/>
    <s v="02/16 02:36:08"/>
    <n v="9100"/>
  </r>
  <r>
    <x v="0"/>
    <n v="1644946868.8729999"/>
    <s v="02/16 02:41:08"/>
    <n v="9400"/>
  </r>
  <r>
    <x v="0"/>
    <n v="1644947168.8800001"/>
    <s v="02/16 02:46:08"/>
    <n v="9700"/>
  </r>
  <r>
    <x v="0"/>
    <n v="1644947469.1960001"/>
    <s v="02/16 02:51:09"/>
    <n v="9700"/>
  </r>
  <r>
    <x v="0"/>
    <n v="1644947769.4630001"/>
    <s v="02/16 02:56:09"/>
    <n v="9800"/>
  </r>
  <r>
    <x v="0"/>
    <n v="1644948069.7909999"/>
    <s v="02/16 03:01:09"/>
    <n v="10200"/>
  </r>
  <r>
    <x v="0"/>
    <n v="1644948370.085"/>
    <s v="02/16 03:06:10"/>
    <n v="10200"/>
  </r>
  <r>
    <x v="0"/>
    <n v="1644948670.3840001"/>
    <s v="02/16 03:11:10"/>
    <n v="10200"/>
  </r>
  <r>
    <x v="0"/>
    <n v="1644948970.6989999"/>
    <s v="02/16 03:16:10"/>
    <n v="10200"/>
  </r>
  <r>
    <x v="0"/>
    <n v="1644949271.0109999"/>
    <s v="02/16 03:21:11"/>
    <n v="10200"/>
  </r>
  <r>
    <x v="0"/>
    <n v="1644949571.3139999"/>
    <s v="02/16 03:26:11"/>
    <n v="10200"/>
  </r>
  <r>
    <x v="0"/>
    <n v="1644949871.6229999"/>
    <s v="02/16 03:31:11"/>
    <n v="10200"/>
  </r>
  <r>
    <x v="0"/>
    <n v="1644950171.924"/>
    <s v="02/16 03:36:11"/>
    <n v="10200"/>
  </r>
  <r>
    <x v="0"/>
    <n v="1644950472.2190001"/>
    <s v="02/16 03:41:12"/>
    <n v="10200"/>
  </r>
  <r>
    <x v="0"/>
    <n v="1644950772.7179999"/>
    <s v="02/16 03:46:12"/>
    <n v="10200"/>
  </r>
  <r>
    <x v="0"/>
    <n v="1644951073.026"/>
    <s v="02/16 03:51:13"/>
    <n v="10200"/>
  </r>
  <r>
    <x v="0"/>
    <n v="1644951373.339"/>
    <s v="02/16 03:56:13"/>
    <n v="10200"/>
  </r>
  <r>
    <x v="0"/>
    <n v="1644951673.6459999"/>
    <s v="02/16 04:01:13"/>
    <n v="10200"/>
  </r>
  <r>
    <x v="0"/>
    <n v="1644951973.9460001"/>
    <s v="02/16 04:06:13"/>
    <n v="10200"/>
  </r>
  <r>
    <x v="0"/>
    <n v="1644952274.2479999"/>
    <s v="02/16 04:11:14"/>
    <n v="10200"/>
  </r>
  <r>
    <x v="0"/>
    <n v="1644952574.5539999"/>
    <s v="02/16 04:16:14"/>
    <n v="10200"/>
  </r>
  <r>
    <x v="0"/>
    <n v="1644952874.8469999"/>
    <s v="02/16 04:21:14"/>
    <n v="10200"/>
  </r>
  <r>
    <x v="0"/>
    <n v="1644953175.1470001"/>
    <s v="02/16 04:26:15"/>
    <n v="10200"/>
  </r>
  <r>
    <x v="0"/>
    <n v="1644953475.467"/>
    <s v="02/16 04:31:15"/>
    <n v="10200"/>
  </r>
  <r>
    <x v="0"/>
    <n v="1644953775.7809999"/>
    <s v="02/16 04:36:15"/>
    <n v="10200"/>
  </r>
  <r>
    <x v="0"/>
    <n v="1644954076.073"/>
    <s v="02/16 04:41:16"/>
    <n v="10200"/>
  </r>
  <r>
    <x v="0"/>
    <n v="1644954375.4549999"/>
    <s v="02/16 04:46:15"/>
    <n v="10200"/>
  </r>
  <r>
    <x v="0"/>
    <n v="1644954675.73"/>
    <s v="02/16 04:51:15"/>
    <n v="10300"/>
  </r>
  <r>
    <x v="0"/>
    <n v="1644954976.04"/>
    <s v="02/16 04:56:16"/>
    <n v="10300"/>
  </r>
  <r>
    <x v="0"/>
    <n v="1644955276.3599999"/>
    <s v="02/16 05:01:16"/>
    <n v="10300"/>
  </r>
  <r>
    <x v="0"/>
    <n v="1644955576.654"/>
    <s v="02/16 05:06:16"/>
    <n v="10300"/>
  </r>
  <r>
    <x v="0"/>
    <n v="1644955876.9690001"/>
    <s v="02/16 05:11:16"/>
    <n v="10300"/>
  </r>
  <r>
    <x v="0"/>
    <n v="1644956177.2590001"/>
    <s v="02/16 05:16:17"/>
    <n v="10300"/>
  </r>
  <r>
    <x v="0"/>
    <n v="1644956477.5769999"/>
    <s v="02/16 05:21:17"/>
    <n v="10300"/>
  </r>
  <r>
    <x v="0"/>
    <n v="1644956777.8759999"/>
    <s v="02/16 05:26:17"/>
    <n v="10300"/>
  </r>
  <r>
    <x v="0"/>
    <n v="1644957078.1760001"/>
    <s v="02/16 05:31:18"/>
    <n v="10300"/>
  </r>
  <r>
    <x v="0"/>
    <n v="1644957378.5009999"/>
    <s v="02/16 05:36:18"/>
    <n v="10300"/>
  </r>
  <r>
    <x v="0"/>
    <n v="1644957678.7939999"/>
    <s v="02/16 05:41:18"/>
    <n v="10300"/>
  </r>
  <r>
    <x v="0"/>
    <n v="1644957979.5799999"/>
    <s v="02/16 05:46:19"/>
    <n v="10300"/>
  </r>
  <r>
    <x v="0"/>
    <n v="1644958279.878"/>
    <s v="02/16 05:51:19"/>
    <n v="10300"/>
  </r>
  <r>
    <x v="0"/>
    <n v="1644958580.1760001"/>
    <s v="02/16 05:56:20"/>
    <n v="10300"/>
  </r>
  <r>
    <x v="0"/>
    <n v="1644958880.484"/>
    <s v="02/16 06:01:20"/>
    <n v="10300"/>
  </r>
  <r>
    <x v="0"/>
    <n v="1644959180.7750001"/>
    <s v="02/16 06:06:20"/>
    <n v="10300"/>
  </r>
  <r>
    <x v="0"/>
    <n v="1644959481.085"/>
    <s v="02/16 06:11:21"/>
    <n v="10300"/>
  </r>
  <r>
    <x v="0"/>
    <n v="1644959781.398"/>
    <s v="02/16 06:16:21"/>
    <n v="10300"/>
  </r>
  <r>
    <x v="0"/>
    <n v="1644960081.6930001"/>
    <s v="02/16 06:21:21"/>
    <n v="10300"/>
  </r>
  <r>
    <x v="0"/>
    <n v="1644960382.003"/>
    <s v="02/16 06:26:22"/>
    <n v="10300"/>
  </r>
  <r>
    <x v="0"/>
    <n v="1644960682.3169999"/>
    <s v="02/16 06:31:22"/>
    <n v="10300"/>
  </r>
  <r>
    <x v="0"/>
    <n v="1644960982.6300001"/>
    <s v="02/16 06:36:22"/>
    <n v="10300"/>
  </r>
  <r>
    <x v="0"/>
    <n v="1644961282.9360001"/>
    <s v="02/16 06:41:22"/>
    <n v="10300"/>
  </r>
  <r>
    <x v="0"/>
    <n v="1644961582.79"/>
    <s v="02/16 06:46:22"/>
    <n v="10300"/>
  </r>
  <r>
    <x v="0"/>
    <n v="1644961883.0999999"/>
    <s v="02/16 06:51:23"/>
    <n v="10300"/>
  </r>
  <r>
    <x v="0"/>
    <n v="1644962183.424"/>
    <s v="02/16 06:56:23"/>
    <n v="10300"/>
  </r>
  <r>
    <x v="0"/>
    <n v="1644962483.7290001"/>
    <s v="02/16 07:01:23"/>
    <n v="10300"/>
  </r>
  <r>
    <x v="0"/>
    <n v="1644962784.03"/>
    <s v="02/16 07:06:24"/>
    <n v="10300"/>
  </r>
  <r>
    <x v="0"/>
    <n v="1644963084.3310001"/>
    <s v="02/16 07:11:24"/>
    <n v="10300"/>
  </r>
  <r>
    <x v="0"/>
    <n v="1644963384.6489999"/>
    <s v="02/16 07:16:24"/>
    <n v="10300"/>
  </r>
  <r>
    <x v="0"/>
    <n v="1644963684.95"/>
    <s v="02/16 07:21:24"/>
    <n v="10300"/>
  </r>
  <r>
    <x v="0"/>
    <n v="1644963985.2739999"/>
    <s v="02/16 07:26:25"/>
    <n v="10300"/>
  </r>
  <r>
    <x v="0"/>
    <n v="1644964285.585"/>
    <s v="02/16 07:31:25"/>
    <n v="10300"/>
  </r>
  <r>
    <x v="0"/>
    <n v="1644964585.872"/>
    <s v="02/16 07:36:25"/>
    <n v="10300"/>
  </r>
  <r>
    <x v="0"/>
    <n v="1644964886.1889999"/>
    <s v="02/16 07:41:26"/>
    <n v="10300"/>
  </r>
  <r>
    <x v="0"/>
    <n v="1644965185.467"/>
    <s v="02/16 07:46:25"/>
    <n v="10300"/>
  </r>
  <r>
    <x v="0"/>
    <n v="1644965485.773"/>
    <s v="02/16 07:51:25"/>
    <n v="10300"/>
  </r>
  <r>
    <x v="0"/>
    <n v="1644965786.079"/>
    <s v="02/16 07:56:26"/>
    <n v="10300"/>
  </r>
  <r>
    <x v="0"/>
    <n v="1644966086.3770001"/>
    <s v="02/16 08:01:26"/>
    <n v="10300"/>
  </r>
  <r>
    <x v="0"/>
    <n v="1644966386.6719999"/>
    <s v="02/16 08:06:26"/>
    <n v="10300"/>
  </r>
  <r>
    <x v="0"/>
    <n v="1644966686.9920001"/>
    <s v="02/16 08:11:26"/>
    <n v="10300"/>
  </r>
  <r>
    <x v="0"/>
    <n v="1644966987.3050001"/>
    <s v="02/16 08:16:27"/>
    <n v="10300"/>
  </r>
  <r>
    <x v="0"/>
    <n v="1644967287.6040001"/>
    <s v="02/16 08:21:27"/>
    <n v="10300"/>
  </r>
  <r>
    <x v="0"/>
    <n v="1644967587.9330001"/>
    <s v="02/16 08:26:27"/>
    <n v="10300"/>
  </r>
  <r>
    <x v="0"/>
    <n v="1644967888.2219999"/>
    <s v="02/16 08:31:28"/>
    <n v="10300"/>
  </r>
  <r>
    <x v="0"/>
    <n v="1644968188.5209999"/>
    <s v="02/16 08:36:28"/>
    <n v="10300"/>
  </r>
  <r>
    <x v="0"/>
    <n v="1644968488.836"/>
    <s v="02/16 08:41:28"/>
    <n v="10300"/>
  </r>
  <r>
    <x v="0"/>
    <n v="1644968789.3169999"/>
    <s v="02/16 08:46:29"/>
    <n v="10300"/>
  </r>
  <r>
    <x v="0"/>
    <n v="1644969089.618"/>
    <s v="02/16 08:51:29"/>
    <n v="10300"/>
  </r>
  <r>
    <x v="0"/>
    <n v="1644969389.915"/>
    <s v="02/16 08:56:29"/>
    <n v="10300"/>
  </r>
  <r>
    <x v="0"/>
    <n v="1644969690.2130001"/>
    <s v="02/16 09:01:30"/>
    <n v="10300"/>
  </r>
  <r>
    <x v="0"/>
    <n v="1644969990.5079999"/>
    <s v="02/16 09:06:30"/>
    <n v="10300"/>
  </r>
  <r>
    <x v="0"/>
    <n v="1644970290.8010001"/>
    <s v="02/16 09:11:30"/>
    <n v="10300"/>
  </r>
  <r>
    <x v="0"/>
    <n v="1644970591.1229999"/>
    <s v="02/16 09:16:31"/>
    <n v="10300"/>
  </r>
  <r>
    <x v="0"/>
    <n v="1644970891.414"/>
    <s v="02/16 09:21:31"/>
    <n v="10300"/>
  </r>
  <r>
    <x v="0"/>
    <n v="1644971191.7119999"/>
    <s v="02/16 09:26:31"/>
    <n v="10300"/>
  </r>
  <r>
    <x v="0"/>
    <n v="1644971492.0150001"/>
    <s v="02/16 09:31:32"/>
    <n v="10300"/>
  </r>
  <r>
    <x v="0"/>
    <n v="1644971792.3050001"/>
    <s v="02/16 09:36:32"/>
    <n v="10300"/>
  </r>
  <r>
    <x v="0"/>
    <n v="1644972092.6210001"/>
    <s v="02/16 09:41:32"/>
    <n v="10300"/>
  </r>
  <r>
    <x v="0"/>
    <n v="1644972392.7090001"/>
    <s v="02/16 09:46:32"/>
    <n v="10300"/>
  </r>
  <r>
    <x v="0"/>
    <n v="1644972693.0239999"/>
    <s v="02/16 09:51:33"/>
    <n v="10300"/>
  </r>
  <r>
    <x v="0"/>
    <n v="1644972993.322"/>
    <s v="02/16 09:56:33"/>
    <n v="10300"/>
  </r>
  <r>
    <x v="0"/>
    <n v="1644973293.631"/>
    <s v="02/16 10:01:33"/>
    <n v="10300"/>
  </r>
  <r>
    <x v="0"/>
    <n v="1644973593.928"/>
    <s v="02/16 10:06:33"/>
    <n v="10300"/>
  </r>
  <r>
    <x v="0"/>
    <n v="1644973894.2290001"/>
    <s v="02/16 10:11:34"/>
    <n v="10300"/>
  </r>
  <r>
    <x v="0"/>
    <n v="1644974194.5280001"/>
    <s v="02/16 10:16:34"/>
    <n v="10300"/>
  </r>
  <r>
    <x v="0"/>
    <n v="1644974494.846"/>
    <s v="02/16 10:21:34"/>
    <n v="10300"/>
  </r>
  <r>
    <x v="0"/>
    <n v="1644974795.145"/>
    <s v="02/16 10:26:35"/>
    <n v="10300"/>
  </r>
  <r>
    <x v="0"/>
    <n v="1644975095.4330001"/>
    <s v="02/16 10:31:35"/>
    <n v="10300"/>
  </r>
  <r>
    <x v="0"/>
    <n v="1644975395.7579999"/>
    <s v="02/16 10:36:35"/>
    <n v="10300"/>
  </r>
  <r>
    <x v="0"/>
    <n v="1644975696.043"/>
    <s v="02/16 10:41:36"/>
    <n v="10300"/>
  </r>
  <r>
    <x v="0"/>
    <n v="1644975995.4790001"/>
    <s v="02/16 10:46:35"/>
    <n v="10300"/>
  </r>
  <r>
    <x v="0"/>
    <n v="1644976295.7780001"/>
    <s v="02/16 10:51:35"/>
    <n v="10300"/>
  </r>
  <r>
    <x v="0"/>
    <n v="1644976596.0710001"/>
    <s v="02/16 10:56:36"/>
    <n v="10300"/>
  </r>
  <r>
    <x v="0"/>
    <n v="1644976896.392"/>
    <s v="02/16 11:01:36"/>
    <n v="10300"/>
  </r>
  <r>
    <x v="0"/>
    <n v="1644977196.691"/>
    <s v="02/16 11:06:36"/>
    <n v="10300"/>
  </r>
  <r>
    <x v="0"/>
    <n v="1644977496.9979999"/>
    <s v="02/16 11:11:36"/>
    <n v="10300"/>
  </r>
  <r>
    <x v="0"/>
    <n v="1644977797.302"/>
    <s v="02/16 11:16:37"/>
    <n v="10300"/>
  </r>
  <r>
    <x v="0"/>
    <n v="1644978097.635"/>
    <s v="02/16 11:21:37"/>
    <n v="10300"/>
  </r>
  <r>
    <x v="0"/>
    <n v="1644978397.9230001"/>
    <s v="02/16 11:26:37"/>
    <n v="10300"/>
  </r>
  <r>
    <x v="0"/>
    <n v="1644978698.23"/>
    <s v="02/16 11:31:38"/>
    <n v="10300"/>
  </r>
  <r>
    <x v="0"/>
    <n v="1644978998.5380001"/>
    <s v="02/16 11:36:38"/>
    <n v="10300"/>
  </r>
  <r>
    <x v="0"/>
    <n v="1644979298.8369999"/>
    <s v="02/16 11:41:38"/>
    <n v="10300"/>
  </r>
  <r>
    <x v="0"/>
    <n v="1644979599.052"/>
    <s v="02/16 11:46:39"/>
    <n v="10300"/>
  </r>
  <r>
    <x v="0"/>
    <n v="1644979899.368"/>
    <s v="02/16 11:51:39"/>
    <n v="10300"/>
  </r>
  <r>
    <x v="0"/>
    <n v="1644980199.6630001"/>
    <s v="02/16 11:56:39"/>
    <n v="10300"/>
  </r>
  <r>
    <x v="0"/>
    <n v="1644980499.973"/>
    <s v="02/16 12:01:39"/>
    <n v="10200"/>
  </r>
  <r>
    <x v="0"/>
    <n v="1644980800.26"/>
    <s v="02/16 12:06:40"/>
    <n v="10600"/>
  </r>
  <r>
    <x v="0"/>
    <n v="1644981100.573"/>
    <s v="02/16 12:11:40"/>
    <n v="9800"/>
  </r>
  <r>
    <x v="0"/>
    <n v="1644981400.8789999"/>
    <s v="02/16 12:16:40"/>
    <n v="10000"/>
  </r>
  <r>
    <x v="0"/>
    <n v="1644981701.1960001"/>
    <s v="02/16 12:21:41"/>
    <n v="9700"/>
  </r>
  <r>
    <x v="0"/>
    <n v="1644982001.4909999"/>
    <s v="02/16 12:26:41"/>
    <n v="9700"/>
  </r>
  <r>
    <x v="0"/>
    <n v="1644982301.7950001"/>
    <s v="02/16 12:31:41"/>
    <n v="9800"/>
  </r>
  <r>
    <x v="0"/>
    <n v="1644982602.102"/>
    <s v="02/16 12:36:42"/>
    <n v="9500"/>
  </r>
  <r>
    <x v="0"/>
    <n v="1644982902.401"/>
    <s v="02/16 12:41:42"/>
    <n v="9200"/>
  </r>
  <r>
    <x v="0"/>
    <n v="1644983202.7379999"/>
    <s v="02/16 12:46:42"/>
    <n v="9400"/>
  </r>
  <r>
    <x v="0"/>
    <n v="1644983503.049"/>
    <s v="02/16 12:51:43"/>
    <n v="9200"/>
  </r>
  <r>
    <x v="0"/>
    <n v="1644983803.3410001"/>
    <s v="02/16 12:56:43"/>
    <n v="9400"/>
  </r>
  <r>
    <x v="0"/>
    <n v="1644984103.6389999"/>
    <s v="02/16 13:01:43"/>
    <n v="9200"/>
  </r>
  <r>
    <x v="0"/>
    <n v="1644984403.9560001"/>
    <s v="02/16 13:06:43"/>
    <n v="9300"/>
  </r>
  <r>
    <x v="0"/>
    <n v="1644984704.24"/>
    <s v="02/16 13:11:44"/>
    <n v="9100"/>
  </r>
  <r>
    <x v="0"/>
    <n v="1644985004.543"/>
    <s v="02/16 13:16:44"/>
    <n v="9200"/>
  </r>
  <r>
    <x v="0"/>
    <n v="1644985304.835"/>
    <s v="02/16 13:21:44"/>
    <n v="9300"/>
  </r>
  <r>
    <x v="0"/>
    <n v="1644985605.1470001"/>
    <s v="02/16 13:26:45"/>
    <n v="8900"/>
  </r>
  <r>
    <x v="0"/>
    <n v="1644985905.444"/>
    <s v="02/16 13:31:45"/>
    <n v="9200"/>
  </r>
  <r>
    <x v="0"/>
    <n v="1644986205.7679999"/>
    <s v="02/16 13:36:45"/>
    <n v="9100"/>
  </r>
  <r>
    <x v="0"/>
    <n v="1644986506.0829999"/>
    <s v="02/16 13:41:46"/>
    <n v="9200"/>
  </r>
  <r>
    <x v="0"/>
    <n v="1644986805.4389999"/>
    <s v="02/16 13:46:45"/>
    <n v="9000"/>
  </r>
  <r>
    <x v="0"/>
    <n v="1644987105.756"/>
    <s v="02/16 13:51:45"/>
    <n v="9200"/>
  </r>
  <r>
    <x v="0"/>
    <n v="1644987406.0639999"/>
    <s v="02/16 13:56:46"/>
    <n v="9100"/>
  </r>
  <r>
    <x v="0"/>
    <n v="1644987706.365"/>
    <s v="02/16 14:01:46"/>
    <n v="9200"/>
  </r>
  <r>
    <x v="0"/>
    <n v="1644988006.6819999"/>
    <s v="02/16 14:06:46"/>
    <n v="9300"/>
  </r>
  <r>
    <x v="0"/>
    <n v="1644988306.973"/>
    <s v="02/16 14:11:46"/>
    <n v="9000"/>
  </r>
  <r>
    <x v="0"/>
    <n v="1644988607.2820001"/>
    <s v="02/16 14:16:47"/>
    <n v="9200"/>
  </r>
  <r>
    <x v="0"/>
    <n v="1644988907.595"/>
    <s v="02/16 14:21:47"/>
    <n v="9300"/>
  </r>
  <r>
    <x v="0"/>
    <n v="1644989207.9000001"/>
    <s v="02/16 14:26:47"/>
    <n v="9100"/>
  </r>
  <r>
    <x v="0"/>
    <n v="1644989508.221"/>
    <s v="02/16 14:31:48"/>
    <n v="9100"/>
  </r>
  <r>
    <x v="0"/>
    <n v="1644989808.536"/>
    <s v="02/16 14:36:48"/>
    <n v="9200"/>
  </r>
  <r>
    <x v="0"/>
    <n v="1644990108.836"/>
    <s v="02/16 14:41:48"/>
    <n v="9300"/>
  </r>
  <r>
    <x v="0"/>
    <n v="1644990409.1559999"/>
    <s v="02/16 14:46:49"/>
    <n v="9100"/>
  </r>
  <r>
    <x v="0"/>
    <n v="1644990709.494"/>
    <s v="02/16 14:51:49"/>
    <n v="9200"/>
  </r>
  <r>
    <x v="0"/>
    <n v="1644991009.7780001"/>
    <s v="02/16 14:56:49"/>
    <n v="9400"/>
  </r>
  <r>
    <x v="0"/>
    <n v="1644991310.075"/>
    <s v="02/16 15:01:50"/>
    <n v="9100"/>
  </r>
  <r>
    <x v="0"/>
    <n v="1644991610.3970001"/>
    <s v="02/16 15:06:50"/>
    <n v="9200"/>
  </r>
  <r>
    <x v="0"/>
    <n v="1644991910.7019999"/>
    <s v="02/16 15:11:50"/>
    <n v="9200"/>
  </r>
  <r>
    <x v="0"/>
    <n v="1644992211.0009999"/>
    <s v="02/16 15:16:51"/>
    <n v="9300"/>
  </r>
  <r>
    <x v="0"/>
    <n v="1644992511.303"/>
    <s v="02/16 15:21:51"/>
    <n v="9000"/>
  </r>
  <r>
    <x v="0"/>
    <n v="1644992811.5969999"/>
    <s v="02/16 15:26:51"/>
    <n v="9200"/>
  </r>
  <r>
    <x v="0"/>
    <n v="1644993111.9089999"/>
    <s v="02/16 15:31:51"/>
    <n v="9100"/>
  </r>
  <r>
    <x v="0"/>
    <n v="1644993412.214"/>
    <s v="02/16 15:36:52"/>
    <n v="9100"/>
  </r>
  <r>
    <x v="0"/>
    <n v="1644993712.5150001"/>
    <s v="02/16 15:41:52"/>
    <n v="9100"/>
  </r>
  <r>
    <x v="0"/>
    <n v="1644994012.7509999"/>
    <s v="02/16 15:46:52"/>
    <n v="9100"/>
  </r>
  <r>
    <x v="0"/>
    <n v="1644994313.056"/>
    <s v="02/16 15:51:53"/>
    <n v="9100"/>
  </r>
  <r>
    <x v="0"/>
    <n v="1644994613.3640001"/>
    <s v="02/16 15:56:53"/>
    <n v="9100"/>
  </r>
  <r>
    <x v="0"/>
    <n v="1644994913.6619999"/>
    <s v="02/16 16:01:53"/>
    <n v="9100"/>
  </r>
  <r>
    <x v="0"/>
    <n v="1644995213.9760001"/>
    <s v="02/16 16:06:53"/>
    <n v="9100"/>
  </r>
  <r>
    <x v="0"/>
    <n v="1644995514.289"/>
    <s v="02/16 16:11:54"/>
    <n v="9100"/>
  </r>
  <r>
    <x v="0"/>
    <n v="1644995814.585"/>
    <s v="02/16 16:16:54"/>
    <n v="9100"/>
  </r>
  <r>
    <x v="0"/>
    <n v="1644996114.8840001"/>
    <s v="02/16 16:21:54"/>
    <n v="9100"/>
  </r>
  <r>
    <x v="0"/>
    <n v="1644996415.194"/>
    <s v="02/16 16:26:55"/>
    <n v="9100"/>
  </r>
  <r>
    <x v="0"/>
    <n v="1644996715.5020001"/>
    <s v="02/16 16:31:55"/>
    <n v="9500"/>
  </r>
  <r>
    <x v="0"/>
    <n v="1644997015.8050001"/>
    <s v="02/16 16:36:55"/>
    <n v="9400"/>
  </r>
  <r>
    <x v="0"/>
    <n v="1644997316.102"/>
    <s v="02/16 16:41:56"/>
    <n v="9500"/>
  </r>
  <r>
    <x v="0"/>
    <n v="1644997616.3280001"/>
    <s v="02/16 16:46:56"/>
    <n v="9400"/>
  </r>
  <r>
    <x v="0"/>
    <n v="1644997916.618"/>
    <s v="02/16 16:51:56"/>
    <n v="9200"/>
  </r>
  <r>
    <x v="0"/>
    <n v="1644998216.931"/>
    <s v="02/16 16:56:56"/>
    <n v="8900"/>
  </r>
  <r>
    <x v="0"/>
    <n v="1644998517.2390001"/>
    <s v="02/16 17:01:57"/>
    <n v="8800"/>
  </r>
  <r>
    <x v="0"/>
    <n v="1644998817.549"/>
    <s v="02/16 17:06:57"/>
    <n v="8800"/>
  </r>
  <r>
    <x v="0"/>
    <n v="1644999117.8410001"/>
    <s v="02/16 17:11:57"/>
    <n v="8800"/>
  </r>
  <r>
    <x v="0"/>
    <n v="1644999418.154"/>
    <s v="02/16 17:16:58"/>
    <n v="8800"/>
  </r>
  <r>
    <x v="0"/>
    <n v="1644999718.448"/>
    <s v="02/16 17:21:58"/>
    <n v="8800"/>
  </r>
  <r>
    <x v="0"/>
    <n v="1645000018.767"/>
    <s v="02/16 17:26:58"/>
    <n v="8700"/>
  </r>
  <r>
    <x v="0"/>
    <n v="1645000319.0910001"/>
    <s v="02/16 17:31:59"/>
    <n v="8600"/>
  </r>
  <r>
    <x v="0"/>
    <n v="1645000619.3959999"/>
    <s v="02/16 17:36:59"/>
    <n v="8600"/>
  </r>
  <r>
    <x v="0"/>
    <n v="1645000919.6949999"/>
    <s v="02/16 17:41:59"/>
    <n v="8600"/>
  </r>
  <r>
    <x v="0"/>
    <n v="1645001219.049"/>
    <s v="02/16 17:46:59"/>
    <n v="8600"/>
  </r>
  <r>
    <x v="0"/>
    <n v="1645001519.3559999"/>
    <s v="02/16 17:51:59"/>
    <n v="8400"/>
  </r>
  <r>
    <x v="0"/>
    <n v="1645001819.6400001"/>
    <s v="02/16 17:56:59"/>
    <n v="8400"/>
  </r>
  <r>
    <x v="0"/>
    <n v="1645002119.957"/>
    <s v="02/16 18:01:59"/>
    <n v="8400"/>
  </r>
  <r>
    <x v="0"/>
    <n v="1645002420.24"/>
    <s v="02/16 18:07:00"/>
    <n v="8200"/>
  </r>
  <r>
    <x v="0"/>
    <n v="1645002720.6229999"/>
    <s v="02/16 18:12:00"/>
    <n v="8200"/>
  </r>
  <r>
    <x v="0"/>
    <n v="1645003020.848"/>
    <s v="02/16 18:17:00"/>
    <n v="8200"/>
  </r>
  <r>
    <x v="0"/>
    <n v="1645003321.1359999"/>
    <s v="02/16 18:22:01"/>
    <n v="8200"/>
  </r>
  <r>
    <x v="0"/>
    <n v="1645003621.4630001"/>
    <s v="02/16 18:27:01"/>
    <n v="8100"/>
  </r>
  <r>
    <x v="0"/>
    <n v="1645003921.7539999"/>
    <s v="02/16 18:32:01"/>
    <n v="8100"/>
  </r>
  <r>
    <x v="0"/>
    <n v="1645004222.0539999"/>
    <s v="02/16 18:37:02"/>
    <n v="8100"/>
  </r>
  <r>
    <x v="0"/>
    <n v="1645004522.3599999"/>
    <s v="02/16 18:42:02"/>
    <n v="8100"/>
  </r>
  <r>
    <x v="0"/>
    <n v="1645004822.6559999"/>
    <s v="02/16 18:47:02"/>
    <n v="8100"/>
  </r>
  <r>
    <x v="0"/>
    <n v="1645005122.9460001"/>
    <s v="02/16 18:52:02"/>
    <n v="8100"/>
  </r>
  <r>
    <x v="0"/>
    <n v="1645005423.24"/>
    <s v="02/16 18:57:03"/>
    <n v="7800"/>
  </r>
  <r>
    <x v="0"/>
    <n v="1645005723.5380001"/>
    <s v="02/16 19:02:03"/>
    <n v="7400"/>
  </r>
  <r>
    <x v="0"/>
    <n v="1645006023.826"/>
    <s v="02/16 19:07:03"/>
    <n v="7300"/>
  </r>
  <r>
    <x v="0"/>
    <n v="1645006383.2049999"/>
    <s v="02/16 19:13:03"/>
    <n v="7300"/>
  </r>
  <r>
    <x v="0"/>
    <n v="1645006624.4349999"/>
    <s v="02/16 19:17:04"/>
    <n v="7400"/>
  </r>
  <r>
    <x v="0"/>
    <n v="1645006924.7579999"/>
    <s v="02/16 19:22:04"/>
    <n v="7400"/>
  </r>
  <r>
    <x v="0"/>
    <n v="1645007225.056"/>
    <s v="02/16 19:27:05"/>
    <n v="7400"/>
  </r>
  <r>
    <x v="0"/>
    <n v="1645007525.372"/>
    <s v="02/16 19:32:05"/>
    <n v="7400"/>
  </r>
  <r>
    <x v="0"/>
    <n v="1645007825.6730001"/>
    <s v="02/16 19:37:05"/>
    <n v="7400"/>
  </r>
  <r>
    <x v="0"/>
    <n v="1645008125.984"/>
    <s v="02/16 19:42:05"/>
    <n v="7400"/>
  </r>
  <r>
    <x v="0"/>
    <n v="1645008426.3069999"/>
    <s v="02/16 19:47:06"/>
    <n v="7400"/>
  </r>
  <r>
    <x v="0"/>
    <n v="1645008726.6240001"/>
    <s v="02/16 19:52:06"/>
    <n v="7400"/>
  </r>
  <r>
    <x v="0"/>
    <n v="1645009026.9219999"/>
    <s v="02/16 19:57:06"/>
    <n v="7400"/>
  </r>
  <r>
    <x v="0"/>
    <n v="1645009327.223"/>
    <s v="02/16 20:02:07"/>
    <n v="7400"/>
  </r>
  <r>
    <x v="0"/>
    <n v="1645009627.533"/>
    <s v="02/16 20:07:07"/>
    <n v="7500"/>
  </r>
  <r>
    <x v="0"/>
    <n v="1645009927.8469999"/>
    <s v="02/16 20:12:07"/>
    <n v="7500"/>
  </r>
  <r>
    <x v="0"/>
    <n v="1645010228.1489999"/>
    <s v="02/16 20:17:08"/>
    <n v="7600"/>
  </r>
  <r>
    <x v="0"/>
    <n v="1645010528.461"/>
    <s v="02/16 20:22:08"/>
    <n v="7600"/>
  </r>
  <r>
    <x v="0"/>
    <n v="1645010828.7520001"/>
    <s v="02/16 20:27:08"/>
    <n v="7600"/>
  </r>
  <r>
    <x v="0"/>
    <n v="1645011129.0539999"/>
    <s v="02/16 20:32:09"/>
    <n v="7400"/>
  </r>
  <r>
    <x v="0"/>
    <n v="1645011429.3599999"/>
    <s v="02/16 20:37:09"/>
    <n v="7400"/>
  </r>
  <r>
    <x v="0"/>
    <n v="1645011729.6619999"/>
    <s v="02/16 20:42:09"/>
    <n v="7400"/>
  </r>
  <r>
    <x v="0"/>
    <n v="1645012029.006"/>
    <s v="02/16 20:47:09"/>
    <n v="7400"/>
  </r>
  <r>
    <x v="0"/>
    <n v="1645012329.3210001"/>
    <s v="02/16 20:52:09"/>
    <n v="7400"/>
  </r>
  <r>
    <x v="0"/>
    <n v="1645012629.6300001"/>
    <s v="02/16 20:57:09"/>
    <n v="7400"/>
  </r>
  <r>
    <x v="0"/>
    <n v="1645012929.9489999"/>
    <s v="02/16 21:02:09"/>
    <n v="7400"/>
  </r>
  <r>
    <x v="0"/>
    <n v="1645013230.2609999"/>
    <s v="02/16 21:07:10"/>
    <n v="7400"/>
  </r>
  <r>
    <x v="0"/>
    <n v="1645013530.5480001"/>
    <s v="02/16 21:12:10"/>
    <n v="7300"/>
  </r>
  <r>
    <x v="0"/>
    <n v="1645013830.8759999"/>
    <s v="02/16 21:17:10"/>
    <n v="7300"/>
  </r>
  <r>
    <x v="0"/>
    <n v="1645014131.191"/>
    <s v="02/16 21:22:11"/>
    <n v="7300"/>
  </r>
  <r>
    <x v="0"/>
    <n v="1645014431.494"/>
    <s v="02/16 21:27:11"/>
    <n v="7300"/>
  </r>
  <r>
    <x v="0"/>
    <n v="1645014731.816"/>
    <s v="02/16 21:32:11"/>
    <n v="7300"/>
  </r>
  <r>
    <x v="0"/>
    <n v="1645015032.1329999"/>
    <s v="02/16 21:37:12"/>
    <n v="7200"/>
  </r>
  <r>
    <x v="0"/>
    <n v="1645015332.418"/>
    <s v="02/16 21:42:12"/>
    <n v="7200"/>
  </r>
  <r>
    <x v="0"/>
    <n v="1645015632.73"/>
    <s v="02/16 21:47:12"/>
    <n v="7200"/>
  </r>
  <r>
    <x v="0"/>
    <n v="1645015933.0350001"/>
    <s v="02/16 21:52:13"/>
    <n v="7100"/>
  </r>
  <r>
    <x v="0"/>
    <n v="1645016233.319"/>
    <s v="02/16 21:57:13"/>
    <n v="7100"/>
  </r>
  <r>
    <x v="0"/>
    <n v="1645016533.6300001"/>
    <s v="02/16 22:02:13"/>
    <n v="7000"/>
  </r>
  <r>
    <x v="0"/>
    <n v="1645016833.9319999"/>
    <s v="02/16 22:07:13"/>
    <n v="7000"/>
  </r>
  <r>
    <x v="0"/>
    <n v="1645017134.247"/>
    <s v="02/16 22:12:14"/>
    <n v="6900"/>
  </r>
  <r>
    <x v="0"/>
    <n v="1645017434.5369999"/>
    <s v="02/16 22:17:14"/>
    <n v="6800"/>
  </r>
  <r>
    <x v="0"/>
    <n v="1645017734.848"/>
    <s v="02/16 22:22:14"/>
    <n v="6800"/>
  </r>
  <r>
    <x v="0"/>
    <n v="1645018035.1359999"/>
    <s v="02/16 22:27:15"/>
    <n v="6700"/>
  </r>
  <r>
    <x v="0"/>
    <n v="1645018335.438"/>
    <s v="02/16 22:32:15"/>
    <n v="6700"/>
  </r>
  <r>
    <x v="0"/>
    <n v="1645018635.7360001"/>
    <s v="02/16 22:37:15"/>
    <n v="6600"/>
  </r>
  <r>
    <x v="0"/>
    <n v="1645018936.036"/>
    <s v="02/16 22:42:16"/>
    <n v="6600"/>
  </r>
  <r>
    <x v="0"/>
    <n v="1645019236.3050001"/>
    <s v="02/16 22:47:16"/>
    <n v="6600"/>
  </r>
  <r>
    <x v="0"/>
    <n v="1645019536.6199999"/>
    <s v="02/16 22:52:16"/>
    <n v="6500"/>
  </r>
  <r>
    <x v="0"/>
    <n v="1645019836.938"/>
    <s v="02/16 22:57:16"/>
    <n v="6500"/>
  </r>
  <r>
    <x v="0"/>
    <n v="1645020137.2479999"/>
    <s v="02/16 23:02:17"/>
    <n v="6500"/>
  </r>
  <r>
    <x v="0"/>
    <n v="1645020437.5439999"/>
    <s v="02/16 23:07:17"/>
    <n v="6500"/>
  </r>
  <r>
    <x v="0"/>
    <n v="1645020737.8299999"/>
    <s v="02/16 23:12:17"/>
    <n v="6500"/>
  </r>
  <r>
    <x v="0"/>
    <n v="1645021038.152"/>
    <s v="02/16 23:17:18"/>
    <n v="6500"/>
  </r>
  <r>
    <x v="0"/>
    <n v="1645021338.437"/>
    <s v="02/16 23:22:18"/>
    <n v="6500"/>
  </r>
  <r>
    <x v="0"/>
    <n v="1645021638.7379999"/>
    <s v="02/16 23:27:18"/>
    <n v="6500"/>
  </r>
  <r>
    <x v="0"/>
    <n v="1645021939.0480001"/>
    <s v="02/16 23:32:19"/>
    <n v="6500"/>
  </r>
  <r>
    <x v="0"/>
    <n v="1645022239.3599999"/>
    <s v="02/16 23:37:19"/>
    <n v="6500"/>
  </r>
  <r>
    <x v="0"/>
    <n v="1645022539.655"/>
    <s v="02/16 23:42:19"/>
    <n v="6500"/>
  </r>
  <r>
    <x v="0"/>
    <n v="1645022838.9649999"/>
    <s v="02/16 23:47:18"/>
    <n v="6500"/>
  </r>
  <r>
    <x v="0"/>
    <n v="1645023139.2579999"/>
    <s v="02/16 23:52:19"/>
    <n v="6500"/>
  </r>
  <r>
    <x v="0"/>
    <n v="1645023439.5610001"/>
    <s v="02/16 23:57:19"/>
    <n v="6500"/>
  </r>
  <r>
    <x v="0"/>
    <n v="1645023739.8829999"/>
    <s v="02/17 00:02:19"/>
    <n v="6500"/>
  </r>
  <r>
    <x v="0"/>
    <n v="1645024040.1960001"/>
    <s v="02/17 00:07:20"/>
    <n v="6500"/>
  </r>
  <r>
    <x v="0"/>
    <n v="1645024340.5"/>
    <s v="02/17 00:12:20"/>
    <n v="6500"/>
  </r>
  <r>
    <x v="0"/>
    <n v="1645024640.809"/>
    <s v="02/17 00:17:20"/>
    <n v="6500"/>
  </r>
  <r>
    <x v="0"/>
    <n v="1645024941.108"/>
    <s v="02/17 00:22:21"/>
    <n v="6500"/>
  </r>
  <r>
    <x v="0"/>
    <n v="1645025241.4189999"/>
    <s v="02/17 00:27:21"/>
    <n v="6500"/>
  </r>
  <r>
    <x v="0"/>
    <n v="1645025541.743"/>
    <s v="02/17 00:32:21"/>
    <n v="6500"/>
  </r>
  <r>
    <x v="0"/>
    <n v="1645025842.0469999"/>
    <s v="02/17 00:37:22"/>
    <n v="6500"/>
  </r>
  <r>
    <x v="0"/>
    <n v="1645026142.349"/>
    <s v="02/17 00:42:22"/>
    <n v="6500"/>
  </r>
  <r>
    <x v="0"/>
    <n v="1645026442.6789999"/>
    <s v="02/17 00:47:22"/>
    <n v="6500"/>
  </r>
  <r>
    <x v="0"/>
    <n v="1645026742.9660001"/>
    <s v="02/17 00:52:22"/>
    <n v="6500"/>
  </r>
  <r>
    <x v="0"/>
    <n v="1645027043.2839999"/>
    <s v="02/17 00:57:23"/>
    <n v="6500"/>
  </r>
  <r>
    <x v="0"/>
    <n v="1645027343.585"/>
    <s v="02/17 01:02:23"/>
    <n v="6500"/>
  </r>
  <r>
    <x v="0"/>
    <n v="1645027643.9030001"/>
    <s v="02/17 01:07:23"/>
    <n v="6500"/>
  </r>
  <r>
    <x v="0"/>
    <n v="1645027944.1760001"/>
    <s v="02/17 01:12:24"/>
    <n v="6500"/>
  </r>
  <r>
    <x v="0"/>
    <n v="1645028244.4949999"/>
    <s v="02/17 01:17:24"/>
    <n v="6500"/>
  </r>
  <r>
    <x v="0"/>
    <n v="1645028544.7939999"/>
    <s v="02/17 01:22:24"/>
    <n v="6500"/>
  </r>
  <r>
    <x v="0"/>
    <n v="1645028845.0929999"/>
    <s v="02/17 01:27:25"/>
    <n v="6500"/>
  </r>
  <r>
    <x v="0"/>
    <n v="1645029145.411"/>
    <s v="02/17 01:32:25"/>
    <n v="6500"/>
  </r>
  <r>
    <x v="0"/>
    <n v="1645029445.711"/>
    <s v="02/17 01:37:25"/>
    <n v="6500"/>
  </r>
  <r>
    <x v="0"/>
    <n v="1645029746.026"/>
    <s v="02/17 01:42:26"/>
    <n v="6500"/>
  </r>
  <r>
    <x v="0"/>
    <n v="1645030046.3150001"/>
    <s v="02/17 01:47:26"/>
    <n v="6500"/>
  </r>
  <r>
    <x v="0"/>
    <n v="1645030346.625"/>
    <s v="02/17 01:52:26"/>
    <n v="6500"/>
  </r>
  <r>
    <x v="0"/>
    <n v="1645030947.2360001"/>
    <s v="02/17 02:02:27"/>
    <n v="6500"/>
  </r>
  <r>
    <x v="0"/>
    <n v="1645031247.5280001"/>
    <s v="02/17 02:07:27"/>
    <n v="6500"/>
  </r>
  <r>
    <x v="0"/>
    <n v="1645031547.855"/>
    <s v="02/17 02:12:27"/>
    <n v="6500"/>
  </r>
  <r>
    <x v="0"/>
    <n v="1645031848.131"/>
    <s v="02/17 02:17:28"/>
    <n v="6500"/>
  </r>
  <r>
    <x v="0"/>
    <n v="1645032148.4400001"/>
    <s v="02/17 02:22:28"/>
    <n v="6500"/>
  </r>
  <r>
    <x v="0"/>
    <n v="1645032448.7309999"/>
    <s v="02/17 02:27:28"/>
    <n v="6500"/>
  </r>
  <r>
    <x v="0"/>
    <n v="1645032749.046"/>
    <s v="02/17 02:32:29"/>
    <n v="6500"/>
  </r>
  <r>
    <x v="0"/>
    <n v="1645033049.355"/>
    <s v="02/17 02:37:29"/>
    <n v="6500"/>
  </r>
  <r>
    <x v="0"/>
    <n v="1645033349.6800001"/>
    <s v="02/17 02:42:29"/>
    <n v="6500"/>
  </r>
  <r>
    <x v="0"/>
    <n v="1645033648.948"/>
    <s v="02/17 02:47:28"/>
    <n v="6500"/>
  </r>
  <r>
    <x v="0"/>
    <n v="1645033949.2679999"/>
    <s v="02/17 02:52:29"/>
    <n v="6500"/>
  </r>
  <r>
    <x v="0"/>
    <n v="1645034249.582"/>
    <s v="02/17 02:57:29"/>
    <n v="6500"/>
  </r>
  <r>
    <x v="0"/>
    <n v="1645034549.8829999"/>
    <s v="02/17 03:02:29"/>
    <n v="6500"/>
  </r>
  <r>
    <x v="0"/>
    <n v="1645034850.181"/>
    <s v="02/17 03:07:30"/>
    <n v="6500"/>
  </r>
  <r>
    <x v="0"/>
    <n v="1645035150.5090001"/>
    <s v="02/17 03:12:30"/>
    <n v="6500"/>
  </r>
  <r>
    <x v="0"/>
    <n v="1645035450.816"/>
    <s v="02/17 03:17:30"/>
    <n v="6500"/>
  </r>
  <r>
    <x v="0"/>
    <n v="1645035751.122"/>
    <s v="02/17 03:22:31"/>
    <n v="6500"/>
  </r>
  <r>
    <x v="0"/>
    <n v="1645036051.4330001"/>
    <s v="02/17 03:27:31"/>
    <n v="6500"/>
  </r>
  <r>
    <x v="0"/>
    <n v="1645036351.74"/>
    <s v="02/17 03:32:31"/>
    <n v="6500"/>
  </r>
  <r>
    <x v="0"/>
    <n v="1645036652.052"/>
    <s v="02/17 03:37:32"/>
    <n v="6500"/>
  </r>
  <r>
    <x v="0"/>
    <n v="1645036952.3529999"/>
    <s v="02/17 03:42:32"/>
    <n v="6500"/>
  </r>
  <r>
    <x v="0"/>
    <n v="1645037252.645"/>
    <s v="02/17 03:47:32"/>
    <n v="6500"/>
  </r>
  <r>
    <x v="0"/>
    <n v="1645037552.957"/>
    <s v="02/17 03:52:32"/>
    <n v="6500"/>
  </r>
  <r>
    <x v="0"/>
    <n v="1645037853.2920001"/>
    <s v="02/17 03:57:33"/>
    <n v="6500"/>
  </r>
  <r>
    <x v="0"/>
    <n v="1645038153.5880001"/>
    <s v="02/17 04:02:33"/>
    <n v="6500"/>
  </r>
  <r>
    <x v="0"/>
    <n v="1645038453.8889999"/>
    <s v="02/17 04:07:33"/>
    <n v="6500"/>
  </r>
  <r>
    <x v="0"/>
    <n v="1645038754.214"/>
    <s v="02/17 04:12:34"/>
    <n v="6500"/>
  </r>
  <r>
    <x v="0"/>
    <n v="1645039054.51"/>
    <s v="02/17 04:17:34"/>
    <n v="6500"/>
  </r>
  <r>
    <x v="0"/>
    <n v="1645039354.829"/>
    <s v="02/17 04:22:34"/>
    <n v="6500"/>
  </r>
  <r>
    <x v="0"/>
    <n v="1645039655.1270001"/>
    <s v="02/17 04:27:35"/>
    <n v="6500"/>
  </r>
  <r>
    <x v="0"/>
    <n v="1645039955.437"/>
    <s v="02/17 04:32:35"/>
    <n v="6500"/>
  </r>
  <r>
    <x v="0"/>
    <n v="1645040255.733"/>
    <s v="02/17 04:37:35"/>
    <n v="6500"/>
  </r>
  <r>
    <x v="0"/>
    <n v="1645040556.0409999"/>
    <s v="02/17 04:42:36"/>
    <n v="6500"/>
  </r>
  <r>
    <x v="0"/>
    <n v="1645040856.352"/>
    <s v="02/17 04:47:36"/>
    <n v="6500"/>
  </r>
  <r>
    <x v="0"/>
    <n v="1645041156.6459999"/>
    <s v="02/17 04:52:36"/>
    <n v="6900"/>
  </r>
  <r>
    <x v="0"/>
    <n v="1645041456.9660001"/>
    <s v="02/17 04:57:36"/>
    <n v="7300"/>
  </r>
  <r>
    <x v="0"/>
    <n v="1645041757.2709999"/>
    <s v="02/17 05:02:37"/>
    <n v="7700"/>
  </r>
  <r>
    <x v="0"/>
    <n v="1645042057.573"/>
    <s v="02/17 05:07:37"/>
    <n v="8000"/>
  </r>
  <r>
    <x v="0"/>
    <n v="1645042357.875"/>
    <s v="02/17 05:12:37"/>
    <n v="8300"/>
  </r>
  <r>
    <x v="0"/>
    <n v="1645042658.175"/>
    <s v="02/17 05:17:38"/>
    <n v="8500"/>
  </r>
  <r>
    <x v="0"/>
    <n v="1645042958.4760001"/>
    <s v="02/17 05:22:38"/>
    <n v="8700"/>
  </r>
  <r>
    <x v="0"/>
    <n v="1645043258.7809999"/>
    <s v="02/17 05:27:38"/>
    <n v="9200"/>
  </r>
  <r>
    <x v="0"/>
    <n v="1645043559.0799999"/>
    <s v="02/17 05:32:39"/>
    <n v="9100"/>
  </r>
  <r>
    <x v="0"/>
    <n v="1645043859.3929999"/>
    <s v="02/17 05:37:39"/>
    <n v="9100"/>
  </r>
  <r>
    <x v="0"/>
    <n v="1645044159.6919999"/>
    <s v="02/17 05:42:39"/>
    <n v="9300"/>
  </r>
  <r>
    <x v="0"/>
    <n v="1645044459"/>
    <s v="02/17 05:47:39"/>
    <n v="9400"/>
  </r>
  <r>
    <x v="0"/>
    <n v="1645044759.3199999"/>
    <s v="02/17 05:52:39"/>
    <n v="9600"/>
  </r>
  <r>
    <x v="0"/>
    <n v="1645045059.608"/>
    <s v="02/17 05:57:39"/>
    <n v="9800"/>
  </r>
  <r>
    <x v="0"/>
    <n v="1645045359.9130001"/>
    <s v="02/17 06:02:39"/>
    <n v="10200"/>
  </r>
  <r>
    <x v="0"/>
    <n v="1645045660.2249999"/>
    <s v="02/17 06:07:40"/>
    <n v="10200"/>
  </r>
  <r>
    <x v="0"/>
    <n v="1645045960.5250001"/>
    <s v="02/17 06:12:40"/>
    <n v="10200"/>
  </r>
  <r>
    <x v="0"/>
    <n v="1645046260.822"/>
    <s v="02/17 06:17:40"/>
    <n v="10200"/>
  </r>
  <r>
    <x v="0"/>
    <n v="1645046561.125"/>
    <s v="02/17 06:22:41"/>
    <n v="10200"/>
  </r>
  <r>
    <x v="0"/>
    <n v="1645046861.4349999"/>
    <s v="02/17 06:27:41"/>
    <n v="10200"/>
  </r>
  <r>
    <x v="0"/>
    <n v="1645047161.7490001"/>
    <s v="02/17 06:32:41"/>
    <n v="10200"/>
  </r>
  <r>
    <x v="0"/>
    <n v="1645047462.043"/>
    <s v="02/17 06:37:42"/>
    <n v="10200"/>
  </r>
  <r>
    <x v="0"/>
    <n v="1645047762.339"/>
    <s v="02/17 06:42:42"/>
    <n v="10200"/>
  </r>
  <r>
    <x v="0"/>
    <n v="1645048062.6489999"/>
    <s v="02/17 06:47:42"/>
    <n v="10200"/>
  </r>
  <r>
    <x v="0"/>
    <n v="1645048362.948"/>
    <s v="02/17 06:52:42"/>
    <n v="10200"/>
  </r>
  <r>
    <x v="0"/>
    <n v="1645048663.2550001"/>
    <s v="02/17 06:57:43"/>
    <n v="10200"/>
  </r>
  <r>
    <x v="0"/>
    <n v="1645048963.5710001"/>
    <s v="02/17 07:02:43"/>
    <n v="10200"/>
  </r>
  <r>
    <x v="0"/>
    <n v="1645049263.8659999"/>
    <s v="02/17 07:07:43"/>
    <n v="10200"/>
  </r>
  <r>
    <x v="0"/>
    <n v="1645049564.1730001"/>
    <s v="02/17 07:12:44"/>
    <n v="10200"/>
  </r>
  <r>
    <x v="0"/>
    <n v="1645049864.483"/>
    <s v="02/17 07:17:44"/>
    <n v="10200"/>
  </r>
  <r>
    <x v="0"/>
    <n v="1645050164.7880001"/>
    <s v="02/17 07:22:44"/>
    <n v="10200"/>
  </r>
  <r>
    <x v="0"/>
    <n v="1645050465.073"/>
    <s v="02/17 07:27:45"/>
    <n v="10200"/>
  </r>
  <r>
    <x v="0"/>
    <n v="1645050765.404"/>
    <s v="02/17 07:32:45"/>
    <n v="10200"/>
  </r>
  <r>
    <x v="0"/>
    <n v="1645051065.707"/>
    <s v="02/17 07:37:45"/>
    <n v="10200"/>
  </r>
  <r>
    <x v="0"/>
    <n v="1645051366.0009999"/>
    <s v="02/17 07:42:46"/>
    <n v="10200"/>
  </r>
  <r>
    <x v="0"/>
    <n v="1645051666.2739999"/>
    <s v="02/17 07:47:46"/>
    <n v="10200"/>
  </r>
  <r>
    <x v="0"/>
    <n v="1645051966.5780001"/>
    <s v="02/17 07:52:46"/>
    <n v="10200"/>
  </r>
  <r>
    <x v="0"/>
    <n v="1645052266.8729999"/>
    <s v="02/17 07:57:46"/>
    <n v="10200"/>
  </r>
  <r>
    <x v="0"/>
    <n v="1645052567.1930001"/>
    <s v="02/17 08:02:47"/>
    <n v="10200"/>
  </r>
  <r>
    <x v="0"/>
    <n v="1645052867.4849999"/>
    <s v="02/17 08:07:47"/>
    <n v="10200"/>
  </r>
  <r>
    <x v="0"/>
    <n v="1645053167.7820001"/>
    <s v="02/17 08:12:47"/>
    <n v="10200"/>
  </r>
  <r>
    <x v="0"/>
    <n v="1645053468.089"/>
    <s v="02/17 08:17:48"/>
    <n v="10200"/>
  </r>
  <r>
    <x v="0"/>
    <n v="1645053768.415"/>
    <s v="02/17 08:22:48"/>
    <n v="10200"/>
  </r>
  <r>
    <x v="0"/>
    <n v="1645054068.727"/>
    <s v="02/17 08:27:48"/>
    <n v="10200"/>
  </r>
  <r>
    <x v="0"/>
    <n v="1645054369.046"/>
    <s v="02/17 08:32:49"/>
    <n v="10200"/>
  </r>
  <r>
    <x v="0"/>
    <n v="1645054669.335"/>
    <s v="02/17 08:37:49"/>
    <n v="10200"/>
  </r>
  <r>
    <x v="0"/>
    <n v="1645054969.631"/>
    <s v="02/17 08:42:49"/>
    <n v="10200"/>
  </r>
  <r>
    <x v="0"/>
    <n v="1645055269.8340001"/>
    <s v="02/17 08:47:49"/>
    <n v="10200"/>
  </r>
  <r>
    <x v="0"/>
    <n v="1645055570.1400001"/>
    <s v="02/17 08:52:50"/>
    <n v="10200"/>
  </r>
  <r>
    <x v="0"/>
    <n v="1645055870.444"/>
    <s v="02/17 08:57:50"/>
    <n v="10200"/>
  </r>
  <r>
    <x v="0"/>
    <n v="1645056170.7490001"/>
    <s v="02/17 09:02:50"/>
    <n v="10200"/>
  </r>
  <r>
    <x v="0"/>
    <n v="1645056471.052"/>
    <s v="02/17 09:07:51"/>
    <n v="10200"/>
  </r>
  <r>
    <x v="0"/>
    <n v="1645056771.3510001"/>
    <s v="02/17 09:12:51"/>
    <n v="10200"/>
  </r>
  <r>
    <x v="0"/>
    <n v="1645057071.6370001"/>
    <s v="02/17 09:17:51"/>
    <n v="10200"/>
  </r>
  <r>
    <x v="0"/>
    <n v="1645057371.951"/>
    <s v="02/17 09:22:51"/>
    <n v="10200"/>
  </r>
  <r>
    <x v="0"/>
    <n v="1645057672.2650001"/>
    <s v="02/17 09:27:52"/>
    <n v="10200"/>
  </r>
  <r>
    <x v="0"/>
    <n v="1645057972.5780001"/>
    <s v="02/17 09:32:52"/>
    <n v="10200"/>
  </r>
  <r>
    <x v="0"/>
    <n v="1645058272.8800001"/>
    <s v="02/17 09:37:52"/>
    <n v="10200"/>
  </r>
  <r>
    <x v="0"/>
    <n v="1645058573.184"/>
    <s v="02/17 09:42:53"/>
    <n v="10200"/>
  </r>
  <r>
    <x v="0"/>
    <n v="1645058872.5910001"/>
    <s v="02/17 09:47:52"/>
    <n v="10200"/>
  </r>
  <r>
    <x v="0"/>
    <n v="1645059172.918"/>
    <s v="02/17 09:52:52"/>
    <n v="10200"/>
  </r>
  <r>
    <x v="0"/>
    <n v="1645059473.2019999"/>
    <s v="02/17 09:57:53"/>
    <n v="10200"/>
  </r>
  <r>
    <x v="0"/>
    <n v="1645059773.5090001"/>
    <s v="02/17 10:02:53"/>
    <n v="10200"/>
  </r>
  <r>
    <x v="0"/>
    <n v="1645060073.8340001"/>
    <s v="02/17 10:07:53"/>
    <n v="10200"/>
  </r>
  <r>
    <x v="0"/>
    <n v="1645060374.128"/>
    <s v="02/17 10:12:54"/>
    <n v="10200"/>
  </r>
  <r>
    <x v="0"/>
    <n v="1645060674.4260001"/>
    <s v="02/17 10:17:54"/>
    <n v="10200"/>
  </r>
  <r>
    <x v="0"/>
    <n v="1645060974.737"/>
    <s v="02/17 10:22:54"/>
    <n v="10200"/>
  </r>
  <r>
    <x v="0"/>
    <n v="1645061275.0239999"/>
    <s v="02/17 10:27:55"/>
    <n v="10200"/>
  </r>
  <r>
    <x v="0"/>
    <n v="1645061575.3410001"/>
    <s v="02/17 10:32:55"/>
    <n v="10200"/>
  </r>
  <r>
    <x v="0"/>
    <n v="1645061875.6459999"/>
    <s v="02/17 10:37:55"/>
    <n v="10200"/>
  </r>
  <r>
    <x v="0"/>
    <n v="1645062175.967"/>
    <s v="02/17 10:42:55"/>
    <n v="10200"/>
  </r>
  <r>
    <x v="0"/>
    <n v="1645062476.2909999"/>
    <s v="02/17 10:47:56"/>
    <n v="10200"/>
  </r>
  <r>
    <x v="0"/>
    <n v="1645062776.608"/>
    <s v="02/17 10:52:56"/>
    <n v="10200"/>
  </r>
  <r>
    <x v="0"/>
    <n v="1645063076.9219999"/>
    <s v="02/17 10:57:56"/>
    <n v="10200"/>
  </r>
  <r>
    <x v="0"/>
    <n v="1645063377.23"/>
    <s v="02/17 11:02:57"/>
    <n v="10200"/>
  </r>
  <r>
    <x v="0"/>
    <n v="1645063677.54"/>
    <s v="02/17 11:07:57"/>
    <n v="10200"/>
  </r>
  <r>
    <x v="0"/>
    <n v="1645063977.8510001"/>
    <s v="02/17 11:12:57"/>
    <n v="10200"/>
  </r>
  <r>
    <x v="0"/>
    <n v="1645064278.1670001"/>
    <s v="02/17 11:17:58"/>
    <n v="10200"/>
  </r>
  <r>
    <x v="0"/>
    <n v="1645064578.4760001"/>
    <s v="02/17 11:22:58"/>
    <n v="10200"/>
  </r>
  <r>
    <x v="0"/>
    <n v="1645064878.7750001"/>
    <s v="02/17 11:27:58"/>
    <n v="10200"/>
  </r>
  <r>
    <x v="0"/>
    <n v="1645065179.073"/>
    <s v="02/17 11:32:59"/>
    <n v="10200"/>
  </r>
  <r>
    <x v="0"/>
    <n v="1645065479.3740001"/>
    <s v="02/17 11:37:59"/>
    <n v="10200"/>
  </r>
  <r>
    <x v="0"/>
    <n v="1645065779.6719999"/>
    <s v="02/17 11:42:59"/>
    <n v="10200"/>
  </r>
  <r>
    <x v="0"/>
    <n v="1645066079.086"/>
    <s v="02/17 11:47:59"/>
    <n v="10200"/>
  </r>
  <r>
    <x v="0"/>
    <n v="1645066379.385"/>
    <s v="02/17 11:52:59"/>
    <n v="10200"/>
  </r>
  <r>
    <x v="0"/>
    <n v="1645066679.6849999"/>
    <s v="02/17 11:57:59"/>
    <n v="10200"/>
  </r>
  <r>
    <x v="0"/>
    <n v="1645066979.9949999"/>
    <s v="02/17 12:02:59"/>
    <n v="10200"/>
  </r>
  <r>
    <x v="0"/>
    <n v="1645067280.316"/>
    <s v="02/17 12:08:00"/>
    <n v="9700"/>
  </r>
  <r>
    <x v="0"/>
    <n v="1645067580.6170001"/>
    <s v="02/17 12:13:00"/>
    <n v="9800"/>
  </r>
  <r>
    <x v="0"/>
    <n v="1645067880.904"/>
    <s v="02/17 12:18:00"/>
    <n v="10000"/>
  </r>
  <r>
    <x v="0"/>
    <n v="1645068181.217"/>
    <s v="02/17 12:23:01"/>
    <n v="9500"/>
  </r>
  <r>
    <x v="0"/>
    <n v="1645068481.5450001"/>
    <s v="02/17 12:28:01"/>
    <n v="9200"/>
  </r>
  <r>
    <x v="0"/>
    <n v="1645068781.8570001"/>
    <s v="02/17 12:33:01"/>
    <n v="9400"/>
  </r>
  <r>
    <x v="0"/>
    <n v="1645069082.1459999"/>
    <s v="02/17 12:38:02"/>
    <n v="9100"/>
  </r>
  <r>
    <x v="0"/>
    <n v="1645069382.457"/>
    <s v="02/17 12:43:02"/>
    <n v="9200"/>
  </r>
  <r>
    <x v="0"/>
    <n v="1645069682.73"/>
    <s v="02/17 12:48:02"/>
    <n v="9000"/>
  </r>
  <r>
    <x v="0"/>
    <n v="1645069983.0339999"/>
    <s v="02/17 12:53:03"/>
    <n v="9300"/>
  </r>
  <r>
    <x v="0"/>
    <n v="1645070283.3570001"/>
    <s v="02/17 12:58:03"/>
    <n v="9000"/>
  </r>
  <r>
    <x v="0"/>
    <n v="1645070583.6600001"/>
    <s v="02/17 13:03:03"/>
    <n v="9300"/>
  </r>
  <r>
    <x v="0"/>
    <n v="1645070883.9619999"/>
    <s v="02/17 13:08:03"/>
    <n v="9000"/>
  </r>
  <r>
    <x v="0"/>
    <n v="1645071184.266"/>
    <s v="02/17 13:13:04"/>
    <n v="9200"/>
  </r>
  <r>
    <x v="0"/>
    <n v="1645071484.5840001"/>
    <s v="02/17 13:18:04"/>
    <n v="8900"/>
  </r>
  <r>
    <x v="0"/>
    <n v="1645071784.8929999"/>
    <s v="02/17 13:23:04"/>
    <n v="9300"/>
  </r>
  <r>
    <x v="0"/>
    <n v="1645072085.1960001"/>
    <s v="02/17 13:28:05"/>
    <n v="9500"/>
  </r>
  <r>
    <x v="0"/>
    <n v="1645072385.5050001"/>
    <s v="02/17 13:33:05"/>
    <n v="9300"/>
  </r>
  <r>
    <x v="0"/>
    <n v="1645072685.802"/>
    <s v="02/17 13:38:05"/>
    <n v="9500"/>
  </r>
  <r>
    <x v="0"/>
    <n v="1645072986.0699999"/>
    <s v="02/17 13:43:06"/>
    <n v="9300"/>
  </r>
  <r>
    <x v="0"/>
    <n v="1645073286.3770001"/>
    <s v="02/17 13:48:06"/>
    <n v="9200"/>
  </r>
  <r>
    <x v="0"/>
    <n v="1645073586.678"/>
    <s v="02/17 13:53:06"/>
    <n v="9200"/>
  </r>
  <r>
    <x v="0"/>
    <n v="1645073886.9790001"/>
    <s v="02/17 13:58:06"/>
    <n v="9100"/>
  </r>
  <r>
    <x v="0"/>
    <n v="1645074187.2969999"/>
    <s v="02/17 14:03:07"/>
    <n v="9300"/>
  </r>
  <r>
    <x v="0"/>
    <n v="1645074487.5929999"/>
    <s v="02/17 14:08:07"/>
    <n v="9200"/>
  </r>
  <r>
    <x v="0"/>
    <n v="1645074787.8959999"/>
    <s v="02/17 14:13:07"/>
    <n v="9500"/>
  </r>
  <r>
    <x v="0"/>
    <n v="1645075088.1960001"/>
    <s v="02/17 14:18:08"/>
    <n v="9300"/>
  </r>
  <r>
    <x v="0"/>
    <n v="1645075388.507"/>
    <s v="02/17 14:23:08"/>
    <n v="9100"/>
  </r>
  <r>
    <x v="0"/>
    <n v="1645075688.8"/>
    <s v="02/17 14:28:08"/>
    <n v="9200"/>
  </r>
  <r>
    <x v="0"/>
    <n v="1645075989.1110001"/>
    <s v="02/17 14:33:09"/>
    <n v="9300"/>
  </r>
  <r>
    <x v="0"/>
    <n v="1645076289.402"/>
    <s v="02/17 14:38:09"/>
    <n v="9100"/>
  </r>
  <r>
    <x v="0"/>
    <n v="1645076589.707"/>
    <s v="02/17 14:43:09"/>
    <n v="9300"/>
  </r>
  <r>
    <x v="0"/>
    <n v="1645076889.99"/>
    <s v="02/17 14:48:09"/>
    <n v="9300"/>
  </r>
  <r>
    <x v="0"/>
    <n v="1645077190.293"/>
    <s v="02/17 14:53:10"/>
    <n v="9200"/>
  </r>
  <r>
    <x v="0"/>
    <n v="1645077490.596"/>
    <s v="02/17 14:58:10"/>
    <n v="9400"/>
  </r>
  <r>
    <x v="0"/>
    <n v="1645077790.9100001"/>
    <s v="02/17 15:03:10"/>
    <n v="9100"/>
  </r>
  <r>
    <x v="0"/>
    <n v="1645078091.1949999"/>
    <s v="02/17 15:08:11"/>
    <n v="9300"/>
  </r>
  <r>
    <x v="0"/>
    <n v="1645078391.506"/>
    <s v="02/17 15:13:11"/>
    <n v="9000"/>
  </r>
  <r>
    <x v="0"/>
    <n v="1645078691.7939999"/>
    <s v="02/17 15:18:11"/>
    <n v="9200"/>
  </r>
  <r>
    <x v="0"/>
    <n v="1645078992.108"/>
    <s v="02/17 15:23:12"/>
    <n v="9300"/>
  </r>
  <r>
    <x v="0"/>
    <n v="1645079292.3989999"/>
    <s v="02/17 15:28:12"/>
    <n v="9100"/>
  </r>
  <r>
    <x v="0"/>
    <n v="1645079592.7119999"/>
    <s v="02/17 15:33:12"/>
    <n v="9400"/>
  </r>
  <r>
    <x v="0"/>
    <n v="1645079893.006"/>
    <s v="02/17 15:38:13"/>
    <n v="9400"/>
  </r>
  <r>
    <x v="0"/>
    <n v="1645080192.2820001"/>
    <s v="02/17 15:43:12"/>
    <n v="9400"/>
  </r>
  <r>
    <x v="0"/>
    <n v="1645080492.596"/>
    <s v="02/17 15:48:12"/>
    <n v="9400"/>
  </r>
  <r>
    <x v="0"/>
    <n v="1645080792.9119999"/>
    <s v="02/17 15:53:12"/>
    <n v="9400"/>
  </r>
  <r>
    <x v="0"/>
    <n v="1645081093.1819999"/>
    <s v="02/17 15:58:13"/>
    <n v="9400"/>
  </r>
  <r>
    <x v="0"/>
    <n v="1645081393.4920001"/>
    <s v="02/17 16:03:13"/>
    <n v="9400"/>
  </r>
  <r>
    <x v="0"/>
    <n v="1645081693.793"/>
    <s v="02/17 16:08:13"/>
    <n v="9400"/>
  </r>
  <r>
    <x v="0"/>
    <n v="1645081994.0899999"/>
    <s v="02/17 16:13:14"/>
    <n v="9400"/>
  </r>
  <r>
    <x v="0"/>
    <n v="1645082354.3940001"/>
    <s v="02/17 16:19:14"/>
    <n v="9400"/>
  </r>
  <r>
    <x v="0"/>
    <n v="1645082594.698"/>
    <s v="02/17 16:23:14"/>
    <n v="9400"/>
  </r>
  <r>
    <x v="0"/>
    <n v="1645082895.0090001"/>
    <s v="02/17 16:28:15"/>
    <n v="9400"/>
  </r>
  <r>
    <x v="0"/>
    <n v="1645083195.3139999"/>
    <s v="02/17 16:33:15"/>
    <n v="9500"/>
  </r>
  <r>
    <x v="0"/>
    <n v="1645083495.615"/>
    <s v="02/17 16:38:15"/>
    <n v="9500"/>
  </r>
  <r>
    <x v="0"/>
    <n v="1645083795.924"/>
    <s v="02/17 16:43:15"/>
    <n v="9400"/>
  </r>
  <r>
    <x v="0"/>
    <n v="1645084096.2279999"/>
    <s v="02/17 16:48:16"/>
    <n v="9200"/>
  </r>
  <r>
    <x v="0"/>
    <n v="1645084396.526"/>
    <s v="02/17 16:53:16"/>
    <n v="9200"/>
  </r>
  <r>
    <x v="0"/>
    <n v="1645084696.836"/>
    <s v="02/17 16:58:16"/>
    <n v="9200"/>
  </r>
  <r>
    <x v="0"/>
    <n v="1645084997.141"/>
    <s v="02/17 17:03:17"/>
    <n v="9200"/>
  </r>
  <r>
    <x v="0"/>
    <n v="1645085297.437"/>
    <s v="02/17 17:08:17"/>
    <n v="9000"/>
  </r>
  <r>
    <x v="0"/>
    <n v="1645085597.744"/>
    <s v="02/17 17:13:17"/>
    <n v="8800"/>
  </r>
  <r>
    <x v="0"/>
    <n v="1645085898.056"/>
    <s v="02/17 17:18:18"/>
    <n v="8800"/>
  </r>
  <r>
    <x v="0"/>
    <n v="1645086198.3540001"/>
    <s v="02/17 17:23:18"/>
    <n v="8800"/>
  </r>
  <r>
    <x v="0"/>
    <n v="1645086498.658"/>
    <s v="02/17 17:28:18"/>
    <n v="8800"/>
  </r>
  <r>
    <x v="0"/>
    <n v="1645086798.974"/>
    <s v="02/17 17:33:18"/>
    <n v="8800"/>
  </r>
  <r>
    <x v="0"/>
    <n v="1645087099.2869999"/>
    <s v="02/17 17:38:19"/>
    <n v="8800"/>
  </r>
  <r>
    <x v="0"/>
    <n v="1645087399.6129999"/>
    <s v="02/17 17:43:19"/>
    <n v="8800"/>
  </r>
  <r>
    <x v="0"/>
    <n v="1645087699.9419999"/>
    <s v="02/17 17:48:19"/>
    <n v="8700"/>
  </r>
  <r>
    <x v="0"/>
    <n v="1645088000.2190001"/>
    <s v="02/17 17:53:20"/>
    <n v="8600"/>
  </r>
  <r>
    <x v="0"/>
    <n v="1645088300.5309999"/>
    <s v="02/17 17:58:20"/>
    <n v="8500"/>
  </r>
  <r>
    <x v="0"/>
    <n v="1645088600.839"/>
    <s v="02/17 18:03:20"/>
    <n v="8500"/>
  </r>
  <r>
    <x v="0"/>
    <n v="1645088901.161"/>
    <s v="02/17 18:08:21"/>
    <n v="8500"/>
  </r>
  <r>
    <x v="0"/>
    <n v="1645089201.4660001"/>
    <s v="02/17 18:13:21"/>
    <n v="8300"/>
  </r>
  <r>
    <x v="0"/>
    <n v="1645089501.7780001"/>
    <s v="02/17 18:18:21"/>
    <n v="8300"/>
  </r>
  <r>
    <x v="0"/>
    <n v="1645089861.1730001"/>
    <s v="02/17 18:24:21"/>
    <n v="8100"/>
  </r>
  <r>
    <x v="0"/>
    <n v="1645090102.391"/>
    <s v="02/17 18:28:22"/>
    <n v="8100"/>
  </r>
  <r>
    <x v="0"/>
    <n v="1645090402.7"/>
    <s v="02/17 18:33:22"/>
    <n v="7900"/>
  </r>
  <r>
    <x v="0"/>
    <n v="1645090702.997"/>
    <s v="02/17 18:38:22"/>
    <n v="7700"/>
  </r>
  <r>
    <x v="0"/>
    <n v="1645091003.3399999"/>
    <s v="02/17 18:43:23"/>
    <n v="7700"/>
  </r>
  <r>
    <x v="0"/>
    <n v="1645091302.638"/>
    <s v="02/17 18:48:22"/>
    <n v="7700"/>
  </r>
  <r>
    <x v="0"/>
    <n v="1645091602.9460001"/>
    <s v="02/17 18:53:22"/>
    <n v="7700"/>
  </r>
  <r>
    <x v="0"/>
    <n v="1645091903.257"/>
    <s v="02/17 18:58:23"/>
    <n v="7700"/>
  </r>
  <r>
    <x v="0"/>
    <n v="1645092203.546"/>
    <s v="02/17 19:03:23"/>
    <n v="7700"/>
  </r>
  <r>
    <x v="0"/>
    <n v="1645092503.8529999"/>
    <s v="02/17 19:08:23"/>
    <n v="7700"/>
  </r>
  <r>
    <x v="0"/>
    <n v="1645092804.1700001"/>
    <s v="02/17 19:13:24"/>
    <n v="7600"/>
  </r>
  <r>
    <x v="0"/>
    <n v="1645093104.4660001"/>
    <s v="02/17 19:18:24"/>
    <n v="7600"/>
  </r>
  <r>
    <x v="0"/>
    <n v="1645093404.7720001"/>
    <s v="02/17 19:23:24"/>
    <n v="7500"/>
  </r>
  <r>
    <x v="0"/>
    <n v="1645093705.0780001"/>
    <s v="02/17 19:28:25"/>
    <n v="7500"/>
  </r>
  <r>
    <x v="0"/>
    <n v="1645094005.388"/>
    <s v="02/17 19:33:25"/>
    <n v="7500"/>
  </r>
  <r>
    <x v="0"/>
    <n v="1645094305.6830001"/>
    <s v="02/17 19:38:25"/>
    <n v="7500"/>
  </r>
  <r>
    <x v="0"/>
    <n v="1645094605.8889999"/>
    <s v="02/17 19:43:25"/>
    <n v="7500"/>
  </r>
  <r>
    <x v="0"/>
    <n v="1645094906.1919999"/>
    <s v="02/17 19:48:26"/>
    <n v="7400"/>
  </r>
  <r>
    <x v="0"/>
    <n v="1645095206.506"/>
    <s v="02/17 19:53:26"/>
    <n v="7400"/>
  </r>
  <r>
    <x v="0"/>
    <n v="1645095506.806"/>
    <s v="02/17 19:58:26"/>
    <n v="7400"/>
  </r>
  <r>
    <x v="0"/>
    <n v="1645095807.0969999"/>
    <s v="02/17 20:03:27"/>
    <n v="7300"/>
  </r>
  <r>
    <x v="0"/>
    <n v="1645096107.4000001"/>
    <s v="02/17 20:08:27"/>
    <n v="7200"/>
  </r>
  <r>
    <x v="0"/>
    <n v="1645096407.701"/>
    <s v="02/17 20:13:27"/>
    <n v="7200"/>
  </r>
  <r>
    <x v="0"/>
    <n v="1645096708.007"/>
    <s v="02/17 20:18:28"/>
    <n v="7100"/>
  </r>
  <r>
    <x v="0"/>
    <n v="1645097008.323"/>
    <s v="02/17 20:23:28"/>
    <n v="7000"/>
  </r>
  <r>
    <x v="0"/>
    <n v="1645097308.6170001"/>
    <s v="02/17 20:28:28"/>
    <n v="6800"/>
  </r>
  <r>
    <x v="0"/>
    <n v="1645097608.908"/>
    <s v="02/17 20:33:28"/>
    <n v="6800"/>
  </r>
  <r>
    <x v="0"/>
    <n v="1645097909.2190001"/>
    <s v="02/17 20:38:29"/>
    <n v="6700"/>
  </r>
  <r>
    <x v="0"/>
    <n v="1645098209.681"/>
    <s v="02/17 20:43:29"/>
    <n v="6600"/>
  </r>
  <r>
    <x v="0"/>
    <n v="1645098509.984"/>
    <s v="02/17 20:48:29"/>
    <n v="6500"/>
  </r>
  <r>
    <x v="0"/>
    <n v="1645098810.2909999"/>
    <s v="02/17 20:53:30"/>
    <n v="6500"/>
  </r>
  <r>
    <x v="0"/>
    <n v="1645099110.596"/>
    <s v="02/17 20:58:30"/>
    <n v="6400"/>
  </r>
  <r>
    <x v="0"/>
    <n v="1645099410.8940001"/>
    <s v="02/17 21:03:30"/>
    <n v="6200"/>
  </r>
  <r>
    <x v="0"/>
    <n v="1645099711.1889999"/>
    <s v="02/17 21:08:31"/>
    <n v="6100"/>
  </r>
  <r>
    <x v="0"/>
    <n v="1645100011.4860001"/>
    <s v="02/17 21:13:31"/>
    <n v="6100"/>
  </r>
  <r>
    <x v="0"/>
    <n v="1645100311.7969999"/>
    <s v="02/17 21:18:31"/>
    <n v="6000"/>
  </r>
  <r>
    <x v="0"/>
    <n v="1645100612.112"/>
    <s v="02/17 21:23:32"/>
    <n v="5800"/>
  </r>
  <r>
    <x v="0"/>
    <n v="1645100912.3970001"/>
    <s v="02/17 21:28:32"/>
    <n v="5800"/>
  </r>
  <r>
    <x v="0"/>
    <n v="1645101212.711"/>
    <s v="02/17 21:33:32"/>
    <n v="5800"/>
  </r>
  <r>
    <x v="0"/>
    <n v="1645101513.0020001"/>
    <s v="02/17 21:38:33"/>
    <n v="5700"/>
  </r>
  <r>
    <x v="0"/>
    <n v="1645101812.2030001"/>
    <s v="02/17 21:43:32"/>
    <n v="5600"/>
  </r>
  <r>
    <x v="0"/>
    <n v="1645102112.5050001"/>
    <s v="02/17 21:48:32"/>
    <n v="5500"/>
  </r>
  <r>
    <x v="0"/>
    <n v="1645102412.806"/>
    <s v="02/17 21:53:32"/>
    <n v="5500"/>
  </r>
  <r>
    <x v="0"/>
    <n v="1645102713.1059999"/>
    <s v="02/17 21:58:33"/>
    <n v="5400"/>
  </r>
  <r>
    <x v="0"/>
    <n v="1645103013.4300001"/>
    <s v="02/17 22:03:33"/>
    <n v="5400"/>
  </r>
  <r>
    <x v="0"/>
    <n v="1645103313.7279999"/>
    <s v="02/17 22:08:33"/>
    <n v="5400"/>
  </r>
  <r>
    <x v="0"/>
    <n v="1645103614.0250001"/>
    <s v="02/17 22:13:34"/>
    <n v="5300"/>
  </r>
  <r>
    <x v="0"/>
    <n v="1645103914.3210001"/>
    <s v="02/17 22:18:34"/>
    <n v="5200"/>
  </r>
  <r>
    <x v="0"/>
    <n v="1645104214.625"/>
    <s v="02/17 22:23:34"/>
    <n v="5100"/>
  </r>
  <r>
    <x v="0"/>
    <n v="1645104514.9219999"/>
    <s v="02/17 22:28:34"/>
    <n v="5100"/>
  </r>
  <r>
    <x v="0"/>
    <n v="1645104815.224"/>
    <s v="02/17 22:33:35"/>
    <n v="5000"/>
  </r>
  <r>
    <x v="0"/>
    <n v="1645105115.5320001"/>
    <s v="02/17 22:38:35"/>
    <n v="4900"/>
  </r>
  <r>
    <x v="0"/>
    <n v="1645105415.8989999"/>
    <s v="02/17 22:43:35"/>
    <n v="4800"/>
  </r>
  <r>
    <x v="0"/>
    <n v="1645105716.187"/>
    <s v="02/17 22:48:36"/>
    <n v="4700"/>
  </r>
  <r>
    <x v="0"/>
    <n v="1645106016.4979999"/>
    <s v="02/17 22:53:36"/>
    <n v="4600"/>
  </r>
  <r>
    <x v="0"/>
    <n v="1645106316.789"/>
    <s v="02/17 22:58:36"/>
    <n v="4400"/>
  </r>
  <r>
    <x v="0"/>
    <n v="1645106617.095"/>
    <s v="02/17 23:03:37"/>
    <n v="4400"/>
  </r>
  <r>
    <x v="0"/>
    <n v="1645106917.424"/>
    <s v="02/17 23:08:37"/>
    <n v="4400"/>
  </r>
  <r>
    <x v="0"/>
    <n v="1645107217.737"/>
    <s v="02/17 23:13:37"/>
    <n v="4400"/>
  </r>
  <r>
    <x v="0"/>
    <n v="1645107518.0350001"/>
    <s v="02/17 23:18:38"/>
    <n v="4400"/>
  </r>
  <r>
    <x v="0"/>
    <n v="1645107818.336"/>
    <s v="02/17 23:23:38"/>
    <n v="4400"/>
  </r>
  <r>
    <x v="0"/>
    <n v="1645108118.641"/>
    <s v="02/17 23:28:38"/>
    <n v="4400"/>
  </r>
  <r>
    <x v="0"/>
    <n v="1645108418.9349999"/>
    <s v="02/17 23:33:38"/>
    <n v="4400"/>
  </r>
  <r>
    <x v="0"/>
    <n v="1645108719.2490001"/>
    <s v="02/17 23:38:39"/>
    <n v="4400"/>
  </r>
  <r>
    <x v="0"/>
    <n v="1645109019.5209999"/>
    <s v="02/17 23:43:39"/>
    <n v="4400"/>
  </r>
  <r>
    <x v="0"/>
    <n v="1645109319.8139999"/>
    <s v="02/17 23:48:39"/>
    <n v="4400"/>
  </r>
  <r>
    <x v="0"/>
    <n v="1645109620.1040001"/>
    <s v="02/17 23:53:40"/>
    <n v="4400"/>
  </r>
  <r>
    <x v="0"/>
    <n v="1645109920.4200001"/>
    <s v="02/17 23:58:40"/>
    <n v="4400"/>
  </r>
  <r>
    <x v="0"/>
    <n v="1645110220.7160001"/>
    <s v="02/18 00:03:40"/>
    <n v="4400"/>
  </r>
  <r>
    <x v="0"/>
    <n v="1645110521.0250001"/>
    <s v="02/18 00:08:41"/>
    <n v="4400"/>
  </r>
  <r>
    <x v="0"/>
    <n v="1645110821.3269999"/>
    <s v="02/18 00:13:41"/>
    <n v="4400"/>
  </r>
  <r>
    <x v="0"/>
    <n v="1645111121.635"/>
    <s v="02/18 00:18:41"/>
    <n v="4400"/>
  </r>
  <r>
    <x v="0"/>
    <n v="1645111421.954"/>
    <s v="02/18 00:23:41"/>
    <n v="4400"/>
  </r>
  <r>
    <x v="0"/>
    <n v="1645111722.2590001"/>
    <s v="02/18 00:28:42"/>
    <n v="4400"/>
  </r>
  <r>
    <x v="0"/>
    <n v="1645112022.5699999"/>
    <s v="02/18 00:33:42"/>
    <n v="4600"/>
  </r>
  <r>
    <x v="0"/>
    <n v="1645112322.8570001"/>
    <s v="02/18 00:38:42"/>
    <n v="5000"/>
  </r>
  <r>
    <x v="0"/>
    <n v="1645112622.2550001"/>
    <s v="02/18 00:43:42"/>
    <n v="5400"/>
  </r>
  <r>
    <x v="0"/>
    <n v="1645112922.5669999"/>
    <s v="02/18 00:48:42"/>
    <n v="5800"/>
  </r>
  <r>
    <x v="0"/>
    <n v="1645113222.875"/>
    <s v="02/18 00:53:42"/>
    <n v="6500"/>
  </r>
  <r>
    <x v="0"/>
    <n v="1645113523.184"/>
    <s v="02/18 00:58:43"/>
    <n v="7000"/>
  </r>
  <r>
    <x v="0"/>
    <n v="1645113823.487"/>
    <s v="02/18 01:03:43"/>
    <n v="7600"/>
  </r>
  <r>
    <x v="0"/>
    <n v="1645114123.7869999"/>
    <s v="02/18 01:08:43"/>
    <n v="7900"/>
  </r>
  <r>
    <x v="0"/>
    <n v="1645114424.1040001"/>
    <s v="02/18 01:13:44"/>
    <n v="8200"/>
  </r>
  <r>
    <x v="0"/>
    <n v="1645114724.398"/>
    <s v="02/18 01:18:44"/>
    <n v="8400"/>
  </r>
  <r>
    <x v="0"/>
    <n v="1645115024.7119999"/>
    <s v="02/18 01:23:44"/>
    <n v="8600"/>
  </r>
  <r>
    <x v="0"/>
    <n v="1645115324.993"/>
    <s v="02/18 01:28:44"/>
    <n v="8700"/>
  </r>
  <r>
    <x v="0"/>
    <n v="1645115625.302"/>
    <s v="02/18 01:33:45"/>
    <n v="9100"/>
  </r>
  <r>
    <x v="0"/>
    <n v="1645115925.632"/>
    <s v="02/18 01:38:45"/>
    <n v="9300"/>
  </r>
  <r>
    <x v="0"/>
    <n v="1645116225.7969999"/>
    <s v="02/18 01:43:45"/>
    <n v="9200"/>
  </r>
  <r>
    <x v="0"/>
    <n v="1645116526.1059999"/>
    <s v="02/18 01:48:46"/>
    <n v="9400"/>
  </r>
  <r>
    <x v="0"/>
    <n v="1645116826.421"/>
    <s v="02/18 01:53:46"/>
    <n v="9500"/>
  </r>
  <r>
    <x v="0"/>
    <n v="1645117126.7390001"/>
    <s v="02/18 01:58:46"/>
    <n v="10000"/>
  </r>
  <r>
    <x v="0"/>
    <n v="1645117427.056"/>
    <s v="02/18 02:03:47"/>
    <n v="10100"/>
  </r>
  <r>
    <x v="0"/>
    <n v="1645117727.3540001"/>
    <s v="02/18 02:08:47"/>
    <n v="10200"/>
  </r>
  <r>
    <x v="0"/>
    <n v="1645118027.675"/>
    <s v="02/18 02:13:47"/>
    <n v="10200"/>
  </r>
  <r>
    <x v="0"/>
    <n v="1645118327.9649999"/>
    <s v="02/18 02:18:47"/>
    <n v="10200"/>
  </r>
  <r>
    <x v="0"/>
    <n v="1645118628.2780001"/>
    <s v="02/18 02:23:48"/>
    <n v="10200"/>
  </r>
  <r>
    <x v="0"/>
    <n v="1645118928.595"/>
    <s v="02/18 02:28:48"/>
    <n v="10200"/>
  </r>
  <r>
    <x v="0"/>
    <n v="1645119228.898"/>
    <s v="02/18 02:33:48"/>
    <n v="10200"/>
  </r>
  <r>
    <x v="0"/>
    <n v="1645119529.197"/>
    <s v="02/18 02:38:49"/>
    <n v="10200"/>
  </r>
  <r>
    <x v="0"/>
    <n v="1645119829.575"/>
    <s v="02/18 02:43:49"/>
    <n v="10200"/>
  </r>
  <r>
    <x v="0"/>
    <n v="1645120129.865"/>
    <s v="02/18 02:48:49"/>
    <n v="10200"/>
  </r>
  <r>
    <x v="0"/>
    <n v="1645120430.4200001"/>
    <s v="02/18 02:53:50"/>
    <n v="10200"/>
  </r>
  <r>
    <x v="0"/>
    <n v="1645120730.4690001"/>
    <s v="02/18 02:58:50"/>
    <n v="10200"/>
  </r>
  <r>
    <x v="0"/>
    <n v="1645121030.78"/>
    <s v="02/18 03:03:50"/>
    <n v="10200"/>
  </r>
  <r>
    <x v="0"/>
    <n v="1645121331.102"/>
    <s v="02/18 03:08:51"/>
    <n v="10200"/>
  </r>
  <r>
    <x v="0"/>
    <n v="1645121631.392"/>
    <s v="02/18 03:13:51"/>
    <n v="10200"/>
  </r>
  <r>
    <x v="0"/>
    <n v="1645121931.697"/>
    <s v="02/18 03:18:51"/>
    <n v="10200"/>
  </r>
  <r>
    <x v="0"/>
    <n v="1645122231.9949999"/>
    <s v="02/18 03:23:51"/>
    <n v="10200"/>
  </r>
  <r>
    <x v="0"/>
    <n v="1645122532.2920001"/>
    <s v="02/18 03:28:52"/>
    <n v="10200"/>
  </r>
  <r>
    <x v="0"/>
    <n v="1645122832.5769999"/>
    <s v="02/18 03:33:52"/>
    <n v="10200"/>
  </r>
  <r>
    <x v="0"/>
    <n v="1645123132.8829999"/>
    <s v="02/18 03:38:52"/>
    <n v="10200"/>
  </r>
  <r>
    <x v="0"/>
    <n v="1645123432.747"/>
    <s v="02/18 03:43:52"/>
    <n v="10200"/>
  </r>
  <r>
    <x v="0"/>
    <n v="1645123733.0550001"/>
    <s v="02/18 03:48:53"/>
    <n v="10200"/>
  </r>
  <r>
    <x v="0"/>
    <n v="1645124033.3629999"/>
    <s v="02/18 03:53:53"/>
    <n v="10200"/>
  </r>
  <r>
    <x v="0"/>
    <n v="1645124333.6559999"/>
    <s v="02/18 03:58:53"/>
    <n v="10200"/>
  </r>
  <r>
    <x v="0"/>
    <n v="1645124633.9679999"/>
    <s v="02/18 04:03:53"/>
    <n v="10200"/>
  </r>
  <r>
    <x v="0"/>
    <n v="1645124934.273"/>
    <s v="02/18 04:08:54"/>
    <n v="10200"/>
  </r>
  <r>
    <x v="0"/>
    <n v="1645125234.559"/>
    <s v="02/18 04:13:54"/>
    <n v="10200"/>
  </r>
  <r>
    <x v="0"/>
    <n v="1645125534.8710001"/>
    <s v="02/18 04:18:54"/>
    <n v="10200"/>
  </r>
  <r>
    <x v="0"/>
    <n v="1645125835.177"/>
    <s v="02/18 04:23:55"/>
    <n v="10200"/>
  </r>
  <r>
    <x v="0"/>
    <n v="1645126135.48"/>
    <s v="02/18 04:28:55"/>
    <n v="10200"/>
  </r>
  <r>
    <x v="0"/>
    <n v="1645126435.7820001"/>
    <s v="02/18 04:33:55"/>
    <n v="10200"/>
  </r>
  <r>
    <x v="0"/>
    <n v="1645126736.1029999"/>
    <s v="02/18 04:38:56"/>
    <n v="10200"/>
  </r>
  <r>
    <x v="0"/>
    <n v="1645127035.7"/>
    <s v="02/18 04:43:55"/>
    <n v="10200"/>
  </r>
  <r>
    <x v="0"/>
    <n v="1645127335.99"/>
    <s v="02/18 04:48:55"/>
    <n v="10200"/>
  </r>
  <r>
    <x v="0"/>
    <n v="1645127636.312"/>
    <s v="02/18 04:53:56"/>
    <n v="10300"/>
  </r>
  <r>
    <x v="0"/>
    <n v="1645127996.619"/>
    <s v="02/18 04:59:56"/>
    <n v="10300"/>
  </r>
  <r>
    <x v="0"/>
    <n v="1645128236.9119999"/>
    <s v="02/18 05:03:56"/>
    <n v="10300"/>
  </r>
  <r>
    <x v="0"/>
    <n v="1645128537.2030001"/>
    <s v="02/18 05:08:57"/>
    <n v="10300"/>
  </r>
  <r>
    <x v="0"/>
    <n v="1645128837.4949999"/>
    <s v="02/18 05:13:57"/>
    <n v="10300"/>
  </r>
  <r>
    <x v="0"/>
    <n v="1645129137.813"/>
    <s v="02/18 05:18:57"/>
    <n v="10300"/>
  </r>
  <r>
    <x v="0"/>
    <n v="1645129438.1159999"/>
    <s v="02/18 05:23:58"/>
    <n v="10300"/>
  </r>
  <r>
    <x v="0"/>
    <n v="1645129738.437"/>
    <s v="02/18 05:28:58"/>
    <n v="10300"/>
  </r>
  <r>
    <x v="0"/>
    <n v="1645130038.744"/>
    <s v="02/18 05:33:58"/>
    <n v="10300"/>
  </r>
  <r>
    <x v="0"/>
    <n v="1645130339.0309999"/>
    <s v="02/18 05:38:59"/>
    <n v="10300"/>
  </r>
  <r>
    <x v="0"/>
    <n v="1645130639.402"/>
    <s v="02/18 05:43:59"/>
    <n v="10300"/>
  </r>
  <r>
    <x v="0"/>
    <n v="1645130939.7260001"/>
    <s v="02/18 05:48:59"/>
    <n v="10300"/>
  </r>
  <r>
    <x v="0"/>
    <n v="1645131240.0309999"/>
    <s v="02/18 05:54:00"/>
    <n v="10300"/>
  </r>
  <r>
    <x v="0"/>
    <n v="1645131540.3399999"/>
    <s v="02/18 05:59:00"/>
    <n v="10300"/>
  </r>
  <r>
    <x v="0"/>
    <n v="1645131840.6289999"/>
    <s v="02/18 06:04:00"/>
    <n v="10300"/>
  </r>
  <r>
    <x v="0"/>
    <n v="1645132140.9360001"/>
    <s v="02/18 06:09:00"/>
    <n v="10300"/>
  </r>
  <r>
    <x v="0"/>
    <n v="1645132441.2360001"/>
    <s v="02/18 06:14:01"/>
    <n v="10300"/>
  </r>
  <r>
    <x v="0"/>
    <n v="1645132741.5510001"/>
    <s v="02/18 06:19:01"/>
    <n v="10300"/>
  </r>
  <r>
    <x v="0"/>
    <n v="1645133041.8499999"/>
    <s v="02/18 06:24:01"/>
    <n v="10300"/>
  </r>
  <r>
    <x v="0"/>
    <n v="1645133342.1429999"/>
    <s v="02/18 06:29:02"/>
    <n v="10300"/>
  </r>
  <r>
    <x v="0"/>
    <n v="1645133642.4630001"/>
    <s v="02/18 06:34:02"/>
    <n v="10300"/>
  </r>
  <r>
    <x v="0"/>
    <n v="1645133942.7550001"/>
    <s v="02/18 06:39:02"/>
    <n v="10300"/>
  </r>
  <r>
    <x v="0"/>
    <n v="1645134242.9809999"/>
    <s v="02/18 06:44:02"/>
    <n v="10300"/>
  </r>
  <r>
    <x v="0"/>
    <n v="1645134543.299"/>
    <s v="02/18 06:49:03"/>
    <n v="10300"/>
  </r>
  <r>
    <x v="0"/>
    <n v="1645134843.6029999"/>
    <s v="02/18 06:54:03"/>
    <n v="10300"/>
  </r>
  <r>
    <x v="0"/>
    <n v="1645135143.905"/>
    <s v="02/18 06:59:03"/>
    <n v="10300"/>
  </r>
  <r>
    <x v="0"/>
    <n v="1645135444.2279999"/>
    <s v="02/18 07:04:04"/>
    <n v="10300"/>
  </r>
  <r>
    <x v="0"/>
    <n v="1645135744.523"/>
    <s v="02/18 07:09:04"/>
    <n v="10300"/>
  </r>
  <r>
    <x v="0"/>
    <n v="1645136044.825"/>
    <s v="02/18 07:14:04"/>
    <n v="10300"/>
  </r>
  <r>
    <x v="0"/>
    <n v="1645136345.1240001"/>
    <s v="02/18 07:19:05"/>
    <n v="10300"/>
  </r>
  <r>
    <x v="0"/>
    <n v="1645136645.4360001"/>
    <s v="02/18 07:24:05"/>
    <n v="10300"/>
  </r>
  <r>
    <x v="0"/>
    <n v="1645136945.7360001"/>
    <s v="02/18 07:29:05"/>
    <n v="10300"/>
  </r>
  <r>
    <x v="0"/>
    <n v="1645137246.0380001"/>
    <s v="02/18 07:34:06"/>
    <n v="10300"/>
  </r>
  <r>
    <x v="0"/>
    <n v="1645137546.3529999"/>
    <s v="02/18 07:39:06"/>
    <n v="10300"/>
  </r>
  <r>
    <x v="0"/>
    <n v="1645137845.6389999"/>
    <s v="02/18 07:44:05"/>
    <n v="10300"/>
  </r>
  <r>
    <x v="0"/>
    <n v="1645138145.9630001"/>
    <s v="02/18 07:49:05"/>
    <n v="10300"/>
  </r>
  <r>
    <x v="0"/>
    <n v="1645138446.2249999"/>
    <s v="02/18 07:54:06"/>
    <n v="10300"/>
  </r>
  <r>
    <x v="0"/>
    <n v="1645138746.536"/>
    <s v="02/18 07:59:06"/>
    <n v="10300"/>
  </r>
  <r>
    <x v="0"/>
    <n v="1645139046.8510001"/>
    <s v="02/18 08:04:06"/>
    <n v="10300"/>
  </r>
  <r>
    <x v="0"/>
    <n v="1645139347.175"/>
    <s v="02/18 08:09:07"/>
    <n v="10300"/>
  </r>
  <r>
    <x v="0"/>
    <n v="1645139706.5220001"/>
    <s v="02/18 08:15:06"/>
    <n v="10300"/>
  </r>
  <r>
    <x v="0"/>
    <n v="1645139947.7639999"/>
    <s v="02/18 08:19:07"/>
    <n v="10300"/>
  </r>
  <r>
    <x v="0"/>
    <n v="1645140248.085"/>
    <s v="02/18 08:24:08"/>
    <n v="10300"/>
  </r>
  <r>
    <x v="0"/>
    <n v="1645140548.3610001"/>
    <s v="02/18 08:29:08"/>
    <n v="10300"/>
  </r>
  <r>
    <x v="0"/>
    <n v="1645140848.664"/>
    <s v="02/18 08:34:08"/>
    <n v="10300"/>
  </r>
  <r>
    <x v="0"/>
    <n v="1645141148.967"/>
    <s v="02/18 08:39:08"/>
    <n v="10300"/>
  </r>
  <r>
    <x v="0"/>
    <n v="1645141449.454"/>
    <s v="02/18 08:44:09"/>
    <n v="10300"/>
  </r>
  <r>
    <x v="0"/>
    <n v="1645141749.7620001"/>
    <s v="02/18 08:49:09"/>
    <n v="10300"/>
  </r>
  <r>
    <x v="0"/>
    <n v="1645142050.0699999"/>
    <s v="02/18 08:54:10"/>
    <n v="10300"/>
  </r>
  <r>
    <x v="0"/>
    <n v="1645142350.3629999"/>
    <s v="02/18 08:59:10"/>
    <n v="10300"/>
  </r>
  <r>
    <x v="0"/>
    <n v="1645142650.6919999"/>
    <s v="02/18 09:04:10"/>
    <n v="10300"/>
  </r>
  <r>
    <x v="0"/>
    <n v="1645142950.997"/>
    <s v="02/18 09:09:10"/>
    <n v="10300"/>
  </r>
  <r>
    <x v="0"/>
    <n v="1645143251.3"/>
    <s v="02/18 09:14:11"/>
    <n v="10300"/>
  </r>
  <r>
    <x v="0"/>
    <n v="1645143551.6159999"/>
    <s v="02/18 09:19:11"/>
    <n v="10300"/>
  </r>
  <r>
    <x v="0"/>
    <n v="1645143851.9189999"/>
    <s v="02/18 09:24:11"/>
    <n v="10300"/>
  </r>
  <r>
    <x v="0"/>
    <n v="1645144152.224"/>
    <s v="02/18 09:29:12"/>
    <n v="10300"/>
  </r>
  <r>
    <x v="0"/>
    <n v="1645144452.5250001"/>
    <s v="02/18 09:34:12"/>
    <n v="10300"/>
  </r>
  <r>
    <x v="0"/>
    <n v="1645144752.8239999"/>
    <s v="02/18 09:39:12"/>
    <n v="10300"/>
  </r>
  <r>
    <x v="0"/>
    <n v="1645145053.1029999"/>
    <s v="02/18 09:44:13"/>
    <n v="10300"/>
  </r>
  <r>
    <x v="0"/>
    <n v="1645145353.408"/>
    <s v="02/18 09:49:13"/>
    <n v="10300"/>
  </r>
  <r>
    <x v="0"/>
    <n v="1645145653.7119999"/>
    <s v="02/18 09:54:13"/>
    <n v="10300"/>
  </r>
  <r>
    <x v="0"/>
    <n v="1645145954.017"/>
    <s v="02/18 09:59:14"/>
    <n v="10300"/>
  </r>
  <r>
    <x v="0"/>
    <n v="1645146254.3340001"/>
    <s v="02/18 10:04:14"/>
    <n v="10300"/>
  </r>
  <r>
    <x v="0"/>
    <n v="1645146554.6259999"/>
    <s v="02/18 10:09:14"/>
    <n v="10300"/>
  </r>
  <r>
    <x v="0"/>
    <n v="1645146854.9389999"/>
    <s v="02/18 10:14:14"/>
    <n v="10300"/>
  </r>
  <r>
    <x v="0"/>
    <n v="1645147155.2639999"/>
    <s v="02/18 10:19:15"/>
    <n v="10300"/>
  </r>
  <r>
    <x v="0"/>
    <n v="1645147455.5639999"/>
    <s v="02/18 10:24:15"/>
    <n v="10300"/>
  </r>
  <r>
    <x v="0"/>
    <n v="1645147755.869"/>
    <s v="02/18 10:29:15"/>
    <n v="10300"/>
  </r>
  <r>
    <x v="0"/>
    <n v="1645148056.1930001"/>
    <s v="02/18 10:34:16"/>
    <n v="10300"/>
  </r>
  <r>
    <x v="0"/>
    <n v="1645148356.4820001"/>
    <s v="02/18 10:39:16"/>
    <n v="10300"/>
  </r>
  <r>
    <x v="0"/>
    <n v="1645148655.6500001"/>
    <s v="02/18 10:44:15"/>
    <n v="10300"/>
  </r>
  <r>
    <x v="0"/>
    <n v="1645148955.954"/>
    <s v="02/18 10:49:15"/>
    <n v="10300"/>
  </r>
  <r>
    <x v="0"/>
    <n v="1645149256.273"/>
    <s v="02/18 10:54:16"/>
    <n v="10300"/>
  </r>
  <r>
    <x v="0"/>
    <n v="1645149556.5569999"/>
    <s v="02/18 10:59:16"/>
    <n v="10300"/>
  </r>
  <r>
    <x v="0"/>
    <n v="1645149856.862"/>
    <s v="02/18 11:04:16"/>
    <n v="10300"/>
  </r>
  <r>
    <x v="0"/>
    <n v="1645150157.1659999"/>
    <s v="02/18 11:09:17"/>
    <n v="10300"/>
  </r>
  <r>
    <x v="0"/>
    <n v="1645150457.474"/>
    <s v="02/18 11:14:17"/>
    <n v="10300"/>
  </r>
  <r>
    <x v="0"/>
    <n v="1645150757.777"/>
    <s v="02/18 11:19:17"/>
    <n v="10300"/>
  </r>
  <r>
    <x v="0"/>
    <n v="1645151058.0710001"/>
    <s v="02/18 11:24:18"/>
    <n v="10300"/>
  </r>
  <r>
    <x v="0"/>
    <n v="1645151358.3570001"/>
    <s v="02/18 11:29:18"/>
    <n v="10300"/>
  </r>
  <r>
    <x v="0"/>
    <n v="1645151658.661"/>
    <s v="02/18 11:34:18"/>
    <n v="10300"/>
  </r>
  <r>
    <x v="0"/>
    <n v="1645151958.973"/>
    <s v="02/18 11:39:18"/>
    <n v="10300"/>
  </r>
  <r>
    <x v="0"/>
    <n v="1645152259.4330001"/>
    <s v="02/18 11:44:19"/>
    <n v="10300"/>
  </r>
  <r>
    <x v="0"/>
    <n v="1645152559.7260001"/>
    <s v="02/18 11:49:19"/>
    <n v="10300"/>
  </r>
  <r>
    <x v="0"/>
    <n v="1645152860.033"/>
    <s v="02/18 11:54:20"/>
    <n v="10300"/>
  </r>
  <r>
    <x v="0"/>
    <n v="1645153160.3510001"/>
    <s v="02/18 11:59:20"/>
    <n v="10300"/>
  </r>
  <r>
    <x v="0"/>
    <n v="1645153460.6359999"/>
    <s v="02/18 12:04:20"/>
    <n v="10100"/>
  </r>
  <r>
    <x v="0"/>
    <n v="1645153760.9449999"/>
    <s v="02/18 12:09:20"/>
    <n v="10100"/>
  </r>
  <r>
    <x v="0"/>
    <n v="1645154061.2479999"/>
    <s v="02/18 12:14:21"/>
    <n v="10000"/>
  </r>
  <r>
    <x v="0"/>
    <n v="1645154361.54"/>
    <s v="02/18 12:19:21"/>
    <n v="9700"/>
  </r>
  <r>
    <x v="0"/>
    <n v="1645154661.8369999"/>
    <s v="02/18 12:24:21"/>
    <n v="9700"/>
  </r>
  <r>
    <x v="0"/>
    <n v="1645154962.1559999"/>
    <s v="02/18 12:29:22"/>
    <n v="9600"/>
  </r>
  <r>
    <x v="0"/>
    <n v="1645155262.457"/>
    <s v="02/18 12:34:22"/>
    <n v="9100"/>
  </r>
  <r>
    <x v="0"/>
    <n v="1645155562.7690001"/>
    <s v="02/18 12:39:22"/>
    <n v="9500"/>
  </r>
  <r>
    <x v="0"/>
    <n v="1645155863.0320001"/>
    <s v="02/18 12:44:23"/>
    <n v="9200"/>
  </r>
  <r>
    <x v="0"/>
    <n v="1645156163.3340001"/>
    <s v="02/18 12:49:23"/>
    <n v="9400"/>
  </r>
  <r>
    <x v="0"/>
    <n v="1645156463.6429999"/>
    <s v="02/18 12:54:23"/>
    <n v="8900"/>
  </r>
  <r>
    <x v="0"/>
    <n v="1645156763.964"/>
    <s v="02/18 12:59:23"/>
    <n v="9300"/>
  </r>
  <r>
    <x v="0"/>
    <n v="1645157064.2679999"/>
    <s v="02/18 13:04:24"/>
    <n v="8900"/>
  </r>
  <r>
    <x v="0"/>
    <n v="1645157364.5799999"/>
    <s v="02/18 13:09:24"/>
    <n v="9300"/>
  </r>
  <r>
    <x v="0"/>
    <n v="1645157664.8970001"/>
    <s v="02/18 13:14:24"/>
    <n v="9200"/>
  </r>
  <r>
    <x v="0"/>
    <n v="1645157965.2019999"/>
    <s v="02/18 13:19:25"/>
    <n v="9400"/>
  </r>
  <r>
    <x v="0"/>
    <n v="1645158265.5050001"/>
    <s v="02/18 13:24:25"/>
    <n v="9200"/>
  </r>
  <r>
    <x v="0"/>
    <n v="1645158565.8169999"/>
    <s v="02/18 13:29:25"/>
    <n v="9400"/>
  </r>
  <r>
    <x v="0"/>
    <n v="1645158866.1159999"/>
    <s v="02/18 13:34:26"/>
    <n v="9200"/>
  </r>
  <r>
    <x v="0"/>
    <n v="1645159166.408"/>
    <s v="02/18 13:39:26"/>
    <n v="9000"/>
  </r>
  <r>
    <x v="0"/>
    <n v="1645159465.7449999"/>
    <s v="02/18 13:44:25"/>
    <n v="9200"/>
  </r>
  <r>
    <x v="0"/>
    <n v="1645159766.0669999"/>
    <s v="02/18 13:49:26"/>
    <n v="9200"/>
  </r>
  <r>
    <x v="0"/>
    <n v="1645160066.3699999"/>
    <s v="02/18 13:54:26"/>
    <n v="9200"/>
  </r>
  <r>
    <x v="0"/>
    <n v="1645160366.6889999"/>
    <s v="02/18 13:59:26"/>
    <n v="9200"/>
  </r>
  <r>
    <x v="0"/>
    <n v="1645160666.9820001"/>
    <s v="02/18 14:04:26"/>
    <n v="9200"/>
  </r>
  <r>
    <x v="0"/>
    <n v="1645160967.2969999"/>
    <s v="02/18 14:09:27"/>
    <n v="9000"/>
  </r>
  <r>
    <x v="0"/>
    <n v="1645161267.602"/>
    <s v="02/18 14:14:27"/>
    <n v="8900"/>
  </r>
  <r>
    <x v="0"/>
    <n v="1645161567.9170001"/>
    <s v="02/18 14:19:27"/>
    <n v="9100"/>
  </r>
  <r>
    <x v="0"/>
    <n v="1645161868.223"/>
    <s v="02/18 14:24:28"/>
    <n v="9200"/>
  </r>
  <r>
    <x v="0"/>
    <n v="1645162168.5339999"/>
    <s v="02/18 14:29:28"/>
    <n v="9200"/>
  </r>
  <r>
    <x v="0"/>
    <n v="1645162468.8329999"/>
    <s v="02/18 14:34:28"/>
    <n v="9200"/>
  </r>
  <r>
    <x v="0"/>
    <n v="1645162769.141"/>
    <s v="02/18 14:39:29"/>
    <n v="9300"/>
  </r>
  <r>
    <x v="0"/>
    <n v="1645163069.5739999"/>
    <s v="02/18 14:44:29"/>
    <n v="9200"/>
  </r>
  <r>
    <x v="0"/>
    <n v="1645163369.872"/>
    <s v="02/18 14:49:29"/>
    <n v="9200"/>
  </r>
  <r>
    <x v="0"/>
    <n v="1645163670.191"/>
    <s v="02/18 14:54:30"/>
    <n v="9000"/>
  </r>
  <r>
    <x v="0"/>
    <n v="1645163970.487"/>
    <s v="02/18 14:59:30"/>
    <n v="9100"/>
  </r>
  <r>
    <x v="0"/>
    <n v="1645164270.7980001"/>
    <s v="02/18 15:04:30"/>
    <n v="9200"/>
  </r>
  <r>
    <x v="0"/>
    <n v="1645164571.0969999"/>
    <s v="02/18 15:09:31"/>
    <n v="9200"/>
  </r>
  <r>
    <x v="0"/>
    <n v="1645164871.3989999"/>
    <s v="02/18 15:14:31"/>
    <n v="9200"/>
  </r>
  <r>
    <x v="0"/>
    <n v="1645165171.7090001"/>
    <s v="02/18 15:19:31"/>
    <n v="9100"/>
  </r>
  <r>
    <x v="0"/>
    <n v="1645165472.0020001"/>
    <s v="02/18 15:24:32"/>
    <n v="9000"/>
  </r>
  <r>
    <x v="0"/>
    <n v="1645165772.3050001"/>
    <s v="02/18 15:29:32"/>
    <n v="9100"/>
  </r>
  <r>
    <x v="0"/>
    <n v="1645166072.6340001"/>
    <s v="02/18 15:34:32"/>
    <n v="9100"/>
  </r>
  <r>
    <x v="0"/>
    <n v="1645166372.9219999"/>
    <s v="02/18 15:39:32"/>
    <n v="9100"/>
  </r>
  <r>
    <x v="0"/>
    <n v="1645166673.086"/>
    <s v="02/18 15:44:33"/>
    <n v="9100"/>
  </r>
  <r>
    <x v="0"/>
    <n v="1645166973.401"/>
    <s v="02/18 15:49:33"/>
    <n v="9100"/>
  </r>
  <r>
    <x v="0"/>
    <n v="1645167273.734"/>
    <s v="02/18 15:54:33"/>
    <n v="9100"/>
  </r>
  <r>
    <x v="0"/>
    <n v="1645167574.0380001"/>
    <s v="02/18 15:59:34"/>
    <n v="9100"/>
  </r>
  <r>
    <x v="0"/>
    <n v="1645167874.3399999"/>
    <s v="02/18 16:04:34"/>
    <n v="9100"/>
  </r>
  <r>
    <x v="0"/>
    <n v="1645168174.6659999"/>
    <s v="02/18 16:09:34"/>
    <n v="9100"/>
  </r>
  <r>
    <x v="0"/>
    <n v="1645168474.971"/>
    <s v="02/18 16:14:34"/>
    <n v="9100"/>
  </r>
  <r>
    <x v="0"/>
    <n v="1645168775.277"/>
    <s v="02/18 16:19:35"/>
    <n v="9100"/>
  </r>
  <r>
    <x v="0"/>
    <n v="1645169075.5929999"/>
    <s v="02/18 16:24:35"/>
    <n v="9100"/>
  </r>
  <r>
    <x v="0"/>
    <n v="1645169375.8959999"/>
    <s v="02/18 16:29:35"/>
    <n v="9100"/>
  </r>
  <r>
    <x v="0"/>
    <n v="1645169676.21"/>
    <s v="02/18 16:34:36"/>
    <n v="9500"/>
  </r>
  <r>
    <x v="0"/>
    <n v="1645169976.494"/>
    <s v="02/18 16:39:36"/>
    <n v="9400"/>
  </r>
  <r>
    <x v="0"/>
    <n v="1645170275.869"/>
    <s v="02/18 16:44:35"/>
    <n v="9400"/>
  </r>
  <r>
    <x v="0"/>
    <n v="1645170576.1819999"/>
    <s v="02/18 16:49:36"/>
    <n v="9200"/>
  </r>
  <r>
    <x v="0"/>
    <n v="1645170876.467"/>
    <s v="02/18 16:54:36"/>
    <n v="9000"/>
  </r>
  <r>
    <x v="0"/>
    <n v="1645171176.779"/>
    <s v="02/18 16:59:36"/>
    <n v="8800"/>
  </r>
  <r>
    <x v="0"/>
    <n v="1645171477.0829999"/>
    <s v="02/18 17:04:37"/>
    <n v="8800"/>
  </r>
  <r>
    <x v="0"/>
    <n v="1645171777.3889999"/>
    <s v="02/18 17:09:37"/>
    <n v="8800"/>
  </r>
  <r>
    <x v="0"/>
    <n v="1645172077.697"/>
    <s v="02/18 17:14:37"/>
    <n v="8800"/>
  </r>
  <r>
    <x v="0"/>
    <n v="1645172378.0050001"/>
    <s v="02/18 17:19:38"/>
    <n v="8700"/>
  </r>
  <r>
    <x v="0"/>
    <n v="1645172678.303"/>
    <s v="02/18 17:24:38"/>
    <n v="8700"/>
  </r>
  <r>
    <x v="0"/>
    <n v="1645172978.592"/>
    <s v="02/18 17:29:38"/>
    <n v="8700"/>
  </r>
  <r>
    <x v="0"/>
    <n v="1645173278.914"/>
    <s v="02/18 17:34:38"/>
    <n v="8700"/>
  </r>
  <r>
    <x v="0"/>
    <n v="1645173579.2179999"/>
    <s v="02/18 17:39:39"/>
    <n v="8500"/>
  </r>
  <r>
    <x v="0"/>
    <n v="1645173879.4330001"/>
    <s v="02/18 17:44:39"/>
    <n v="8500"/>
  </r>
  <r>
    <x v="0"/>
    <n v="1645174179.7460001"/>
    <s v="02/18 17:49:39"/>
    <n v="8400"/>
  </r>
  <r>
    <x v="0"/>
    <n v="1645174480.0380001"/>
    <s v="02/18 17:54:40"/>
    <n v="8300"/>
  </r>
  <r>
    <x v="0"/>
    <n v="1645174780.346"/>
    <s v="02/18 17:59:40"/>
    <n v="8300"/>
  </r>
  <r>
    <x v="0"/>
    <n v="1645175080.652"/>
    <s v="02/18 18:04:40"/>
    <n v="8200"/>
  </r>
  <r>
    <x v="0"/>
    <n v="1645175380.9449999"/>
    <s v="02/18 18:09:40"/>
    <n v="8200"/>
  </r>
  <r>
    <x v="0"/>
    <n v="1645175740.3340001"/>
    <s v="02/18 18:15:40"/>
    <n v="8200"/>
  </r>
  <r>
    <x v="0"/>
    <n v="1645175981.536"/>
    <s v="02/18 18:19:41"/>
    <n v="8200"/>
  </r>
  <r>
    <x v="0"/>
    <n v="1645176281.8529999"/>
    <s v="02/18 18:24:41"/>
    <n v="8300"/>
  </r>
  <r>
    <x v="0"/>
    <n v="1645176582.1530001"/>
    <s v="02/18 18:29:42"/>
    <n v="8000"/>
  </r>
  <r>
    <x v="0"/>
    <n v="1645176882.4579999"/>
    <s v="02/18 18:34:42"/>
    <n v="8000"/>
  </r>
  <r>
    <x v="0"/>
    <n v="1645177182.76"/>
    <s v="02/18 18:39:42"/>
    <n v="8000"/>
  </r>
  <r>
    <x v="0"/>
    <n v="1645177483.085"/>
    <s v="02/18 18:44:43"/>
    <n v="7800"/>
  </r>
  <r>
    <x v="0"/>
    <n v="1645177783.3970001"/>
    <s v="02/18 18:49:43"/>
    <n v="7600"/>
  </r>
  <r>
    <x v="0"/>
    <n v="1645178083.7130001"/>
    <s v="02/18 18:54:43"/>
    <n v="7500"/>
  </r>
  <r>
    <x v="0"/>
    <n v="1645178384.007"/>
    <s v="02/18 18:59:44"/>
    <n v="7600"/>
  </r>
  <r>
    <x v="0"/>
    <n v="1645178684.3169999"/>
    <s v="02/18 19:04:44"/>
    <n v="7500"/>
  </r>
  <r>
    <x v="0"/>
    <n v="1645178984.6229999"/>
    <s v="02/18 19:09:44"/>
    <n v="7500"/>
  </r>
  <r>
    <x v="0"/>
    <n v="1645179284.931"/>
    <s v="02/18 19:14:44"/>
    <n v="7500"/>
  </r>
  <r>
    <x v="0"/>
    <n v="1645179585.23"/>
    <s v="02/18 19:19:45"/>
    <n v="7600"/>
  </r>
  <r>
    <x v="0"/>
    <n v="1645179885.5309999"/>
    <s v="02/18 19:24:45"/>
    <n v="7500"/>
  </r>
  <r>
    <x v="0"/>
    <n v="1645180185.8380001"/>
    <s v="02/18 19:29:45"/>
    <n v="7500"/>
  </r>
  <r>
    <x v="0"/>
    <n v="1645180486.1429999"/>
    <s v="02/18 19:34:46"/>
    <n v="7500"/>
  </r>
  <r>
    <x v="0"/>
    <n v="1645180786.46"/>
    <s v="02/18 19:39:46"/>
    <n v="7500"/>
  </r>
  <r>
    <x v="0"/>
    <n v="1645181085.7850001"/>
    <s v="02/18 19:44:45"/>
    <n v="7500"/>
  </r>
  <r>
    <x v="0"/>
    <n v="1645181386.0840001"/>
    <s v="02/18 19:49:46"/>
    <n v="7500"/>
  </r>
  <r>
    <x v="0"/>
    <n v="1645181686.3870001"/>
    <s v="02/18 19:54:46"/>
    <n v="7500"/>
  </r>
  <r>
    <x v="0"/>
    <n v="1645181986.6860001"/>
    <s v="02/18 19:59:46"/>
    <n v="7500"/>
  </r>
  <r>
    <x v="0"/>
    <n v="1645182287.01"/>
    <s v="02/18 20:04:47"/>
    <n v="7500"/>
  </r>
  <r>
    <x v="0"/>
    <n v="1645182587.3139999"/>
    <s v="02/18 20:09:47"/>
    <n v="7500"/>
  </r>
  <r>
    <x v="0"/>
    <n v="1645182887.618"/>
    <s v="02/18 20:14:47"/>
    <n v="7500"/>
  </r>
  <r>
    <x v="0"/>
    <n v="1645183187.914"/>
    <s v="02/18 20:19:47"/>
    <n v="7500"/>
  </r>
  <r>
    <x v="0"/>
    <n v="1645183488.2149999"/>
    <s v="02/18 20:24:48"/>
    <n v="7500"/>
  </r>
  <r>
    <x v="0"/>
    <n v="1645183788.5150001"/>
    <s v="02/18 20:29:48"/>
    <n v="7500"/>
  </r>
  <r>
    <x v="0"/>
    <n v="1645184088.819"/>
    <s v="02/18 20:34:48"/>
    <n v="7500"/>
  </r>
  <r>
    <x v="0"/>
    <n v="1645184389.1159999"/>
    <s v="02/18 20:39:49"/>
    <n v="7400"/>
  </r>
  <r>
    <x v="0"/>
    <n v="1645184689.4170001"/>
    <s v="02/18 20:44:49"/>
    <n v="7500"/>
  </r>
  <r>
    <x v="0"/>
    <n v="1645184989.7290001"/>
    <s v="02/18 20:49:49"/>
    <n v="7400"/>
  </r>
  <r>
    <x v="0"/>
    <n v="1645185290.0350001"/>
    <s v="02/18 20:54:50"/>
    <n v="7300"/>
  </r>
  <r>
    <x v="0"/>
    <n v="1645185590.3340001"/>
    <s v="02/18 20:59:50"/>
    <n v="7300"/>
  </r>
  <r>
    <x v="0"/>
    <n v="1645185890.6619999"/>
    <s v="02/18 21:04:50"/>
    <n v="7300"/>
  </r>
  <r>
    <x v="0"/>
    <n v="1645186190.948"/>
    <s v="02/18 21:09:50"/>
    <n v="7300"/>
  </r>
  <r>
    <x v="0"/>
    <n v="1645186491.2509999"/>
    <s v="02/18 21:14:51"/>
    <n v="7200"/>
  </r>
  <r>
    <x v="0"/>
    <n v="1645186791.5650001"/>
    <s v="02/18 21:19:51"/>
    <n v="7200"/>
  </r>
  <r>
    <x v="0"/>
    <n v="1645187091.8640001"/>
    <s v="02/18 21:24:51"/>
    <n v="7100"/>
  </r>
  <r>
    <x v="0"/>
    <n v="1645187392.171"/>
    <s v="02/18 21:29:52"/>
    <n v="7100"/>
  </r>
  <r>
    <x v="0"/>
    <n v="1645187692.49"/>
    <s v="02/18 21:34:52"/>
    <n v="7000"/>
  </r>
  <r>
    <x v="0"/>
    <n v="1645187992.7809999"/>
    <s v="02/18 21:39:52"/>
    <n v="6900"/>
  </r>
  <r>
    <x v="0"/>
    <n v="1645188293.072"/>
    <s v="02/18 21:44:53"/>
    <n v="6900"/>
  </r>
  <r>
    <x v="0"/>
    <n v="1645188593.3800001"/>
    <s v="02/18 21:49:53"/>
    <n v="6800"/>
  </r>
  <r>
    <x v="0"/>
    <n v="1645188893.6760001"/>
    <s v="02/18 21:54:53"/>
    <n v="6800"/>
  </r>
  <r>
    <x v="0"/>
    <n v="1645189193.97"/>
    <s v="02/18 21:59:53"/>
    <n v="6800"/>
  </r>
  <r>
    <x v="0"/>
    <n v="1645189494.2839999"/>
    <s v="02/18 22:04:54"/>
    <n v="6700"/>
  </r>
  <r>
    <x v="0"/>
    <n v="1645189794.589"/>
    <s v="02/18 22:09:54"/>
    <n v="6600"/>
  </r>
  <r>
    <x v="0"/>
    <n v="1645190094.8989999"/>
    <s v="02/18 22:14:54"/>
    <n v="6600"/>
  </r>
  <r>
    <x v="0"/>
    <n v="1645190395.2090001"/>
    <s v="02/18 22:19:55"/>
    <n v="6600"/>
  </r>
  <r>
    <x v="0"/>
    <n v="1645190695.5150001"/>
    <s v="02/18 22:24:55"/>
    <n v="6600"/>
  </r>
  <r>
    <x v="0"/>
    <n v="1645190995.8039999"/>
    <s v="02/18 22:29:55"/>
    <n v="6500"/>
  </r>
  <r>
    <x v="0"/>
    <n v="1645191296.115"/>
    <s v="02/18 22:34:56"/>
    <n v="6500"/>
  </r>
  <r>
    <x v="0"/>
    <n v="1645191596.424"/>
    <s v="02/18 22:39:56"/>
    <n v="6500"/>
  </r>
  <r>
    <x v="0"/>
    <n v="1645191895.7839999"/>
    <s v="02/18 22:44:55"/>
    <n v="6400"/>
  </r>
  <r>
    <x v="0"/>
    <n v="1645192196.0880001"/>
    <s v="02/18 22:49:56"/>
    <n v="6100"/>
  </r>
  <r>
    <x v="0"/>
    <n v="1645192496.382"/>
    <s v="02/18 22:54:56"/>
    <n v="6100"/>
  </r>
  <r>
    <x v="0"/>
    <n v="1645192796.697"/>
    <s v="02/18 22:59:56"/>
    <n v="6000"/>
  </r>
  <r>
    <x v="0"/>
    <n v="1645193096.994"/>
    <s v="02/18 23:04:56"/>
    <n v="6000"/>
  </r>
  <r>
    <x v="0"/>
    <n v="1645193397.3039999"/>
    <s v="02/18 23:09:57"/>
    <n v="6000"/>
  </r>
  <r>
    <x v="0"/>
    <n v="1645193697.635"/>
    <s v="02/18 23:14:57"/>
    <n v="6000"/>
  </r>
  <r>
    <x v="0"/>
    <n v="1645193997.941"/>
    <s v="02/18 23:19:57"/>
    <n v="6000"/>
  </r>
  <r>
    <x v="0"/>
    <n v="1645194298.24"/>
    <s v="02/18 23:24:58"/>
    <n v="6000"/>
  </r>
  <r>
    <x v="0"/>
    <n v="1645194598.559"/>
    <s v="02/18 23:29:58"/>
    <n v="6000"/>
  </r>
  <r>
    <x v="0"/>
    <n v="1645194898.865"/>
    <s v="02/18 23:34:58"/>
    <n v="6000"/>
  </r>
  <r>
    <x v="0"/>
    <n v="1645195199.1730001"/>
    <s v="02/18 23:39:59"/>
    <n v="6000"/>
  </r>
  <r>
    <x v="0"/>
    <n v="1645195499.4349999"/>
    <s v="02/18 23:44:59"/>
    <n v="6000"/>
  </r>
  <r>
    <x v="0"/>
    <n v="1645195799.743"/>
    <s v="02/18 23:49:59"/>
    <n v="6000"/>
  </r>
  <r>
    <x v="0"/>
    <n v="1645196100.05"/>
    <s v="02/18 23:55:00"/>
    <n v="6000"/>
  </r>
  <r>
    <x v="0"/>
    <n v="1645196400.355"/>
    <s v="02/19 00:00:00"/>
    <n v="6000"/>
  </r>
  <r>
    <x v="0"/>
    <n v="1645196700.6860001"/>
    <s v="02/19 00:05:00"/>
    <n v="6000"/>
  </r>
  <r>
    <x v="0"/>
    <n v="1645197000.9879999"/>
    <s v="02/19 00:10:00"/>
    <n v="6000"/>
  </r>
  <r>
    <x v="0"/>
    <n v="1645197301.2880001"/>
    <s v="02/19 00:15:01"/>
    <n v="6000"/>
  </r>
  <r>
    <x v="0"/>
    <n v="1645197601.599"/>
    <s v="02/19 00:20:01"/>
    <n v="6000"/>
  </r>
  <r>
    <x v="0"/>
    <n v="1645197901.901"/>
    <s v="02/19 00:25:01"/>
    <n v="6000"/>
  </r>
  <r>
    <x v="0"/>
    <n v="1645198202.1930001"/>
    <s v="02/19 00:30:02"/>
    <n v="6000"/>
  </r>
  <r>
    <x v="0"/>
    <n v="1645198502.4990001"/>
    <s v="02/19 00:35:02"/>
    <n v="6000"/>
  </r>
  <r>
    <x v="0"/>
    <n v="1645198802.8069999"/>
    <s v="02/19 00:40:02"/>
    <n v="6000"/>
  </r>
  <r>
    <x v="0"/>
    <n v="1645199103.155"/>
    <s v="02/19 00:45:03"/>
    <n v="6000"/>
  </r>
  <r>
    <x v="0"/>
    <n v="1645199403.454"/>
    <s v="02/19 00:50:03"/>
    <n v="6000"/>
  </r>
  <r>
    <x v="0"/>
    <n v="1645199703.7590001"/>
    <s v="02/19 00:55:03"/>
    <n v="6000"/>
  </r>
  <r>
    <x v="0"/>
    <n v="1645200004.066"/>
    <s v="02/19 01:00:04"/>
    <n v="6000"/>
  </r>
  <r>
    <x v="0"/>
    <n v="1645200304.3640001"/>
    <s v="02/19 01:05:04"/>
    <n v="6000"/>
  </r>
  <r>
    <x v="0"/>
    <n v="1645200604.6700001"/>
    <s v="02/19 01:10:04"/>
    <n v="6000"/>
  </r>
  <r>
    <x v="0"/>
    <n v="1645200904.9809999"/>
    <s v="02/19 01:15:04"/>
    <n v="6000"/>
  </r>
  <r>
    <x v="0"/>
    <n v="1645201205.2690001"/>
    <s v="02/19 01:20:05"/>
    <n v="6000"/>
  </r>
  <r>
    <x v="0"/>
    <n v="1645201505.566"/>
    <s v="02/19 01:25:05"/>
    <n v="6000"/>
  </r>
  <r>
    <x v="0"/>
    <n v="1645201805.8559999"/>
    <s v="02/19 01:30:05"/>
    <n v="6000"/>
  </r>
  <r>
    <x v="0"/>
    <n v="1645202106.1470001"/>
    <s v="02/19 01:35:06"/>
    <n v="6000"/>
  </r>
  <r>
    <x v="0"/>
    <n v="1645202406.4489999"/>
    <s v="02/19 01:40:06"/>
    <n v="6000"/>
  </r>
  <r>
    <x v="0"/>
    <n v="1645202706.575"/>
    <s v="02/19 01:45:06"/>
    <n v="6000"/>
  </r>
  <r>
    <x v="0"/>
    <n v="1645203006.895"/>
    <s v="02/19 01:50:06"/>
    <n v="6000"/>
  </r>
  <r>
    <x v="0"/>
    <n v="1645203307.2"/>
    <s v="02/19 01:55:07"/>
    <n v="6000"/>
  </r>
  <r>
    <x v="0"/>
    <n v="1645203607.4990001"/>
    <s v="02/19 02:00:07"/>
    <n v="6000"/>
  </r>
  <r>
    <x v="0"/>
    <n v="1645203907.8150001"/>
    <s v="02/19 02:05:07"/>
    <n v="6000"/>
  </r>
  <r>
    <x v="0"/>
    <n v="1645204208.119"/>
    <s v="02/19 02:10:08"/>
    <n v="6000"/>
  </r>
  <r>
    <x v="0"/>
    <n v="1645204508.431"/>
    <s v="02/19 02:15:08"/>
    <n v="6000"/>
  </r>
  <r>
    <x v="0"/>
    <n v="1645204808.734"/>
    <s v="02/19 02:20:08"/>
    <n v="6000"/>
  </r>
  <r>
    <x v="0"/>
    <n v="1645205109.039"/>
    <s v="02/19 02:25:09"/>
    <n v="6000"/>
  </r>
  <r>
    <x v="0"/>
    <n v="1645205409.3640001"/>
    <s v="02/19 02:30:09"/>
    <n v="6000"/>
  </r>
  <r>
    <x v="0"/>
    <n v="1645205709.6700001"/>
    <s v="02/19 02:35:09"/>
    <n v="6000"/>
  </r>
  <r>
    <x v="0"/>
    <n v="1645206009.967"/>
    <s v="02/19 02:40:09"/>
    <n v="6000"/>
  </r>
  <r>
    <x v="0"/>
    <n v="1645206309.424"/>
    <s v="02/19 02:45:09"/>
    <n v="6000"/>
  </r>
  <r>
    <x v="0"/>
    <n v="1645206609.734"/>
    <s v="02/19 02:50:09"/>
    <n v="6000"/>
  </r>
  <r>
    <x v="0"/>
    <n v="1645206910.0420001"/>
    <s v="02/19 02:55:10"/>
    <n v="6000"/>
  </r>
  <r>
    <x v="0"/>
    <n v="1645207210.325"/>
    <s v="02/19 03:00:10"/>
    <n v="6000"/>
  </r>
  <r>
    <x v="0"/>
    <n v="1645207510.6199999"/>
    <s v="02/19 03:05:10"/>
    <n v="6000"/>
  </r>
  <r>
    <x v="0"/>
    <n v="1645207810.9070001"/>
    <s v="02/19 03:10:10"/>
    <n v="6000"/>
  </r>
  <r>
    <x v="0"/>
    <n v="1645208111.221"/>
    <s v="02/19 03:15:11"/>
    <n v="6000"/>
  </r>
  <r>
    <x v="0"/>
    <n v="1645208411.5309999"/>
    <s v="02/19 03:20:11"/>
    <n v="6000"/>
  </r>
  <r>
    <x v="0"/>
    <n v="1645208711.8629999"/>
    <s v="02/19 03:25:11"/>
    <n v="6000"/>
  </r>
  <r>
    <x v="0"/>
    <n v="1645209012.1689999"/>
    <s v="02/19 03:30:12"/>
    <n v="6000"/>
  </r>
  <r>
    <x v="0"/>
    <n v="1645209312.471"/>
    <s v="02/19 03:35:12"/>
    <n v="6000"/>
  </r>
  <r>
    <x v="0"/>
    <n v="1645209612.7690001"/>
    <s v="02/19 03:40:12"/>
    <n v="6000"/>
  </r>
  <r>
    <x v="0"/>
    <n v="1645209912.9860001"/>
    <s v="02/19 03:45:12"/>
    <n v="6000"/>
  </r>
  <r>
    <x v="0"/>
    <n v="1645210213.279"/>
    <s v="02/19 03:50:13"/>
    <n v="6000"/>
  </r>
  <r>
    <x v="0"/>
    <n v="1645210513.586"/>
    <s v="02/19 03:55:13"/>
    <n v="6000"/>
  </r>
  <r>
    <x v="0"/>
    <n v="1645210813.8800001"/>
    <s v="02/19 04:00:13"/>
    <n v="6000"/>
  </r>
  <r>
    <x v="0"/>
    <n v="1645211114.1960001"/>
    <s v="02/19 04:05:14"/>
    <n v="6000"/>
  </r>
  <r>
    <x v="0"/>
    <n v="1645211414.48"/>
    <s v="02/19 04:10:14"/>
    <n v="6000"/>
  </r>
  <r>
    <x v="0"/>
    <n v="1645211714.789"/>
    <s v="02/19 04:15:14"/>
    <n v="6000"/>
  </r>
  <r>
    <x v="0"/>
    <n v="1645212015.096"/>
    <s v="02/19 04:20:15"/>
    <n v="6000"/>
  </r>
  <r>
    <x v="0"/>
    <n v="1645212315.3870001"/>
    <s v="02/19 04:25:15"/>
    <n v="6000"/>
  </r>
  <r>
    <x v="0"/>
    <n v="1645212615.691"/>
    <s v="02/19 04:30:15"/>
    <n v="6000"/>
  </r>
  <r>
    <x v="0"/>
    <n v="1645212915.9860001"/>
    <s v="02/19 04:35:15"/>
    <n v="6000"/>
  </r>
  <r>
    <x v="0"/>
    <n v="1645213216.286"/>
    <s v="02/19 04:40:16"/>
    <n v="6000"/>
  </r>
  <r>
    <x v="0"/>
    <n v="1645213515.723"/>
    <s v="02/19 04:45:15"/>
    <n v="6000"/>
  </r>
  <r>
    <x v="0"/>
    <n v="1645213816.0239999"/>
    <s v="02/19 04:50:16"/>
    <n v="6000"/>
  </r>
  <r>
    <x v="0"/>
    <n v="1645214116.3340001"/>
    <s v="02/19 04:55:16"/>
    <n v="6600"/>
  </r>
  <r>
    <x v="0"/>
    <n v="1645214416.632"/>
    <s v="02/19 05:00:16"/>
    <n v="7000"/>
  </r>
  <r>
    <x v="0"/>
    <n v="1645214716.9560001"/>
    <s v="02/19 05:05:16"/>
    <n v="7400"/>
  </r>
  <r>
    <x v="0"/>
    <n v="1645215017.2379999"/>
    <s v="02/19 05:10:17"/>
    <n v="7900"/>
  </r>
  <r>
    <x v="0"/>
    <n v="1645215317.5539999"/>
    <s v="02/19 05:15:17"/>
    <n v="8300"/>
  </r>
  <r>
    <x v="0"/>
    <n v="1645215617.835"/>
    <s v="02/19 05:20:17"/>
    <n v="8400"/>
  </r>
  <r>
    <x v="0"/>
    <n v="1645215918.148"/>
    <s v="02/19 05:25:18"/>
    <n v="8600"/>
  </r>
  <r>
    <x v="0"/>
    <n v="1645216218.4560001"/>
    <s v="02/19 05:30:18"/>
    <n v="8700"/>
  </r>
  <r>
    <x v="0"/>
    <n v="1645216518.7520001"/>
    <s v="02/19 05:35:18"/>
    <n v="8800"/>
  </r>
  <r>
    <x v="0"/>
    <n v="1645216819.0539999"/>
    <s v="02/19 05:40:19"/>
    <n v="8900"/>
  </r>
  <r>
    <x v="0"/>
    <n v="1645217119.2460001"/>
    <s v="02/19 05:45:19"/>
    <n v="9000"/>
  </r>
  <r>
    <x v="0"/>
    <n v="1645217419.549"/>
    <s v="02/19 05:50:19"/>
    <n v="9100"/>
  </r>
  <r>
    <x v="0"/>
    <n v="1645217719.8740001"/>
    <s v="02/19 05:55:19"/>
    <n v="9400"/>
  </r>
  <r>
    <x v="0"/>
    <n v="1645218020.184"/>
    <s v="02/19 06:00:20"/>
    <n v="9400"/>
  </r>
  <r>
    <x v="0"/>
    <n v="1645218320.4779999"/>
    <s v="02/19 06:05:20"/>
    <n v="9500"/>
  </r>
  <r>
    <x v="0"/>
    <n v="1645218620.7869999"/>
    <s v="02/19 06:10:20"/>
    <n v="9700"/>
  </r>
  <r>
    <x v="0"/>
    <n v="1645218921.086"/>
    <s v="02/19 06:15:21"/>
    <n v="9900"/>
  </r>
  <r>
    <x v="0"/>
    <n v="1645219221.388"/>
    <s v="02/19 06:20:21"/>
    <n v="10200"/>
  </r>
  <r>
    <x v="0"/>
    <n v="1645219521.688"/>
    <s v="02/19 06:25:21"/>
    <n v="10200"/>
  </r>
  <r>
    <x v="0"/>
    <n v="1645219821.984"/>
    <s v="02/19 06:30:21"/>
    <n v="10200"/>
  </r>
  <r>
    <x v="0"/>
    <n v="1645220122.306"/>
    <s v="02/19 06:35:22"/>
    <n v="10200"/>
  </r>
  <r>
    <x v="0"/>
    <n v="1645220422.605"/>
    <s v="02/19 06:40:22"/>
    <n v="10200"/>
  </r>
  <r>
    <x v="0"/>
    <n v="1645220723.0039999"/>
    <s v="02/19 06:45:23"/>
    <n v="10200"/>
  </r>
  <r>
    <x v="0"/>
    <n v="1645221023.332"/>
    <s v="02/19 06:50:23"/>
    <n v="10200"/>
  </r>
  <r>
    <x v="0"/>
    <n v="1645221323.632"/>
    <s v="02/19 06:55:23"/>
    <n v="10200"/>
  </r>
  <r>
    <x v="0"/>
    <n v="1645221623.925"/>
    <s v="02/19 07:00:23"/>
    <n v="10200"/>
  </r>
  <r>
    <x v="0"/>
    <n v="1645221924.2260001"/>
    <s v="02/19 07:05:24"/>
    <n v="10200"/>
  </r>
  <r>
    <x v="0"/>
    <n v="1645222224.526"/>
    <s v="02/19 07:10:24"/>
    <n v="10200"/>
  </r>
  <r>
    <x v="0"/>
    <n v="1645222524.813"/>
    <s v="02/19 07:15:24"/>
    <n v="10200"/>
  </r>
  <r>
    <x v="0"/>
    <n v="1645222825.1159999"/>
    <s v="02/19 07:20:25"/>
    <n v="10200"/>
  </r>
  <r>
    <x v="0"/>
    <n v="1645223125.4360001"/>
    <s v="02/19 07:25:25"/>
    <n v="10200"/>
  </r>
  <r>
    <x v="0"/>
    <n v="1645223425.7509999"/>
    <s v="02/19 07:30:25"/>
    <n v="10200"/>
  </r>
  <r>
    <x v="0"/>
    <n v="1645223726.069"/>
    <s v="02/19 07:35:26"/>
    <n v="10200"/>
  </r>
  <r>
    <x v="0"/>
    <n v="1645224026.378"/>
    <s v="02/19 07:40:26"/>
    <n v="10200"/>
  </r>
  <r>
    <x v="0"/>
    <n v="1645224326.543"/>
    <s v="02/19 07:45:26"/>
    <n v="10200"/>
  </r>
  <r>
    <x v="0"/>
    <n v="1645224626.8570001"/>
    <s v="02/19 07:50:26"/>
    <n v="10200"/>
  </r>
  <r>
    <x v="0"/>
    <n v="1645224927.164"/>
    <s v="02/19 07:55:27"/>
    <n v="10200"/>
  </r>
  <r>
    <x v="0"/>
    <n v="1645225227.4660001"/>
    <s v="02/19 08:00:27"/>
    <n v="10200"/>
  </r>
  <r>
    <x v="0"/>
    <n v="1645225527.773"/>
    <s v="02/19 08:05:27"/>
    <n v="10200"/>
  </r>
  <r>
    <x v="0"/>
    <n v="1645225828.0910001"/>
    <s v="02/19 08:10:28"/>
    <n v="10200"/>
  </r>
  <r>
    <x v="0"/>
    <n v="1645226128.4460001"/>
    <s v="02/19 08:15:28"/>
    <n v="10200"/>
  </r>
  <r>
    <x v="0"/>
    <n v="1645226428.7060001"/>
    <s v="02/19 08:20:28"/>
    <n v="10200"/>
  </r>
  <r>
    <x v="0"/>
    <n v="1645226729.0020001"/>
    <s v="02/19 08:25:29"/>
    <n v="10200"/>
  </r>
  <r>
    <x v="0"/>
    <n v="1645227029.2980001"/>
    <s v="02/19 08:30:29"/>
    <n v="10200"/>
  </r>
  <r>
    <x v="0"/>
    <n v="1645227329.592"/>
    <s v="02/19 08:35:29"/>
    <n v="10200"/>
  </r>
  <r>
    <x v="0"/>
    <n v="1645227629.905"/>
    <s v="02/19 08:40:29"/>
    <n v="10200"/>
  </r>
  <r>
    <x v="0"/>
    <n v="1645227929.339"/>
    <s v="02/19 08:45:29"/>
    <n v="10200"/>
  </r>
  <r>
    <x v="0"/>
    <n v="1645228229.6370001"/>
    <s v="02/19 08:50:29"/>
    <n v="10200"/>
  </r>
  <r>
    <x v="0"/>
    <n v="1645228529.95"/>
    <s v="02/19 08:55:29"/>
    <n v="10200"/>
  </r>
  <r>
    <x v="0"/>
    <n v="1645228830.2520001"/>
    <s v="02/19 09:00:30"/>
    <n v="10200"/>
  </r>
  <r>
    <x v="0"/>
    <n v="1645229130.5610001"/>
    <s v="02/19 09:05:30"/>
    <n v="10200"/>
  </r>
  <r>
    <x v="0"/>
    <n v="1645229430.862"/>
    <s v="02/19 09:10:30"/>
    <n v="10200"/>
  </r>
  <r>
    <x v="0"/>
    <n v="1645229731.1570001"/>
    <s v="02/19 09:15:31"/>
    <n v="10200"/>
  </r>
  <r>
    <x v="0"/>
    <n v="1645230031.483"/>
    <s v="02/19 09:20:31"/>
    <n v="10200"/>
  </r>
  <r>
    <x v="0"/>
    <n v="1645230331.793"/>
    <s v="02/19 09:25:31"/>
    <n v="10200"/>
  </r>
  <r>
    <x v="0"/>
    <n v="1645230632.0940001"/>
    <s v="02/19 09:30:32"/>
    <n v="10200"/>
  </r>
  <r>
    <x v="0"/>
    <n v="1645230932.392"/>
    <s v="02/19 09:35:32"/>
    <n v="10200"/>
  </r>
  <r>
    <x v="0"/>
    <n v="1645231232.684"/>
    <s v="02/19 09:40:32"/>
    <n v="10200"/>
  </r>
  <r>
    <x v="0"/>
    <n v="1645231532.937"/>
    <s v="02/19 09:45:32"/>
    <n v="10200"/>
  </r>
  <r>
    <x v="0"/>
    <n v="1645231833.2420001"/>
    <s v="02/19 09:50:33"/>
    <n v="10200"/>
  </r>
  <r>
    <x v="0"/>
    <n v="1645232133.5599999"/>
    <s v="02/19 09:55:33"/>
    <n v="10200"/>
  </r>
  <r>
    <x v="0"/>
    <n v="1645232433.8499999"/>
    <s v="02/19 10:00:33"/>
    <n v="10200"/>
  </r>
  <r>
    <x v="0"/>
    <n v="1645232734.155"/>
    <s v="02/19 10:05:34"/>
    <n v="10200"/>
  </r>
  <r>
    <x v="0"/>
    <n v="1645233034.4630001"/>
    <s v="02/19 10:10:34"/>
    <n v="10200"/>
  </r>
  <r>
    <x v="0"/>
    <n v="1645233334.773"/>
    <s v="02/19 10:15:34"/>
    <n v="10200"/>
  </r>
  <r>
    <x v="0"/>
    <n v="1645233635.0610001"/>
    <s v="02/19 10:20:35"/>
    <n v="10200"/>
  </r>
  <r>
    <x v="0"/>
    <n v="1645233935.3770001"/>
    <s v="02/19 10:25:35"/>
    <n v="10200"/>
  </r>
  <r>
    <x v="0"/>
    <n v="1645234235.674"/>
    <s v="02/19 10:30:35"/>
    <n v="10200"/>
  </r>
  <r>
    <x v="0"/>
    <n v="1645234535.9860001"/>
    <s v="02/19 10:35:35"/>
    <n v="10200"/>
  </r>
  <r>
    <x v="0"/>
    <n v="1645234836.2939999"/>
    <s v="02/19 10:40:36"/>
    <n v="10200"/>
  </r>
  <r>
    <x v="0"/>
    <n v="1645235136.674"/>
    <s v="02/19 10:45:36"/>
    <n v="10200"/>
  </r>
  <r>
    <x v="0"/>
    <n v="1645235436.973"/>
    <s v="02/19 10:50:36"/>
    <n v="10200"/>
  </r>
  <r>
    <x v="0"/>
    <n v="1645235737.2639999"/>
    <s v="02/19 10:55:37"/>
    <n v="10200"/>
  </r>
  <r>
    <x v="0"/>
    <n v="1645236037.563"/>
    <s v="02/19 11:00:37"/>
    <n v="10200"/>
  </r>
  <r>
    <x v="0"/>
    <n v="1645236337.8840001"/>
    <s v="02/19 11:05:37"/>
    <n v="10200"/>
  </r>
  <r>
    <x v="0"/>
    <n v="1645236638.1719999"/>
    <s v="02/19 11:10:38"/>
    <n v="10200"/>
  </r>
  <r>
    <x v="0"/>
    <n v="1645236938.473"/>
    <s v="02/19 11:15:38"/>
    <n v="10200"/>
  </r>
  <r>
    <x v="0"/>
    <n v="1645237238.78"/>
    <s v="02/19 11:20:38"/>
    <n v="10200"/>
  </r>
  <r>
    <x v="0"/>
    <n v="1645237539.092"/>
    <s v="02/19 11:25:39"/>
    <n v="10200"/>
  </r>
  <r>
    <x v="0"/>
    <n v="1645237839.3940001"/>
    <s v="02/19 11:30:39"/>
    <n v="10200"/>
  </r>
  <r>
    <x v="0"/>
    <n v="1645238139.701"/>
    <s v="02/19 11:35:39"/>
    <n v="10200"/>
  </r>
  <r>
    <x v="0"/>
    <n v="1645238440.013"/>
    <s v="02/19 11:40:40"/>
    <n v="10200"/>
  </r>
  <r>
    <x v="0"/>
    <n v="1645238739.233"/>
    <s v="02/19 11:45:39"/>
    <n v="10200"/>
  </r>
  <r>
    <x v="0"/>
    <n v="1645239039.529"/>
    <s v="02/19 11:50:39"/>
    <n v="10200"/>
  </r>
  <r>
    <x v="0"/>
    <n v="1645239339.8340001"/>
    <s v="02/19 11:55:39"/>
    <n v="10200"/>
  </r>
  <r>
    <x v="0"/>
    <n v="1645239640.1300001"/>
    <s v="02/19 12:00:40"/>
    <n v="10200"/>
  </r>
  <r>
    <x v="0"/>
    <n v="1645239940.424"/>
    <s v="02/19 12:05:40"/>
    <n v="10100"/>
  </r>
  <r>
    <x v="0"/>
    <n v="1645240240.733"/>
    <s v="02/19 12:10:40"/>
    <n v="9600"/>
  </r>
  <r>
    <x v="0"/>
    <n v="1645240541.0250001"/>
    <s v="02/19 12:15:41"/>
    <n v="9500"/>
  </r>
  <r>
    <x v="0"/>
    <n v="1645240841.3299999"/>
    <s v="02/19 12:20:41"/>
    <n v="9400"/>
  </r>
  <r>
    <x v="0"/>
    <n v="1645241141.6300001"/>
    <s v="02/19 12:25:41"/>
    <n v="9100"/>
  </r>
  <r>
    <x v="0"/>
    <n v="1645241441.9330001"/>
    <s v="02/19 12:30:41"/>
    <n v="8900"/>
  </r>
  <r>
    <x v="0"/>
    <n v="1645241742.227"/>
    <s v="02/19 12:35:42"/>
    <n v="8700"/>
  </r>
  <r>
    <x v="0"/>
    <n v="1645242042.526"/>
    <s v="02/19 12:40:42"/>
    <n v="8700"/>
  </r>
  <r>
    <x v="0"/>
    <n v="1645242342.832"/>
    <s v="02/19 12:45:42"/>
    <n v="8500"/>
  </r>
  <r>
    <x v="0"/>
    <n v="1645242643.1459999"/>
    <s v="02/19 12:50:43"/>
    <n v="8500"/>
  </r>
  <r>
    <x v="0"/>
    <n v="1645242943.4590001"/>
    <s v="02/19 12:55:43"/>
    <n v="8500"/>
  </r>
  <r>
    <x v="0"/>
    <n v="1645243243.7620001"/>
    <s v="02/19 13:00:43"/>
    <n v="8500"/>
  </r>
  <r>
    <x v="0"/>
    <n v="1645243544.073"/>
    <s v="02/19 13:05:44"/>
    <n v="8400"/>
  </r>
  <r>
    <x v="0"/>
    <n v="1645243844.3710001"/>
    <s v="02/19 13:10:44"/>
    <n v="8400"/>
  </r>
  <r>
    <x v="0"/>
    <n v="1645244144.674"/>
    <s v="02/19 13:15:44"/>
    <n v="8300"/>
  </r>
  <r>
    <x v="0"/>
    <n v="1645244444.9809999"/>
    <s v="02/19 13:20:44"/>
    <n v="8200"/>
  </r>
  <r>
    <x v="0"/>
    <n v="1645244745.2920001"/>
    <s v="02/19 13:25:45"/>
    <n v="8200"/>
  </r>
  <r>
    <x v="0"/>
    <n v="1645245045.5899999"/>
    <s v="02/19 13:30:45"/>
    <n v="8200"/>
  </r>
  <r>
    <x v="0"/>
    <n v="1645245345.8900001"/>
    <s v="02/19 13:35:45"/>
    <n v="8100"/>
  </r>
  <r>
    <x v="0"/>
    <n v="1645245646.204"/>
    <s v="02/19 13:40:46"/>
    <n v="8100"/>
  </r>
  <r>
    <x v="0"/>
    <n v="1645245946.5"/>
    <s v="02/19 13:45:46"/>
    <n v="8100"/>
  </r>
  <r>
    <x v="0"/>
    <n v="1645246246.8050001"/>
    <s v="02/19 13:50:46"/>
    <n v="8000"/>
  </r>
  <r>
    <x v="0"/>
    <n v="1645246547.108"/>
    <s v="02/19 13:55:47"/>
    <n v="8000"/>
  </r>
  <r>
    <x v="0"/>
    <n v="1645246847.424"/>
    <s v="02/19 14:00:47"/>
    <n v="8000"/>
  </r>
  <r>
    <x v="0"/>
    <n v="1645247147.727"/>
    <s v="02/19 14:05:47"/>
    <n v="8000"/>
  </r>
  <r>
    <x v="0"/>
    <n v="1645247448.0250001"/>
    <s v="02/19 14:10:48"/>
    <n v="8000"/>
  </r>
  <r>
    <x v="0"/>
    <n v="1645247748.3369999"/>
    <s v="02/19 14:15:48"/>
    <n v="8000"/>
  </r>
  <r>
    <x v="0"/>
    <n v="1645248048.635"/>
    <s v="02/19 14:20:48"/>
    <n v="8000"/>
  </r>
  <r>
    <x v="0"/>
    <n v="1645248348.947"/>
    <s v="02/19 14:25:48"/>
    <n v="8000"/>
  </r>
  <r>
    <x v="0"/>
    <n v="1645248649.237"/>
    <s v="02/19 14:30:49"/>
    <n v="7900"/>
  </r>
  <r>
    <x v="0"/>
    <n v="1645248949.5510001"/>
    <s v="02/19 14:35:49"/>
    <n v="7800"/>
  </r>
  <r>
    <x v="0"/>
    <n v="1645249249.849"/>
    <s v="02/19 14:40:49"/>
    <n v="7800"/>
  </r>
  <r>
    <x v="0"/>
    <n v="1645249549.2130001"/>
    <s v="02/19 14:45:49"/>
    <n v="7800"/>
  </r>
  <r>
    <x v="0"/>
    <n v="1645249849.546"/>
    <s v="02/19 14:50:49"/>
    <n v="7700"/>
  </r>
  <r>
    <x v="0"/>
    <n v="1645250149.8410001"/>
    <s v="02/19 14:55:49"/>
    <n v="7700"/>
  </r>
  <r>
    <x v="0"/>
    <n v="1645250450.1559999"/>
    <s v="02/19 15:00:50"/>
    <n v="7700"/>
  </r>
  <r>
    <x v="0"/>
    <n v="1645250750.4719999"/>
    <s v="02/19 15:05:50"/>
    <n v="7700"/>
  </r>
  <r>
    <x v="0"/>
    <n v="1645251050.7750001"/>
    <s v="02/19 15:10:50"/>
    <n v="7700"/>
  </r>
  <r>
    <x v="0"/>
    <n v="1645251351.0840001"/>
    <s v="02/19 15:15:51"/>
    <n v="7700"/>
  </r>
  <r>
    <x v="0"/>
    <n v="1645251651.3970001"/>
    <s v="02/19 15:20:51"/>
    <n v="7700"/>
  </r>
  <r>
    <x v="0"/>
    <n v="1645251951.7030001"/>
    <s v="02/19 15:25:51"/>
    <n v="7700"/>
  </r>
  <r>
    <x v="0"/>
    <n v="1645252252.0190001"/>
    <s v="02/19 15:30:52"/>
    <n v="7700"/>
  </r>
  <r>
    <x v="0"/>
    <n v="1645252552.309"/>
    <s v="02/19 15:35:52"/>
    <n v="7700"/>
  </r>
  <r>
    <x v="0"/>
    <n v="1645252852.6329999"/>
    <s v="02/19 15:40:52"/>
    <n v="7700"/>
  </r>
  <r>
    <x v="0"/>
    <n v="1645253152.9449999"/>
    <s v="02/19 15:45:52"/>
    <n v="7700"/>
  </r>
  <r>
    <x v="0"/>
    <n v="1645253453.2539999"/>
    <s v="02/19 15:50:53"/>
    <n v="7700"/>
  </r>
  <r>
    <x v="0"/>
    <n v="1645253753.563"/>
    <s v="02/19 15:55:53"/>
    <n v="7700"/>
  </r>
  <r>
    <x v="0"/>
    <n v="1645254053.8659999"/>
    <s v="02/19 16:00:53"/>
    <n v="7700"/>
  </r>
  <r>
    <x v="0"/>
    <n v="1645254354.1719999"/>
    <s v="02/19 16:05:54"/>
    <n v="7700"/>
  </r>
  <r>
    <x v="0"/>
    <n v="1645254654.457"/>
    <s v="02/19 16:10:54"/>
    <n v="7700"/>
  </r>
  <r>
    <x v="0"/>
    <n v="1645254954.776"/>
    <s v="02/19 16:15:54"/>
    <n v="7700"/>
  </r>
  <r>
    <x v="0"/>
    <n v="1645255255.079"/>
    <s v="02/19 16:20:55"/>
    <n v="7700"/>
  </r>
  <r>
    <x v="0"/>
    <n v="1645255555.3759999"/>
    <s v="02/19 16:25:55"/>
    <n v="7700"/>
  </r>
  <r>
    <x v="0"/>
    <n v="1645255855.678"/>
    <s v="02/19 16:30:55"/>
    <n v="8400"/>
  </r>
  <r>
    <x v="0"/>
    <n v="1645256155.987"/>
    <s v="02/19 16:35:55"/>
    <n v="8400"/>
  </r>
  <r>
    <x v="0"/>
    <n v="1645256456.2820001"/>
    <s v="02/19 16:40:56"/>
    <n v="8400"/>
  </r>
  <r>
    <x v="0"/>
    <n v="1645256756.546"/>
    <s v="02/19 16:45:56"/>
    <n v="8400"/>
  </r>
  <r>
    <x v="0"/>
    <n v="1645257056.8410001"/>
    <s v="02/19 16:50:56"/>
    <n v="8400"/>
  </r>
  <r>
    <x v="0"/>
    <n v="1645257357.1340001"/>
    <s v="02/19 16:55:57"/>
    <n v="8400"/>
  </r>
  <r>
    <x v="0"/>
    <n v="1645257657.4330001"/>
    <s v="02/19 17:00:57"/>
    <n v="8400"/>
  </r>
  <r>
    <x v="0"/>
    <n v="1645257957.743"/>
    <s v="02/19 17:05:57"/>
    <n v="8400"/>
  </r>
  <r>
    <x v="0"/>
    <n v="1645258258.0420001"/>
    <s v="02/19 17:10:58"/>
    <n v="8200"/>
  </r>
  <r>
    <x v="0"/>
    <n v="1645258558.3380001"/>
    <s v="02/19 17:15:58"/>
    <n v="8200"/>
  </r>
  <r>
    <x v="0"/>
    <n v="1645258858.661"/>
    <s v="02/19 17:20:58"/>
    <n v="8200"/>
  </r>
  <r>
    <x v="0"/>
    <n v="1645259158.9579999"/>
    <s v="02/19 17:25:58"/>
    <n v="8000"/>
  </r>
  <r>
    <x v="0"/>
    <n v="1645259459.263"/>
    <s v="02/19 17:30:59"/>
    <n v="8000"/>
  </r>
  <r>
    <x v="0"/>
    <n v="1645259759.5599999"/>
    <s v="02/19 17:35:59"/>
    <n v="8000"/>
  </r>
  <r>
    <x v="0"/>
    <n v="1645260059.8740001"/>
    <s v="02/19 17:40:59"/>
    <n v="8000"/>
  </r>
  <r>
    <x v="0"/>
    <n v="1645260359.1389999"/>
    <s v="02/19 17:45:59"/>
    <n v="8000"/>
  </r>
  <r>
    <x v="0"/>
    <n v="1645260659.4349999"/>
    <s v="02/19 17:50:59"/>
    <n v="8000"/>
  </r>
  <r>
    <x v="0"/>
    <n v="1645260959.7479999"/>
    <s v="02/19 17:55:59"/>
    <n v="8000"/>
  </r>
  <r>
    <x v="0"/>
    <n v="1645261260.049"/>
    <s v="02/19 18:01:00"/>
    <n v="8000"/>
  </r>
  <r>
    <x v="0"/>
    <n v="1645261560.349"/>
    <s v="02/19 18:06:00"/>
    <n v="8000"/>
  </r>
  <r>
    <x v="0"/>
    <n v="1645261860.668"/>
    <s v="02/19 18:11:00"/>
    <n v="8000"/>
  </r>
  <r>
    <x v="0"/>
    <n v="1645262160.951"/>
    <s v="02/19 18:16:00"/>
    <n v="8000"/>
  </r>
  <r>
    <x v="0"/>
    <n v="1645262461.2650001"/>
    <s v="02/19 18:21:01"/>
    <n v="8000"/>
  </r>
  <r>
    <x v="0"/>
    <n v="1645262761.5769999"/>
    <s v="02/19 18:26:01"/>
    <n v="8000"/>
  </r>
  <r>
    <x v="0"/>
    <n v="1645263061.872"/>
    <s v="02/19 18:31:01"/>
    <n v="8000"/>
  </r>
  <r>
    <x v="0"/>
    <n v="1645263362.175"/>
    <s v="02/19 18:36:02"/>
    <n v="8000"/>
  </r>
  <r>
    <x v="0"/>
    <n v="1645263662.4760001"/>
    <s v="02/19 18:41:02"/>
    <n v="8000"/>
  </r>
  <r>
    <x v="0"/>
    <n v="1645263962.852"/>
    <s v="02/19 18:46:02"/>
    <n v="7800"/>
  </r>
  <r>
    <x v="0"/>
    <n v="1645264263.1830001"/>
    <s v="02/19 18:51:03"/>
    <n v="7800"/>
  </r>
  <r>
    <x v="0"/>
    <n v="1645264622.5339999"/>
    <s v="02/19 18:57:02"/>
    <n v="7700"/>
  </r>
  <r>
    <x v="0"/>
    <n v="1645264863.76"/>
    <s v="02/19 19:01:03"/>
    <n v="7500"/>
  </r>
  <r>
    <x v="0"/>
    <n v="1645265164.085"/>
    <s v="02/19 19:06:04"/>
    <n v="7400"/>
  </r>
  <r>
    <x v="0"/>
    <n v="1645265464.405"/>
    <s v="02/19 19:11:04"/>
    <n v="7100"/>
  </r>
  <r>
    <x v="0"/>
    <n v="1645265764.687"/>
    <s v="02/19 19:16:04"/>
    <n v="7000"/>
  </r>
  <r>
    <x v="0"/>
    <n v="1645266064.997"/>
    <s v="02/19 19:21:04"/>
    <n v="7000"/>
  </r>
  <r>
    <x v="0"/>
    <n v="1645266365.2950001"/>
    <s v="02/19 19:26:05"/>
    <n v="6900"/>
  </r>
  <r>
    <x v="0"/>
    <n v="1645266665.5999999"/>
    <s v="02/19 19:31:05"/>
    <n v="6900"/>
  </r>
  <r>
    <x v="0"/>
    <n v="1645266965.9119999"/>
    <s v="02/19 19:36:05"/>
    <n v="6800"/>
  </r>
  <r>
    <x v="0"/>
    <n v="1645267266.2049999"/>
    <s v="02/19 19:41:06"/>
    <n v="6800"/>
  </r>
  <r>
    <x v="0"/>
    <n v="1645267566.5439999"/>
    <s v="02/19 19:46:06"/>
    <n v="6800"/>
  </r>
  <r>
    <x v="0"/>
    <n v="1645267866.855"/>
    <s v="02/19 19:51:06"/>
    <n v="6700"/>
  </r>
  <r>
    <x v="0"/>
    <n v="1645268167.1689999"/>
    <s v="02/19 19:56:07"/>
    <n v="6600"/>
  </r>
  <r>
    <x v="0"/>
    <n v="1645268467.4809999"/>
    <s v="02/19 20:01:07"/>
    <n v="6500"/>
  </r>
  <r>
    <x v="0"/>
    <n v="1645268767.763"/>
    <s v="02/19 20:06:07"/>
    <n v="6200"/>
  </r>
  <r>
    <x v="0"/>
    <n v="1645269128.079"/>
    <s v="02/19 20:12:08"/>
    <n v="6100"/>
  </r>
  <r>
    <x v="0"/>
    <n v="1645269368.3759999"/>
    <s v="02/19 20:16:08"/>
    <n v="6000"/>
  </r>
  <r>
    <x v="0"/>
    <n v="1645269668.7"/>
    <s v="02/19 20:21:08"/>
    <n v="6000"/>
  </r>
  <r>
    <x v="0"/>
    <n v="1645269969.006"/>
    <s v="02/19 20:26:09"/>
    <n v="5900"/>
  </r>
  <r>
    <x v="0"/>
    <n v="1645270269.3069999"/>
    <s v="02/19 20:31:09"/>
    <n v="5800"/>
  </r>
  <r>
    <x v="0"/>
    <n v="1645270569.592"/>
    <s v="02/19 20:36:09"/>
    <n v="5800"/>
  </r>
  <r>
    <x v="0"/>
    <n v="1645270869.8970001"/>
    <s v="02/19 20:41:09"/>
    <n v="5800"/>
  </r>
  <r>
    <x v="0"/>
    <n v="1645271169.201"/>
    <s v="02/19 20:46:09"/>
    <n v="5700"/>
  </r>
  <r>
    <x v="0"/>
    <n v="1645271469.484"/>
    <s v="02/19 20:51:09"/>
    <n v="5600"/>
  </r>
  <r>
    <x v="0"/>
    <n v="1645271769.806"/>
    <s v="02/19 20:56:09"/>
    <n v="5500"/>
  </r>
  <r>
    <x v="0"/>
    <n v="1645272070.099"/>
    <s v="02/19 21:01:10"/>
    <n v="5500"/>
  </r>
  <r>
    <x v="0"/>
    <n v="1645272370.404"/>
    <s v="02/19 21:06:10"/>
    <n v="5400"/>
  </r>
  <r>
    <x v="0"/>
    <n v="1645272670.6930001"/>
    <s v="02/19 21:11:10"/>
    <n v="5400"/>
  </r>
  <r>
    <x v="0"/>
    <n v="1645272971.098"/>
    <s v="02/19 21:16:11"/>
    <n v="5300"/>
  </r>
  <r>
    <x v="0"/>
    <n v="1645273271.3280001"/>
    <s v="02/19 21:21:11"/>
    <n v="5200"/>
  </r>
  <r>
    <x v="0"/>
    <n v="1645273571.631"/>
    <s v="02/19 21:26:11"/>
    <n v="5100"/>
  </r>
  <r>
    <x v="0"/>
    <n v="1645273871.9449999"/>
    <s v="02/19 21:31:11"/>
    <n v="5100"/>
  </r>
  <r>
    <x v="0"/>
    <n v="1645274172.237"/>
    <s v="02/19 21:36:12"/>
    <n v="5100"/>
  </r>
  <r>
    <x v="0"/>
    <n v="1645274472.543"/>
    <s v="02/19 21:41:12"/>
    <n v="5000"/>
  </r>
  <r>
    <x v="0"/>
    <n v="1645274772.6229999"/>
    <s v="02/19 21:46:12"/>
    <n v="4900"/>
  </r>
  <r>
    <x v="0"/>
    <n v="1645275072.925"/>
    <s v="02/19 21:51:12"/>
    <n v="4800"/>
  </r>
  <r>
    <x v="0"/>
    <n v="1645275373.24"/>
    <s v="02/19 21:56:13"/>
    <n v="4700"/>
  </r>
  <r>
    <x v="0"/>
    <n v="1645275673.5339999"/>
    <s v="02/19 22:01:13"/>
    <n v="4700"/>
  </r>
  <r>
    <x v="0"/>
    <n v="1645275973.8239999"/>
    <s v="02/19 22:06:13"/>
    <n v="4500"/>
  </r>
  <r>
    <x v="0"/>
    <n v="1645276274.128"/>
    <s v="02/19 22:11:14"/>
    <n v="4500"/>
  </r>
  <r>
    <x v="0"/>
    <n v="1645276574.428"/>
    <s v="02/19 22:16:14"/>
    <n v="4400"/>
  </r>
  <r>
    <x v="0"/>
    <n v="1645276874.7290001"/>
    <s v="02/19 22:21:14"/>
    <n v="4400"/>
  </r>
  <r>
    <x v="0"/>
    <n v="1645277175.039"/>
    <s v="02/19 22:26:15"/>
    <n v="4400"/>
  </r>
  <r>
    <x v="0"/>
    <n v="1645277475.346"/>
    <s v="02/19 22:31:15"/>
    <n v="4100"/>
  </r>
  <r>
    <x v="0"/>
    <n v="1645277775.6429999"/>
    <s v="02/19 22:36:15"/>
    <n v="3600"/>
  </r>
  <r>
    <x v="0"/>
    <n v="1645278075.944"/>
    <s v="02/19 22:41:15"/>
    <n v="3600"/>
  </r>
  <r>
    <x v="0"/>
    <n v="1645278376.4949999"/>
    <s v="02/19 22:46:16"/>
    <n v="3600"/>
  </r>
  <r>
    <x v="0"/>
    <n v="1645278676.802"/>
    <s v="02/19 22:51:16"/>
    <n v="3600"/>
  </r>
  <r>
    <x v="0"/>
    <n v="1645278977.112"/>
    <s v="02/19 22:56:17"/>
    <n v="3600"/>
  </r>
  <r>
    <x v="0"/>
    <n v="1645279277.4260001"/>
    <s v="02/19 23:01:17"/>
    <n v="3500"/>
  </r>
  <r>
    <x v="0"/>
    <n v="1645279577.733"/>
    <s v="02/19 23:06:17"/>
    <n v="3500"/>
  </r>
  <r>
    <x v="0"/>
    <n v="1645279878.0209999"/>
    <s v="02/19 23:11:18"/>
    <n v="3500"/>
  </r>
  <r>
    <x v="0"/>
    <n v="1645280178.3310001"/>
    <s v="02/19 23:16:18"/>
    <n v="3500"/>
  </r>
  <r>
    <x v="0"/>
    <n v="1645280478.6530001"/>
    <s v="02/19 23:21:18"/>
    <n v="3500"/>
  </r>
  <r>
    <x v="0"/>
    <n v="1645280778.954"/>
    <s v="02/19 23:26:18"/>
    <n v="3500"/>
  </r>
  <r>
    <x v="0"/>
    <n v="1645281079.2639999"/>
    <s v="02/19 23:31:19"/>
    <n v="3500"/>
  </r>
  <r>
    <x v="0"/>
    <n v="1645281379.5680001"/>
    <s v="02/19 23:36:19"/>
    <n v="3500"/>
  </r>
  <r>
    <x v="0"/>
    <n v="1645281679.875"/>
    <s v="02/19 23:41:19"/>
    <n v="3500"/>
  </r>
  <r>
    <x v="0"/>
    <n v="1645281980.0650001"/>
    <s v="02/19 23:46:20"/>
    <n v="3500"/>
  </r>
  <r>
    <x v="0"/>
    <n v="1645282280.3789999"/>
    <s v="02/19 23:51:20"/>
    <n v="3500"/>
  </r>
  <r>
    <x v="0"/>
    <n v="1645282580.6730001"/>
    <s v="02/19 23:56:20"/>
    <n v="3500"/>
  </r>
  <r>
    <x v="0"/>
    <n v="1645282880.957"/>
    <s v="02/20 00:01:20"/>
    <n v="3500"/>
  </r>
  <r>
    <x v="0"/>
    <n v="1645283181.2720001"/>
    <s v="02/20 00:06:21"/>
    <n v="3500"/>
  </r>
  <r>
    <x v="0"/>
    <n v="1645283481.5710001"/>
    <s v="02/20 00:11:21"/>
    <n v="3500"/>
  </r>
  <r>
    <x v="0"/>
    <n v="1645283781.881"/>
    <s v="02/20 00:16:21"/>
    <n v="3700"/>
  </r>
  <r>
    <x v="0"/>
    <n v="1645284082.177"/>
    <s v="02/20 00:21:22"/>
    <n v="4100"/>
  </r>
  <r>
    <x v="0"/>
    <n v="1645284382.4849999"/>
    <s v="02/20 00:26:22"/>
    <n v="4400"/>
  </r>
  <r>
    <x v="0"/>
    <n v="1645284682.8080001"/>
    <s v="02/20 00:31:22"/>
    <n v="4800"/>
  </r>
  <r>
    <x v="0"/>
    <n v="1645284983.102"/>
    <s v="02/20 00:36:23"/>
    <n v="5200"/>
  </r>
  <r>
    <x v="0"/>
    <n v="1645285283.4159999"/>
    <s v="02/20 00:41:23"/>
    <n v="5600"/>
  </r>
  <r>
    <x v="0"/>
    <n v="1645285582.7420001"/>
    <s v="02/20 00:46:22"/>
    <n v="5900"/>
  </r>
  <r>
    <x v="0"/>
    <n v="1645285883.0369999"/>
    <s v="02/20 00:51:23"/>
    <n v="6300"/>
  </r>
  <r>
    <x v="0"/>
    <n v="1645286183.349"/>
    <s v="02/20 00:56:23"/>
    <n v="6600"/>
  </r>
  <r>
    <x v="0"/>
    <n v="1645286483.6670001"/>
    <s v="02/20 01:01:23"/>
    <n v="6900"/>
  </r>
  <r>
    <x v="0"/>
    <n v="1645286783.9719999"/>
    <s v="02/20 01:06:23"/>
    <n v="7300"/>
  </r>
  <r>
    <x v="0"/>
    <n v="1645287084.2850001"/>
    <s v="02/20 01:11:24"/>
    <n v="7600"/>
  </r>
  <r>
    <x v="0"/>
    <n v="1645287384.5869999"/>
    <s v="02/20 01:16:24"/>
    <n v="7900"/>
  </r>
  <r>
    <x v="0"/>
    <n v="1645287684.8900001"/>
    <s v="02/20 01:21:24"/>
    <n v="8200"/>
  </r>
  <r>
    <x v="0"/>
    <n v="1645287985.1919999"/>
    <s v="02/20 01:26:25"/>
    <n v="8300"/>
  </r>
  <r>
    <x v="0"/>
    <n v="1645288285.4849999"/>
    <s v="02/20 01:31:25"/>
    <n v="8700"/>
  </r>
  <r>
    <x v="0"/>
    <n v="1645288585.7839999"/>
    <s v="02/20 01:36:25"/>
    <n v="8700"/>
  </r>
  <r>
    <x v="0"/>
    <n v="1645288886.102"/>
    <s v="02/20 01:41:26"/>
    <n v="9000"/>
  </r>
  <r>
    <x v="0"/>
    <n v="1645289186.277"/>
    <s v="02/20 01:46:26"/>
    <n v="9000"/>
  </r>
  <r>
    <x v="0"/>
    <n v="1645289486.5899999"/>
    <s v="02/20 01:51:26"/>
    <n v="9500"/>
  </r>
  <r>
    <x v="0"/>
    <n v="1645289786.9089999"/>
    <s v="02/20 01:56:26"/>
    <n v="9300"/>
  </r>
  <r>
    <x v="0"/>
    <n v="1645290087.1989999"/>
    <s v="02/20 02:01:27"/>
    <n v="9700"/>
  </r>
  <r>
    <x v="0"/>
    <n v="1645290387.5090001"/>
    <s v="02/20 02:06:27"/>
    <n v="9700"/>
  </r>
  <r>
    <x v="0"/>
    <n v="1645290687.793"/>
    <s v="02/20 02:11:27"/>
    <n v="10300"/>
  </r>
  <r>
    <x v="0"/>
    <n v="1645290988.118"/>
    <s v="02/20 02:16:28"/>
    <n v="10300"/>
  </r>
  <r>
    <x v="0"/>
    <n v="1645291288.4159999"/>
    <s v="02/20 02:21:28"/>
    <n v="10300"/>
  </r>
  <r>
    <x v="0"/>
    <n v="1645291588.734"/>
    <s v="02/20 02:26:28"/>
    <n v="10300"/>
  </r>
  <r>
    <x v="0"/>
    <n v="1645291889.033"/>
    <s v="02/20 02:31:29"/>
    <n v="10300"/>
  </r>
  <r>
    <x v="0"/>
    <n v="1645292189.3410001"/>
    <s v="02/20 02:36:29"/>
    <n v="10300"/>
  </r>
  <r>
    <x v="0"/>
    <n v="1645292489.641"/>
    <s v="02/20 02:41:29"/>
    <n v="10300"/>
  </r>
  <r>
    <x v="0"/>
    <n v="1645292789.135"/>
    <s v="02/20 02:46:29"/>
    <n v="10300"/>
  </r>
  <r>
    <x v="0"/>
    <n v="1645293089.4400001"/>
    <s v="02/20 02:51:29"/>
    <n v="10300"/>
  </r>
  <r>
    <x v="0"/>
    <n v="1645293389.7460001"/>
    <s v="02/20 02:56:29"/>
    <n v="10300"/>
  </r>
  <r>
    <x v="0"/>
    <n v="1645293690.0409999"/>
    <s v="02/20 03:01:30"/>
    <n v="10300"/>
  </r>
  <r>
    <x v="0"/>
    <n v="1645293990.345"/>
    <s v="02/20 03:06:30"/>
    <n v="10300"/>
  </r>
  <r>
    <x v="0"/>
    <n v="1645294290.6530001"/>
    <s v="02/20 03:11:30"/>
    <n v="10300"/>
  </r>
  <r>
    <x v="0"/>
    <n v="1645294590.974"/>
    <s v="02/20 03:16:30"/>
    <n v="10300"/>
  </r>
  <r>
    <x v="0"/>
    <n v="1645294891.2590001"/>
    <s v="02/20 03:21:31"/>
    <n v="10300"/>
  </r>
  <r>
    <x v="0"/>
    <n v="1645295191.5680001"/>
    <s v="02/20 03:26:31"/>
    <n v="10300"/>
  </r>
  <r>
    <x v="0"/>
    <n v="1645295491.8559999"/>
    <s v="02/20 03:31:31"/>
    <n v="10300"/>
  </r>
  <r>
    <x v="0"/>
    <n v="1645295792.1559999"/>
    <s v="02/20 03:36:32"/>
    <n v="10300"/>
  </r>
  <r>
    <x v="0"/>
    <n v="1645296092.477"/>
    <s v="02/20 03:41:32"/>
    <n v="10300"/>
  </r>
  <r>
    <x v="0"/>
    <n v="1645296392.6589999"/>
    <s v="02/20 03:46:32"/>
    <n v="10300"/>
  </r>
  <r>
    <x v="0"/>
    <n v="1645296692.9749999"/>
    <s v="02/20 03:51:32"/>
    <n v="10300"/>
  </r>
  <r>
    <x v="0"/>
    <n v="1645296993.2690001"/>
    <s v="02/20 03:56:33"/>
    <n v="10300"/>
  </r>
  <r>
    <x v="0"/>
    <n v="1645297293.5810001"/>
    <s v="02/20 04:01:33"/>
    <n v="10300"/>
  </r>
  <r>
    <x v="0"/>
    <n v="1645297593.882"/>
    <s v="02/20 04:06:33"/>
    <n v="10300"/>
  </r>
  <r>
    <x v="0"/>
    <n v="1645297894.1860001"/>
    <s v="02/20 04:11:34"/>
    <n v="10300"/>
  </r>
  <r>
    <x v="0"/>
    <n v="1645298194.497"/>
    <s v="02/20 04:16:34"/>
    <n v="10300"/>
  </r>
  <r>
    <x v="0"/>
    <n v="1645298494.7980001"/>
    <s v="02/20 04:21:34"/>
    <n v="10300"/>
  </r>
  <r>
    <x v="0"/>
    <n v="1645298795.0969999"/>
    <s v="02/20 04:26:35"/>
    <n v="10300"/>
  </r>
  <r>
    <x v="0"/>
    <n v="1645299095.4070001"/>
    <s v="02/20 04:31:35"/>
    <n v="10300"/>
  </r>
  <r>
    <x v="0"/>
    <n v="1645299395.7219999"/>
    <s v="02/20 04:36:35"/>
    <n v="10300"/>
  </r>
  <r>
    <x v="0"/>
    <n v="1645299695.9979999"/>
    <s v="02/20 04:41:35"/>
    <n v="10300"/>
  </r>
  <r>
    <x v="0"/>
    <n v="1645299996.3759999"/>
    <s v="02/20 04:46:36"/>
    <n v="10300"/>
  </r>
  <r>
    <x v="0"/>
    <n v="1645300296.684"/>
    <s v="02/20 04:51:36"/>
    <n v="10400"/>
  </r>
  <r>
    <x v="0"/>
    <n v="1645300596.9890001"/>
    <s v="02/20 04:56:36"/>
    <n v="10400"/>
  </r>
  <r>
    <x v="0"/>
    <n v="1645300897.2869999"/>
    <s v="02/20 05:01:37"/>
    <n v="10400"/>
  </r>
  <r>
    <x v="0"/>
    <n v="1645301197.599"/>
    <s v="02/20 05:06:37"/>
    <n v="10400"/>
  </r>
  <r>
    <x v="0"/>
    <n v="1645301497.9030001"/>
    <s v="02/20 05:11:37"/>
    <n v="10400"/>
  </r>
  <r>
    <x v="0"/>
    <n v="1645301798.2160001"/>
    <s v="02/20 05:16:38"/>
    <n v="10400"/>
  </r>
  <r>
    <x v="0"/>
    <n v="1645302098.52"/>
    <s v="02/20 05:21:38"/>
    <n v="10400"/>
  </r>
  <r>
    <x v="0"/>
    <n v="1645302398.806"/>
    <s v="02/20 05:26:38"/>
    <n v="10400"/>
  </r>
  <r>
    <x v="0"/>
    <n v="1645302699.109"/>
    <s v="02/20 05:31:39"/>
    <n v="10400"/>
  </r>
  <r>
    <x v="0"/>
    <n v="1645302999.4189999"/>
    <s v="02/20 05:36:39"/>
    <n v="10400"/>
  </r>
  <r>
    <x v="0"/>
    <n v="1645303299.7190001"/>
    <s v="02/20 05:41:39"/>
    <n v="10400"/>
  </r>
  <r>
    <x v="0"/>
    <n v="1645303599.9749999"/>
    <s v="02/20 05:46:39"/>
    <n v="10400"/>
  </r>
  <r>
    <x v="0"/>
    <n v="1645303900.2950001"/>
    <s v="02/20 05:51:40"/>
    <n v="10400"/>
  </r>
  <r>
    <x v="0"/>
    <n v="1645304200.6159999"/>
    <s v="02/20 05:56:40"/>
    <n v="10400"/>
  </r>
  <r>
    <x v="0"/>
    <n v="1645304500.9300001"/>
    <s v="02/20 06:01:40"/>
    <n v="10400"/>
  </r>
  <r>
    <x v="0"/>
    <n v="1645304801.2460001"/>
    <s v="02/20 06:06:41"/>
    <n v="10400"/>
  </r>
  <r>
    <x v="0"/>
    <n v="1645305101.559"/>
    <s v="02/20 06:11:41"/>
    <n v="10400"/>
  </r>
  <r>
    <x v="0"/>
    <n v="1645305401.848"/>
    <s v="02/20 06:16:41"/>
    <n v="10400"/>
  </r>
  <r>
    <x v="0"/>
    <n v="1645305702.152"/>
    <s v="02/20 06:21:42"/>
    <n v="10400"/>
  </r>
  <r>
    <x v="0"/>
    <n v="1645306002.4809999"/>
    <s v="02/20 06:26:42"/>
    <n v="10400"/>
  </r>
  <r>
    <x v="0"/>
    <n v="1645306302.7820001"/>
    <s v="02/20 06:31:42"/>
    <n v="10400"/>
  </r>
  <r>
    <x v="0"/>
    <n v="1645306603.0999999"/>
    <s v="02/20 06:36:43"/>
    <n v="10400"/>
  </r>
  <r>
    <x v="0"/>
    <n v="1645306903.4000001"/>
    <s v="02/20 06:41:43"/>
    <n v="10400"/>
  </r>
  <r>
    <x v="0"/>
    <n v="1645307202.7950001"/>
    <s v="02/20 06:46:42"/>
    <n v="10400"/>
  </r>
  <r>
    <x v="0"/>
    <n v="1645307503.0999999"/>
    <s v="02/20 06:51:43"/>
    <n v="10400"/>
  </r>
  <r>
    <x v="0"/>
    <n v="1645307803.402"/>
    <s v="02/20 06:56:43"/>
    <n v="10400"/>
  </r>
  <r>
    <x v="0"/>
    <n v="1645308103.7149999"/>
    <s v="02/20 07:01:43"/>
    <n v="10400"/>
  </r>
  <r>
    <x v="0"/>
    <n v="1645308404.02"/>
    <s v="02/20 07:06:44"/>
    <n v="10400"/>
  </r>
  <r>
    <x v="0"/>
    <n v="1645308704.3280001"/>
    <s v="02/20 07:11:44"/>
    <n v="10400"/>
  </r>
  <r>
    <x v="0"/>
    <n v="1645309004.6370001"/>
    <s v="02/20 07:16:44"/>
    <n v="10400"/>
  </r>
  <r>
    <x v="0"/>
    <n v="1645309304.9549999"/>
    <s v="02/20 07:21:44"/>
    <n v="10400"/>
  </r>
  <r>
    <x v="0"/>
    <n v="1645309605.2509999"/>
    <s v="02/20 07:26:45"/>
    <n v="10400"/>
  </r>
  <r>
    <x v="0"/>
    <n v="1645309905.5510001"/>
    <s v="02/20 07:31:45"/>
    <n v="10400"/>
  </r>
  <r>
    <x v="0"/>
    <n v="1645310205.8610001"/>
    <s v="02/20 07:36:45"/>
    <n v="10400"/>
  </r>
  <r>
    <x v="0"/>
    <n v="1645310506.1619999"/>
    <s v="02/20 07:41:46"/>
    <n v="10400"/>
  </r>
  <r>
    <x v="0"/>
    <n v="1645310806.3889999"/>
    <s v="02/20 07:46:46"/>
    <n v="10400"/>
  </r>
  <r>
    <x v="0"/>
    <n v="1645311106.7060001"/>
    <s v="02/20 07:51:46"/>
    <n v="10400"/>
  </r>
  <r>
    <x v="0"/>
    <n v="1645311407.01"/>
    <s v="02/20 07:56:47"/>
    <n v="10400"/>
  </r>
  <r>
    <x v="0"/>
    <n v="1645311707.303"/>
    <s v="02/20 08:01:47"/>
    <n v="10400"/>
  </r>
  <r>
    <x v="0"/>
    <n v="1645312007.6229999"/>
    <s v="02/20 08:06:47"/>
    <n v="10400"/>
  </r>
  <r>
    <x v="0"/>
    <n v="1645312307.925"/>
    <s v="02/20 08:11:47"/>
    <n v="10400"/>
  </r>
  <r>
    <x v="0"/>
    <n v="1645312608.24"/>
    <s v="02/20 08:16:48"/>
    <n v="10400"/>
  </r>
  <r>
    <x v="0"/>
    <n v="1645312908.5439999"/>
    <s v="02/20 08:21:48"/>
    <n v="10400"/>
  </r>
  <r>
    <x v="0"/>
    <n v="1645313208.8440001"/>
    <s v="02/20 08:26:48"/>
    <n v="10400"/>
  </r>
  <r>
    <x v="0"/>
    <n v="1645313509.1459999"/>
    <s v="02/20 08:31:49"/>
    <n v="10400"/>
  </r>
  <r>
    <x v="0"/>
    <n v="1645313809.4430001"/>
    <s v="02/20 08:36:49"/>
    <n v="10400"/>
  </r>
  <r>
    <x v="0"/>
    <n v="1645314109.7449999"/>
    <s v="02/20 08:41:49"/>
    <n v="10400"/>
  </r>
  <r>
    <x v="0"/>
    <n v="1645314410.1270001"/>
    <s v="02/20 08:46:50"/>
    <n v="10400"/>
  </r>
  <r>
    <x v="0"/>
    <n v="1645314710.427"/>
    <s v="02/20 08:51:50"/>
    <n v="10400"/>
  </r>
  <r>
    <x v="0"/>
    <n v="1645315010.7219999"/>
    <s v="02/20 08:56:50"/>
    <n v="10400"/>
  </r>
  <r>
    <x v="0"/>
    <n v="1645315311.0409999"/>
    <s v="02/20 09:01:51"/>
    <n v="10400"/>
  </r>
  <r>
    <x v="0"/>
    <n v="1645315611.319"/>
    <s v="02/20 09:06:51"/>
    <n v="10400"/>
  </r>
  <r>
    <x v="0"/>
    <n v="1645315911.635"/>
    <s v="02/20 09:11:51"/>
    <n v="10400"/>
  </r>
  <r>
    <x v="0"/>
    <n v="1645316211.9419999"/>
    <s v="02/20 09:16:51"/>
    <n v="10400"/>
  </r>
  <r>
    <x v="0"/>
    <n v="1645316512.247"/>
    <s v="02/20 09:21:52"/>
    <n v="10400"/>
  </r>
  <r>
    <x v="0"/>
    <n v="1645316812.575"/>
    <s v="02/20 09:26:52"/>
    <n v="10400"/>
  </r>
  <r>
    <x v="0"/>
    <n v="1645317112.8740001"/>
    <s v="02/20 09:31:52"/>
    <n v="10400"/>
  </r>
  <r>
    <x v="0"/>
    <n v="1645317413.1849999"/>
    <s v="02/20 09:36:53"/>
    <n v="10400"/>
  </r>
  <r>
    <x v="0"/>
    <n v="1645317713.4920001"/>
    <s v="02/20 09:41:53"/>
    <n v="10400"/>
  </r>
  <r>
    <x v="0"/>
    <n v="1645318012.701"/>
    <s v="02/20 09:46:52"/>
    <n v="10400"/>
  </r>
  <r>
    <x v="0"/>
    <n v="1645318313.0220001"/>
    <s v="02/20 09:51:53"/>
    <n v="10400"/>
  </r>
  <r>
    <x v="0"/>
    <n v="1645318613.3310001"/>
    <s v="02/20 09:56:53"/>
    <n v="10400"/>
  </r>
  <r>
    <x v="0"/>
    <n v="1645318913.6259999"/>
    <s v="02/20 10:01:53"/>
    <n v="10400"/>
  </r>
  <r>
    <x v="0"/>
    <n v="1645319213.9360001"/>
    <s v="02/20 10:06:53"/>
    <n v="10400"/>
  </r>
  <r>
    <x v="0"/>
    <n v="1645319514.2460001"/>
    <s v="02/20 10:11:54"/>
    <n v="10400"/>
  </r>
  <r>
    <x v="0"/>
    <n v="1645319814.5469999"/>
    <s v="02/20 10:16:54"/>
    <n v="10400"/>
  </r>
  <r>
    <x v="0"/>
    <n v="1645320114.839"/>
    <s v="02/20 10:21:54"/>
    <n v="10400"/>
  </r>
  <r>
    <x v="0"/>
    <n v="1645320415.1470001"/>
    <s v="02/20 10:26:55"/>
    <n v="10400"/>
  </r>
  <r>
    <x v="0"/>
    <n v="1645320715.4460001"/>
    <s v="02/20 10:31:55"/>
    <n v="10400"/>
  </r>
  <r>
    <x v="0"/>
    <n v="1645321015.7579999"/>
    <s v="02/20 10:36:55"/>
    <n v="10400"/>
  </r>
  <r>
    <x v="0"/>
    <n v="1645321316.0510001"/>
    <s v="02/20 10:41:56"/>
    <n v="10400"/>
  </r>
  <r>
    <x v="0"/>
    <n v="1645321616.431"/>
    <s v="02/20 10:46:56"/>
    <n v="10400"/>
  </r>
  <r>
    <x v="0"/>
    <n v="1645321916.7260001"/>
    <s v="02/20 10:51:56"/>
    <n v="10400"/>
  </r>
  <r>
    <x v="0"/>
    <n v="1645322217.0280001"/>
    <s v="02/20 10:56:57"/>
    <n v="10400"/>
  </r>
  <r>
    <x v="0"/>
    <n v="1645322517.3410001"/>
    <s v="02/20 11:01:57"/>
    <n v="10400"/>
  </r>
  <r>
    <x v="0"/>
    <n v="1645322817.6340001"/>
    <s v="02/20 11:06:57"/>
    <n v="10400"/>
  </r>
  <r>
    <x v="0"/>
    <n v="1645323117.9519999"/>
    <s v="02/20 11:11:57"/>
    <n v="10400"/>
  </r>
  <r>
    <x v="0"/>
    <n v="1645323418.247"/>
    <s v="02/20 11:16:58"/>
    <n v="10400"/>
  </r>
  <r>
    <x v="0"/>
    <n v="1645323718.5550001"/>
    <s v="02/20 11:21:58"/>
    <n v="10400"/>
  </r>
  <r>
    <x v="0"/>
    <n v="1645324018.8640001"/>
    <s v="02/20 11:26:58"/>
    <n v="10400"/>
  </r>
  <r>
    <x v="0"/>
    <n v="1645324319.1819999"/>
    <s v="02/20 11:31:59"/>
    <n v="10400"/>
  </r>
  <r>
    <x v="0"/>
    <n v="1645324619.48"/>
    <s v="02/20 11:36:59"/>
    <n v="10400"/>
  </r>
  <r>
    <x v="0"/>
    <n v="1645324919.7969999"/>
    <s v="02/20 11:41:59"/>
    <n v="10400"/>
  </r>
  <r>
    <x v="0"/>
    <n v="1645325220.115"/>
    <s v="02/20 11:47:00"/>
    <n v="10400"/>
  </r>
  <r>
    <x v="0"/>
    <n v="1645325520.4119999"/>
    <s v="02/20 11:52:00"/>
    <n v="10400"/>
  </r>
  <r>
    <x v="0"/>
    <n v="1645325820.7179999"/>
    <s v="02/20 11:57:00"/>
    <n v="10400"/>
  </r>
  <r>
    <x v="0"/>
    <n v="1645326121.023"/>
    <s v="02/20 12:02:01"/>
    <n v="10300"/>
  </r>
  <r>
    <x v="0"/>
    <n v="1645326421.335"/>
    <s v="02/20 12:07:01"/>
    <n v="9600"/>
  </r>
  <r>
    <x v="0"/>
    <n v="1645326721.6340001"/>
    <s v="02/20 12:12:01"/>
    <n v="9400"/>
  </r>
  <r>
    <x v="0"/>
    <n v="1645327021.9519999"/>
    <s v="02/20 12:17:01"/>
    <n v="9300"/>
  </r>
  <r>
    <x v="0"/>
    <n v="1645327322.2420001"/>
    <s v="02/20 12:22:02"/>
    <n v="9100"/>
  </r>
  <r>
    <x v="0"/>
    <n v="1645327622.546"/>
    <s v="02/20 12:27:02"/>
    <n v="8900"/>
  </r>
  <r>
    <x v="0"/>
    <n v="1645327922.849"/>
    <s v="02/20 12:32:02"/>
    <n v="8700"/>
  </r>
  <r>
    <x v="0"/>
    <n v="1645328223.168"/>
    <s v="02/20 12:37:03"/>
    <n v="8600"/>
  </r>
  <r>
    <x v="0"/>
    <n v="1645328523.4820001"/>
    <s v="02/20 12:42:03"/>
    <n v="8400"/>
  </r>
  <r>
    <x v="0"/>
    <n v="1645328822.7620001"/>
    <s v="02/20 12:47:02"/>
    <n v="8100"/>
  </r>
  <r>
    <x v="0"/>
    <n v="1645329123.063"/>
    <s v="02/20 12:52:03"/>
    <n v="8000"/>
  </r>
  <r>
    <x v="0"/>
    <n v="1645329423.365"/>
    <s v="02/20 12:57:03"/>
    <n v="8000"/>
  </r>
  <r>
    <x v="0"/>
    <n v="1645329723.6849999"/>
    <s v="02/20 13:02:03"/>
    <n v="8000"/>
  </r>
  <r>
    <x v="0"/>
    <n v="1645330023.9790001"/>
    <s v="02/20 13:07:03"/>
    <n v="7900"/>
  </r>
  <r>
    <x v="0"/>
    <n v="1645330324.296"/>
    <s v="02/20 13:12:04"/>
    <n v="7900"/>
  </r>
  <r>
    <x v="0"/>
    <n v="1645330624.6010001"/>
    <s v="02/20 13:17:04"/>
    <n v="7900"/>
  </r>
  <r>
    <x v="0"/>
    <n v="1645330924.9030001"/>
    <s v="02/20 13:22:04"/>
    <n v="7800"/>
  </r>
  <r>
    <x v="0"/>
    <n v="1645331225.2030001"/>
    <s v="02/20 13:27:05"/>
    <n v="7800"/>
  </r>
  <r>
    <x v="0"/>
    <n v="1645331525.5220001"/>
    <s v="02/20 13:32:05"/>
    <n v="7900"/>
  </r>
  <r>
    <x v="0"/>
    <n v="1645331825.8150001"/>
    <s v="02/20 13:37:05"/>
    <n v="7900"/>
  </r>
  <r>
    <x v="0"/>
    <n v="1645332126.1129999"/>
    <s v="02/20 13:42:06"/>
    <n v="7800"/>
  </r>
  <r>
    <x v="0"/>
    <n v="1645332426.395"/>
    <s v="02/20 13:47:06"/>
    <n v="7800"/>
  </r>
  <r>
    <x v="0"/>
    <n v="1645332726.6989999"/>
    <s v="02/20 13:52:06"/>
    <n v="7800"/>
  </r>
  <r>
    <x v="0"/>
    <n v="1645333027.013"/>
    <s v="02/20 13:57:07"/>
    <n v="7800"/>
  </r>
  <r>
    <x v="0"/>
    <n v="1645333327.319"/>
    <s v="02/20 14:02:07"/>
    <n v="7700"/>
  </r>
  <r>
    <x v="0"/>
    <n v="1645333627.619"/>
    <s v="02/20 14:07:07"/>
    <n v="7700"/>
  </r>
  <r>
    <x v="0"/>
    <n v="1645333927.944"/>
    <s v="02/20 14:12:07"/>
    <n v="7700"/>
  </r>
  <r>
    <x v="0"/>
    <n v="1645334228.233"/>
    <s v="02/20 14:17:08"/>
    <n v="7800"/>
  </r>
  <r>
    <x v="0"/>
    <n v="1645334528.5280001"/>
    <s v="02/20 14:22:08"/>
    <n v="7700"/>
  </r>
  <r>
    <x v="0"/>
    <n v="1645334828.8429999"/>
    <s v="02/20 14:27:08"/>
    <n v="7700"/>
  </r>
  <r>
    <x v="0"/>
    <n v="1645335129.1619999"/>
    <s v="02/20 14:32:09"/>
    <n v="7700"/>
  </r>
  <r>
    <x v="0"/>
    <n v="1645335429.451"/>
    <s v="02/20 14:37:09"/>
    <n v="7700"/>
  </r>
  <r>
    <x v="0"/>
    <n v="1645335729.7579999"/>
    <s v="02/20 14:42:09"/>
    <n v="7700"/>
  </r>
  <r>
    <x v="0"/>
    <n v="1645336030.0450001"/>
    <s v="02/20 14:47:10"/>
    <n v="7600"/>
  </r>
  <r>
    <x v="0"/>
    <n v="1645336330.339"/>
    <s v="02/20 14:52:10"/>
    <n v="7600"/>
  </r>
  <r>
    <x v="0"/>
    <n v="1645336630.6329999"/>
    <s v="02/20 14:57:10"/>
    <n v="7600"/>
  </r>
  <r>
    <x v="0"/>
    <n v="1645336930.937"/>
    <s v="02/20 15:02:10"/>
    <n v="7500"/>
  </r>
  <r>
    <x v="0"/>
    <n v="1645337231.2620001"/>
    <s v="02/20 15:07:11"/>
    <n v="7500"/>
  </r>
  <r>
    <x v="0"/>
    <n v="1645337531.5510001"/>
    <s v="02/20 15:12:11"/>
    <n v="7500"/>
  </r>
  <r>
    <x v="0"/>
    <n v="1645337831.859"/>
    <s v="02/20 15:17:11"/>
    <n v="7500"/>
  </r>
  <r>
    <x v="0"/>
    <n v="1645338132.1559999"/>
    <s v="02/20 15:22:12"/>
    <n v="7500"/>
  </r>
  <r>
    <x v="0"/>
    <n v="1645338432.4519999"/>
    <s v="02/20 15:27:12"/>
    <n v="7500"/>
  </r>
  <r>
    <x v="0"/>
    <n v="1645338732.7590001"/>
    <s v="02/20 15:32:12"/>
    <n v="7500"/>
  </r>
  <r>
    <x v="0"/>
    <n v="1645339033.0680001"/>
    <s v="02/20 15:37:13"/>
    <n v="7500"/>
  </r>
  <r>
    <x v="0"/>
    <n v="1645339333.3859999"/>
    <s v="02/20 15:42:13"/>
    <n v="7500"/>
  </r>
  <r>
    <x v="0"/>
    <n v="1645339632.793"/>
    <s v="02/20 15:47:12"/>
    <n v="7500"/>
  </r>
  <r>
    <x v="0"/>
    <n v="1645339933.073"/>
    <s v="02/20 15:52:13"/>
    <n v="7500"/>
  </r>
  <r>
    <x v="0"/>
    <n v="1645340233.381"/>
    <s v="02/20 15:57:13"/>
    <n v="7500"/>
  </r>
  <r>
    <x v="0"/>
    <n v="1645340533.6849999"/>
    <s v="02/20 16:02:13"/>
    <n v="7500"/>
  </r>
  <r>
    <x v="0"/>
    <n v="1645340833.994"/>
    <s v="02/20 16:07:13"/>
    <n v="7500"/>
  </r>
  <r>
    <x v="0"/>
    <n v="1645341134.3010001"/>
    <s v="02/20 16:12:14"/>
    <n v="7500"/>
  </r>
  <r>
    <x v="0"/>
    <n v="1645341434.6029999"/>
    <s v="02/20 16:17:14"/>
    <n v="7500"/>
  </r>
  <r>
    <x v="0"/>
    <n v="1645341734.9100001"/>
    <s v="02/20 16:22:14"/>
    <n v="7500"/>
  </r>
  <r>
    <x v="0"/>
    <n v="1645342035.214"/>
    <s v="02/20 16:27:15"/>
    <n v="7500"/>
  </r>
  <r>
    <x v="0"/>
    <n v="1645342335.5209999"/>
    <s v="02/20 16:32:15"/>
    <n v="8000"/>
  </r>
  <r>
    <x v="0"/>
    <n v="1645342635.8139999"/>
    <s v="02/20 16:37:15"/>
    <n v="8100"/>
  </r>
  <r>
    <x v="0"/>
    <n v="1645342936.1389999"/>
    <s v="02/20 16:42:16"/>
    <n v="8100"/>
  </r>
  <r>
    <x v="0"/>
    <n v="1645343236.345"/>
    <s v="02/20 16:47:16"/>
    <n v="8100"/>
  </r>
  <r>
    <x v="0"/>
    <n v="1645343536.6689999"/>
    <s v="02/20 16:52:16"/>
    <n v="8100"/>
  </r>
  <r>
    <x v="0"/>
    <n v="1645343836.971"/>
    <s v="02/20 16:57:16"/>
    <n v="8200"/>
  </r>
  <r>
    <x v="0"/>
    <n v="1645344137.283"/>
    <s v="02/20 17:02:17"/>
    <n v="8200"/>
  </r>
  <r>
    <x v="0"/>
    <n v="1645344437.5840001"/>
    <s v="02/20 17:07:17"/>
    <n v="8200"/>
  </r>
  <r>
    <x v="0"/>
    <n v="1645344737.8929999"/>
    <s v="02/20 17:12:17"/>
    <n v="8100"/>
  </r>
  <r>
    <x v="0"/>
    <n v="1645345038.1860001"/>
    <s v="02/20 17:17:18"/>
    <n v="8100"/>
  </r>
  <r>
    <x v="0"/>
    <n v="1645345338.49"/>
    <s v="02/20 17:22:18"/>
    <n v="8000"/>
  </r>
  <r>
    <x v="0"/>
    <n v="1645345638.7920001"/>
    <s v="02/20 17:27:18"/>
    <n v="7900"/>
  </r>
  <r>
    <x v="0"/>
    <n v="1645345939.0929999"/>
    <s v="02/20 17:32:19"/>
    <n v="7800"/>
  </r>
  <r>
    <x v="0"/>
    <n v="1645346239.4030001"/>
    <s v="02/20 17:37:19"/>
    <n v="7800"/>
  </r>
  <r>
    <x v="0"/>
    <n v="1645346539.7079999"/>
    <s v="02/20 17:42:19"/>
    <n v="7700"/>
  </r>
  <r>
    <x v="0"/>
    <n v="1645346840.0599999"/>
    <s v="02/20 17:47:20"/>
    <n v="7500"/>
  </r>
  <r>
    <x v="0"/>
    <n v="1645347140.359"/>
    <s v="02/20 17:52:20"/>
    <n v="7400"/>
  </r>
  <r>
    <x v="0"/>
    <n v="1645347440.6719999"/>
    <s v="02/20 17:57:20"/>
    <n v="7400"/>
  </r>
  <r>
    <x v="0"/>
    <n v="1645347740.9649999"/>
    <s v="02/20 18:02:20"/>
    <n v="7300"/>
  </r>
  <r>
    <x v="0"/>
    <n v="1645348041.2809999"/>
    <s v="02/20 18:07:21"/>
    <n v="7300"/>
  </r>
  <r>
    <x v="0"/>
    <n v="1645348341.589"/>
    <s v="02/20 18:12:21"/>
    <n v="7300"/>
  </r>
  <r>
    <x v="0"/>
    <n v="1645348641.8970001"/>
    <s v="02/20 18:17:21"/>
    <n v="7100"/>
  </r>
  <r>
    <x v="0"/>
    <n v="1645348942.1960001"/>
    <s v="02/20 18:22:22"/>
    <n v="7000"/>
  </r>
  <r>
    <x v="0"/>
    <n v="1645349242.5039999"/>
    <s v="02/20 18:27:22"/>
    <n v="6800"/>
  </r>
  <r>
    <x v="0"/>
    <n v="1645349542.8"/>
    <s v="02/20 18:32:22"/>
    <n v="6800"/>
  </r>
  <r>
    <x v="0"/>
    <n v="1645349843.0969999"/>
    <s v="02/20 18:37:23"/>
    <n v="6800"/>
  </r>
  <r>
    <x v="0"/>
    <n v="1645350143.391"/>
    <s v="02/20 18:42:23"/>
    <n v="6800"/>
  </r>
  <r>
    <x v="0"/>
    <n v="1645350442.704"/>
    <s v="02/20 18:47:22"/>
    <n v="6800"/>
  </r>
  <r>
    <x v="0"/>
    <n v="1645350743.0179999"/>
    <s v="02/20 18:52:23"/>
    <n v="6700"/>
  </r>
  <r>
    <x v="0"/>
    <n v="1645351043.3280001"/>
    <s v="02/20 18:57:23"/>
    <n v="6600"/>
  </r>
  <r>
    <x v="0"/>
    <n v="1645351343.622"/>
    <s v="02/20 19:02:23"/>
    <n v="6600"/>
  </r>
  <r>
    <x v="0"/>
    <n v="1645351643.9319999"/>
    <s v="02/20 19:07:23"/>
    <n v="6600"/>
  </r>
  <r>
    <x v="0"/>
    <n v="1645351944.2379999"/>
    <s v="02/20 19:12:24"/>
    <n v="6500"/>
  </r>
  <r>
    <x v="0"/>
    <n v="1645352244.5350001"/>
    <s v="02/20 19:17:24"/>
    <n v="6500"/>
  </r>
  <r>
    <x v="0"/>
    <n v="1645352544.8559999"/>
    <s v="02/20 19:22:24"/>
    <n v="6500"/>
  </r>
  <r>
    <x v="0"/>
    <n v="1645352845.1470001"/>
    <s v="02/20 19:27:25"/>
    <n v="6400"/>
  </r>
  <r>
    <x v="0"/>
    <n v="1645353145.4489999"/>
    <s v="02/20 19:32:25"/>
    <n v="6400"/>
  </r>
  <r>
    <x v="0"/>
    <n v="1645353445.7579999"/>
    <s v="02/20 19:37:25"/>
    <n v="6200"/>
  </r>
  <r>
    <x v="0"/>
    <n v="1645353746.063"/>
    <s v="02/20 19:42:26"/>
    <n v="6200"/>
  </r>
  <r>
    <x v="0"/>
    <n v="1645354046.388"/>
    <s v="02/20 19:47:26"/>
    <n v="6100"/>
  </r>
  <r>
    <x v="0"/>
    <n v="1645354346.707"/>
    <s v="02/20 19:52:26"/>
    <n v="6100"/>
  </r>
  <r>
    <x v="0"/>
    <n v="1645354647.0320001"/>
    <s v="02/20 19:57:27"/>
    <n v="6100"/>
  </r>
  <r>
    <x v="0"/>
    <n v="1645354947.3299999"/>
    <s v="02/20 20:02:27"/>
    <n v="6100"/>
  </r>
  <r>
    <x v="0"/>
    <n v="1645355247.6240001"/>
    <s v="02/20 20:07:27"/>
    <n v="6000"/>
  </r>
  <r>
    <x v="0"/>
    <n v="1645355547.9449999"/>
    <s v="02/20 20:12:27"/>
    <n v="5900"/>
  </r>
  <r>
    <x v="0"/>
    <n v="1645355848.253"/>
    <s v="02/20 20:17:28"/>
    <n v="5900"/>
  </r>
  <r>
    <x v="0"/>
    <n v="1645356148.553"/>
    <s v="02/20 20:22:28"/>
    <n v="5800"/>
  </r>
  <r>
    <x v="0"/>
    <n v="1645356448.8610001"/>
    <s v="02/20 20:27:28"/>
    <n v="5800"/>
  </r>
  <r>
    <x v="0"/>
    <n v="1645356749.174"/>
    <s v="02/20 20:32:29"/>
    <n v="5800"/>
  </r>
  <r>
    <x v="0"/>
    <n v="1645357049.467"/>
    <s v="02/20 20:37:29"/>
    <n v="5800"/>
  </r>
  <r>
    <x v="0"/>
    <n v="1645357349.7750001"/>
    <s v="02/20 20:42:29"/>
    <n v="5800"/>
  </r>
  <r>
    <x v="0"/>
    <n v="1645357649.9519999"/>
    <s v="02/20 20:47:29"/>
    <n v="5700"/>
  </r>
  <r>
    <x v="0"/>
    <n v="1645357950.2679999"/>
    <s v="02/20 20:52:30"/>
    <n v="5700"/>
  </r>
  <r>
    <x v="0"/>
    <n v="1645358250.562"/>
    <s v="02/20 20:57:30"/>
    <n v="5600"/>
  </r>
  <r>
    <x v="0"/>
    <n v="1645358550.872"/>
    <s v="02/20 21:02:30"/>
    <n v="5500"/>
  </r>
  <r>
    <x v="0"/>
    <n v="1645358851.181"/>
    <s v="02/20 21:07:31"/>
    <n v="5500"/>
  </r>
  <r>
    <x v="0"/>
    <n v="1645359151.497"/>
    <s v="02/20 21:12:31"/>
    <n v="5400"/>
  </r>
  <r>
    <x v="0"/>
    <n v="1645359451.7850001"/>
    <s v="02/20 21:17:31"/>
    <n v="5400"/>
  </r>
  <r>
    <x v="0"/>
    <n v="1645359752.089"/>
    <s v="02/20 21:22:32"/>
    <n v="5400"/>
  </r>
  <r>
    <x v="0"/>
    <n v="1645360052.3970001"/>
    <s v="02/20 21:27:32"/>
    <n v="5400"/>
  </r>
  <r>
    <x v="0"/>
    <n v="1645360352.6989999"/>
    <s v="02/20 21:32:32"/>
    <n v="5300"/>
  </r>
  <r>
    <x v="0"/>
    <n v="1645360653.006"/>
    <s v="02/20 21:37:33"/>
    <n v="5200"/>
  </r>
  <r>
    <x v="0"/>
    <n v="1645360953.2939999"/>
    <s v="02/20 21:42:33"/>
    <n v="5000"/>
  </r>
  <r>
    <x v="0"/>
    <n v="1645361252.6949999"/>
    <s v="02/20 21:47:32"/>
    <n v="4800"/>
  </r>
  <r>
    <x v="0"/>
    <n v="1645361553.0120001"/>
    <s v="02/20 21:52:33"/>
    <n v="4800"/>
  </r>
  <r>
    <x v="0"/>
    <n v="1645361853.3239999"/>
    <s v="02/20 21:57:33"/>
    <n v="4700"/>
  </r>
  <r>
    <x v="0"/>
    <n v="1645362153.619"/>
    <s v="02/20 22:02:33"/>
    <n v="4700"/>
  </r>
  <r>
    <x v="0"/>
    <n v="1645362453.905"/>
    <s v="02/20 22:07:33"/>
    <n v="4700"/>
  </r>
  <r>
    <x v="0"/>
    <n v="1645362754.2279999"/>
    <s v="02/20 22:12:34"/>
    <n v="4600"/>
  </r>
  <r>
    <x v="0"/>
    <n v="1645363054.5250001"/>
    <s v="02/20 22:17:34"/>
    <n v="4500"/>
  </r>
  <r>
    <x v="0"/>
    <n v="1645363354.8269999"/>
    <s v="02/20 22:22:34"/>
    <n v="4400"/>
  </r>
  <r>
    <x v="0"/>
    <n v="1645363655.1270001"/>
    <s v="02/20 22:27:35"/>
    <n v="4400"/>
  </r>
  <r>
    <x v="0"/>
    <n v="1645363955.4360001"/>
    <s v="02/20 22:32:35"/>
    <n v="4300"/>
  </r>
  <r>
    <x v="0"/>
    <n v="1645364255.721"/>
    <s v="02/20 22:37:35"/>
    <n v="4000"/>
  </r>
  <r>
    <x v="0"/>
    <n v="1645364556.039"/>
    <s v="02/20 22:42:36"/>
    <n v="4000"/>
  </r>
  <r>
    <x v="0"/>
    <n v="1645364856.4030001"/>
    <s v="02/20 22:47:36"/>
    <n v="3900"/>
  </r>
  <r>
    <x v="0"/>
    <n v="1645365156.6919999"/>
    <s v="02/20 22:52:36"/>
    <n v="3700"/>
  </r>
  <r>
    <x v="0"/>
    <n v="1645365457.0050001"/>
    <s v="02/20 22:57:37"/>
    <n v="3600"/>
  </r>
  <r>
    <x v="0"/>
    <n v="1645365757.319"/>
    <s v="02/20 23:02:37"/>
    <n v="3400"/>
  </r>
  <r>
    <x v="0"/>
    <n v="1645366057.6210001"/>
    <s v="02/20 23:07:37"/>
    <n v="3400"/>
  </r>
  <r>
    <x v="0"/>
    <n v="1645366357.9400001"/>
    <s v="02/20 23:12:37"/>
    <n v="3400"/>
  </r>
  <r>
    <x v="0"/>
    <n v="1645366658.2290001"/>
    <s v="02/20 23:17:38"/>
    <n v="3400"/>
  </r>
  <r>
    <x v="0"/>
    <n v="1645366958.54"/>
    <s v="02/20 23:22:38"/>
    <n v="3400"/>
  </r>
  <r>
    <x v="0"/>
    <n v="1645367258.832"/>
    <s v="02/20 23:27:38"/>
    <n v="3400"/>
  </r>
  <r>
    <x v="0"/>
    <n v="1645367559.1329999"/>
    <s v="02/20 23:32:39"/>
    <n v="3400"/>
  </r>
  <r>
    <x v="0"/>
    <n v="1645367859.4430001"/>
    <s v="02/20 23:37:39"/>
    <n v="3400"/>
  </r>
  <r>
    <x v="0"/>
    <n v="1645368159.744"/>
    <s v="02/20 23:42:39"/>
    <n v="3400"/>
  </r>
  <r>
    <x v="0"/>
    <n v="1645368460.0309999"/>
    <s v="02/20 23:47:40"/>
    <n v="3400"/>
  </r>
  <r>
    <x v="0"/>
    <n v="1645368760.342"/>
    <s v="02/20 23:52:40"/>
    <n v="3400"/>
  </r>
  <r>
    <x v="0"/>
    <n v="1645369060.6559999"/>
    <s v="02/20 23:57:40"/>
    <n v="3400"/>
  </r>
  <r>
    <x v="0"/>
    <n v="1645369360.9660001"/>
    <s v="02/21 00:02:40"/>
    <n v="3400"/>
  </r>
  <r>
    <x v="0"/>
    <n v="1645369661.2909999"/>
    <s v="02/21 00:07:41"/>
    <n v="3400"/>
  </r>
  <r>
    <x v="0"/>
    <n v="1645369961.5840001"/>
    <s v="02/21 00:12:41"/>
    <n v="3400"/>
  </r>
  <r>
    <x v="0"/>
    <n v="1645370320.971"/>
    <s v="02/21 00:18:40"/>
    <n v="3400"/>
  </r>
  <r>
    <x v="0"/>
    <n v="1645370562.1949999"/>
    <s v="02/21 00:22:42"/>
    <n v="3400"/>
  </r>
  <r>
    <x v="0"/>
    <n v="1645370862.5"/>
    <s v="02/21 00:27:42"/>
    <n v="3400"/>
  </r>
  <r>
    <x v="0"/>
    <n v="1645371162.8099999"/>
    <s v="02/21 00:32:42"/>
    <n v="3400"/>
  </r>
  <r>
    <x v="0"/>
    <n v="1645371463.1059999"/>
    <s v="02/21 00:37:43"/>
    <n v="3400"/>
  </r>
  <r>
    <x v="0"/>
    <n v="1645371762.4579999"/>
    <s v="02/21 00:42:42"/>
    <n v="3400"/>
  </r>
  <r>
    <x v="0"/>
    <n v="1645372062.7679999"/>
    <s v="02/21 00:47:42"/>
    <n v="3400"/>
  </r>
  <r>
    <x v="0"/>
    <n v="1645372363.0699999"/>
    <s v="02/21 00:52:43"/>
    <n v="3400"/>
  </r>
  <r>
    <x v="0"/>
    <n v="1645372663.355"/>
    <s v="02/21 00:57:43"/>
    <n v="3400"/>
  </r>
  <r>
    <x v="0"/>
    <n v="1645372963.6630001"/>
    <s v="02/21 01:02:43"/>
    <n v="3400"/>
  </r>
  <r>
    <x v="0"/>
    <n v="1645373263.9719999"/>
    <s v="02/21 01:07:43"/>
    <n v="3400"/>
  </r>
  <r>
    <x v="0"/>
    <n v="1645373564.2720001"/>
    <s v="02/21 01:12:44"/>
    <n v="3400"/>
  </r>
  <r>
    <x v="0"/>
    <n v="1645373864.5669999"/>
    <s v="02/21 01:17:44"/>
    <n v="3400"/>
  </r>
  <r>
    <x v="0"/>
    <n v="1645374164.8710001"/>
    <s v="02/21 01:22:44"/>
    <n v="3400"/>
  </r>
  <r>
    <x v="0"/>
    <n v="1645374465.168"/>
    <s v="02/21 01:27:45"/>
    <n v="3400"/>
  </r>
  <r>
    <x v="0"/>
    <n v="1645374765.484"/>
    <s v="02/21 01:32:45"/>
    <n v="3400"/>
  </r>
  <r>
    <x v="0"/>
    <n v="1645375065.779"/>
    <s v="02/21 01:37:45"/>
    <n v="3400"/>
  </r>
  <r>
    <x v="0"/>
    <n v="1645375366.0969999"/>
    <s v="02/21 01:42:46"/>
    <n v="3400"/>
  </r>
  <r>
    <x v="0"/>
    <n v="1645375666.4059999"/>
    <s v="02/21 01:47:46"/>
    <n v="3400"/>
  </r>
  <r>
    <x v="0"/>
    <n v="1645375966.7030001"/>
    <s v="02/21 01:52:46"/>
    <n v="3400"/>
  </r>
  <r>
    <x v="0"/>
    <n v="1645376267.01"/>
    <s v="02/21 01:57:47"/>
    <n v="3600"/>
  </r>
  <r>
    <x v="0"/>
    <n v="1645376567.3050001"/>
    <s v="02/21 02:02:47"/>
    <n v="4000"/>
  </r>
  <r>
    <x v="0"/>
    <n v="1645376867.6159999"/>
    <s v="02/21 02:07:47"/>
    <n v="4400"/>
  </r>
  <r>
    <x v="0"/>
    <n v="1645377167.915"/>
    <s v="02/21 02:12:47"/>
    <n v="4700"/>
  </r>
  <r>
    <x v="0"/>
    <n v="1645377468.2420001"/>
    <s v="02/21 02:17:48"/>
    <n v="5300"/>
  </r>
  <r>
    <x v="0"/>
    <n v="1645377768.533"/>
    <s v="02/21 02:22:48"/>
    <n v="5800"/>
  </r>
  <r>
    <x v="0"/>
    <n v="1645378068.8329999"/>
    <s v="02/21 02:27:48"/>
    <n v="6300"/>
  </r>
  <r>
    <x v="0"/>
    <n v="1645378369.1500001"/>
    <s v="02/21 02:32:49"/>
    <n v="6600"/>
  </r>
  <r>
    <x v="0"/>
    <n v="1645378669.441"/>
    <s v="02/21 02:37:49"/>
    <n v="6900"/>
  </r>
  <r>
    <x v="0"/>
    <n v="1645378969.6789999"/>
    <s v="02/21 02:42:49"/>
    <n v="7300"/>
  </r>
  <r>
    <x v="0"/>
    <n v="1645379270.007"/>
    <s v="02/21 02:47:50"/>
    <n v="7500"/>
  </r>
  <r>
    <x v="0"/>
    <n v="1645379570.3099999"/>
    <s v="02/21 02:52:50"/>
    <n v="7700"/>
  </r>
  <r>
    <x v="0"/>
    <n v="1645379870.6259999"/>
    <s v="02/21 02:57:50"/>
    <n v="8100"/>
  </r>
  <r>
    <x v="0"/>
    <n v="1645380170.948"/>
    <s v="02/21 03:02:50"/>
    <n v="8300"/>
  </r>
  <r>
    <x v="0"/>
    <n v="1645380471.27"/>
    <s v="02/21 03:07:51"/>
    <n v="8600"/>
  </r>
  <r>
    <x v="0"/>
    <n v="1645380771.5650001"/>
    <s v="02/21 03:12:51"/>
    <n v="8800"/>
  </r>
  <r>
    <x v="0"/>
    <n v="1645381071.8929999"/>
    <s v="02/21 03:17:51"/>
    <n v="8800"/>
  </r>
  <r>
    <x v="0"/>
    <n v="1645381372.184"/>
    <s v="02/21 03:22:52"/>
    <n v="9100"/>
  </r>
  <r>
    <x v="0"/>
    <n v="1645381672.49"/>
    <s v="02/21 03:27:52"/>
    <n v="9400"/>
  </r>
  <r>
    <x v="0"/>
    <n v="1645381972.786"/>
    <s v="02/21 03:32:52"/>
    <n v="9400"/>
  </r>
  <r>
    <x v="0"/>
    <n v="1645382273.108"/>
    <s v="02/21 03:37:53"/>
    <n v="9500"/>
  </r>
  <r>
    <x v="0"/>
    <n v="1645382573.2490001"/>
    <s v="02/21 03:42:53"/>
    <n v="9700"/>
  </r>
  <r>
    <x v="0"/>
    <n v="1645382873.543"/>
    <s v="02/21 03:47:53"/>
    <n v="9900"/>
  </r>
  <r>
    <x v="0"/>
    <n v="1645383173.872"/>
    <s v="02/21 03:52:53"/>
    <n v="9700"/>
  </r>
  <r>
    <x v="0"/>
    <n v="1645383474.1760001"/>
    <s v="02/21 03:57:54"/>
    <n v="10200"/>
  </r>
  <r>
    <x v="0"/>
    <n v="1645383774.4920001"/>
    <s v="02/21 04:02:54"/>
    <n v="10200"/>
  </r>
  <r>
    <x v="0"/>
    <n v="1645384074.7839999"/>
    <s v="02/21 04:07:54"/>
    <n v="10200"/>
  </r>
  <r>
    <x v="0"/>
    <n v="1645384375.0829999"/>
    <s v="02/21 04:12:55"/>
    <n v="10200"/>
  </r>
  <r>
    <x v="0"/>
    <n v="1645384675.398"/>
    <s v="02/21 04:17:55"/>
    <n v="10200"/>
  </r>
  <r>
    <x v="0"/>
    <n v="1645384975.697"/>
    <s v="02/21 04:22:55"/>
    <n v="10200"/>
  </r>
  <r>
    <x v="0"/>
    <n v="1645385336.0009999"/>
    <s v="02/21 04:28:56"/>
    <n v="10200"/>
  </r>
  <r>
    <x v="0"/>
    <n v="1645385576.3050001"/>
    <s v="02/21 04:32:56"/>
    <n v="10200"/>
  </r>
  <r>
    <x v="0"/>
    <n v="1645385876.6099999"/>
    <s v="02/21 04:37:56"/>
    <n v="10200"/>
  </r>
  <r>
    <x v="0"/>
    <n v="1645386176.1440001"/>
    <s v="02/21 04:42:56"/>
    <n v="10200"/>
  </r>
  <r>
    <x v="0"/>
    <n v="1645386476.4360001"/>
    <s v="02/21 04:47:56"/>
    <n v="10200"/>
  </r>
  <r>
    <x v="0"/>
    <n v="1645386776.7409999"/>
    <s v="02/21 04:52:56"/>
    <n v="10300"/>
  </r>
  <r>
    <x v="0"/>
    <n v="1645387077.0469999"/>
    <s v="02/21 04:57:57"/>
    <n v="10300"/>
  </r>
  <r>
    <x v="0"/>
    <n v="1645387377.3540001"/>
    <s v="02/21 05:02:57"/>
    <n v="10300"/>
  </r>
  <r>
    <x v="0"/>
    <n v="1645387677.661"/>
    <s v="02/21 05:07:57"/>
    <n v="10300"/>
  </r>
  <r>
    <x v="0"/>
    <n v="1645387977.9690001"/>
    <s v="02/21 05:12:57"/>
    <n v="10300"/>
  </r>
  <r>
    <x v="0"/>
    <n v="1645388278.2720001"/>
    <s v="02/21 05:17:58"/>
    <n v="10300"/>
  </r>
  <r>
    <x v="0"/>
    <n v="1645388578.566"/>
    <s v="02/21 05:22:58"/>
    <n v="10300"/>
  </r>
  <r>
    <x v="0"/>
    <n v="1645388878.8870001"/>
    <s v="02/21 05:27:58"/>
    <n v="10300"/>
  </r>
  <r>
    <x v="0"/>
    <n v="1645389179.1889999"/>
    <s v="02/21 05:32:59"/>
    <n v="10300"/>
  </r>
  <r>
    <x v="0"/>
    <n v="1645389479.4849999"/>
    <s v="02/21 05:37:59"/>
    <n v="10300"/>
  </r>
  <r>
    <x v="0"/>
    <n v="1645389779.7119999"/>
    <s v="02/21 05:42:59"/>
    <n v="10300"/>
  </r>
  <r>
    <x v="0"/>
    <n v="1645390080.0020001"/>
    <s v="02/21 05:48:00"/>
    <n v="10300"/>
  </r>
  <r>
    <x v="0"/>
    <n v="1645390380.3099999"/>
    <s v="02/21 05:53:00"/>
    <n v="10300"/>
  </r>
  <r>
    <x v="0"/>
    <n v="1645390680.6240001"/>
    <s v="02/21 05:58:00"/>
    <n v="10300"/>
  </r>
  <r>
    <x v="0"/>
    <n v="1645390980.921"/>
    <s v="02/21 06:03:00"/>
    <n v="10300"/>
  </r>
  <r>
    <x v="0"/>
    <n v="1645391281.2320001"/>
    <s v="02/21 06:08:01"/>
    <n v="10300"/>
  </r>
  <r>
    <x v="0"/>
    <n v="1645391581.5280001"/>
    <s v="02/21 06:13:01"/>
    <n v="10300"/>
  </r>
  <r>
    <x v="0"/>
    <n v="1645391881.8269999"/>
    <s v="02/21 06:18:01"/>
    <n v="10300"/>
  </r>
  <r>
    <x v="0"/>
    <n v="1645392182.1329999"/>
    <s v="02/21 06:23:02"/>
    <n v="10300"/>
  </r>
  <r>
    <x v="0"/>
    <n v="1645392482.4319999"/>
    <s v="02/21 06:28:02"/>
    <n v="10300"/>
  </r>
  <r>
    <x v="0"/>
    <n v="1645392782.7360001"/>
    <s v="02/21 06:33:02"/>
    <n v="10300"/>
  </r>
  <r>
    <x v="0"/>
    <n v="1645393083.0480001"/>
    <s v="02/21 06:38:03"/>
    <n v="10300"/>
  </r>
  <r>
    <x v="0"/>
    <n v="1645393382.4549999"/>
    <s v="02/21 06:43:02"/>
    <n v="10300"/>
  </r>
  <r>
    <x v="0"/>
    <n v="1645393682.763"/>
    <s v="02/21 06:48:02"/>
    <n v="10300"/>
  </r>
  <r>
    <x v="0"/>
    <n v="1645393983.0639999"/>
    <s v="02/21 06:53:03"/>
    <n v="10300"/>
  </r>
  <r>
    <x v="0"/>
    <n v="1645394283.368"/>
    <s v="02/21 06:58:03"/>
    <n v="10300"/>
  </r>
  <r>
    <x v="0"/>
    <n v="1645394583.684"/>
    <s v="02/21 07:03:03"/>
    <n v="10300"/>
  </r>
  <r>
    <x v="0"/>
    <n v="1645394883.98"/>
    <s v="02/21 07:08:03"/>
    <n v="10300"/>
  </r>
  <r>
    <x v="0"/>
    <n v="1645395184.283"/>
    <s v="02/21 07:13:04"/>
    <n v="10300"/>
  </r>
  <r>
    <x v="0"/>
    <n v="1645395484.592"/>
    <s v="02/21 07:18:04"/>
    <n v="10300"/>
  </r>
  <r>
    <x v="0"/>
    <n v="1645395784.8889999"/>
    <s v="02/21 07:23:04"/>
    <n v="10300"/>
  </r>
  <r>
    <x v="0"/>
    <n v="1645396085.2030001"/>
    <s v="02/21 07:28:05"/>
    <n v="10300"/>
  </r>
  <r>
    <x v="0"/>
    <n v="1645396385.5150001"/>
    <s v="02/21 07:33:05"/>
    <n v="10300"/>
  </r>
  <r>
    <x v="0"/>
    <n v="1645396685.8239999"/>
    <s v="02/21 07:38:05"/>
    <n v="10300"/>
  </r>
  <r>
    <x v="0"/>
    <n v="1645396985.941"/>
    <s v="02/21 07:43:05"/>
    <n v="10300"/>
  </r>
  <r>
    <x v="0"/>
    <n v="1645397286.2420001"/>
    <s v="02/21 07:48:06"/>
    <n v="10300"/>
  </r>
  <r>
    <x v="0"/>
    <n v="1645397586.54"/>
    <s v="02/21 07:53:06"/>
    <n v="10300"/>
  </r>
  <r>
    <x v="0"/>
    <n v="1645397886.835"/>
    <s v="02/21 07:58:06"/>
    <n v="10300"/>
  </r>
  <r>
    <x v="0"/>
    <n v="1645398187.1459999"/>
    <s v="02/21 08:03:07"/>
    <n v="10300"/>
  </r>
  <r>
    <x v="0"/>
    <n v="1645398487.454"/>
    <s v="02/21 08:08:07"/>
    <n v="10300"/>
  </r>
  <r>
    <x v="0"/>
    <n v="1645398787.757"/>
    <s v="02/21 08:13:07"/>
    <n v="10300"/>
  </r>
  <r>
    <x v="0"/>
    <n v="1645399088.0699999"/>
    <s v="02/21 08:18:08"/>
    <n v="10300"/>
  </r>
  <r>
    <x v="0"/>
    <n v="1645399388.3829999"/>
    <s v="02/21 08:23:08"/>
    <n v="10300"/>
  </r>
  <r>
    <x v="0"/>
    <n v="1645399688.6819999"/>
    <s v="02/21 08:28:08"/>
    <n v="10300"/>
  </r>
  <r>
    <x v="0"/>
    <n v="1645399988.974"/>
    <s v="02/21 08:33:08"/>
    <n v="10300"/>
  </r>
  <r>
    <x v="0"/>
    <n v="1645400289.27"/>
    <s v="02/21 08:38:09"/>
    <n v="10300"/>
  </r>
  <r>
    <x v="0"/>
    <n v="1645400589.635"/>
    <s v="02/21 08:43:09"/>
    <n v="10300"/>
  </r>
  <r>
    <x v="0"/>
    <n v="1645400889.947"/>
    <s v="02/21 08:48:09"/>
    <n v="10300"/>
  </r>
  <r>
    <x v="0"/>
    <n v="1645401190.2509999"/>
    <s v="02/21 08:53:10"/>
    <n v="10300"/>
  </r>
  <r>
    <x v="0"/>
    <n v="1645401490.5680001"/>
    <s v="02/21 08:58:10"/>
    <n v="10300"/>
  </r>
  <r>
    <x v="0"/>
    <n v="1645401790.8599999"/>
    <s v="02/21 09:03:10"/>
    <n v="10300"/>
  </r>
  <r>
    <x v="0"/>
    <n v="1645402091.1689999"/>
    <s v="02/21 09:08:11"/>
    <n v="10300"/>
  </r>
  <r>
    <x v="0"/>
    <n v="1645402391.464"/>
    <s v="02/21 09:13:11"/>
    <n v="10300"/>
  </r>
  <r>
    <x v="0"/>
    <n v="1645402691.7839999"/>
    <s v="02/21 09:18:11"/>
    <n v="10300"/>
  </r>
  <r>
    <x v="0"/>
    <n v="1645402992.075"/>
    <s v="02/21 09:23:12"/>
    <n v="10300"/>
  </r>
  <r>
    <x v="0"/>
    <n v="1645403292.3900001"/>
    <s v="02/21 09:28:12"/>
    <n v="10300"/>
  </r>
  <r>
    <x v="0"/>
    <n v="1645403592.6919999"/>
    <s v="02/21 09:33:12"/>
    <n v="10300"/>
  </r>
  <r>
    <x v="0"/>
    <n v="1645403892.9949999"/>
    <s v="02/21 09:38:12"/>
    <n v="10300"/>
  </r>
  <r>
    <x v="0"/>
    <n v="1645404193.3380001"/>
    <s v="02/21 09:43:13"/>
    <n v="10300"/>
  </r>
  <r>
    <x v="0"/>
    <n v="1645404493.668"/>
    <s v="02/21 09:48:13"/>
    <n v="10300"/>
  </r>
  <r>
    <x v="0"/>
    <n v="1645404793.9820001"/>
    <s v="02/21 09:53:13"/>
    <n v="10300"/>
  </r>
  <r>
    <x v="0"/>
    <n v="1645405094.299"/>
    <s v="02/21 09:58:14"/>
    <n v="10300"/>
  </r>
  <r>
    <x v="0"/>
    <n v="1645405394.605"/>
    <s v="02/21 10:03:14"/>
    <n v="10300"/>
  </r>
  <r>
    <x v="0"/>
    <n v="1645405694.9100001"/>
    <s v="02/21 10:08:14"/>
    <n v="10300"/>
  </r>
  <r>
    <x v="0"/>
    <n v="1645405995.223"/>
    <s v="02/21 10:13:15"/>
    <n v="10300"/>
  </r>
  <r>
    <x v="0"/>
    <n v="1645406295.5239999"/>
    <s v="02/21 10:18:15"/>
    <n v="10300"/>
  </r>
  <r>
    <x v="0"/>
    <n v="1645406595.823"/>
    <s v="02/21 10:23:15"/>
    <n v="10300"/>
  </r>
  <r>
    <x v="0"/>
    <n v="1645406896.125"/>
    <s v="02/21 10:28:16"/>
    <n v="10300"/>
  </r>
  <r>
    <x v="0"/>
    <n v="1645407196.454"/>
    <s v="02/21 10:33:16"/>
    <n v="10300"/>
  </r>
  <r>
    <x v="0"/>
    <n v="1645407496.7490001"/>
    <s v="02/21 10:38:16"/>
    <n v="10300"/>
  </r>
  <r>
    <x v="0"/>
    <n v="1645407796.1140001"/>
    <s v="02/21 10:43:16"/>
    <n v="10300"/>
  </r>
  <r>
    <x v="0"/>
    <n v="1645408096.4189999"/>
    <s v="02/21 10:48:16"/>
    <n v="10300"/>
  </r>
  <r>
    <x v="0"/>
    <n v="1645408396.7260001"/>
    <s v="02/21 10:53:16"/>
    <n v="10300"/>
  </r>
  <r>
    <x v="0"/>
    <n v="1645408697.0339999"/>
    <s v="02/21 10:58:17"/>
    <n v="10300"/>
  </r>
  <r>
    <x v="0"/>
    <n v="1645408997.3310001"/>
    <s v="02/21 11:03:17"/>
    <n v="10300"/>
  </r>
  <r>
    <x v="0"/>
    <n v="1645409297.6489999"/>
    <s v="02/21 11:08:17"/>
    <n v="10300"/>
  </r>
  <r>
    <x v="0"/>
    <n v="1645409597.96"/>
    <s v="02/21 11:13:17"/>
    <n v="10300"/>
  </r>
  <r>
    <x v="0"/>
    <n v="1645409898.2679999"/>
    <s v="02/21 11:18:18"/>
    <n v="10300"/>
  </r>
  <r>
    <x v="0"/>
    <n v="1645410198.5929999"/>
    <s v="02/21 11:23:18"/>
    <n v="10300"/>
  </r>
  <r>
    <x v="0"/>
    <n v="1645410498.878"/>
    <s v="02/21 11:28:18"/>
    <n v="10300"/>
  </r>
  <r>
    <x v="0"/>
    <n v="1645410799.191"/>
    <s v="02/21 11:33:19"/>
    <n v="10300"/>
  </r>
  <r>
    <x v="0"/>
    <n v="1645411099.5009999"/>
    <s v="02/21 11:38:19"/>
    <n v="10300"/>
  </r>
  <r>
    <x v="0"/>
    <n v="1645411399.7780001"/>
    <s v="02/21 11:43:19"/>
    <n v="10300"/>
  </r>
  <r>
    <x v="0"/>
    <n v="1645411700.0639999"/>
    <s v="02/21 11:48:20"/>
    <n v="10300"/>
  </r>
  <r>
    <x v="0"/>
    <n v="1645412000.3759999"/>
    <s v="02/21 11:53:20"/>
    <n v="10300"/>
  </r>
  <r>
    <x v="0"/>
    <n v="1645412300.6849999"/>
    <s v="02/21 11:58:20"/>
    <n v="10300"/>
  </r>
  <r>
    <x v="0"/>
    <n v="1645412600.983"/>
    <s v="02/21 12:03:20"/>
    <n v="10100"/>
  </r>
  <r>
    <x v="0"/>
    <n v="1645412901.2809999"/>
    <s v="02/21 12:08:21"/>
    <n v="10100"/>
  </r>
  <r>
    <x v="0"/>
    <n v="1645413201.5910001"/>
    <s v="02/21 12:13:21"/>
    <n v="9600"/>
  </r>
  <r>
    <x v="0"/>
    <n v="1645413501.885"/>
    <s v="02/21 12:18:21"/>
    <n v="9500"/>
  </r>
  <r>
    <x v="0"/>
    <n v="1645413802.1830001"/>
    <s v="02/21 12:23:22"/>
    <n v="9800"/>
  </r>
  <r>
    <x v="0"/>
    <n v="1645414102.5079999"/>
    <s v="02/21 12:28:22"/>
    <n v="9500"/>
  </r>
  <r>
    <x v="0"/>
    <n v="1645414402.802"/>
    <s v="02/21 12:33:22"/>
    <n v="9500"/>
  </r>
  <r>
    <x v="0"/>
    <n v="1645414703.095"/>
    <s v="02/21 12:38:23"/>
    <n v="9500"/>
  </r>
  <r>
    <x v="0"/>
    <n v="1645415003.4449999"/>
    <s v="02/21 12:43:23"/>
    <n v="9500"/>
  </r>
  <r>
    <x v="0"/>
    <n v="1645415303.753"/>
    <s v="02/21 12:48:23"/>
    <n v="9000"/>
  </r>
  <r>
    <x v="0"/>
    <n v="1645415604.0840001"/>
    <s v="02/21 12:53:24"/>
    <n v="9000"/>
  </r>
  <r>
    <x v="0"/>
    <n v="1645415904.3859999"/>
    <s v="02/21 12:58:24"/>
    <n v="9200"/>
  </r>
  <r>
    <x v="0"/>
    <n v="1645416204.6719999"/>
    <s v="02/21 13:03:24"/>
    <n v="9300"/>
  </r>
  <r>
    <x v="0"/>
    <n v="1645416504.973"/>
    <s v="02/21 13:08:24"/>
    <n v="9500"/>
  </r>
  <r>
    <x v="0"/>
    <n v="1645416805.2750001"/>
    <s v="02/21 13:13:25"/>
    <n v="9200"/>
  </r>
  <r>
    <x v="0"/>
    <n v="1645417105.5880001"/>
    <s v="02/21 13:18:25"/>
    <n v="9100"/>
  </r>
  <r>
    <x v="0"/>
    <n v="1645417405.8829999"/>
    <s v="02/21 13:23:25"/>
    <n v="9200"/>
  </r>
  <r>
    <x v="0"/>
    <n v="1645417706.1860001"/>
    <s v="02/21 13:28:26"/>
    <n v="9100"/>
  </r>
  <r>
    <x v="0"/>
    <n v="1645418006.4960001"/>
    <s v="02/21 13:33:26"/>
    <n v="9200"/>
  </r>
  <r>
    <x v="0"/>
    <n v="1645418306.8150001"/>
    <s v="02/21 13:38:26"/>
    <n v="9200"/>
  </r>
  <r>
    <x v="0"/>
    <n v="1645418606.013"/>
    <s v="02/21 13:43:26"/>
    <n v="9100"/>
  </r>
  <r>
    <x v="0"/>
    <n v="1645418906.3210001"/>
    <s v="02/21 13:48:26"/>
    <n v="9200"/>
  </r>
  <r>
    <x v="0"/>
    <n v="1645419206.615"/>
    <s v="02/21 13:53:26"/>
    <n v="9100"/>
  </r>
  <r>
    <x v="0"/>
    <n v="1645419506.9219999"/>
    <s v="02/21 13:58:26"/>
    <n v="9200"/>
  </r>
  <r>
    <x v="0"/>
    <n v="1645419807.2190001"/>
    <s v="02/21 14:03:27"/>
    <n v="9100"/>
  </r>
  <r>
    <x v="0"/>
    <n v="1645420107.529"/>
    <s v="02/21 14:08:27"/>
    <n v="9200"/>
  </r>
  <r>
    <x v="0"/>
    <n v="1645420407.826"/>
    <s v="02/21 14:13:27"/>
    <n v="9100"/>
  </r>
  <r>
    <x v="0"/>
    <n v="1645420708.142"/>
    <s v="02/21 14:18:28"/>
    <n v="9100"/>
  </r>
  <r>
    <x v="0"/>
    <n v="1645421008.4230001"/>
    <s v="02/21 14:23:28"/>
    <n v="9100"/>
  </r>
  <r>
    <x v="0"/>
    <n v="1645421308.7320001"/>
    <s v="02/21 14:28:28"/>
    <n v="9100"/>
  </r>
  <r>
    <x v="0"/>
    <n v="1645421609.0309999"/>
    <s v="02/21 14:33:29"/>
    <n v="9000"/>
  </r>
  <r>
    <x v="0"/>
    <n v="1645421909.3169999"/>
    <s v="02/21 14:38:29"/>
    <n v="9100"/>
  </r>
  <r>
    <x v="0"/>
    <n v="1645422209.717"/>
    <s v="02/21 14:43:29"/>
    <n v="9200"/>
  </r>
  <r>
    <x v="0"/>
    <n v="1645422510.0450001"/>
    <s v="02/21 14:48:30"/>
    <n v="9100"/>
  </r>
  <r>
    <x v="0"/>
    <n v="1645422810.346"/>
    <s v="02/21 14:53:30"/>
    <n v="9200"/>
  </r>
  <r>
    <x v="0"/>
    <n v="1645423110.658"/>
    <s v="02/21 14:58:30"/>
    <n v="9100"/>
  </r>
  <r>
    <x v="0"/>
    <n v="1645423410.947"/>
    <s v="02/21 15:03:30"/>
    <n v="9200"/>
  </r>
  <r>
    <x v="0"/>
    <n v="1645423711.27"/>
    <s v="02/21 15:08:31"/>
    <n v="9100"/>
  </r>
  <r>
    <x v="0"/>
    <n v="1645424011.552"/>
    <s v="02/21 15:13:31"/>
    <n v="9100"/>
  </r>
  <r>
    <x v="0"/>
    <n v="1645424311.8699999"/>
    <s v="02/21 15:18:31"/>
    <n v="9200"/>
  </r>
  <r>
    <x v="0"/>
    <n v="1645424672.178"/>
    <s v="02/21 15:24:32"/>
    <n v="9100"/>
  </r>
  <r>
    <x v="0"/>
    <n v="1645424912.477"/>
    <s v="02/21 15:28:32"/>
    <n v="9200"/>
  </r>
  <r>
    <x v="0"/>
    <n v="1645425212.7939999"/>
    <s v="02/21 15:33:32"/>
    <n v="9200"/>
  </r>
  <r>
    <x v="0"/>
    <n v="1645425513.0969999"/>
    <s v="02/21 15:38:33"/>
    <n v="9200"/>
  </r>
  <r>
    <x v="0"/>
    <n v="1645425813.358"/>
    <s v="02/21 15:43:33"/>
    <n v="9200"/>
  </r>
  <r>
    <x v="0"/>
    <n v="1645426113.668"/>
    <s v="02/21 15:48:33"/>
    <n v="9200"/>
  </r>
  <r>
    <x v="0"/>
    <n v="1645426413.974"/>
    <s v="02/21 15:53:33"/>
    <n v="9200"/>
  </r>
  <r>
    <x v="0"/>
    <n v="1645426714.3050001"/>
    <s v="02/21 15:58:34"/>
    <n v="9200"/>
  </r>
  <r>
    <x v="0"/>
    <n v="1645427014.6199999"/>
    <s v="02/21 16:03:34"/>
    <n v="9200"/>
  </r>
  <r>
    <x v="0"/>
    <n v="1645427314.9100001"/>
    <s v="02/21 16:08:34"/>
    <n v="9200"/>
  </r>
  <r>
    <x v="0"/>
    <n v="1645427615.2149999"/>
    <s v="02/21 16:13:35"/>
    <n v="9200"/>
  </r>
  <r>
    <x v="0"/>
    <n v="1645427915.5139999"/>
    <s v="02/21 16:18:35"/>
    <n v="9200"/>
  </r>
  <r>
    <x v="0"/>
    <n v="1645428215.813"/>
    <s v="02/21 16:23:35"/>
    <n v="9200"/>
  </r>
  <r>
    <x v="0"/>
    <n v="1645428516.1289999"/>
    <s v="02/21 16:28:36"/>
    <n v="9200"/>
  </r>
  <r>
    <x v="0"/>
    <n v="1645428816.4449999"/>
    <s v="02/21 16:33:36"/>
    <n v="9500"/>
  </r>
  <r>
    <x v="0"/>
    <n v="1645429116.767"/>
    <s v="02/21 16:38:36"/>
    <n v="9300"/>
  </r>
  <r>
    <x v="0"/>
    <n v="1645429416.0699999"/>
    <s v="02/21 16:43:36"/>
    <n v="9100"/>
  </r>
  <r>
    <x v="0"/>
    <n v="1645429716.3800001"/>
    <s v="02/21 16:48:36"/>
    <n v="9200"/>
  </r>
  <r>
    <x v="0"/>
    <n v="1645430016.6930001"/>
    <s v="02/21 16:53:36"/>
    <n v="9000"/>
  </r>
  <r>
    <x v="0"/>
    <n v="1645430317.0020001"/>
    <s v="02/21 16:58:37"/>
    <n v="9000"/>
  </r>
  <r>
    <x v="0"/>
    <n v="1645430617.2950001"/>
    <s v="02/21 17:03:37"/>
    <n v="8800"/>
  </r>
  <r>
    <x v="0"/>
    <n v="1645430917.605"/>
    <s v="02/21 17:08:37"/>
    <n v="8500"/>
  </r>
  <r>
    <x v="0"/>
    <n v="1645431217.908"/>
    <s v="02/21 17:13:37"/>
    <n v="8200"/>
  </r>
  <r>
    <x v="0"/>
    <n v="1645431577.296"/>
    <s v="02/21 17:19:37"/>
    <n v="8100"/>
  </r>
  <r>
    <x v="0"/>
    <n v="1645431818.5940001"/>
    <s v="02/21 17:23:38"/>
    <n v="8100"/>
  </r>
  <r>
    <x v="0"/>
    <n v="1645432118.8310001"/>
    <s v="02/21 17:28:38"/>
    <n v="8200"/>
  </r>
  <r>
    <x v="0"/>
    <n v="1645432419.1459999"/>
    <s v="02/21 17:33:39"/>
    <n v="8100"/>
  </r>
  <r>
    <x v="0"/>
    <n v="1645432719.4530001"/>
    <s v="02/21 17:38:39"/>
    <n v="8100"/>
  </r>
  <r>
    <x v="0"/>
    <n v="1645433019.7939999"/>
    <s v="02/21 17:43:39"/>
    <n v="8000"/>
  </r>
  <r>
    <x v="0"/>
    <n v="1645433320.119"/>
    <s v="02/21 17:48:40"/>
    <n v="8000"/>
  </r>
  <r>
    <x v="0"/>
    <n v="1645433620.4189999"/>
    <s v="02/21 17:53:40"/>
    <n v="8000"/>
  </r>
  <r>
    <x v="0"/>
    <n v="1645433920.7309999"/>
    <s v="02/21 17:58:40"/>
    <n v="8000"/>
  </r>
  <r>
    <x v="0"/>
    <n v="1645434221.0350001"/>
    <s v="02/21 18:03:41"/>
    <n v="8000"/>
  </r>
  <r>
    <x v="0"/>
    <n v="1645434521.3310001"/>
    <s v="02/21 18:08:41"/>
    <n v="8000"/>
  </r>
  <r>
    <x v="0"/>
    <n v="1645434821.6470001"/>
    <s v="02/21 18:13:41"/>
    <n v="8000"/>
  </r>
  <r>
    <x v="0"/>
    <n v="1645435121.9619999"/>
    <s v="02/21 18:18:41"/>
    <n v="8000"/>
  </r>
  <r>
    <x v="0"/>
    <n v="1645435422.2809999"/>
    <s v="02/21 18:23:42"/>
    <n v="8000"/>
  </r>
  <r>
    <x v="0"/>
    <n v="1645435722.559"/>
    <s v="02/21 18:28:42"/>
    <n v="8000"/>
  </r>
  <r>
    <x v="0"/>
    <n v="1645436022.8710001"/>
    <s v="02/21 18:33:42"/>
    <n v="8000"/>
  </r>
  <r>
    <x v="0"/>
    <n v="1645436323.1689999"/>
    <s v="02/21 18:38:43"/>
    <n v="7900"/>
  </r>
  <r>
    <x v="0"/>
    <n v="1645436623.4979999"/>
    <s v="02/21 18:43:43"/>
    <n v="7800"/>
  </r>
  <r>
    <x v="0"/>
    <n v="1645436923.8069999"/>
    <s v="02/21 18:48:43"/>
    <n v="7800"/>
  </r>
  <r>
    <x v="0"/>
    <n v="1645437224.095"/>
    <s v="02/21 18:53:44"/>
    <n v="7900"/>
  </r>
  <r>
    <x v="0"/>
    <n v="1645437524.411"/>
    <s v="02/21 18:58:44"/>
    <n v="7800"/>
  </r>
  <r>
    <x v="0"/>
    <n v="1645437824.7320001"/>
    <s v="02/21 19:03:44"/>
    <n v="7700"/>
  </r>
  <r>
    <x v="0"/>
    <n v="1645438125.027"/>
    <s v="02/21 19:08:45"/>
    <n v="7700"/>
  </r>
  <r>
    <x v="0"/>
    <n v="1645438425.3280001"/>
    <s v="02/21 19:13:45"/>
    <n v="7700"/>
  </r>
  <r>
    <x v="0"/>
    <n v="1645438725.6240001"/>
    <s v="02/21 19:18:45"/>
    <n v="7700"/>
  </r>
  <r>
    <x v="0"/>
    <n v="1645439025.927"/>
    <s v="02/21 19:23:45"/>
    <n v="7700"/>
  </r>
  <r>
    <x v="0"/>
    <n v="1645439326.2279999"/>
    <s v="02/21 19:28:46"/>
    <n v="7700"/>
  </r>
  <r>
    <x v="0"/>
    <n v="1645439626.523"/>
    <s v="02/21 19:33:46"/>
    <n v="7600"/>
  </r>
  <r>
    <x v="0"/>
    <n v="1645439926.8429999"/>
    <s v="02/21 19:38:46"/>
    <n v="7600"/>
  </r>
  <r>
    <x v="0"/>
    <n v="1645440227.0469999"/>
    <s v="02/21 19:43:47"/>
    <n v="7600"/>
  </r>
  <r>
    <x v="0"/>
    <n v="1645440527.3510001"/>
    <s v="02/21 19:48:47"/>
    <n v="7600"/>
  </r>
  <r>
    <x v="0"/>
    <n v="1645440827.6570001"/>
    <s v="02/21 19:53:47"/>
    <n v="7600"/>
  </r>
  <r>
    <x v="0"/>
    <n v="1645441127.9630001"/>
    <s v="02/21 19:58:47"/>
    <n v="7400"/>
  </r>
  <r>
    <x v="0"/>
    <n v="1645441428.2850001"/>
    <s v="02/21 20:03:48"/>
    <n v="7300"/>
  </r>
  <r>
    <x v="0"/>
    <n v="1645441728.596"/>
    <s v="02/21 20:08:48"/>
    <n v="7300"/>
  </r>
  <r>
    <x v="0"/>
    <n v="1645442028.9070001"/>
    <s v="02/21 20:13:48"/>
    <n v="7300"/>
  </r>
  <r>
    <x v="0"/>
    <n v="1645442329.191"/>
    <s v="02/21 20:18:49"/>
    <n v="7200"/>
  </r>
  <r>
    <x v="0"/>
    <n v="1645442629.503"/>
    <s v="02/21 20:23:49"/>
    <n v="7200"/>
  </r>
  <r>
    <x v="0"/>
    <n v="1645442929.8069999"/>
    <s v="02/21 20:28:49"/>
    <n v="7100"/>
  </r>
  <r>
    <x v="0"/>
    <n v="1645443230.1170001"/>
    <s v="02/21 20:33:50"/>
    <n v="7000"/>
  </r>
  <r>
    <x v="0"/>
    <n v="1645443530.4130001"/>
    <s v="02/21 20:38:50"/>
    <n v="6900"/>
  </r>
  <r>
    <x v="0"/>
    <n v="1645443829.7880001"/>
    <s v="02/21 20:43:49"/>
    <n v="6800"/>
  </r>
  <r>
    <x v="0"/>
    <n v="1645444130.1040001"/>
    <s v="02/21 20:48:50"/>
    <n v="6800"/>
  </r>
  <r>
    <x v="0"/>
    <n v="1645444430.3970001"/>
    <s v="02/21 20:53:50"/>
    <n v="6800"/>
  </r>
  <r>
    <x v="0"/>
    <n v="1645444730.697"/>
    <s v="02/21 20:58:50"/>
    <n v="6700"/>
  </r>
  <r>
    <x v="0"/>
    <n v="1645445031.0209999"/>
    <s v="02/21 21:03:51"/>
    <n v="6600"/>
  </r>
  <r>
    <x v="0"/>
    <n v="1645445331.3180001"/>
    <s v="02/21 21:08:51"/>
    <n v="6600"/>
  </r>
  <r>
    <x v="0"/>
    <n v="1645445631.612"/>
    <s v="02/21 21:13:51"/>
    <n v="6500"/>
  </r>
  <r>
    <x v="0"/>
    <n v="1645445931.927"/>
    <s v="02/21 21:18:51"/>
    <n v="6500"/>
  </r>
  <r>
    <x v="0"/>
    <n v="1645446232.2190001"/>
    <s v="02/21 21:23:52"/>
    <n v="6400"/>
  </r>
  <r>
    <x v="0"/>
    <n v="1645446532.5150001"/>
    <s v="02/21 21:28:52"/>
    <n v="6300"/>
  </r>
  <r>
    <x v="0"/>
    <n v="1645446832.8239999"/>
    <s v="02/21 21:33:52"/>
    <n v="6300"/>
  </r>
  <r>
    <x v="0"/>
    <n v="1645447133.1300001"/>
    <s v="02/21 21:38:53"/>
    <n v="6200"/>
  </r>
  <r>
    <x v="0"/>
    <n v="1645447433.437"/>
    <s v="02/21 21:43:53"/>
    <n v="6100"/>
  </r>
  <r>
    <x v="0"/>
    <n v="1645447733.7479999"/>
    <s v="02/21 21:48:53"/>
    <n v="6100"/>
  </r>
  <r>
    <x v="0"/>
    <n v="1645448034.063"/>
    <s v="02/21 21:53:54"/>
    <n v="6000"/>
  </r>
  <r>
    <x v="0"/>
    <n v="1645448334.365"/>
    <s v="02/21 21:58:54"/>
    <n v="5900"/>
  </r>
  <r>
    <x v="0"/>
    <n v="1645448634.6659999"/>
    <s v="02/21 22:03:54"/>
    <n v="5800"/>
  </r>
  <r>
    <x v="0"/>
    <n v="1645448934.9679999"/>
    <s v="02/21 22:08:54"/>
    <n v="5800"/>
  </r>
  <r>
    <x v="0"/>
    <n v="1645449235.2639999"/>
    <s v="02/21 22:13:55"/>
    <n v="5700"/>
  </r>
  <r>
    <x v="0"/>
    <n v="1645449535.5610001"/>
    <s v="02/21 22:18:55"/>
    <n v="5600"/>
  </r>
  <r>
    <x v="0"/>
    <n v="1645449835.8570001"/>
    <s v="02/21 22:23:55"/>
    <n v="5400"/>
  </r>
  <r>
    <x v="0"/>
    <n v="1645450136.1659999"/>
    <s v="02/21 22:28:56"/>
    <n v="5300"/>
  </r>
  <r>
    <x v="0"/>
    <n v="1645450436.4649999"/>
    <s v="02/21 22:33:56"/>
    <n v="5100"/>
  </r>
  <r>
    <x v="0"/>
    <n v="1645450736.7620001"/>
    <s v="02/21 22:38:56"/>
    <n v="5100"/>
  </r>
  <r>
    <x v="0"/>
    <n v="1645451037.0239999"/>
    <s v="02/21 22:43:57"/>
    <n v="5100"/>
  </r>
  <r>
    <x v="0"/>
    <n v="1645451337.3429999"/>
    <s v="02/21 22:48:57"/>
    <n v="5000"/>
  </r>
  <r>
    <x v="0"/>
    <n v="1645451637.6340001"/>
    <s v="02/21 22:53:57"/>
    <n v="4800"/>
  </r>
  <r>
    <x v="0"/>
    <n v="1645451937.934"/>
    <s v="02/21 22:58:57"/>
    <n v="4700"/>
  </r>
  <r>
    <x v="0"/>
    <n v="1645452238.237"/>
    <s v="02/21 23:03:58"/>
    <n v="4700"/>
  </r>
  <r>
    <x v="0"/>
    <n v="1645452538.539"/>
    <s v="02/21 23:08:58"/>
    <n v="4700"/>
  </r>
  <r>
    <x v="0"/>
    <n v="1645452838.8499999"/>
    <s v="02/21 23:13:58"/>
    <n v="4700"/>
  </r>
  <r>
    <x v="0"/>
    <n v="1645453139.151"/>
    <s v="02/21 23:18:59"/>
    <n v="4700"/>
  </r>
  <r>
    <x v="0"/>
    <n v="1645453439.457"/>
    <s v="02/21 23:23:59"/>
    <n v="4700"/>
  </r>
  <r>
    <x v="0"/>
    <n v="1645453739.773"/>
    <s v="02/21 23:28:59"/>
    <n v="4700"/>
  </r>
  <r>
    <x v="0"/>
    <n v="1645454040.086"/>
    <s v="02/21 23:34:00"/>
    <n v="4700"/>
  </r>
  <r>
    <x v="0"/>
    <n v="1645454340.385"/>
    <s v="02/21 23:39:00"/>
    <n v="4700"/>
  </r>
  <r>
    <x v="0"/>
    <n v="1645454639.6370001"/>
    <s v="02/21 23:43:59"/>
    <n v="4700"/>
  </r>
  <r>
    <x v="0"/>
    <n v="1645454939.9619999"/>
    <s v="02/21 23:48:59"/>
    <n v="4700"/>
  </r>
  <r>
    <x v="0"/>
    <n v="1645455240.266"/>
    <s v="02/21 23:54:00"/>
    <n v="4700"/>
  </r>
  <r>
    <x v="0"/>
    <n v="1645455540.5710001"/>
    <s v="02/21 23:59:00"/>
    <n v="4700"/>
  </r>
  <r>
    <x v="0"/>
    <n v="1645455840.8800001"/>
    <s v="02/22 00:04:00"/>
    <n v="4700"/>
  </r>
  <r>
    <x v="0"/>
    <n v="1645456141.1900001"/>
    <s v="02/22 00:09:01"/>
    <n v="4700"/>
  </r>
  <r>
    <x v="0"/>
    <n v="1645456441.5050001"/>
    <s v="02/22 00:14:01"/>
    <n v="4700"/>
  </r>
  <r>
    <x v="0"/>
    <n v="1645456741.8050001"/>
    <s v="02/22 00:19:01"/>
    <n v="4700"/>
  </r>
  <r>
    <x v="0"/>
    <n v="1645457042.1070001"/>
    <s v="02/22 00:24:02"/>
    <n v="4700"/>
  </r>
  <r>
    <x v="0"/>
    <n v="1645457342.408"/>
    <s v="02/22 00:29:02"/>
    <n v="4700"/>
  </r>
  <r>
    <x v="0"/>
    <n v="1645457642.73"/>
    <s v="02/22 00:34:02"/>
    <n v="4700"/>
  </r>
  <r>
    <x v="0"/>
    <n v="1645457943.0409999"/>
    <s v="02/22 00:39:03"/>
    <n v="4700"/>
  </r>
  <r>
    <x v="0"/>
    <n v="1645458243.388"/>
    <s v="02/22 00:44:03"/>
    <n v="4700"/>
  </r>
  <r>
    <x v="0"/>
    <n v="1645458543.674"/>
    <s v="02/22 00:49:03"/>
    <n v="4700"/>
  </r>
  <r>
    <x v="0"/>
    <n v="1645458843.983"/>
    <s v="02/22 00:54:03"/>
    <n v="4700"/>
  </r>
  <r>
    <x v="0"/>
    <n v="1645459144.296"/>
    <s v="02/22 00:59:04"/>
    <n v="4700"/>
  </r>
  <r>
    <x v="0"/>
    <n v="1645459444.5929999"/>
    <s v="02/22 01:04:04"/>
    <n v="4700"/>
  </r>
  <r>
    <x v="0"/>
    <n v="1645459744.8889999"/>
    <s v="02/22 01:09:04"/>
    <n v="4700"/>
  </r>
  <r>
    <x v="0"/>
    <n v="1645460045.188"/>
    <s v="02/22 01:14:05"/>
    <n v="4700"/>
  </r>
  <r>
    <x v="0"/>
    <n v="1645460345.49"/>
    <s v="02/22 01:19:05"/>
    <n v="4700"/>
  </r>
  <r>
    <x v="0"/>
    <n v="1645460645.7909999"/>
    <s v="02/22 01:24:05"/>
    <n v="4700"/>
  </r>
  <r>
    <x v="0"/>
    <n v="1645460946.0929999"/>
    <s v="02/22 01:29:06"/>
    <n v="4700"/>
  </r>
  <r>
    <x v="0"/>
    <n v="1645461246.3970001"/>
    <s v="02/22 01:34:06"/>
    <n v="4700"/>
  </r>
  <r>
    <x v="0"/>
    <n v="1645461546.71"/>
    <s v="02/22 01:39:06"/>
    <n v="4700"/>
  </r>
  <r>
    <x v="0"/>
    <n v="1645461847.0829999"/>
    <s v="02/22 01:44:07"/>
    <n v="4700"/>
  </r>
  <r>
    <x v="0"/>
    <n v="1645462147.392"/>
    <s v="02/22 01:49:07"/>
    <n v="4700"/>
  </r>
  <r>
    <x v="0"/>
    <n v="1645462447.698"/>
    <s v="02/22 01:54:07"/>
    <n v="4700"/>
  </r>
  <r>
    <x v="0"/>
    <n v="1645462748.0009999"/>
    <s v="02/22 01:59:08"/>
    <n v="4700"/>
  </r>
  <r>
    <x v="0"/>
    <n v="1645463048.2980001"/>
    <s v="02/22 02:04:08"/>
    <n v="4700"/>
  </r>
  <r>
    <x v="0"/>
    <n v="1645463348.6210001"/>
    <s v="02/22 02:09:08"/>
    <n v="4700"/>
  </r>
  <r>
    <x v="0"/>
    <n v="1645463648.9260001"/>
    <s v="02/22 02:14:08"/>
    <n v="4700"/>
  </r>
  <r>
    <x v="0"/>
    <n v="1645463949.2130001"/>
    <s v="02/22 02:19:09"/>
    <n v="4700"/>
  </r>
  <r>
    <x v="0"/>
    <n v="1645464249.503"/>
    <s v="02/22 02:24:09"/>
    <n v="4700"/>
  </r>
  <r>
    <x v="0"/>
    <n v="1645464549.813"/>
    <s v="02/22 02:29:09"/>
    <n v="4700"/>
  </r>
  <r>
    <x v="0"/>
    <n v="1645464850.1170001"/>
    <s v="02/22 02:34:10"/>
    <n v="4700"/>
  </r>
  <r>
    <x v="0"/>
    <n v="1645465150.4360001"/>
    <s v="02/22 02:39:10"/>
    <n v="4700"/>
  </r>
  <r>
    <x v="0"/>
    <n v="1645465449.7349999"/>
    <s v="02/22 02:44:09"/>
    <n v="4700"/>
  </r>
  <r>
    <x v="0"/>
    <n v="1645465750.026"/>
    <s v="02/22 02:49:10"/>
    <n v="4700"/>
  </r>
  <r>
    <x v="0"/>
    <n v="1645466050.3299999"/>
    <s v="02/22 02:54:10"/>
    <n v="4700"/>
  </r>
  <r>
    <x v="0"/>
    <n v="1645466350.632"/>
    <s v="02/22 02:59:10"/>
    <n v="4700"/>
  </r>
  <r>
    <x v="0"/>
    <n v="1645466650.948"/>
    <s v="02/22 03:04:10"/>
    <n v="4700"/>
  </r>
  <r>
    <x v="0"/>
    <n v="1645466951.247"/>
    <s v="02/22 03:09:11"/>
    <n v="4700"/>
  </r>
  <r>
    <x v="0"/>
    <n v="1645467251.5569999"/>
    <s v="02/22 03:14:11"/>
    <n v="4700"/>
  </r>
  <r>
    <x v="0"/>
    <n v="1645467551.858"/>
    <s v="02/22 03:19:11"/>
    <n v="4700"/>
  </r>
  <r>
    <x v="0"/>
    <n v="1645467852.1570001"/>
    <s v="02/22 03:24:12"/>
    <n v="4700"/>
  </r>
  <r>
    <x v="0"/>
    <n v="1645468152.457"/>
    <s v="02/22 03:29:12"/>
    <n v="4700"/>
  </r>
  <r>
    <x v="0"/>
    <n v="1645468452.7690001"/>
    <s v="02/22 03:34:12"/>
    <n v="4700"/>
  </r>
  <r>
    <x v="0"/>
    <n v="1645468753.0810001"/>
    <s v="02/22 03:39:13"/>
    <n v="4700"/>
  </r>
  <r>
    <x v="0"/>
    <n v="1645469053.3529999"/>
    <s v="02/22 03:44:13"/>
    <n v="4700"/>
  </r>
  <r>
    <x v="0"/>
    <n v="1645469353.6429999"/>
    <s v="02/22 03:49:13"/>
    <n v="4700"/>
  </r>
  <r>
    <x v="0"/>
    <n v="1645469653.9579999"/>
    <s v="02/22 03:54:13"/>
    <n v="4700"/>
  </r>
  <r>
    <x v="0"/>
    <n v="1645469954.26"/>
    <s v="02/22 03:59:14"/>
    <n v="4700"/>
  </r>
  <r>
    <x v="0"/>
    <n v="1645470254.556"/>
    <s v="02/22 04:04:14"/>
    <n v="4700"/>
  </r>
  <r>
    <x v="0"/>
    <n v="1645470554.858"/>
    <s v="02/22 04:09:14"/>
    <n v="4700"/>
  </r>
  <r>
    <x v="0"/>
    <n v="1645470855.1689999"/>
    <s v="02/22 04:14:15"/>
    <n v="4700"/>
  </r>
  <r>
    <x v="0"/>
    <n v="1645471155.4630001"/>
    <s v="02/22 04:19:15"/>
    <n v="4700"/>
  </r>
  <r>
    <x v="0"/>
    <n v="1645471455.7720001"/>
    <s v="02/22 04:24:15"/>
    <n v="4700"/>
  </r>
  <r>
    <x v="0"/>
    <n v="1645471756.0650001"/>
    <s v="02/22 04:29:16"/>
    <n v="4700"/>
  </r>
  <r>
    <x v="0"/>
    <n v="1645472056.381"/>
    <s v="02/22 04:34:16"/>
    <n v="4700"/>
  </r>
  <r>
    <x v="0"/>
    <n v="1645472356.697"/>
    <s v="02/22 04:39:16"/>
    <n v="4700"/>
  </r>
  <r>
    <x v="0"/>
    <n v="1645472656.9960001"/>
    <s v="02/22 04:44:16"/>
    <n v="4700"/>
  </r>
  <r>
    <x v="0"/>
    <n v="1645472957.316"/>
    <s v="02/22 04:49:17"/>
    <n v="4700"/>
  </r>
  <r>
    <x v="0"/>
    <n v="1645473257.609"/>
    <s v="02/22 04:54:17"/>
    <n v="5100"/>
  </r>
  <r>
    <x v="0"/>
    <n v="1645473557.925"/>
    <s v="02/22 04:59:17"/>
    <n v="5600"/>
  </r>
  <r>
    <x v="0"/>
    <n v="1645473858.2160001"/>
    <s v="02/22 05:04:18"/>
    <n v="5900"/>
  </r>
  <r>
    <x v="0"/>
    <n v="1645474158.536"/>
    <s v="02/22 05:09:18"/>
    <n v="6500"/>
  </r>
  <r>
    <x v="0"/>
    <n v="1645474458.835"/>
    <s v="02/22 05:14:18"/>
    <n v="7000"/>
  </r>
  <r>
    <x v="0"/>
    <n v="1645474759.135"/>
    <s v="02/22 05:19:19"/>
    <n v="7400"/>
  </r>
  <r>
    <x v="0"/>
    <n v="1645475059.454"/>
    <s v="02/22 05:24:19"/>
    <n v="7700"/>
  </r>
  <r>
    <x v="0"/>
    <n v="1645475359.7639999"/>
    <s v="02/22 05:29:19"/>
    <n v="8000"/>
  </r>
  <r>
    <x v="0"/>
    <n v="1645475660.0650001"/>
    <s v="02/22 05:34:20"/>
    <n v="8200"/>
  </r>
  <r>
    <x v="0"/>
    <n v="1645475960.369"/>
    <s v="02/22 05:39:20"/>
    <n v="8600"/>
  </r>
  <r>
    <x v="0"/>
    <n v="1645476259.7609999"/>
    <s v="02/22 05:44:19"/>
    <n v="8700"/>
  </r>
  <r>
    <x v="0"/>
    <n v="1645476560.0569999"/>
    <s v="02/22 05:49:20"/>
    <n v="8800"/>
  </r>
  <r>
    <x v="0"/>
    <n v="1645476860.3789999"/>
    <s v="02/22 05:54:20"/>
    <n v="9000"/>
  </r>
  <r>
    <x v="0"/>
    <n v="1645477160.678"/>
    <s v="02/22 05:59:20"/>
    <n v="9000"/>
  </r>
  <r>
    <x v="0"/>
    <n v="1645477460.9849999"/>
    <s v="02/22 06:04:20"/>
    <n v="9000"/>
  </r>
  <r>
    <x v="0"/>
    <n v="1645477761.279"/>
    <s v="02/22 06:09:21"/>
    <n v="9000"/>
  </r>
  <r>
    <x v="0"/>
    <n v="1645478061.5899999"/>
    <s v="02/22 06:14:21"/>
    <n v="9100"/>
  </r>
  <r>
    <x v="0"/>
    <n v="1645478361.902"/>
    <s v="02/22 06:19:21"/>
    <n v="9400"/>
  </r>
  <r>
    <x v="0"/>
    <n v="1645478662.2160001"/>
    <s v="02/22 06:24:22"/>
    <n v="9500"/>
  </r>
  <r>
    <x v="0"/>
    <n v="1645478962.5209999"/>
    <s v="02/22 06:29:22"/>
    <n v="9700"/>
  </r>
  <r>
    <x v="0"/>
    <n v="1645479262.8429999"/>
    <s v="02/22 06:34:22"/>
    <n v="10000"/>
  </r>
  <r>
    <x v="0"/>
    <n v="1645479563.1429999"/>
    <s v="02/22 06:39:23"/>
    <n v="10200"/>
  </r>
  <r>
    <x v="0"/>
    <n v="1645479863.148"/>
    <s v="02/22 06:44:23"/>
    <n v="10200"/>
  </r>
  <r>
    <x v="0"/>
    <n v="1645480163.444"/>
    <s v="02/22 06:49:23"/>
    <n v="10200"/>
  </r>
  <r>
    <x v="0"/>
    <n v="1645480463.734"/>
    <s v="02/22 06:54:23"/>
    <n v="10200"/>
  </r>
  <r>
    <x v="0"/>
    <n v="1645480764.0450001"/>
    <s v="02/22 06:59:24"/>
    <n v="10200"/>
  </r>
  <r>
    <x v="0"/>
    <n v="1645481064.372"/>
    <s v="02/22 07:04:24"/>
    <n v="10200"/>
  </r>
  <r>
    <x v="0"/>
    <n v="1645481364.6819999"/>
    <s v="02/22 07:09:24"/>
    <n v="10200"/>
  </r>
  <r>
    <x v="0"/>
    <n v="1645481664.9909999"/>
    <s v="02/22 07:14:24"/>
    <n v="10200"/>
  </r>
  <r>
    <x v="0"/>
    <n v="1645481965.2809999"/>
    <s v="02/22 07:19:25"/>
    <n v="10200"/>
  </r>
  <r>
    <x v="0"/>
    <n v="1645482265.585"/>
    <s v="02/22 07:24:25"/>
    <n v="10200"/>
  </r>
  <r>
    <x v="0"/>
    <n v="1645482565.8940001"/>
    <s v="02/22 07:29:25"/>
    <n v="10200"/>
  </r>
  <r>
    <x v="0"/>
    <n v="1645482866.2049999"/>
    <s v="02/22 07:34:26"/>
    <n v="10200"/>
  </r>
  <r>
    <x v="0"/>
    <n v="1645483166.507"/>
    <s v="02/22 07:39:26"/>
    <n v="10200"/>
  </r>
  <r>
    <x v="0"/>
    <n v="1645483467.0409999"/>
    <s v="02/22 07:44:27"/>
    <n v="10200"/>
  </r>
  <r>
    <x v="0"/>
    <n v="1645483767.3469999"/>
    <s v="02/22 07:49:27"/>
    <n v="10200"/>
  </r>
  <r>
    <x v="0"/>
    <n v="1645484067.638"/>
    <s v="02/22 07:54:27"/>
    <n v="10200"/>
  </r>
  <r>
    <x v="0"/>
    <n v="1645484367.944"/>
    <s v="02/22 07:59:27"/>
    <n v="10200"/>
  </r>
  <r>
    <x v="0"/>
    <n v="1645484668.2539999"/>
    <s v="02/22 08:04:28"/>
    <n v="10200"/>
  </r>
  <r>
    <x v="0"/>
    <n v="1645484968.5599999"/>
    <s v="02/22 08:09:28"/>
    <n v="10200"/>
  </r>
  <r>
    <x v="0"/>
    <n v="1645485268.8699999"/>
    <s v="02/22 08:14:28"/>
    <n v="10200"/>
  </r>
  <r>
    <x v="0"/>
    <n v="1645485569.174"/>
    <s v="02/22 08:19:29"/>
    <n v="10200"/>
  </r>
  <r>
    <x v="0"/>
    <n v="1645485869.461"/>
    <s v="02/22 08:24:29"/>
    <n v="10200"/>
  </r>
  <r>
    <x v="0"/>
    <n v="1645486169.7750001"/>
    <s v="02/22 08:29:29"/>
    <n v="10200"/>
  </r>
  <r>
    <x v="0"/>
    <n v="1645486470.0699999"/>
    <s v="02/22 08:34:30"/>
    <n v="10200"/>
  </r>
  <r>
    <x v="0"/>
    <n v="1645486770.3710001"/>
    <s v="02/22 08:39:30"/>
    <n v="10200"/>
  </r>
  <r>
    <x v="0"/>
    <n v="1645487069.681"/>
    <s v="02/22 08:44:29"/>
    <n v="10200"/>
  </r>
  <r>
    <x v="0"/>
    <n v="1645487369.9820001"/>
    <s v="02/22 08:49:29"/>
    <n v="10200"/>
  </r>
  <r>
    <x v="0"/>
    <n v="1645487670.2839999"/>
    <s v="02/22 08:54:30"/>
    <n v="10200"/>
  </r>
  <r>
    <x v="0"/>
    <n v="1645487970.599"/>
    <s v="02/22 08:59:30"/>
    <n v="10200"/>
  </r>
  <r>
    <x v="0"/>
    <n v="1645488270.921"/>
    <s v="02/22 09:04:30"/>
    <n v="10200"/>
  </r>
  <r>
    <x v="0"/>
    <n v="1645488571.211"/>
    <s v="02/22 09:09:31"/>
    <n v="10200"/>
  </r>
  <r>
    <x v="0"/>
    <n v="1645488871.527"/>
    <s v="02/22 09:14:31"/>
    <n v="10200"/>
  </r>
  <r>
    <x v="0"/>
    <n v="1645489171.8429999"/>
    <s v="02/22 09:19:31"/>
    <n v="10200"/>
  </r>
  <r>
    <x v="0"/>
    <n v="1645489472.164"/>
    <s v="02/22 09:24:32"/>
    <n v="10200"/>
  </r>
  <r>
    <x v="0"/>
    <n v="1645489772.4660001"/>
    <s v="02/22 09:29:32"/>
    <n v="10200"/>
  </r>
  <r>
    <x v="0"/>
    <n v="1645490072.7850001"/>
    <s v="02/22 09:34:32"/>
    <n v="10200"/>
  </r>
  <r>
    <x v="0"/>
    <n v="1645490373.0840001"/>
    <s v="02/22 09:39:33"/>
    <n v="10200"/>
  </r>
  <r>
    <x v="0"/>
    <n v="1645490673.3659999"/>
    <s v="02/22 09:44:33"/>
    <n v="10200"/>
  </r>
  <r>
    <x v="0"/>
    <n v="1645490973.6630001"/>
    <s v="02/22 09:49:33"/>
    <n v="10200"/>
  </r>
  <r>
    <x v="0"/>
    <n v="1645491273.96"/>
    <s v="02/22 09:54:33"/>
    <n v="10200"/>
  </r>
  <r>
    <x v="0"/>
    <n v="1645491574.2739999"/>
    <s v="02/22 09:59:34"/>
    <n v="10200"/>
  </r>
  <r>
    <x v="0"/>
    <n v="1645491874.5710001"/>
    <s v="02/22 10:04:34"/>
    <n v="10200"/>
  </r>
  <r>
    <x v="0"/>
    <n v="1645492174.8840001"/>
    <s v="02/22 10:09:34"/>
    <n v="10200"/>
  </r>
  <r>
    <x v="0"/>
    <n v="1645492475.2019999"/>
    <s v="02/22 10:14:35"/>
    <n v="10200"/>
  </r>
  <r>
    <x v="0"/>
    <n v="1645492775.516"/>
    <s v="02/22 10:19:35"/>
    <n v="10200"/>
  </r>
  <r>
    <x v="0"/>
    <n v="1645493075.8469999"/>
    <s v="02/22 10:24:35"/>
    <n v="10200"/>
  </r>
  <r>
    <x v="0"/>
    <n v="1645493376.1359999"/>
    <s v="02/22 10:29:36"/>
    <n v="10200"/>
  </r>
  <r>
    <x v="0"/>
    <n v="1645493676.427"/>
    <s v="02/22 10:34:36"/>
    <n v="10200"/>
  </r>
  <r>
    <x v="0"/>
    <n v="1645493976.743"/>
    <s v="02/22 10:39:36"/>
    <n v="10200"/>
  </r>
  <r>
    <x v="0"/>
    <n v="1645494277.0510001"/>
    <s v="02/22 10:44:37"/>
    <n v="10200"/>
  </r>
  <r>
    <x v="0"/>
    <n v="1645494577.211"/>
    <s v="02/22 10:49:37"/>
    <n v="10200"/>
  </r>
  <r>
    <x v="0"/>
    <n v="1645494877.5139999"/>
    <s v="02/22 10:54:37"/>
    <n v="10200"/>
  </r>
  <r>
    <x v="0"/>
    <n v="1645495177.822"/>
    <s v="02/22 10:59:37"/>
    <n v="10200"/>
  </r>
  <r>
    <x v="0"/>
    <n v="1645495478.1329999"/>
    <s v="02/22 11:04:38"/>
    <n v="10200"/>
  </r>
  <r>
    <x v="0"/>
    <n v="1645495778.434"/>
    <s v="02/22 11:09:38"/>
    <n v="10200"/>
  </r>
  <r>
    <x v="0"/>
    <n v="1645496078.7509999"/>
    <s v="02/22 11:14:38"/>
    <n v="10200"/>
  </r>
  <r>
    <x v="0"/>
    <n v="1645496379.0580001"/>
    <s v="02/22 11:19:39"/>
    <n v="10200"/>
  </r>
  <r>
    <x v="0"/>
    <n v="1645496679.359"/>
    <s v="02/22 11:24:39"/>
    <n v="10200"/>
  </r>
  <r>
    <x v="0"/>
    <n v="1645496979.678"/>
    <s v="02/22 11:29:39"/>
    <n v="10200"/>
  </r>
  <r>
    <x v="0"/>
    <n v="1645497279.977"/>
    <s v="02/22 11:34:39"/>
    <n v="10200"/>
  </r>
  <r>
    <x v="0"/>
    <n v="1645497580.2780001"/>
    <s v="02/22 11:39:40"/>
    <n v="10200"/>
  </r>
  <r>
    <x v="0"/>
    <n v="1645497879.711"/>
    <s v="02/22 11:44:39"/>
    <n v="10200"/>
  </r>
  <r>
    <x v="0"/>
    <n v="1645498180.0309999"/>
    <s v="02/22 11:49:40"/>
    <n v="10200"/>
  </r>
  <r>
    <x v="0"/>
    <n v="1645498480.3080001"/>
    <s v="02/22 11:54:40"/>
    <n v="10200"/>
  </r>
  <r>
    <x v="0"/>
    <n v="1645498780.5929999"/>
    <s v="02/22 11:59:40"/>
    <n v="10200"/>
  </r>
  <r>
    <x v="0"/>
    <n v="1645499080.908"/>
    <s v="02/22 12:04:40"/>
    <n v="10100"/>
  </r>
  <r>
    <x v="0"/>
    <n v="1645499381.2179999"/>
    <s v="02/22 12:09:41"/>
    <n v="10200"/>
  </r>
  <r>
    <x v="0"/>
    <n v="1645499681.5050001"/>
    <s v="02/22 12:14:41"/>
    <n v="9700"/>
  </r>
  <r>
    <x v="0"/>
    <n v="1645499981.819"/>
    <s v="02/22 12:19:41"/>
    <n v="10000"/>
  </r>
  <r>
    <x v="0"/>
    <n v="1645500282.119"/>
    <s v="02/22 12:24:42"/>
    <n v="9500"/>
  </r>
  <r>
    <x v="0"/>
    <n v="1645500582.4389999"/>
    <s v="02/22 12:29:42"/>
    <n v="9200"/>
  </r>
  <r>
    <x v="0"/>
    <n v="1645500882.733"/>
    <s v="02/22 12:34:42"/>
    <n v="9500"/>
  </r>
  <r>
    <x v="0"/>
    <n v="1645501183.043"/>
    <s v="02/22 12:39:43"/>
    <n v="9100"/>
  </r>
  <r>
    <x v="0"/>
    <n v="1645501483.4289999"/>
    <s v="02/22 12:44:43"/>
    <n v="9300"/>
  </r>
  <r>
    <x v="0"/>
    <n v="1645501783.743"/>
    <s v="02/22 12:49:43"/>
    <n v="9200"/>
  </r>
  <r>
    <x v="0"/>
    <n v="1645502084.069"/>
    <s v="02/22 12:54:44"/>
    <n v="9200"/>
  </r>
  <r>
    <x v="0"/>
    <n v="1645502384.3789999"/>
    <s v="02/22 12:59:44"/>
    <n v="9400"/>
  </r>
  <r>
    <x v="0"/>
    <n v="1645502684.6830001"/>
    <s v="02/22 13:04:44"/>
    <n v="9100"/>
  </r>
  <r>
    <x v="0"/>
    <n v="1645502984.9890001"/>
    <s v="02/22 13:09:44"/>
    <n v="9300"/>
  </r>
  <r>
    <x v="0"/>
    <n v="1645503285.3110001"/>
    <s v="02/22 13:14:45"/>
    <n v="9100"/>
  </r>
  <r>
    <x v="0"/>
    <n v="1645503585.609"/>
    <s v="02/22 13:19:45"/>
    <n v="9200"/>
  </r>
  <r>
    <x v="0"/>
    <n v="1645503885.881"/>
    <s v="02/22 13:24:45"/>
    <n v="9300"/>
  </r>
  <r>
    <x v="0"/>
    <n v="1645504186.1949999"/>
    <s v="02/22 13:29:46"/>
    <n v="8900"/>
  </r>
  <r>
    <x v="0"/>
    <n v="1645504486.506"/>
    <s v="02/22 13:34:46"/>
    <n v="9200"/>
  </r>
  <r>
    <x v="0"/>
    <n v="1645504786.793"/>
    <s v="02/22 13:39:46"/>
    <n v="9400"/>
  </r>
  <r>
    <x v="0"/>
    <n v="1645505087.0610001"/>
    <s v="02/22 13:44:47"/>
    <n v="9200"/>
  </r>
  <r>
    <x v="0"/>
    <n v="1645505387.3599999"/>
    <s v="02/22 13:49:47"/>
    <n v="9300"/>
  </r>
  <r>
    <x v="0"/>
    <n v="1645505687.665"/>
    <s v="02/22 13:54:47"/>
    <n v="9100"/>
  </r>
  <r>
    <x v="0"/>
    <n v="1645505987.95"/>
    <s v="02/22 13:59:47"/>
    <n v="9200"/>
  </r>
  <r>
    <x v="0"/>
    <n v="1645506288.306"/>
    <s v="02/22 14:04:48"/>
    <n v="9100"/>
  </r>
  <r>
    <x v="0"/>
    <n v="1645506588.575"/>
    <s v="02/22 14:09:48"/>
    <n v="9300"/>
  </r>
  <r>
    <x v="0"/>
    <n v="1645506888.8840001"/>
    <s v="02/22 14:14:48"/>
    <n v="9100"/>
  </r>
  <r>
    <x v="0"/>
    <n v="1645507189.194"/>
    <s v="02/22 14:19:49"/>
    <n v="9300"/>
  </r>
  <r>
    <x v="0"/>
    <n v="1645507489.4979999"/>
    <s v="02/22 14:24:49"/>
    <n v="9000"/>
  </r>
  <r>
    <x v="0"/>
    <n v="1645507789.7969999"/>
    <s v="02/22 14:29:49"/>
    <n v="9200"/>
  </r>
  <r>
    <x v="0"/>
    <n v="1645508090.096"/>
    <s v="02/22 14:34:50"/>
    <n v="9200"/>
  </r>
  <r>
    <x v="0"/>
    <n v="1645508390.4000001"/>
    <s v="02/22 14:39:50"/>
    <n v="9300"/>
  </r>
  <r>
    <x v="0"/>
    <n v="1645508689.7479999"/>
    <s v="02/22 14:44:49"/>
    <n v="9100"/>
  </r>
  <r>
    <x v="0"/>
    <n v="1645508990.0669999"/>
    <s v="02/22 14:49:50"/>
    <n v="9100"/>
  </r>
  <r>
    <x v="0"/>
    <n v="1645509290.362"/>
    <s v="02/22 14:54:50"/>
    <n v="9200"/>
  </r>
  <r>
    <x v="0"/>
    <n v="1645509590.677"/>
    <s v="02/22 14:59:50"/>
    <n v="9100"/>
  </r>
  <r>
    <x v="0"/>
    <n v="1645509890.964"/>
    <s v="02/22 15:04:50"/>
    <n v="8800"/>
  </r>
  <r>
    <x v="0"/>
    <n v="1645510191.2780001"/>
    <s v="02/22 15:09:51"/>
    <n v="8700"/>
  </r>
  <r>
    <x v="0"/>
    <n v="1645510491.5780001"/>
    <s v="02/22 15:14:51"/>
    <n v="8500"/>
  </r>
  <r>
    <x v="0"/>
    <n v="1645510791.895"/>
    <s v="02/22 15:19:51"/>
    <n v="8500"/>
  </r>
  <r>
    <x v="0"/>
    <n v="1645511092.1900001"/>
    <s v="02/22 15:24:52"/>
    <n v="8500"/>
  </r>
  <r>
    <x v="0"/>
    <n v="1645511451.5639999"/>
    <s v="02/22 15:30:51"/>
    <n v="8400"/>
  </r>
  <r>
    <x v="0"/>
    <n v="1645511692.809"/>
    <s v="02/22 15:34:52"/>
    <n v="8400"/>
  </r>
  <r>
    <x v="0"/>
    <n v="1645511993.095"/>
    <s v="02/22 15:39:53"/>
    <n v="8400"/>
  </r>
  <r>
    <x v="0"/>
    <n v="1645512293.3210001"/>
    <s v="02/22 15:44:53"/>
    <n v="8400"/>
  </r>
  <r>
    <x v="0"/>
    <n v="1645512593.628"/>
    <s v="02/22 15:49:53"/>
    <n v="8400"/>
  </r>
  <r>
    <x v="0"/>
    <n v="1645512893.914"/>
    <s v="02/22 15:54:53"/>
    <n v="8400"/>
  </r>
  <r>
    <x v="0"/>
    <n v="1645513194.2160001"/>
    <s v="02/22 15:59:54"/>
    <n v="8400"/>
  </r>
  <r>
    <x v="0"/>
    <n v="1645513494.527"/>
    <s v="02/22 16:04:54"/>
    <n v="8400"/>
  </r>
  <r>
    <x v="0"/>
    <n v="1645513794.8380001"/>
    <s v="02/22 16:09:54"/>
    <n v="8400"/>
  </r>
  <r>
    <x v="0"/>
    <n v="1645514095.145"/>
    <s v="02/22 16:14:55"/>
    <n v="8400"/>
  </r>
  <r>
    <x v="0"/>
    <n v="1645514395.4349999"/>
    <s v="02/22 16:19:55"/>
    <n v="8400"/>
  </r>
  <r>
    <x v="0"/>
    <n v="1645514695.744"/>
    <s v="02/22 16:24:55"/>
    <n v="8400"/>
  </r>
  <r>
    <x v="0"/>
    <n v="1645514996.069"/>
    <s v="02/22 16:29:56"/>
    <n v="8400"/>
  </r>
  <r>
    <x v="0"/>
    <n v="1645515296.359"/>
    <s v="02/22 16:34:56"/>
    <n v="8900"/>
  </r>
  <r>
    <x v="0"/>
    <n v="1645515596.6589999"/>
    <s v="02/22 16:39:56"/>
    <n v="8800"/>
  </r>
  <r>
    <x v="0"/>
    <n v="1645515896.915"/>
    <s v="02/22 16:44:56"/>
    <n v="8800"/>
  </r>
  <r>
    <x v="0"/>
    <n v="1645516197.214"/>
    <s v="02/22 16:49:57"/>
    <n v="8800"/>
  </r>
  <r>
    <x v="0"/>
    <n v="1645516497.5209999"/>
    <s v="02/22 16:54:57"/>
    <n v="8700"/>
  </r>
  <r>
    <x v="0"/>
    <n v="1645516797.822"/>
    <s v="02/22 16:59:57"/>
    <n v="8600"/>
  </r>
  <r>
    <x v="0"/>
    <n v="1645517098.125"/>
    <s v="02/22 17:04:58"/>
    <n v="8500"/>
  </r>
  <r>
    <x v="0"/>
    <n v="1645517398.4389999"/>
    <s v="02/22 17:09:58"/>
    <n v="8500"/>
  </r>
  <r>
    <x v="0"/>
    <n v="1645517698.744"/>
    <s v="02/22 17:14:58"/>
    <n v="8500"/>
  </r>
  <r>
    <x v="0"/>
    <n v="1645517999.05"/>
    <s v="02/22 17:19:59"/>
    <n v="8400"/>
  </r>
  <r>
    <x v="0"/>
    <n v="1645518299.3559999"/>
    <s v="02/22 17:24:59"/>
    <n v="8400"/>
  </r>
  <r>
    <x v="0"/>
    <n v="1645518599.6470001"/>
    <s v="02/22 17:29:59"/>
    <n v="8400"/>
  </r>
  <r>
    <x v="0"/>
    <n v="1645518899.9530001"/>
    <s v="02/22 17:34:59"/>
    <n v="8200"/>
  </r>
  <r>
    <x v="0"/>
    <n v="1645519200.2579999"/>
    <s v="02/22 17:40:00"/>
    <n v="8100"/>
  </r>
  <r>
    <x v="0"/>
    <n v="1645519500.553"/>
    <s v="02/22 17:45:00"/>
    <n v="8100"/>
  </r>
  <r>
    <x v="0"/>
    <n v="1645519800.8410001"/>
    <s v="02/22 17:50:00"/>
    <n v="8100"/>
  </r>
  <r>
    <x v="0"/>
    <n v="1645520101.155"/>
    <s v="02/22 17:55:01"/>
    <n v="8000"/>
  </r>
  <r>
    <x v="0"/>
    <n v="1645520401.454"/>
    <s v="02/22 18:00:01"/>
    <n v="8000"/>
  </r>
  <r>
    <x v="0"/>
    <n v="1645520701.7420001"/>
    <s v="02/22 18:05:01"/>
    <n v="8000"/>
  </r>
  <r>
    <x v="0"/>
    <n v="1645521002.0539999"/>
    <s v="02/22 18:10:02"/>
    <n v="8000"/>
  </r>
  <r>
    <x v="0"/>
    <n v="1645521302.345"/>
    <s v="02/22 18:15:02"/>
    <n v="7800"/>
  </r>
  <r>
    <x v="0"/>
    <n v="1645521602.6389999"/>
    <s v="02/22 18:20:02"/>
    <n v="7500"/>
  </r>
  <r>
    <x v="0"/>
    <n v="1645521902.941"/>
    <s v="02/22 18:25:02"/>
    <n v="7500"/>
  </r>
  <r>
    <x v="0"/>
    <n v="1645522203.26"/>
    <s v="02/22 18:30:03"/>
    <n v="7500"/>
  </r>
  <r>
    <x v="0"/>
    <n v="1645522503.563"/>
    <s v="02/22 18:35:03"/>
    <n v="7500"/>
  </r>
  <r>
    <x v="0"/>
    <n v="1645522803.869"/>
    <s v="02/22 18:40:03"/>
    <n v="7500"/>
  </r>
  <r>
    <x v="0"/>
    <n v="1645523103.1860001"/>
    <s v="02/22 18:45:03"/>
    <n v="7500"/>
  </r>
  <r>
    <x v="0"/>
    <n v="1645523403.4790001"/>
    <s v="02/22 18:50:03"/>
    <n v="7400"/>
  </r>
  <r>
    <x v="0"/>
    <n v="1645523703.79"/>
    <s v="02/22 18:55:03"/>
    <n v="7300"/>
  </r>
  <r>
    <x v="0"/>
    <n v="1645524004.0969999"/>
    <s v="02/22 19:00:04"/>
    <n v="7300"/>
  </r>
  <r>
    <x v="0"/>
    <n v="1645524304.428"/>
    <s v="02/22 19:05:04"/>
    <n v="7300"/>
  </r>
  <r>
    <x v="0"/>
    <n v="1645524604.7360001"/>
    <s v="02/22 19:10:04"/>
    <n v="7300"/>
  </r>
  <r>
    <x v="0"/>
    <n v="1645524905.033"/>
    <s v="02/22 19:15:05"/>
    <n v="7300"/>
  </r>
  <r>
    <x v="0"/>
    <n v="1645525205.3340001"/>
    <s v="02/22 19:20:05"/>
    <n v="7300"/>
  </r>
  <r>
    <x v="0"/>
    <n v="1645525505.652"/>
    <s v="02/22 19:25:05"/>
    <n v="7200"/>
  </r>
  <r>
    <x v="0"/>
    <n v="1645525805.974"/>
    <s v="02/22 19:30:05"/>
    <n v="7200"/>
  </r>
  <r>
    <x v="0"/>
    <n v="1645526106.28"/>
    <s v="02/22 19:35:06"/>
    <n v="7200"/>
  </r>
  <r>
    <x v="0"/>
    <n v="1645526406.585"/>
    <s v="02/22 19:40:06"/>
    <n v="7200"/>
  </r>
  <r>
    <x v="0"/>
    <n v="1645526706.96"/>
    <s v="02/22 19:45:06"/>
    <n v="7200"/>
  </r>
  <r>
    <x v="0"/>
    <n v="1645527007.267"/>
    <s v="02/22 19:50:07"/>
    <n v="7000"/>
  </r>
  <r>
    <x v="0"/>
    <n v="1645527307.5710001"/>
    <s v="02/22 19:55:07"/>
    <n v="6900"/>
  </r>
  <r>
    <x v="0"/>
    <n v="1645527607.881"/>
    <s v="02/22 20:00:07"/>
    <n v="6800"/>
  </r>
  <r>
    <x v="0"/>
    <n v="1645527908.1700001"/>
    <s v="02/22 20:05:08"/>
    <n v="6800"/>
  </r>
  <r>
    <x v="0"/>
    <n v="1645528208.4749999"/>
    <s v="02/22 20:10:08"/>
    <n v="6700"/>
  </r>
  <r>
    <x v="0"/>
    <n v="1645528508.7780001"/>
    <s v="02/22 20:15:08"/>
    <n v="6600"/>
  </r>
  <r>
    <x v="0"/>
    <n v="1645528809.0799999"/>
    <s v="02/22 20:20:09"/>
    <n v="6600"/>
  </r>
  <r>
    <x v="0"/>
    <n v="1645529109.3699999"/>
    <s v="02/22 20:25:09"/>
    <n v="6500"/>
  </r>
  <r>
    <x v="0"/>
    <n v="1645529409.6889999"/>
    <s v="02/22 20:30:09"/>
    <n v="6500"/>
  </r>
  <r>
    <x v="0"/>
    <n v="1645529709.9890001"/>
    <s v="02/22 20:35:09"/>
    <n v="6300"/>
  </r>
  <r>
    <x v="0"/>
    <n v="1645530010.276"/>
    <s v="02/22 20:40:10"/>
    <n v="6200"/>
  </r>
  <r>
    <x v="0"/>
    <n v="1645530309.585"/>
    <s v="02/22 20:45:09"/>
    <n v="6100"/>
  </r>
  <r>
    <x v="0"/>
    <n v="1645530609.888"/>
    <s v="02/22 20:50:09"/>
    <n v="6000"/>
  </r>
  <r>
    <x v="0"/>
    <n v="1645530910.2060001"/>
    <s v="02/22 20:55:10"/>
    <n v="5900"/>
  </r>
  <r>
    <x v="0"/>
    <n v="1645531210.5280001"/>
    <s v="02/22 21:00:10"/>
    <n v="5800"/>
  </r>
  <r>
    <x v="0"/>
    <n v="1645531510.8410001"/>
    <s v="02/22 21:05:10"/>
    <n v="5800"/>
  </r>
  <r>
    <x v="0"/>
    <n v="1645531811.158"/>
    <s v="02/22 21:10:11"/>
    <n v="5800"/>
  </r>
  <r>
    <x v="0"/>
    <n v="1645532111.474"/>
    <s v="02/22 21:15:11"/>
    <n v="5800"/>
  </r>
  <r>
    <x v="0"/>
    <n v="1645532411.7780001"/>
    <s v="02/22 21:20:11"/>
    <n v="5800"/>
  </r>
  <r>
    <x v="0"/>
    <n v="1645532712.0810001"/>
    <s v="02/22 21:25:12"/>
    <n v="5600"/>
  </r>
  <r>
    <x v="0"/>
    <n v="1645533012.3840001"/>
    <s v="02/22 21:30:12"/>
    <n v="5600"/>
  </r>
  <r>
    <x v="0"/>
    <n v="1645533312.697"/>
    <s v="02/22 21:35:12"/>
    <n v="5600"/>
  </r>
  <r>
    <x v="0"/>
    <n v="1645533613.0020001"/>
    <s v="02/22 21:40:13"/>
    <n v="5400"/>
  </r>
  <r>
    <x v="0"/>
    <n v="1645533913.244"/>
    <s v="02/22 21:45:13"/>
    <n v="5400"/>
  </r>
  <r>
    <x v="0"/>
    <n v="1645534213.5450001"/>
    <s v="02/22 21:50:13"/>
    <n v="5400"/>
  </r>
  <r>
    <x v="0"/>
    <n v="1645534513.859"/>
    <s v="02/22 21:55:13"/>
    <n v="5300"/>
  </r>
  <r>
    <x v="0"/>
    <n v="1645534814.152"/>
    <s v="02/22 22:00:14"/>
    <n v="5100"/>
  </r>
  <r>
    <x v="0"/>
    <n v="1645535114.46"/>
    <s v="02/22 22:05:14"/>
    <n v="5100"/>
  </r>
  <r>
    <x v="0"/>
    <n v="1645535414.7650001"/>
    <s v="02/22 22:10:14"/>
    <n v="5000"/>
  </r>
  <r>
    <x v="0"/>
    <n v="1645535715.0829999"/>
    <s v="02/22 22:15:15"/>
    <n v="4800"/>
  </r>
  <r>
    <x v="0"/>
    <n v="1645536015.3829999"/>
    <s v="02/22 22:20:15"/>
    <n v="4700"/>
  </r>
  <r>
    <x v="0"/>
    <n v="1645536315.6949999"/>
    <s v="02/22 22:25:15"/>
    <n v="4700"/>
  </r>
  <r>
    <x v="0"/>
    <n v="1645536615.997"/>
    <s v="02/22 22:30:15"/>
    <n v="4500"/>
  </r>
  <r>
    <x v="0"/>
    <n v="1645536916.293"/>
    <s v="02/22 22:35:16"/>
    <n v="4400"/>
  </r>
  <r>
    <x v="0"/>
    <n v="1645537216.5899999"/>
    <s v="02/22 22:40:16"/>
    <n v="4400"/>
  </r>
  <r>
    <x v="0"/>
    <n v="1645537516.964"/>
    <s v="02/22 22:45:16"/>
    <n v="4300"/>
  </r>
  <r>
    <x v="0"/>
    <n v="1645537817.2690001"/>
    <s v="02/22 22:50:17"/>
    <n v="4200"/>
  </r>
  <r>
    <x v="0"/>
    <n v="1645538117.5810001"/>
    <s v="02/22 22:55:17"/>
    <n v="4000"/>
  </r>
  <r>
    <x v="0"/>
    <n v="1645538417.8829999"/>
    <s v="02/22 23:00:17"/>
    <n v="3900"/>
  </r>
  <r>
    <x v="0"/>
    <n v="1645538718.1900001"/>
    <s v="02/22 23:05:18"/>
    <n v="3900"/>
  </r>
  <r>
    <x v="0"/>
    <n v="1645539018.4879999"/>
    <s v="02/22 23:10:18"/>
    <n v="3900"/>
  </r>
  <r>
    <x v="0"/>
    <n v="1645539318.783"/>
    <s v="02/22 23:15:18"/>
    <n v="3900"/>
  </r>
  <r>
    <x v="0"/>
    <n v="1645539619.095"/>
    <s v="02/22 23:20:19"/>
    <n v="3900"/>
  </r>
  <r>
    <x v="0"/>
    <n v="1645539919.3929999"/>
    <s v="02/22 23:25:19"/>
    <n v="3900"/>
  </r>
  <r>
    <x v="0"/>
    <n v="1645540219.7"/>
    <s v="02/22 23:30:19"/>
    <n v="3900"/>
  </r>
  <r>
    <x v="0"/>
    <n v="1645540519.9879999"/>
    <s v="02/22 23:35:19"/>
    <n v="3900"/>
  </r>
  <r>
    <x v="0"/>
    <n v="1645540820.293"/>
    <s v="02/22 23:40:20"/>
    <n v="3900"/>
  </r>
  <r>
    <x v="0"/>
    <n v="1645541120.5380001"/>
    <s v="02/22 23:45:20"/>
    <n v="3900"/>
  </r>
  <r>
    <x v="0"/>
    <n v="1645541420.8429999"/>
    <s v="02/22 23:50:20"/>
    <n v="3900"/>
  </r>
  <r>
    <x v="0"/>
    <n v="1645541721.1600001"/>
    <s v="02/22 23:55:21"/>
    <n v="3900"/>
  </r>
  <r>
    <x v="0"/>
    <n v="1645542021.4560001"/>
    <s v="02/23 00:00:21"/>
    <n v="3900"/>
  </r>
  <r>
    <x v="0"/>
    <n v="1645542321.7590001"/>
    <s v="02/23 00:05:21"/>
    <n v="3900"/>
  </r>
  <r>
    <x v="0"/>
    <n v="1645542622.053"/>
    <s v="02/23 00:10:22"/>
    <n v="3900"/>
  </r>
  <r>
    <x v="0"/>
    <n v="1645542922.3670001"/>
    <s v="02/23 00:15:22"/>
    <n v="3900"/>
  </r>
  <r>
    <x v="0"/>
    <n v="1645543222.6530001"/>
    <s v="02/23 00:20:22"/>
    <n v="3900"/>
  </r>
  <r>
    <x v="0"/>
    <n v="1645543522.951"/>
    <s v="02/23 00:25:22"/>
    <n v="4000"/>
  </r>
  <r>
    <x v="0"/>
    <n v="1645543823.2679999"/>
    <s v="02/23 00:30:23"/>
    <n v="4400"/>
  </r>
  <r>
    <x v="0"/>
    <n v="1645544123.5569999"/>
    <s v="02/23 00:35:23"/>
    <n v="4800"/>
  </r>
  <r>
    <x v="0"/>
    <n v="1645544423.872"/>
    <s v="02/23 00:40:23"/>
    <n v="5100"/>
  </r>
  <r>
    <x v="0"/>
    <n v="1645544723.2260001"/>
    <s v="02/23 00:45:23"/>
    <n v="5800"/>
  </r>
  <r>
    <x v="0"/>
    <n v="1645545023.5309999"/>
    <s v="02/23 00:50:23"/>
    <n v="6400"/>
  </r>
  <r>
    <x v="0"/>
    <n v="1645545323.8410001"/>
    <s v="02/23 00:55:23"/>
    <n v="7000"/>
  </r>
  <r>
    <x v="0"/>
    <n v="1645545624.1389999"/>
    <s v="02/23 01:00:24"/>
    <n v="7300"/>
  </r>
  <r>
    <x v="0"/>
    <n v="1645545924.4330001"/>
    <s v="02/23 01:05:24"/>
    <n v="7700"/>
  </r>
  <r>
    <x v="0"/>
    <n v="1645546224.7449999"/>
    <s v="02/23 01:10:24"/>
    <n v="7800"/>
  </r>
  <r>
    <x v="0"/>
    <n v="1645546525.0350001"/>
    <s v="02/23 01:15:25"/>
    <n v="8100"/>
  </r>
  <r>
    <x v="0"/>
    <n v="1645546825.3540001"/>
    <s v="02/23 01:20:25"/>
    <n v="8300"/>
  </r>
  <r>
    <x v="0"/>
    <n v="1645547125.6370001"/>
    <s v="02/23 01:25:25"/>
    <n v="8400"/>
  </r>
  <r>
    <x v="0"/>
    <n v="1645547425.9649999"/>
    <s v="02/23 01:30:25"/>
    <n v="9000"/>
  </r>
  <r>
    <x v="0"/>
    <n v="1645547726.2620001"/>
    <s v="02/23 01:35:26"/>
    <n v="9000"/>
  </r>
  <r>
    <x v="0"/>
    <n v="1645548026.575"/>
    <s v="02/23 01:40:26"/>
    <n v="9300"/>
  </r>
  <r>
    <x v="0"/>
    <n v="1645548326.8139999"/>
    <s v="02/23 01:45:26"/>
    <n v="9300"/>
  </r>
  <r>
    <x v="0"/>
    <n v="1645548627.1259999"/>
    <s v="02/23 01:50:27"/>
    <n v="9400"/>
  </r>
  <r>
    <x v="0"/>
    <n v="1645548927.411"/>
    <s v="02/23 01:55:27"/>
    <n v="9400"/>
  </r>
  <r>
    <x v="0"/>
    <n v="1645549227.707"/>
    <s v="02/23 02:00:27"/>
    <n v="9500"/>
  </r>
  <r>
    <x v="0"/>
    <n v="1645549528.013"/>
    <s v="02/23 02:05:28"/>
    <n v="10000"/>
  </r>
  <r>
    <x v="0"/>
    <n v="1645549828.3110001"/>
    <s v="02/23 02:10:28"/>
    <n v="10100"/>
  </r>
  <r>
    <x v="0"/>
    <n v="1645550128.6210001"/>
    <s v="02/23 02:15:28"/>
    <n v="10200"/>
  </r>
  <r>
    <x v="0"/>
    <n v="1645550428.9230001"/>
    <s v="02/23 02:20:28"/>
    <n v="10200"/>
  </r>
  <r>
    <x v="0"/>
    <n v="1645550729.24"/>
    <s v="02/23 02:25:29"/>
    <n v="10200"/>
  </r>
  <r>
    <x v="0"/>
    <n v="1645551029.5439999"/>
    <s v="02/23 02:30:29"/>
    <n v="10200"/>
  </r>
  <r>
    <x v="0"/>
    <n v="1645551329.845"/>
    <s v="02/23 02:35:29"/>
    <n v="10200"/>
  </r>
  <r>
    <x v="0"/>
    <n v="1645551630.148"/>
    <s v="02/23 02:40:30"/>
    <n v="10200"/>
  </r>
  <r>
    <x v="0"/>
    <n v="1645551930.5450001"/>
    <s v="02/23 02:45:30"/>
    <n v="10200"/>
  </r>
  <r>
    <x v="0"/>
    <n v="1645552230.872"/>
    <s v="02/23 02:50:30"/>
    <n v="10200"/>
  </r>
  <r>
    <x v="0"/>
    <n v="1645552531.1830001"/>
    <s v="02/23 02:55:31"/>
    <n v="10200"/>
  </r>
  <r>
    <x v="0"/>
    <n v="1645552831.4790001"/>
    <s v="02/23 03:00:31"/>
    <n v="10200"/>
  </r>
  <r>
    <x v="0"/>
    <n v="1645553131.78"/>
    <s v="02/23 03:05:31"/>
    <n v="10200"/>
  </r>
  <r>
    <x v="0"/>
    <n v="1645553432.0940001"/>
    <s v="02/23 03:10:32"/>
    <n v="10200"/>
  </r>
  <r>
    <x v="0"/>
    <n v="1645553732.388"/>
    <s v="02/23 03:15:32"/>
    <n v="10200"/>
  </r>
  <r>
    <x v="0"/>
    <n v="1645554032.6689999"/>
    <s v="02/23 03:20:32"/>
    <n v="10200"/>
  </r>
  <r>
    <x v="0"/>
    <n v="1645554332.9779999"/>
    <s v="02/23 03:25:32"/>
    <n v="10200"/>
  </r>
  <r>
    <x v="0"/>
    <n v="1645554633.276"/>
    <s v="02/23 03:30:33"/>
    <n v="10200"/>
  </r>
  <r>
    <x v="0"/>
    <n v="1645554933.592"/>
    <s v="02/23 03:35:33"/>
    <n v="10200"/>
  </r>
  <r>
    <x v="0"/>
    <n v="1645555233.892"/>
    <s v="02/23 03:40:33"/>
    <n v="10200"/>
  </r>
  <r>
    <x v="0"/>
    <n v="1645555533.027"/>
    <s v="02/23 03:45:33"/>
    <n v="10200"/>
  </r>
  <r>
    <x v="0"/>
    <n v="1645555833.332"/>
    <s v="02/23 03:50:33"/>
    <n v="10200"/>
  </r>
  <r>
    <x v="0"/>
    <n v="1645556133.6229999"/>
    <s v="02/23 03:55:33"/>
    <n v="10200"/>
  </r>
  <r>
    <x v="0"/>
    <n v="1645556433.934"/>
    <s v="02/23 04:00:33"/>
    <n v="10200"/>
  </r>
  <r>
    <x v="0"/>
    <n v="1645556734.2309999"/>
    <s v="02/23 04:05:34"/>
    <n v="10200"/>
  </r>
  <r>
    <x v="0"/>
    <n v="1645557034.539"/>
    <s v="02/23 04:10:34"/>
    <n v="10200"/>
  </r>
  <r>
    <x v="0"/>
    <n v="1645557334.875"/>
    <s v="02/23 04:15:34"/>
    <n v="10200"/>
  </r>
  <r>
    <x v="0"/>
    <n v="1645557635.1860001"/>
    <s v="02/23 04:20:35"/>
    <n v="10200"/>
  </r>
  <r>
    <x v="0"/>
    <n v="1645557935.497"/>
    <s v="02/23 04:25:35"/>
    <n v="10200"/>
  </r>
  <r>
    <x v="0"/>
    <n v="1645558235.8039999"/>
    <s v="02/23 04:30:35"/>
    <n v="10200"/>
  </r>
  <r>
    <x v="0"/>
    <n v="1645558536.109"/>
    <s v="02/23 04:35:36"/>
    <n v="10200"/>
  </r>
  <r>
    <x v="0"/>
    <n v="1645558836.408"/>
    <s v="02/23 04:40:36"/>
    <n v="10200"/>
  </r>
  <r>
    <x v="0"/>
    <n v="1645559136.8269999"/>
    <s v="02/23 04:45:36"/>
    <n v="10200"/>
  </r>
  <r>
    <x v="0"/>
    <n v="1645559437.1259999"/>
    <s v="02/23 04:50:37"/>
    <n v="10200"/>
  </r>
  <r>
    <x v="0"/>
    <n v="1645559737.4330001"/>
    <s v="02/23 04:55:37"/>
    <n v="10300"/>
  </r>
  <r>
    <x v="0"/>
    <n v="1645560037.7390001"/>
    <s v="02/23 05:00:37"/>
    <n v="10300"/>
  </r>
  <r>
    <x v="0"/>
    <n v="1645560338.0539999"/>
    <s v="02/23 05:05:38"/>
    <n v="10300"/>
  </r>
  <r>
    <x v="0"/>
    <n v="1645560638.3629999"/>
    <s v="02/23 05:10:38"/>
    <n v="10300"/>
  </r>
  <r>
    <x v="0"/>
    <n v="1645560938.6800001"/>
    <s v="02/23 05:15:38"/>
    <n v="10300"/>
  </r>
  <r>
    <x v="0"/>
    <n v="1645561238.9909999"/>
    <s v="02/23 05:20:38"/>
    <n v="10300"/>
  </r>
  <r>
    <x v="0"/>
    <n v="1645561539.289"/>
    <s v="02/23 05:25:39"/>
    <n v="10300"/>
  </r>
  <r>
    <x v="0"/>
    <n v="1645561839.572"/>
    <s v="02/23 05:30:39"/>
    <n v="10300"/>
  </r>
  <r>
    <x v="0"/>
    <n v="1645562139.8940001"/>
    <s v="02/23 05:35:39"/>
    <n v="10300"/>
  </r>
  <r>
    <x v="0"/>
    <n v="1645562440.197"/>
    <s v="02/23 05:40:40"/>
    <n v="10300"/>
  </r>
  <r>
    <x v="0"/>
    <n v="1645562740.5580001"/>
    <s v="02/23 05:45:40"/>
    <n v="10300"/>
  </r>
  <r>
    <x v="0"/>
    <n v="1645563040.859"/>
    <s v="02/23 05:50:40"/>
    <n v="10300"/>
  </r>
  <r>
    <x v="0"/>
    <n v="1645563341.1630001"/>
    <s v="02/23 05:55:41"/>
    <n v="10300"/>
  </r>
  <r>
    <x v="0"/>
    <n v="1645563641.49"/>
    <s v="02/23 06:00:41"/>
    <n v="10300"/>
  </r>
  <r>
    <x v="0"/>
    <n v="1645563941.776"/>
    <s v="02/23 06:05:41"/>
    <n v="10300"/>
  </r>
  <r>
    <x v="0"/>
    <n v="1645564242.0880001"/>
    <s v="02/23 06:10:42"/>
    <n v="10300"/>
  </r>
  <r>
    <x v="0"/>
    <n v="1645564542.395"/>
    <s v="02/23 06:15:42"/>
    <n v="10300"/>
  </r>
  <r>
    <x v="0"/>
    <n v="1645564842.6930001"/>
    <s v="02/23 06:20:42"/>
    <n v="10300"/>
  </r>
  <r>
    <x v="0"/>
    <n v="1645565142.9860001"/>
    <s v="02/23 06:25:42"/>
    <n v="10300"/>
  </r>
  <r>
    <x v="0"/>
    <n v="1645565443.293"/>
    <s v="02/23 06:30:43"/>
    <n v="10300"/>
  </r>
  <r>
    <x v="0"/>
    <n v="1645565743.598"/>
    <s v="02/23 06:35:43"/>
    <n v="10300"/>
  </r>
  <r>
    <x v="0"/>
    <n v="1645566043.9000001"/>
    <s v="02/23 06:40:43"/>
    <n v="10300"/>
  </r>
  <r>
    <x v="0"/>
    <n v="1645566343.1670001"/>
    <s v="02/23 06:45:43"/>
    <n v="10300"/>
  </r>
  <r>
    <x v="0"/>
    <n v="1645566643.464"/>
    <s v="02/23 06:50:43"/>
    <n v="10300"/>
  </r>
  <r>
    <x v="0"/>
    <n v="1645566943.777"/>
    <s v="02/23 06:55:43"/>
    <n v="10300"/>
  </r>
  <r>
    <x v="0"/>
    <n v="1645567244.0610001"/>
    <s v="02/23 07:00:44"/>
    <n v="10300"/>
  </r>
  <r>
    <x v="0"/>
    <n v="1645567544.378"/>
    <s v="02/23 07:05:44"/>
    <n v="10300"/>
  </r>
  <r>
    <x v="0"/>
    <n v="1645567844.6800001"/>
    <s v="02/23 07:10:44"/>
    <n v="10300"/>
  </r>
  <r>
    <x v="0"/>
    <n v="1645568144.967"/>
    <s v="02/23 07:15:44"/>
    <n v="10300"/>
  </r>
  <r>
    <x v="0"/>
    <n v="1645568445.2709999"/>
    <s v="02/23 07:20:45"/>
    <n v="10300"/>
  </r>
  <r>
    <x v="0"/>
    <n v="1645568745.5810001"/>
    <s v="02/23 07:25:45"/>
    <n v="10300"/>
  </r>
  <r>
    <x v="0"/>
    <n v="1645569045.8759999"/>
    <s v="02/23 07:30:45"/>
    <n v="10300"/>
  </r>
  <r>
    <x v="0"/>
    <n v="1645569346.2049999"/>
    <s v="02/23 07:35:46"/>
    <n v="10300"/>
  </r>
  <r>
    <x v="0"/>
    <n v="1645569646.4920001"/>
    <s v="02/23 07:40:46"/>
    <n v="10300"/>
  </r>
  <r>
    <x v="0"/>
    <n v="1645569946.803"/>
    <s v="02/23 07:45:46"/>
    <n v="10300"/>
  </r>
  <r>
    <x v="0"/>
    <n v="1645570247.1240001"/>
    <s v="02/23 07:50:47"/>
    <n v="10300"/>
  </r>
  <r>
    <x v="0"/>
    <n v="1645570547.425"/>
    <s v="02/23 07:55:47"/>
    <n v="10300"/>
  </r>
  <r>
    <x v="0"/>
    <n v="1645570847.727"/>
    <s v="02/23 08:00:47"/>
    <n v="10300"/>
  </r>
  <r>
    <x v="0"/>
    <n v="1645571148.03"/>
    <s v="02/23 08:05:48"/>
    <n v="10300"/>
  </r>
  <r>
    <x v="0"/>
    <n v="1645571448.322"/>
    <s v="02/23 08:10:48"/>
    <n v="10300"/>
  </r>
  <r>
    <x v="0"/>
    <n v="1645571748.6229999"/>
    <s v="02/23 08:15:48"/>
    <n v="10300"/>
  </r>
  <r>
    <x v="0"/>
    <n v="1645572048.9530001"/>
    <s v="02/23 08:20:48"/>
    <n v="10300"/>
  </r>
  <r>
    <x v="0"/>
    <n v="1645572349.227"/>
    <s v="02/23 08:25:49"/>
    <n v="10300"/>
  </r>
  <r>
    <x v="0"/>
    <n v="1645572649.543"/>
    <s v="02/23 08:30:49"/>
    <n v="10300"/>
  </r>
  <r>
    <x v="0"/>
    <n v="1645572949.832"/>
    <s v="02/23 08:35:49"/>
    <n v="10300"/>
  </r>
  <r>
    <x v="0"/>
    <n v="1645573250.154"/>
    <s v="02/23 08:40:50"/>
    <n v="10300"/>
  </r>
  <r>
    <x v="0"/>
    <n v="1645573550.3929999"/>
    <s v="02/23 08:45:50"/>
    <n v="10300"/>
  </r>
  <r>
    <x v="0"/>
    <n v="1645573850.7149999"/>
    <s v="02/23 08:50:50"/>
    <n v="10300"/>
  </r>
  <r>
    <x v="0"/>
    <n v="1645574151.0179999"/>
    <s v="02/23 08:55:51"/>
    <n v="10300"/>
  </r>
  <r>
    <x v="0"/>
    <n v="1645574451.3380001"/>
    <s v="02/23 09:00:51"/>
    <n v="10300"/>
  </r>
  <r>
    <x v="0"/>
    <n v="1645574751.6659999"/>
    <s v="02/23 09:05:51"/>
    <n v="10300"/>
  </r>
  <r>
    <x v="0"/>
    <n v="1645575051.9590001"/>
    <s v="02/23 09:10:51"/>
    <n v="10300"/>
  </r>
  <r>
    <x v="0"/>
    <n v="1645575352.2539999"/>
    <s v="02/23 09:15:52"/>
    <n v="10300"/>
  </r>
  <r>
    <x v="0"/>
    <n v="1645575652.5680001"/>
    <s v="02/23 09:20:52"/>
    <n v="10300"/>
  </r>
  <r>
    <x v="0"/>
    <n v="1645575952.868"/>
    <s v="02/23 09:25:52"/>
    <n v="10300"/>
  </r>
  <r>
    <x v="0"/>
    <n v="1645576253.171"/>
    <s v="02/23 09:30:53"/>
    <n v="10300"/>
  </r>
  <r>
    <x v="0"/>
    <n v="1645576553.4630001"/>
    <s v="02/23 09:35:53"/>
    <n v="10300"/>
  </r>
  <r>
    <x v="0"/>
    <n v="1645576853.7720001"/>
    <s v="02/23 09:40:53"/>
    <n v="10300"/>
  </r>
  <r>
    <x v="0"/>
    <n v="1645577153.1229999"/>
    <s v="02/23 09:45:53"/>
    <n v="10300"/>
  </r>
  <r>
    <x v="0"/>
    <n v="1645577453.4219999"/>
    <s v="02/23 09:50:53"/>
    <n v="10300"/>
  </r>
  <r>
    <x v="0"/>
    <n v="1645577753.733"/>
    <s v="02/23 09:55:53"/>
    <n v="10300"/>
  </r>
  <r>
    <x v="0"/>
    <n v="1645578054.017"/>
    <s v="02/23 10:00:54"/>
    <n v="10300"/>
  </r>
  <r>
    <x v="0"/>
    <n v="1645578354.3299999"/>
    <s v="02/23 10:05:54"/>
    <n v="10300"/>
  </r>
  <r>
    <x v="0"/>
    <n v="1645578654.6359999"/>
    <s v="02/23 10:10:54"/>
    <n v="10300"/>
  </r>
  <r>
    <x v="0"/>
    <n v="1645578954.934"/>
    <s v="02/23 10:15:54"/>
    <n v="10300"/>
  </r>
  <r>
    <x v="0"/>
    <n v="1645579255.2460001"/>
    <s v="02/23 10:20:55"/>
    <n v="10300"/>
  </r>
  <r>
    <x v="0"/>
    <n v="1645579555.5510001"/>
    <s v="02/23 10:25:55"/>
    <n v="10300"/>
  </r>
  <r>
    <x v="0"/>
    <n v="1645579855.8540001"/>
    <s v="02/23 10:30:55"/>
    <n v="10300"/>
  </r>
  <r>
    <x v="0"/>
    <n v="1645580156.161"/>
    <s v="02/23 10:35:56"/>
    <n v="10300"/>
  </r>
  <r>
    <x v="0"/>
    <n v="1645580456.4719999"/>
    <s v="02/23 10:40:56"/>
    <n v="10300"/>
  </r>
  <r>
    <x v="0"/>
    <n v="1645580756.7809999"/>
    <s v="02/23 10:45:56"/>
    <n v="10300"/>
  </r>
  <r>
    <x v="0"/>
    <n v="1645581057.0829999"/>
    <s v="02/23 10:50:57"/>
    <n v="10300"/>
  </r>
  <r>
    <x v="0"/>
    <n v="1645581357.3699999"/>
    <s v="02/23 10:55:57"/>
    <n v="10300"/>
  </r>
  <r>
    <x v="0"/>
    <n v="1645581657.697"/>
    <s v="02/23 11:00:57"/>
    <n v="10300"/>
  </r>
  <r>
    <x v="0"/>
    <n v="1645581957.98"/>
    <s v="02/23 11:05:57"/>
    <n v="10300"/>
  </r>
  <r>
    <x v="0"/>
    <n v="1645582258.3050001"/>
    <s v="02/23 11:10:58"/>
    <n v="10300"/>
  </r>
  <r>
    <x v="0"/>
    <n v="1645582558.599"/>
    <s v="02/23 11:15:58"/>
    <n v="10300"/>
  </r>
  <r>
    <x v="0"/>
    <n v="1645582858.911"/>
    <s v="02/23 11:20:58"/>
    <n v="10300"/>
  </r>
  <r>
    <x v="0"/>
    <n v="1645583159.21"/>
    <s v="02/23 11:25:59"/>
    <n v="10300"/>
  </r>
  <r>
    <x v="0"/>
    <n v="1645583459.526"/>
    <s v="02/23 11:30:59"/>
    <n v="10300"/>
  </r>
  <r>
    <x v="0"/>
    <n v="1645583759.8440001"/>
    <s v="02/23 11:35:59"/>
    <n v="10300"/>
  </r>
  <r>
    <x v="0"/>
    <n v="1645584060.151"/>
    <s v="02/23 11:41:00"/>
    <n v="10300"/>
  </r>
  <r>
    <x v="0"/>
    <n v="1645584360.457"/>
    <s v="02/23 11:46:00"/>
    <n v="10300"/>
  </r>
  <r>
    <x v="0"/>
    <n v="1645584660.7780001"/>
    <s v="02/23 11:51:00"/>
    <n v="10300"/>
  </r>
  <r>
    <x v="0"/>
    <n v="1645584961.105"/>
    <s v="02/23 11:56:01"/>
    <n v="10300"/>
  </r>
  <r>
    <x v="0"/>
    <n v="1645585261.3889999"/>
    <s v="02/23 12:01:01"/>
    <n v="10300"/>
  </r>
  <r>
    <x v="0"/>
    <n v="1645585561.697"/>
    <s v="02/23 12:06:01"/>
    <n v="10100"/>
  </r>
  <r>
    <x v="0"/>
    <n v="1645585862.0039999"/>
    <s v="02/23 12:11:02"/>
    <n v="9900"/>
  </r>
  <r>
    <x v="0"/>
    <n v="1645586162.325"/>
    <s v="02/23 12:16:02"/>
    <n v="10100"/>
  </r>
  <r>
    <x v="0"/>
    <n v="1645586462.619"/>
    <s v="02/23 12:21:02"/>
    <n v="9500"/>
  </r>
  <r>
    <x v="0"/>
    <n v="1645586762.9189999"/>
    <s v="02/23 12:26:02"/>
    <n v="9600"/>
  </r>
  <r>
    <x v="0"/>
    <n v="1645587063.2279999"/>
    <s v="02/23 12:31:03"/>
    <n v="9600"/>
  </r>
  <r>
    <x v="0"/>
    <n v="1645587363.5380001"/>
    <s v="02/23 12:36:03"/>
    <n v="9300"/>
  </r>
  <r>
    <x v="0"/>
    <n v="1645587663.8410001"/>
    <s v="02/23 12:41:03"/>
    <n v="9500"/>
  </r>
  <r>
    <x v="0"/>
    <n v="1645587963.142"/>
    <s v="02/23 12:46:03"/>
    <n v="9100"/>
  </r>
  <r>
    <x v="0"/>
    <n v="1645588263.4319999"/>
    <s v="02/23 12:51:03"/>
    <n v="9200"/>
  </r>
  <r>
    <x v="0"/>
    <n v="1645588563.7579999"/>
    <s v="02/23 12:56:03"/>
    <n v="9200"/>
  </r>
  <r>
    <x v="0"/>
    <n v="1645588864.049"/>
    <s v="02/23 13:01:04"/>
    <n v="9200"/>
  </r>
  <r>
    <x v="0"/>
    <n v="1645589164.368"/>
    <s v="02/23 13:06:04"/>
    <n v="9100"/>
  </r>
  <r>
    <x v="0"/>
    <n v="1645589464.6700001"/>
    <s v="02/23 13:11:04"/>
    <n v="9200"/>
  </r>
  <r>
    <x v="0"/>
    <n v="1645589764.967"/>
    <s v="02/23 13:16:04"/>
    <n v="9000"/>
  </r>
  <r>
    <x v="0"/>
    <n v="1645590065.2709999"/>
    <s v="02/23 13:21:05"/>
    <n v="9200"/>
  </r>
  <r>
    <x v="0"/>
    <n v="1645590365.563"/>
    <s v="02/23 13:26:05"/>
    <n v="8900"/>
  </r>
  <r>
    <x v="0"/>
    <n v="1645590665.8800001"/>
    <s v="02/23 13:31:05"/>
    <n v="9200"/>
  </r>
  <r>
    <x v="0"/>
    <n v="1645590966.1860001"/>
    <s v="02/23 13:36:06"/>
    <n v="9100"/>
  </r>
  <r>
    <x v="0"/>
    <n v="1645591266.4909999"/>
    <s v="02/23 13:41:06"/>
    <n v="9200"/>
  </r>
  <r>
    <x v="0"/>
    <n v="1645591566.8340001"/>
    <s v="02/23 13:46:06"/>
    <n v="8800"/>
  </r>
  <r>
    <x v="0"/>
    <n v="1645591867.142"/>
    <s v="02/23 13:51:07"/>
    <n v="9200"/>
  </r>
  <r>
    <x v="0"/>
    <n v="1645592167.46"/>
    <s v="02/23 13:56:07"/>
    <n v="8900"/>
  </r>
  <r>
    <x v="0"/>
    <n v="1645592467.7449999"/>
    <s v="02/23 14:01:07"/>
    <n v="9200"/>
  </r>
  <r>
    <x v="0"/>
    <n v="1645592768.043"/>
    <s v="02/23 14:06:08"/>
    <n v="9200"/>
  </r>
  <r>
    <x v="0"/>
    <n v="1645593068.3540001"/>
    <s v="02/23 14:11:08"/>
    <n v="9300"/>
  </r>
  <r>
    <x v="0"/>
    <n v="1645593368.6630001"/>
    <s v="02/23 14:16:08"/>
    <n v="9200"/>
  </r>
  <r>
    <x v="0"/>
    <n v="1645593668.967"/>
    <s v="02/23 14:21:08"/>
    <n v="9200"/>
  </r>
  <r>
    <x v="0"/>
    <n v="1645593969.267"/>
    <s v="02/23 14:26:09"/>
    <n v="9200"/>
  </r>
  <r>
    <x v="0"/>
    <n v="1645594269.5780001"/>
    <s v="02/23 14:31:09"/>
    <n v="9200"/>
  </r>
  <r>
    <x v="0"/>
    <n v="1645594569.892"/>
    <s v="02/23 14:36:09"/>
    <n v="9200"/>
  </r>
  <r>
    <x v="0"/>
    <n v="1645594870.1789999"/>
    <s v="02/23 14:41:10"/>
    <n v="9200"/>
  </r>
  <r>
    <x v="0"/>
    <n v="1645595170.48"/>
    <s v="02/23 14:46:10"/>
    <n v="9200"/>
  </r>
  <r>
    <x v="0"/>
    <n v="1645595470.796"/>
    <s v="02/23 14:51:10"/>
    <n v="9100"/>
  </r>
  <r>
    <x v="0"/>
    <n v="1645595771.096"/>
    <s v="02/23 14:56:11"/>
    <n v="8800"/>
  </r>
  <r>
    <x v="0"/>
    <n v="1645596071.4089999"/>
    <s v="02/23 15:01:11"/>
    <n v="9000"/>
  </r>
  <r>
    <x v="0"/>
    <n v="1645596371.7030001"/>
    <s v="02/23 15:06:11"/>
    <n v="9200"/>
  </r>
  <r>
    <x v="0"/>
    <n v="1645596671.997"/>
    <s v="02/23 15:11:11"/>
    <n v="9100"/>
  </r>
  <r>
    <x v="0"/>
    <n v="1645596972.3099999"/>
    <s v="02/23 15:16:12"/>
    <n v="9000"/>
  </r>
  <r>
    <x v="0"/>
    <n v="1645597272.615"/>
    <s v="02/23 15:21:12"/>
    <n v="8800"/>
  </r>
  <r>
    <x v="0"/>
    <n v="1645597572.9219999"/>
    <s v="02/23 15:26:12"/>
    <n v="9100"/>
  </r>
  <r>
    <x v="0"/>
    <n v="1645597873.2290001"/>
    <s v="02/23 15:31:13"/>
    <n v="8900"/>
  </r>
  <r>
    <x v="0"/>
    <n v="1645598173.5320001"/>
    <s v="02/23 15:36:13"/>
    <n v="8900"/>
  </r>
  <r>
    <x v="0"/>
    <n v="1645598473.8599999"/>
    <s v="02/23 15:41:13"/>
    <n v="8900"/>
  </r>
  <r>
    <x v="0"/>
    <n v="1645598773.1070001"/>
    <s v="02/23 15:46:13"/>
    <n v="8900"/>
  </r>
  <r>
    <x v="0"/>
    <n v="1645599073.4119999"/>
    <s v="02/23 15:51:13"/>
    <n v="8900"/>
  </r>
  <r>
    <x v="0"/>
    <n v="1645599373.711"/>
    <s v="02/23 15:56:13"/>
    <n v="8900"/>
  </r>
  <r>
    <x v="0"/>
    <n v="1645599674.0139999"/>
    <s v="02/23 16:01:14"/>
    <n v="8900"/>
  </r>
  <r>
    <x v="0"/>
    <n v="1645599974.3050001"/>
    <s v="02/23 16:06:14"/>
    <n v="8900"/>
  </r>
  <r>
    <x v="0"/>
    <n v="1645600274.6400001"/>
    <s v="02/23 16:11:14"/>
    <n v="8900"/>
  </r>
  <r>
    <x v="0"/>
    <n v="1645600574.938"/>
    <s v="02/23 16:16:14"/>
    <n v="8900"/>
  </r>
  <r>
    <x v="0"/>
    <n v="1645600875.243"/>
    <s v="02/23 16:21:15"/>
    <n v="8900"/>
  </r>
  <r>
    <x v="0"/>
    <n v="1645601175.5550001"/>
    <s v="02/23 16:26:15"/>
    <n v="8900"/>
  </r>
  <r>
    <x v="0"/>
    <n v="1645601534.9300001"/>
    <s v="02/23 16:32:14"/>
    <n v="9400"/>
  </r>
  <r>
    <x v="0"/>
    <n v="1645601776.1559999"/>
    <s v="02/23 16:36:16"/>
    <n v="9300"/>
  </r>
  <r>
    <x v="0"/>
    <n v="1645602076.4549999"/>
    <s v="02/23 16:41:16"/>
    <n v="9300"/>
  </r>
  <r>
    <x v="0"/>
    <n v="1645602376.743"/>
    <s v="02/23 16:46:16"/>
    <n v="9200"/>
  </r>
  <r>
    <x v="0"/>
    <n v="1645602677.0569999"/>
    <s v="02/23 16:51:17"/>
    <n v="9100"/>
  </r>
  <r>
    <x v="0"/>
    <n v="1645602977.349"/>
    <s v="02/23 16:56:17"/>
    <n v="8800"/>
  </r>
  <r>
    <x v="0"/>
    <n v="1645603277.654"/>
    <s v="02/23 17:01:17"/>
    <n v="8800"/>
  </r>
  <r>
    <x v="0"/>
    <n v="1645603577.961"/>
    <s v="02/23 17:06:17"/>
    <n v="8800"/>
  </r>
  <r>
    <x v="0"/>
    <n v="1645603878.2579999"/>
    <s v="02/23 17:11:18"/>
    <n v="8700"/>
  </r>
  <r>
    <x v="0"/>
    <n v="1645604178.5539999"/>
    <s v="02/23 17:16:18"/>
    <n v="8700"/>
  </r>
  <r>
    <x v="0"/>
    <n v="1645604478.855"/>
    <s v="02/23 17:21:18"/>
    <n v="8700"/>
  </r>
  <r>
    <x v="0"/>
    <n v="1645604779.165"/>
    <s v="02/23 17:26:19"/>
    <n v="8700"/>
  </r>
  <r>
    <x v="0"/>
    <n v="1645605079.4820001"/>
    <s v="02/23 17:31:19"/>
    <n v="8500"/>
  </r>
  <r>
    <x v="0"/>
    <n v="1645605379.776"/>
    <s v="02/23 17:36:19"/>
    <n v="8200"/>
  </r>
  <r>
    <x v="0"/>
    <n v="1645605680.069"/>
    <s v="02/23 17:41:20"/>
    <n v="8200"/>
  </r>
  <r>
    <x v="0"/>
    <n v="1645605980.3599999"/>
    <s v="02/23 17:46:20"/>
    <n v="8100"/>
  </r>
  <r>
    <x v="0"/>
    <n v="1645606280.671"/>
    <s v="02/23 17:51:20"/>
    <n v="8200"/>
  </r>
  <r>
    <x v="0"/>
    <n v="1645606580.9719999"/>
    <s v="02/23 17:56:20"/>
    <n v="7900"/>
  </r>
  <r>
    <x v="0"/>
    <n v="1645606881.2939999"/>
    <s v="02/23 18:01:21"/>
    <n v="8000"/>
  </r>
  <r>
    <x v="0"/>
    <n v="1645607181.5810001"/>
    <s v="02/23 18:06:21"/>
    <n v="8000"/>
  </r>
  <r>
    <x v="0"/>
    <n v="1645607481.881"/>
    <s v="02/23 18:11:21"/>
    <n v="7800"/>
  </r>
  <r>
    <x v="0"/>
    <n v="1645607782.1789999"/>
    <s v="02/23 18:16:22"/>
    <n v="7800"/>
  </r>
  <r>
    <x v="0"/>
    <n v="1645608082.49"/>
    <s v="02/23 18:21:22"/>
    <n v="7800"/>
  </r>
  <r>
    <x v="0"/>
    <n v="1645608382.7980001"/>
    <s v="02/23 18:26:22"/>
    <n v="7800"/>
  </r>
  <r>
    <x v="0"/>
    <n v="1645608683.1140001"/>
    <s v="02/23 18:31:23"/>
    <n v="7800"/>
  </r>
  <r>
    <x v="0"/>
    <n v="1645608983.441"/>
    <s v="02/23 18:36:23"/>
    <n v="7800"/>
  </r>
  <r>
    <x v="0"/>
    <n v="1645609283.7349999"/>
    <s v="02/23 18:41:23"/>
    <n v="7800"/>
  </r>
  <r>
    <x v="0"/>
    <n v="1645609584.049"/>
    <s v="02/23 18:46:24"/>
    <n v="7800"/>
  </r>
  <r>
    <x v="0"/>
    <n v="1645609884.3499999"/>
    <s v="02/23 18:51:24"/>
    <n v="7800"/>
  </r>
  <r>
    <x v="0"/>
    <n v="1645610184.654"/>
    <s v="02/23 18:56:24"/>
    <n v="7800"/>
  </r>
  <r>
    <x v="0"/>
    <n v="1645610484.967"/>
    <s v="02/23 19:01:24"/>
    <n v="7700"/>
  </r>
  <r>
    <x v="0"/>
    <n v="1645610785.28"/>
    <s v="02/23 19:06:25"/>
    <n v="7600"/>
  </r>
  <r>
    <x v="0"/>
    <n v="1645611085.5810001"/>
    <s v="02/23 19:11:25"/>
    <n v="7600"/>
  </r>
  <r>
    <x v="0"/>
    <n v="1645611385.895"/>
    <s v="02/23 19:16:25"/>
    <n v="7600"/>
  </r>
  <r>
    <x v="0"/>
    <n v="1645611686.204"/>
    <s v="02/23 19:21:26"/>
    <n v="7600"/>
  </r>
  <r>
    <x v="0"/>
    <n v="1645611986.516"/>
    <s v="02/23 19:26:26"/>
    <n v="7400"/>
  </r>
  <r>
    <x v="0"/>
    <n v="1645612286.826"/>
    <s v="02/23 19:31:26"/>
    <n v="7400"/>
  </r>
  <r>
    <x v="0"/>
    <n v="1645612587.132"/>
    <s v="02/23 19:36:27"/>
    <n v="7300"/>
  </r>
  <r>
    <x v="0"/>
    <n v="1645612887.4159999"/>
    <s v="02/23 19:41:27"/>
    <n v="7300"/>
  </r>
  <r>
    <x v="0"/>
    <n v="1645613187.7290001"/>
    <s v="02/23 19:46:27"/>
    <n v="7300"/>
  </r>
  <r>
    <x v="0"/>
    <n v="1645613488.0480001"/>
    <s v="02/23 19:51:28"/>
    <n v="7200"/>
  </r>
  <r>
    <x v="0"/>
    <n v="1645613788.3239999"/>
    <s v="02/23 19:56:28"/>
    <n v="7200"/>
  </r>
  <r>
    <x v="0"/>
    <n v="1645614088.622"/>
    <s v="02/23 20:01:28"/>
    <n v="7200"/>
  </r>
  <r>
    <x v="0"/>
    <n v="1645614388.9289999"/>
    <s v="02/23 20:06:28"/>
    <n v="7100"/>
  </r>
  <r>
    <x v="0"/>
    <n v="1645614689.2349999"/>
    <s v="02/23 20:11:29"/>
    <n v="7000"/>
  </r>
  <r>
    <x v="0"/>
    <n v="1645614989.529"/>
    <s v="02/23 20:16:29"/>
    <n v="7000"/>
  </r>
  <r>
    <x v="0"/>
    <n v="1645650793.0710001"/>
    <s v="02/24 06:13:13"/>
    <n v="9400"/>
  </r>
  <r>
    <x v="0"/>
    <n v="1645651093.5599999"/>
    <s v="02/24 06:18:13"/>
    <n v="9300"/>
  </r>
  <r>
    <x v="0"/>
    <n v="1645651393.924"/>
    <s v="02/24 06:23:13"/>
    <n v="9400"/>
  </r>
  <r>
    <x v="0"/>
    <n v="1645651694.2579999"/>
    <s v="02/24 06:28:14"/>
    <n v="9700"/>
  </r>
  <r>
    <x v="0"/>
    <n v="1645651994.6059999"/>
    <s v="02/24 06:33:14"/>
    <n v="9700"/>
  </r>
  <r>
    <x v="0"/>
    <n v="1645652294.9630001"/>
    <s v="02/24 06:38:14"/>
    <n v="10200"/>
  </r>
  <r>
    <x v="0"/>
    <n v="1645652595.1099999"/>
    <s v="02/24 06:43:15"/>
    <n v="10200"/>
  </r>
  <r>
    <x v="0"/>
    <n v="1645652895.451"/>
    <s v="02/24 06:48:15"/>
    <n v="10200"/>
  </r>
  <r>
    <x v="0"/>
    <n v="1645653195.809"/>
    <s v="02/24 06:53:15"/>
    <n v="10200"/>
  </r>
  <r>
    <x v="0"/>
    <n v="1645653496.174"/>
    <s v="02/24 06:58:16"/>
    <n v="10200"/>
  </r>
  <r>
    <x v="0"/>
    <n v="1645653796.4909999"/>
    <s v="02/24 07:03:16"/>
    <n v="10200"/>
  </r>
  <r>
    <x v="0"/>
    <n v="1645654096.8399999"/>
    <s v="02/24 07:08:16"/>
    <n v="10200"/>
  </r>
  <r>
    <x v="0"/>
    <n v="1645654397.194"/>
    <s v="02/24 07:13:17"/>
    <n v="10200"/>
  </r>
  <r>
    <x v="0"/>
    <n v="1645654697.5510001"/>
    <s v="02/24 07:18:17"/>
    <n v="10200"/>
  </r>
  <r>
    <x v="0"/>
    <n v="1645654997.898"/>
    <s v="02/24 07:23:17"/>
    <n v="10200"/>
  </r>
  <r>
    <x v="0"/>
    <n v="1645655298.23"/>
    <s v="02/24 07:28:18"/>
    <n v="10200"/>
  </r>
  <r>
    <x v="0"/>
    <n v="1645655598.5710001"/>
    <s v="02/24 07:33:18"/>
    <n v="10200"/>
  </r>
  <r>
    <x v="0"/>
    <n v="1645655898.927"/>
    <s v="02/24 07:38:18"/>
    <n v="10200"/>
  </r>
  <r>
    <x v="0"/>
    <n v="1645656198.309"/>
    <s v="02/24 07:43:18"/>
    <n v="10200"/>
  </r>
  <r>
    <x v="0"/>
    <n v="1645656498.661"/>
    <s v="02/24 07:48:18"/>
    <n v="10200"/>
  </r>
  <r>
    <x v="0"/>
    <n v="1645656799.0179999"/>
    <s v="02/24 07:53:19"/>
    <n v="10200"/>
  </r>
  <r>
    <x v="0"/>
    <n v="1645657099.3529999"/>
    <s v="02/24 07:58:19"/>
    <n v="10200"/>
  </r>
  <r>
    <x v="0"/>
    <n v="1645657399.698"/>
    <s v="02/24 08:03:19"/>
    <n v="10200"/>
  </r>
  <r>
    <x v="0"/>
    <n v="1645657700.0569999"/>
    <s v="02/24 08:08:20"/>
    <n v="10200"/>
  </r>
  <r>
    <x v="0"/>
    <n v="1645658000.3859999"/>
    <s v="02/24 08:13:20"/>
    <n v="10200"/>
  </r>
  <r>
    <x v="0"/>
    <n v="1645658300.7320001"/>
    <s v="02/24 08:18:20"/>
    <n v="10200"/>
  </r>
  <r>
    <x v="0"/>
    <n v="1645658601.0710001"/>
    <s v="02/24 08:23:21"/>
    <n v="10200"/>
  </r>
  <r>
    <x v="0"/>
    <n v="1645658901.425"/>
    <s v="02/24 08:28:21"/>
    <n v="10200"/>
  </r>
  <r>
    <x v="0"/>
    <n v="1645659201.7539999"/>
    <s v="02/24 08:33:21"/>
    <n v="10200"/>
  </r>
  <r>
    <x v="0"/>
    <n v="1645659502.1070001"/>
    <s v="02/24 08:38:22"/>
    <n v="10200"/>
  </r>
  <r>
    <x v="0"/>
    <n v="1645659802.3659999"/>
    <s v="02/24 08:43:22"/>
    <n v="10200"/>
  </r>
  <r>
    <x v="0"/>
    <n v="1645660102.701"/>
    <s v="02/24 08:48:22"/>
    <n v="10200"/>
  </r>
  <r>
    <x v="0"/>
    <n v="1645660403.0320001"/>
    <s v="02/24 08:53:23"/>
    <n v="10200"/>
  </r>
  <r>
    <x v="0"/>
    <n v="1645660703.3629999"/>
    <s v="02/24 08:58:23"/>
    <n v="10200"/>
  </r>
  <r>
    <x v="0"/>
    <n v="1645661003.6789999"/>
    <s v="02/24 09:03:23"/>
    <n v="10200"/>
  </r>
  <r>
    <x v="0"/>
    <n v="1645661303.973"/>
    <s v="02/24 09:08:23"/>
    <n v="10200"/>
  </r>
  <r>
    <x v="0"/>
    <n v="1645661604.148"/>
    <s v="02/24 09:13:24"/>
    <n v="10200"/>
  </r>
  <r>
    <x v="0"/>
    <n v="1645661904.4590001"/>
    <s v="02/24 09:18:24"/>
    <n v="10200"/>
  </r>
  <r>
    <x v="0"/>
    <n v="1645662204.7809999"/>
    <s v="02/24 09:23:24"/>
    <n v="10200"/>
  </r>
  <r>
    <x v="0"/>
    <n v="1645662505.0810001"/>
    <s v="02/24 09:28:25"/>
    <n v="10200"/>
  </r>
  <r>
    <x v="0"/>
    <n v="1645662805.375"/>
    <s v="02/24 09:33:25"/>
    <n v="10200"/>
  </r>
  <r>
    <x v="0"/>
    <n v="1645663105.677"/>
    <s v="02/24 09:38:25"/>
    <n v="10200"/>
  </r>
  <r>
    <x v="0"/>
    <n v="1645663405.721"/>
    <s v="02/24 09:43:25"/>
    <n v="10200"/>
  </r>
  <r>
    <x v="0"/>
    <n v="1645663706.052"/>
    <s v="02/24 09:48:26"/>
    <n v="10200"/>
  </r>
  <r>
    <x v="0"/>
    <n v="1645664006.448"/>
    <s v="02/24 09:53:26"/>
    <n v="10200"/>
  </r>
  <r>
    <x v="0"/>
    <n v="1645664306.675"/>
    <s v="02/24 09:58:26"/>
    <n v="10200"/>
  </r>
  <r>
    <x v="0"/>
    <n v="1645664606.9909999"/>
    <s v="02/24 10:03:26"/>
    <n v="10200"/>
  </r>
  <r>
    <x v="0"/>
    <n v="1645664907.3150001"/>
    <s v="02/24 10:08:27"/>
    <n v="10200"/>
  </r>
  <r>
    <x v="0"/>
    <n v="1645665207.618"/>
    <s v="02/24 10:13:27"/>
    <n v="10200"/>
  </r>
  <r>
    <x v="0"/>
    <n v="1645665507.9349999"/>
    <s v="02/24 10:18:27"/>
    <n v="10200"/>
  </r>
  <r>
    <x v="0"/>
    <n v="1645665808.257"/>
    <s v="02/24 10:23:28"/>
    <n v="10200"/>
  </r>
  <r>
    <x v="0"/>
    <n v="1645666108.5799999"/>
    <s v="02/24 10:28:28"/>
    <n v="10200"/>
  </r>
  <r>
    <x v="0"/>
    <n v="1645666408.8840001"/>
    <s v="02/24 10:33:28"/>
    <n v="10200"/>
  </r>
  <r>
    <x v="0"/>
    <n v="1645666709.2049999"/>
    <s v="02/24 10:38:29"/>
    <n v="10200"/>
  </r>
  <r>
    <x v="0"/>
    <n v="1645667009.7780001"/>
    <s v="02/24 10:43:29"/>
    <n v="10200"/>
  </r>
  <r>
    <x v="0"/>
    <n v="1645667310.066"/>
    <s v="02/24 10:48:30"/>
    <n v="10200"/>
  </r>
  <r>
    <x v="0"/>
    <n v="1645667610.424"/>
    <s v="02/24 10:53:30"/>
    <n v="10200"/>
  </r>
  <r>
    <x v="0"/>
    <n v="1645667910.678"/>
    <s v="02/24 10:58:30"/>
    <n v="10200"/>
  </r>
  <r>
    <x v="0"/>
    <n v="1645668210.984"/>
    <s v="02/24 11:03:30"/>
    <n v="10200"/>
  </r>
  <r>
    <x v="0"/>
    <n v="1645668511.296"/>
    <s v="02/24 11:08:31"/>
    <n v="10200"/>
  </r>
  <r>
    <x v="0"/>
    <n v="1645668811.625"/>
    <s v="02/24 11:13:31"/>
    <n v="10200"/>
  </r>
  <r>
    <x v="0"/>
    <n v="1645669111.944"/>
    <s v="02/24 11:18:31"/>
    <n v="10200"/>
  </r>
  <r>
    <x v="0"/>
    <n v="1645669412.27"/>
    <s v="02/24 11:23:32"/>
    <n v="10200"/>
  </r>
  <r>
    <x v="0"/>
    <n v="1645669712.5840001"/>
    <s v="02/24 11:28:32"/>
    <n v="10200"/>
  </r>
  <r>
    <x v="0"/>
    <n v="1645670012.898"/>
    <s v="02/24 11:33:32"/>
    <n v="10200"/>
  </r>
  <r>
    <x v="0"/>
    <n v="1645670313.2119999"/>
    <s v="02/24 11:38:33"/>
    <n v="10200"/>
  </r>
  <r>
    <x v="0"/>
    <n v="1645670612.6289999"/>
    <s v="02/24 11:43:32"/>
    <n v="10200"/>
  </r>
  <r>
    <x v="0"/>
    <n v="1645670912.9300001"/>
    <s v="02/24 11:48:32"/>
    <n v="10200"/>
  </r>
  <r>
    <x v="0"/>
    <n v="1645671213.2390001"/>
    <s v="02/24 11:53:33"/>
    <n v="10200"/>
  </r>
  <r>
    <x v="0"/>
    <n v="1645671513.549"/>
    <s v="02/24 11:58:33"/>
    <n v="10200"/>
  </r>
  <r>
    <x v="0"/>
    <n v="1645671813.8670001"/>
    <s v="02/24 12:03:33"/>
    <n v="10100"/>
  </r>
  <r>
    <x v="0"/>
    <n v="1645672114.164"/>
    <s v="02/24 12:08:34"/>
    <n v="10100"/>
  </r>
  <r>
    <x v="0"/>
    <n v="1645672414.471"/>
    <s v="02/24 12:13:34"/>
    <n v="9700"/>
  </r>
  <r>
    <x v="0"/>
    <n v="1645672714.773"/>
    <s v="02/24 12:18:34"/>
    <n v="9800"/>
  </r>
  <r>
    <x v="0"/>
    <n v="1645673015.0669999"/>
    <s v="02/24 12:23:35"/>
    <n v="9800"/>
  </r>
  <r>
    <x v="0"/>
    <n v="1645673315.3789999"/>
    <s v="02/24 12:28:35"/>
    <n v="9700"/>
  </r>
  <r>
    <x v="0"/>
    <n v="1645673615.6860001"/>
    <s v="02/24 12:33:35"/>
    <n v="9100"/>
  </r>
  <r>
    <x v="0"/>
    <n v="1645673915.997"/>
    <s v="02/24 12:38:35"/>
    <n v="9300"/>
  </r>
  <r>
    <x v="0"/>
    <n v="1645674216.296"/>
    <s v="02/24 12:43:36"/>
    <n v="9300"/>
  </r>
  <r>
    <x v="0"/>
    <n v="1645674516.592"/>
    <s v="02/24 12:48:36"/>
    <n v="8800"/>
  </r>
  <r>
    <x v="0"/>
    <n v="1645674816.9189999"/>
    <s v="02/24 12:53:36"/>
    <n v="9100"/>
  </r>
  <r>
    <x v="0"/>
    <n v="1645675117.223"/>
    <s v="02/24 12:58:37"/>
    <n v="8800"/>
  </r>
  <r>
    <x v="0"/>
    <n v="1645675417.5610001"/>
    <s v="02/24 13:03:37"/>
    <n v="9100"/>
  </r>
  <r>
    <x v="0"/>
    <n v="1645675717.8540001"/>
    <s v="02/24 13:08:37"/>
    <n v="9300"/>
  </r>
  <r>
    <x v="0"/>
    <n v="1645676018.1589999"/>
    <s v="02/24 13:13:38"/>
    <n v="9200"/>
  </r>
  <r>
    <x v="0"/>
    <n v="1645676318.4749999"/>
    <s v="02/24 13:18:38"/>
    <n v="9200"/>
  </r>
  <r>
    <x v="0"/>
    <n v="1645676618.803"/>
    <s v="02/24 13:23:38"/>
    <n v="8800"/>
  </r>
  <r>
    <x v="0"/>
    <n v="1645676919.098"/>
    <s v="02/24 13:28:39"/>
    <n v="9000"/>
  </r>
  <r>
    <x v="0"/>
    <n v="1645677219.418"/>
    <s v="02/24 13:33:39"/>
    <n v="9200"/>
  </r>
  <r>
    <x v="0"/>
    <n v="1645677519.7219999"/>
    <s v="02/24 13:38:39"/>
    <n v="9000"/>
  </r>
  <r>
    <x v="0"/>
    <n v="1645677820.0139999"/>
    <s v="02/24 13:43:40"/>
    <n v="9100"/>
  </r>
  <r>
    <x v="0"/>
    <n v="1645678120.3299999"/>
    <s v="02/24 13:48:40"/>
    <n v="8800"/>
  </r>
  <r>
    <x v="0"/>
    <n v="1645678420.628"/>
    <s v="02/24 13:53:40"/>
    <n v="9000"/>
  </r>
  <r>
    <x v="0"/>
    <n v="1645678720.9430001"/>
    <s v="02/24 13:58:40"/>
    <n v="9100"/>
  </r>
  <r>
    <x v="0"/>
    <n v="1645679021.2609999"/>
    <s v="02/24 14:03:41"/>
    <n v="8800"/>
  </r>
  <r>
    <x v="0"/>
    <n v="1645679321.556"/>
    <s v="02/24 14:08:41"/>
    <n v="9000"/>
  </r>
  <r>
    <x v="0"/>
    <n v="1645679621.882"/>
    <s v="02/24 14:13:41"/>
    <n v="8800"/>
  </r>
  <r>
    <x v="0"/>
    <n v="1645679922.2060001"/>
    <s v="02/24 14:18:42"/>
    <n v="9000"/>
  </r>
  <r>
    <x v="0"/>
    <n v="1645680222.493"/>
    <s v="02/24 14:23:42"/>
    <n v="9100"/>
  </r>
  <r>
    <x v="0"/>
    <n v="1645680522.816"/>
    <s v="02/24 14:28:42"/>
    <n v="9000"/>
  </r>
  <r>
    <x v="0"/>
    <n v="1645680823.1159999"/>
    <s v="02/24 14:33:43"/>
    <n v="9100"/>
  </r>
  <r>
    <x v="0"/>
    <n v="1645681123.431"/>
    <s v="02/24 14:38:43"/>
    <n v="9000"/>
  </r>
  <r>
    <x v="0"/>
    <n v="1645681422.7320001"/>
    <s v="02/24 14:43:42"/>
    <n v="9100"/>
  </r>
  <r>
    <x v="0"/>
    <n v="1645681723.0350001"/>
    <s v="02/24 14:48:43"/>
    <n v="8900"/>
  </r>
  <r>
    <x v="0"/>
    <n v="1645682023.3399999"/>
    <s v="02/24 14:53:43"/>
    <n v="9100"/>
  </r>
  <r>
    <x v="0"/>
    <n v="1645682323.6429999"/>
    <s v="02/24 14:58:43"/>
    <n v="8800"/>
  </r>
  <r>
    <x v="0"/>
    <n v="1645682623.9590001"/>
    <s v="02/24 15:03:43"/>
    <n v="9100"/>
  </r>
  <r>
    <x v="0"/>
    <n v="1645682924.2820001"/>
    <s v="02/24 15:08:44"/>
    <n v="8800"/>
  </r>
  <r>
    <x v="0"/>
    <n v="1645683224.586"/>
    <s v="02/24 15:13:44"/>
    <n v="9100"/>
  </r>
  <r>
    <x v="0"/>
    <n v="1645683524.904"/>
    <s v="02/24 15:18:44"/>
    <n v="8800"/>
  </r>
  <r>
    <x v="0"/>
    <n v="1645683825.2030001"/>
    <s v="02/24 15:23:45"/>
    <n v="9000"/>
  </r>
  <r>
    <x v="0"/>
    <n v="1645684125.5109999"/>
    <s v="02/24 15:28:45"/>
    <n v="8800"/>
  </r>
  <r>
    <x v="0"/>
    <n v="1645684425.829"/>
    <s v="02/24 15:33:45"/>
    <n v="8900"/>
  </r>
  <r>
    <x v="0"/>
    <n v="1645684726.1140001"/>
    <s v="02/24 15:38:46"/>
    <n v="8900"/>
  </r>
  <r>
    <x v="0"/>
    <n v="1645685025.904"/>
    <s v="02/24 15:43:45"/>
    <n v="8900"/>
  </r>
  <r>
    <x v="0"/>
    <n v="1645685326.204"/>
    <s v="02/24 15:48:46"/>
    <n v="8900"/>
  </r>
  <r>
    <x v="0"/>
    <n v="1645685626.4960001"/>
    <s v="02/24 15:53:46"/>
    <n v="8900"/>
  </r>
  <r>
    <x v="0"/>
    <n v="1645685926.823"/>
    <s v="02/24 15:58:46"/>
    <n v="8900"/>
  </r>
  <r>
    <x v="0"/>
    <n v="1645686227.1199999"/>
    <s v="02/24 16:03:47"/>
    <n v="8900"/>
  </r>
  <r>
    <x v="0"/>
    <n v="1645686527.4449999"/>
    <s v="02/24 16:08:47"/>
    <n v="8900"/>
  </r>
  <r>
    <x v="0"/>
    <n v="1645686827.767"/>
    <s v="02/24 16:13:47"/>
    <n v="8900"/>
  </r>
  <r>
    <x v="0"/>
    <n v="1645687128.0869999"/>
    <s v="02/24 16:18:48"/>
    <n v="8900"/>
  </r>
  <r>
    <x v="0"/>
    <n v="1645687428.3870001"/>
    <s v="02/24 16:23:48"/>
    <n v="8900"/>
  </r>
  <r>
    <x v="0"/>
    <n v="1645687728.71"/>
    <s v="02/24 16:28:48"/>
    <n v="8900"/>
  </r>
  <r>
    <x v="0"/>
    <n v="1645688029.0309999"/>
    <s v="02/24 16:33:49"/>
    <n v="9100"/>
  </r>
  <r>
    <x v="0"/>
    <n v="1645688329.3180001"/>
    <s v="02/24 16:38:49"/>
    <n v="9000"/>
  </r>
  <r>
    <x v="0"/>
    <n v="1645688630.1359999"/>
    <s v="02/24 16:43:50"/>
    <n v="8900"/>
  </r>
  <r>
    <x v="0"/>
    <n v="1645688930.4519999"/>
    <s v="02/24 16:48:50"/>
    <n v="8900"/>
  </r>
  <r>
    <x v="0"/>
    <n v="1645689230.767"/>
    <s v="02/24 16:53:50"/>
    <n v="8800"/>
  </r>
  <r>
    <x v="0"/>
    <n v="1645689531.0780001"/>
    <s v="02/24 16:58:51"/>
    <n v="8800"/>
  </r>
  <r>
    <x v="0"/>
    <n v="1645689831.3940001"/>
    <s v="02/24 17:03:51"/>
    <n v="8600"/>
  </r>
  <r>
    <x v="0"/>
    <n v="1645690131.691"/>
    <s v="02/24 17:08:51"/>
    <n v="8600"/>
  </r>
  <r>
    <x v="0"/>
    <n v="1645690431.9960001"/>
    <s v="02/24 17:13:51"/>
    <n v="8600"/>
  </r>
  <r>
    <x v="0"/>
    <n v="1645690732.3099999"/>
    <s v="02/24 17:18:52"/>
    <n v="8600"/>
  </r>
  <r>
    <x v="0"/>
    <n v="1645691032.625"/>
    <s v="02/24 17:23:52"/>
    <n v="8400"/>
  </r>
  <r>
    <x v="0"/>
    <n v="1645691332.918"/>
    <s v="02/24 17:28:52"/>
    <n v="8200"/>
  </r>
  <r>
    <x v="0"/>
    <n v="1645691633.2179999"/>
    <s v="02/24 17:33:53"/>
    <n v="8200"/>
  </r>
  <r>
    <x v="0"/>
    <n v="1645691933.5339999"/>
    <s v="02/24 17:38:53"/>
    <n v="8100"/>
  </r>
  <r>
    <x v="0"/>
    <n v="1645692232.8940001"/>
    <s v="02/24 17:43:52"/>
    <n v="8100"/>
  </r>
  <r>
    <x v="0"/>
    <n v="1645692533.224"/>
    <s v="02/24 17:48:53"/>
    <n v="8100"/>
  </r>
  <r>
    <x v="0"/>
    <n v="1645692833.5209999"/>
    <s v="02/24 17:53:53"/>
    <n v="8100"/>
  </r>
  <r>
    <x v="0"/>
    <n v="1645693133.8429999"/>
    <s v="02/24 17:58:53"/>
    <n v="8100"/>
  </r>
  <r>
    <x v="0"/>
    <n v="1645693434.138"/>
    <s v="02/24 18:03:54"/>
    <n v="8100"/>
  </r>
  <r>
    <x v="0"/>
    <n v="1645693734.454"/>
    <s v="02/24 18:08:54"/>
    <n v="8100"/>
  </r>
  <r>
    <x v="0"/>
    <n v="1645694034.7750001"/>
    <s v="02/24 18:13:54"/>
    <n v="8000"/>
  </r>
  <r>
    <x v="0"/>
    <n v="1645694335.082"/>
    <s v="02/24 18:18:55"/>
    <n v="8000"/>
  </r>
  <r>
    <x v="0"/>
    <n v="1645694635.3940001"/>
    <s v="02/24 18:23:55"/>
    <n v="7800"/>
  </r>
  <r>
    <x v="0"/>
    <n v="1645694935.71"/>
    <s v="02/24 18:28:55"/>
    <n v="7500"/>
  </r>
  <r>
    <x v="0"/>
    <n v="1645695236.013"/>
    <s v="02/24 18:33:56"/>
    <n v="7500"/>
  </r>
  <r>
    <x v="0"/>
    <n v="1645695536.325"/>
    <s v="02/24 18:38:56"/>
    <n v="7500"/>
  </r>
  <r>
    <x v="0"/>
    <n v="1645695836.5320001"/>
    <s v="02/24 18:43:56"/>
    <n v="7500"/>
  </r>
  <r>
    <x v="0"/>
    <n v="1645696136.839"/>
    <s v="02/24 18:48:56"/>
    <n v="7500"/>
  </r>
  <r>
    <x v="0"/>
    <n v="1645696437.1429999"/>
    <s v="02/24 18:53:57"/>
    <n v="7500"/>
  </r>
  <r>
    <x v="0"/>
    <n v="1645696737.4590001"/>
    <s v="02/24 18:58:57"/>
    <n v="7500"/>
  </r>
  <r>
    <x v="0"/>
    <n v="1645697037.7709999"/>
    <s v="02/24 19:03:57"/>
    <n v="7500"/>
  </r>
  <r>
    <x v="0"/>
    <n v="1645697338.0829999"/>
    <s v="02/24 19:08:58"/>
    <n v="7500"/>
  </r>
  <r>
    <x v="0"/>
    <n v="1645697638.4549999"/>
    <s v="02/24 19:13:58"/>
    <n v="7500"/>
  </r>
  <r>
    <x v="0"/>
    <n v="1645697938.721"/>
    <s v="02/24 19:18:58"/>
    <n v="7500"/>
  </r>
  <r>
    <x v="0"/>
    <n v="1645698239.029"/>
    <s v="02/24 19:23:59"/>
    <n v="7500"/>
  </r>
  <r>
    <x v="0"/>
    <n v="1645698539.345"/>
    <s v="02/24 19:28:59"/>
    <n v="7500"/>
  </r>
  <r>
    <x v="0"/>
    <n v="1645698839.652"/>
    <s v="02/24 19:33:59"/>
    <n v="7500"/>
  </r>
  <r>
    <x v="0"/>
    <n v="1645699139.9649999"/>
    <s v="02/24 19:38:59"/>
    <n v="7500"/>
  </r>
  <r>
    <x v="0"/>
    <n v="1645699440.2590001"/>
    <s v="02/24 19:44:00"/>
    <n v="7500"/>
  </r>
  <r>
    <x v="0"/>
    <n v="1645699740.5610001"/>
    <s v="02/24 19:49:00"/>
    <n v="7500"/>
  </r>
  <r>
    <x v="0"/>
    <n v="1645700040.8629999"/>
    <s v="02/24 19:54:00"/>
    <n v="7500"/>
  </r>
  <r>
    <x v="0"/>
    <n v="1645700341.1689999"/>
    <s v="02/24 19:59:01"/>
    <n v="7500"/>
  </r>
  <r>
    <x v="0"/>
    <n v="1645700641.506"/>
    <s v="02/24 20:04:01"/>
    <n v="7500"/>
  </r>
  <r>
    <x v="0"/>
    <n v="1645700941.816"/>
    <s v="02/24 20:09:01"/>
    <n v="7200"/>
  </r>
  <r>
    <x v="0"/>
    <n v="1645701242.1329999"/>
    <s v="02/24 20:14:02"/>
    <n v="7200"/>
  </r>
  <r>
    <x v="0"/>
    <n v="1645701542.4519999"/>
    <s v="02/24 20:19:02"/>
    <n v="7200"/>
  </r>
  <r>
    <x v="0"/>
    <n v="1645701842.7650001"/>
    <s v="02/24 20:24:02"/>
    <n v="7100"/>
  </r>
  <r>
    <x v="0"/>
    <n v="1645702143.063"/>
    <s v="02/24 20:29:03"/>
    <n v="7100"/>
  </r>
  <r>
    <x v="0"/>
    <n v="1645702443.378"/>
    <s v="02/24 20:34:03"/>
    <n v="7000"/>
  </r>
  <r>
    <x v="0"/>
    <n v="1645702743.7049999"/>
    <s v="02/24 20:39:03"/>
    <n v="6900"/>
  </r>
  <r>
    <x v="0"/>
    <n v="1645703043.211"/>
    <s v="02/24 20:44:03"/>
    <n v="6900"/>
  </r>
  <r>
    <x v="0"/>
    <n v="1645703343.5280001"/>
    <s v="02/24 20:49:03"/>
    <n v="6800"/>
  </r>
  <r>
    <x v="0"/>
    <n v="1645703643.849"/>
    <s v="02/24 20:54:03"/>
    <n v="6800"/>
  </r>
  <r>
    <x v="0"/>
    <n v="1645703944.9660001"/>
    <s v="02/24 20:59:04"/>
    <n v="6700"/>
  </r>
  <r>
    <x v="0"/>
    <n v="1645704244.4890001"/>
    <s v="02/24 21:04:04"/>
    <n v="6700"/>
  </r>
  <r>
    <x v="0"/>
    <n v="1645704544.8080001"/>
    <s v="02/24 21:09:04"/>
    <n v="6600"/>
  </r>
  <r>
    <x v="0"/>
    <n v="1645704845.109"/>
    <s v="02/24 21:14:05"/>
    <n v="6600"/>
  </r>
  <r>
    <x v="0"/>
    <n v="1645705145.441"/>
    <s v="02/24 21:19:05"/>
    <n v="6600"/>
  </r>
  <r>
    <x v="0"/>
    <n v="1645705445.756"/>
    <s v="02/24 21:24:05"/>
    <n v="6500"/>
  </r>
  <r>
    <x v="0"/>
    <n v="1645705746.0469999"/>
    <s v="02/24 21:29:06"/>
    <n v="6500"/>
  </r>
  <r>
    <x v="0"/>
    <n v="1645706046.359"/>
    <s v="02/24 21:34:06"/>
    <n v="6500"/>
  </r>
  <r>
    <x v="0"/>
    <n v="1645706346.7190001"/>
    <s v="02/24 21:39:06"/>
    <n v="6400"/>
  </r>
  <r>
    <x v="0"/>
    <n v="1645706646.8970001"/>
    <s v="02/24 21:44:06"/>
    <n v="6200"/>
  </r>
  <r>
    <x v="0"/>
    <n v="1645706947.2179999"/>
    <s v="02/24 21:49:07"/>
    <n v="6100"/>
  </r>
  <r>
    <x v="0"/>
    <n v="1645707247.5309999"/>
    <s v="02/24 21:54:07"/>
    <n v="6100"/>
  </r>
  <r>
    <x v="0"/>
    <n v="1645707547.842"/>
    <s v="02/24 21:59:07"/>
    <n v="6000"/>
  </r>
  <r>
    <x v="0"/>
    <n v="1645707848.151"/>
    <s v="02/24 22:04:08"/>
    <n v="5800"/>
  </r>
  <r>
    <x v="0"/>
    <n v="1645708148.4679999"/>
    <s v="02/24 22:09:08"/>
    <n v="5800"/>
  </r>
  <r>
    <x v="0"/>
    <n v="1645708448.766"/>
    <s v="02/24 22:14:08"/>
    <n v="5800"/>
  </r>
  <r>
    <x v="0"/>
    <n v="1645708749.066"/>
    <s v="02/24 22:19:09"/>
    <n v="5800"/>
  </r>
  <r>
    <x v="0"/>
    <n v="1645709049.358"/>
    <s v="02/24 22:24:09"/>
    <n v="5800"/>
  </r>
  <r>
    <x v="0"/>
    <n v="1645709349.675"/>
    <s v="02/24 22:29:09"/>
    <n v="5700"/>
  </r>
  <r>
    <x v="0"/>
    <n v="1645709649.9849999"/>
    <s v="02/24 22:34:09"/>
    <n v="5700"/>
  </r>
  <r>
    <x v="0"/>
    <n v="1645709950.289"/>
    <s v="02/24 22:39:10"/>
    <n v="5600"/>
  </r>
  <r>
    <x v="0"/>
    <n v="1645710250.6029999"/>
    <s v="02/24 22:44:10"/>
    <n v="5400"/>
  </r>
  <r>
    <x v="0"/>
    <n v="1645710550.9070001"/>
    <s v="02/24 22:49:10"/>
    <n v="5300"/>
  </r>
  <r>
    <x v="0"/>
    <n v="1645710851.2179999"/>
    <s v="02/24 22:54:11"/>
    <n v="5100"/>
  </r>
  <r>
    <x v="0"/>
    <n v="1645711151.5250001"/>
    <s v="02/24 22:59:11"/>
    <n v="5000"/>
  </r>
  <r>
    <x v="0"/>
    <n v="1645711451.852"/>
    <s v="02/24 23:04:11"/>
    <n v="4900"/>
  </r>
  <r>
    <x v="0"/>
    <n v="1645711752.152"/>
    <s v="02/24 23:09:12"/>
    <n v="4900"/>
  </r>
  <r>
    <x v="0"/>
    <n v="1645712052.4749999"/>
    <s v="02/24 23:14:12"/>
    <n v="4900"/>
  </r>
  <r>
    <x v="0"/>
    <n v="1645712352.7880001"/>
    <s v="02/24 23:19:12"/>
    <n v="4900"/>
  </r>
  <r>
    <x v="0"/>
    <n v="1645712653.089"/>
    <s v="02/24 23:24:13"/>
    <n v="4900"/>
  </r>
  <r>
    <x v="0"/>
    <n v="1645712953.3940001"/>
    <s v="02/24 23:29:13"/>
    <n v="4900"/>
  </r>
  <r>
    <x v="0"/>
    <n v="1645713253.7030001"/>
    <s v="02/24 23:34:13"/>
    <n v="4900"/>
  </r>
  <r>
    <x v="0"/>
    <n v="1645713554.0209999"/>
    <s v="02/24 23:39:14"/>
    <n v="4900"/>
  </r>
  <r>
    <x v="0"/>
    <n v="1645713853.358"/>
    <s v="02/24 23:44:13"/>
    <n v="4900"/>
  </r>
  <r>
    <x v="0"/>
    <n v="1645714153.668"/>
    <s v="02/24 23:49:13"/>
    <n v="4900"/>
  </r>
  <r>
    <x v="0"/>
    <n v="1645714453.97"/>
    <s v="02/24 23:54:13"/>
    <n v="4900"/>
  </r>
  <r>
    <x v="0"/>
    <n v="1645714754.2980001"/>
    <s v="02/24 23:59:14"/>
    <n v="4900"/>
  </r>
  <r>
    <x v="0"/>
    <n v="1645715054.596"/>
    <s v="02/25 00:04:14"/>
    <n v="4900"/>
  </r>
  <r>
    <x v="0"/>
    <n v="1645715354.9130001"/>
    <s v="02/25 00:09:14"/>
    <n v="4900"/>
  </r>
  <r>
    <x v="0"/>
    <n v="1645715655.2309999"/>
    <s v="02/25 00:14:15"/>
    <n v="4900"/>
  </r>
  <r>
    <x v="0"/>
    <n v="1645715955.5420001"/>
    <s v="02/25 00:19:15"/>
    <n v="4900"/>
  </r>
  <r>
    <x v="0"/>
    <n v="1645716255.8699999"/>
    <s v="02/25 00:24:15"/>
    <n v="4900"/>
  </r>
  <r>
    <x v="0"/>
    <n v="1645716556.184"/>
    <s v="02/25 00:29:16"/>
    <n v="4900"/>
  </r>
  <r>
    <x v="0"/>
    <n v="1645716856.497"/>
    <s v="02/25 00:34:16"/>
    <n v="4900"/>
  </r>
  <r>
    <x v="0"/>
    <n v="1645717156.8150001"/>
    <s v="02/25 00:39:16"/>
    <n v="4900"/>
  </r>
  <r>
    <x v="0"/>
    <n v="1645717456.8729999"/>
    <s v="02/25 00:44:16"/>
    <n v="4900"/>
  </r>
  <r>
    <x v="0"/>
    <n v="1645717757.194"/>
    <s v="02/25 00:49:17"/>
    <n v="4900"/>
  </r>
  <r>
    <x v="0"/>
    <n v="1645718057.5150001"/>
    <s v="02/25 00:54:17"/>
    <n v="4900"/>
  </r>
  <r>
    <x v="0"/>
    <n v="1645718357.826"/>
    <s v="02/25 00:59:17"/>
    <n v="4900"/>
  </r>
  <r>
    <x v="0"/>
    <n v="1645718658.1329999"/>
    <s v="02/25 01:04:18"/>
    <n v="4900"/>
  </r>
  <r>
    <x v="0"/>
    <n v="1645718958.4449999"/>
    <s v="02/25 01:09:18"/>
    <n v="4900"/>
  </r>
  <r>
    <x v="0"/>
    <n v="1645719258.7490001"/>
    <s v="02/25 01:14:18"/>
    <n v="4900"/>
  </r>
  <r>
    <x v="0"/>
    <n v="1645719559.0639999"/>
    <s v="02/25 01:19:19"/>
    <n v="4900"/>
  </r>
  <r>
    <x v="0"/>
    <n v="1645719859.3889999"/>
    <s v="02/25 01:24:19"/>
    <n v="4900"/>
  </r>
  <r>
    <x v="0"/>
    <n v="1645720159.7160001"/>
    <s v="02/25 01:29:19"/>
    <n v="4900"/>
  </r>
  <r>
    <x v="0"/>
    <n v="1645720460.0280001"/>
    <s v="02/25 01:34:20"/>
    <n v="4900"/>
  </r>
  <r>
    <x v="0"/>
    <n v="1645720760.3340001"/>
    <s v="02/25 01:39:20"/>
    <n v="4900"/>
  </r>
  <r>
    <x v="0"/>
    <n v="1645721060.845"/>
    <s v="02/25 01:44:20"/>
    <n v="4900"/>
  </r>
  <r>
    <x v="0"/>
    <n v="1645721361.138"/>
    <s v="02/25 01:49:21"/>
    <n v="4900"/>
  </r>
  <r>
    <x v="0"/>
    <n v="1645721661.4660001"/>
    <s v="02/25 01:54:21"/>
    <n v="4900"/>
  </r>
  <r>
    <x v="0"/>
    <n v="1645721961.7820001"/>
    <s v="02/25 01:59:21"/>
    <n v="4900"/>
  </r>
  <r>
    <x v="0"/>
    <n v="1645722262.1070001"/>
    <s v="02/25 02:04:22"/>
    <n v="4900"/>
  </r>
  <r>
    <x v="0"/>
    <n v="1645722562.404"/>
    <s v="02/25 02:09:22"/>
    <n v="4900"/>
  </r>
  <r>
    <x v="0"/>
    <n v="1645722862.7149999"/>
    <s v="02/25 02:14:22"/>
    <n v="4900"/>
  </r>
  <r>
    <x v="0"/>
    <n v="1645723163.0220001"/>
    <s v="02/25 02:19:23"/>
    <n v="4900"/>
  </r>
  <r>
    <x v="0"/>
    <n v="1645723463.335"/>
    <s v="02/25 02:24:23"/>
    <n v="4900"/>
  </r>
  <r>
    <x v="0"/>
    <n v="1645723763.6359999"/>
    <s v="02/25 02:29:23"/>
    <n v="4900"/>
  </r>
  <r>
    <x v="0"/>
    <n v="1645724063.931"/>
    <s v="02/25 02:34:23"/>
    <n v="4900"/>
  </r>
  <r>
    <x v="0"/>
    <n v="1645724364.2620001"/>
    <s v="02/25 02:39:24"/>
    <n v="4900"/>
  </r>
  <r>
    <x v="0"/>
    <n v="1645724664.573"/>
    <s v="02/25 02:44:24"/>
    <n v="4900"/>
  </r>
  <r>
    <x v="0"/>
    <n v="1645724964.8940001"/>
    <s v="02/25 02:49:24"/>
    <n v="4900"/>
  </r>
  <r>
    <x v="0"/>
    <n v="1645725265.22"/>
    <s v="02/25 02:54:25"/>
    <n v="4900"/>
  </r>
  <r>
    <x v="0"/>
    <n v="1645725565.52"/>
    <s v="02/25 02:59:25"/>
    <n v="4900"/>
  </r>
  <r>
    <x v="0"/>
    <n v="1645725865.8280001"/>
    <s v="02/25 03:04:25"/>
    <n v="4900"/>
  </r>
  <r>
    <x v="0"/>
    <n v="1645726166.155"/>
    <s v="02/25 03:09:26"/>
    <n v="4900"/>
  </r>
  <r>
    <x v="0"/>
    <n v="1645726466.4579999"/>
    <s v="02/25 03:14:26"/>
    <n v="4900"/>
  </r>
  <r>
    <x v="0"/>
    <n v="1645726766.7479999"/>
    <s v="02/25 03:19:26"/>
    <n v="4900"/>
  </r>
  <r>
    <x v="0"/>
    <n v="1645727067.059"/>
    <s v="02/25 03:24:27"/>
    <n v="4900"/>
  </r>
  <r>
    <x v="0"/>
    <n v="1645727367.381"/>
    <s v="02/25 03:29:27"/>
    <n v="4900"/>
  </r>
  <r>
    <x v="0"/>
    <n v="1645727667.687"/>
    <s v="02/25 03:34:27"/>
    <n v="4900"/>
  </r>
  <r>
    <x v="0"/>
    <n v="1645727968.0020001"/>
    <s v="02/25 03:39:28"/>
    <n v="4900"/>
  </r>
  <r>
    <x v="0"/>
    <n v="1645728267.3510001"/>
    <s v="02/25 03:44:27"/>
    <n v="4900"/>
  </r>
  <r>
    <x v="0"/>
    <n v="1645728567.6589999"/>
    <s v="02/25 03:49:27"/>
    <n v="4900"/>
  </r>
  <r>
    <x v="0"/>
    <n v="1645728867.948"/>
    <s v="02/25 03:54:27"/>
    <n v="4900"/>
  </r>
  <r>
    <x v="0"/>
    <n v="1645729168.2490001"/>
    <s v="02/25 03:59:28"/>
    <n v="4900"/>
  </r>
  <r>
    <x v="0"/>
    <n v="1645729468.572"/>
    <s v="02/25 04:04:28"/>
    <n v="4900"/>
  </r>
  <r>
    <x v="0"/>
    <n v="1645729768.891"/>
    <s v="02/25 04:09:28"/>
    <n v="4900"/>
  </r>
  <r>
    <x v="0"/>
    <n v="1645730069.21"/>
    <s v="02/25 04:14:29"/>
    <n v="4900"/>
  </r>
  <r>
    <x v="0"/>
    <n v="1645730369.5190001"/>
    <s v="02/25 04:19:29"/>
    <n v="4900"/>
  </r>
  <r>
    <x v="0"/>
    <n v="1645730669.836"/>
    <s v="02/25 04:24:29"/>
    <n v="4900"/>
  </r>
  <r>
    <x v="0"/>
    <n v="1645730970.1530001"/>
    <s v="02/25 04:29:30"/>
    <n v="4900"/>
  </r>
  <r>
    <x v="0"/>
    <n v="1645731270.473"/>
    <s v="02/25 04:34:30"/>
    <n v="4900"/>
  </r>
  <r>
    <x v="0"/>
    <n v="1645731570.7869999"/>
    <s v="02/25 04:39:30"/>
    <n v="4900"/>
  </r>
  <r>
    <x v="0"/>
    <n v="1645731871.082"/>
    <s v="02/25 04:44:31"/>
    <n v="4900"/>
  </r>
  <r>
    <x v="0"/>
    <n v="1645732171.3889999"/>
    <s v="02/25 04:49:31"/>
    <n v="4900"/>
  </r>
  <r>
    <x v="0"/>
    <n v="1645732471.707"/>
    <s v="02/25 04:54:31"/>
    <n v="5300"/>
  </r>
  <r>
    <x v="0"/>
    <n v="1645732772.029"/>
    <s v="02/25 04:59:32"/>
    <n v="5700"/>
  </r>
  <r>
    <x v="0"/>
    <n v="1645733072.3269999"/>
    <s v="02/25 05:04:32"/>
    <n v="6100"/>
  </r>
  <r>
    <x v="0"/>
    <n v="1645733372.631"/>
    <s v="02/25 05:09:32"/>
    <n v="6600"/>
  </r>
  <r>
    <x v="0"/>
    <n v="1645733672.9489999"/>
    <s v="02/25 05:14:32"/>
    <n v="7100"/>
  </r>
  <r>
    <x v="0"/>
    <n v="1645733973.2709999"/>
    <s v="02/25 05:19:33"/>
    <n v="7300"/>
  </r>
  <r>
    <x v="0"/>
    <n v="1645734273.592"/>
    <s v="02/25 05:24:33"/>
    <n v="7700"/>
  </r>
  <r>
    <x v="0"/>
    <n v="1645734573.8789999"/>
    <s v="02/25 05:29:33"/>
    <n v="8000"/>
  </r>
  <r>
    <x v="0"/>
    <n v="1645734874.2149999"/>
    <s v="02/25 05:34:34"/>
    <n v="8000"/>
  </r>
  <r>
    <x v="0"/>
    <n v="1645735174.5179999"/>
    <s v="02/25 05:39:34"/>
    <n v="8600"/>
  </r>
  <r>
    <x v="0"/>
    <n v="1645735473.8840001"/>
    <s v="02/25 05:44:33"/>
    <n v="8600"/>
  </r>
  <r>
    <x v="0"/>
    <n v="1645735774.198"/>
    <s v="02/25 05:49:34"/>
    <n v="9000"/>
  </r>
  <r>
    <x v="0"/>
    <n v="1645736074.5220001"/>
    <s v="02/25 05:54:34"/>
    <n v="9200"/>
  </r>
  <r>
    <x v="0"/>
    <n v="1645736374.8210001"/>
    <s v="02/25 05:59:34"/>
    <n v="9100"/>
  </r>
  <r>
    <x v="0"/>
    <n v="1645736675.151"/>
    <s v="02/25 06:04:35"/>
    <n v="9300"/>
  </r>
  <r>
    <x v="0"/>
    <n v="1645736975.4430001"/>
    <s v="02/25 06:09:35"/>
    <n v="9300"/>
  </r>
  <r>
    <x v="0"/>
    <n v="1645737275.767"/>
    <s v="02/25 06:14:35"/>
    <n v="9400"/>
  </r>
  <r>
    <x v="0"/>
    <n v="1645737576.0880001"/>
    <s v="02/25 06:19:36"/>
    <n v="9700"/>
  </r>
  <r>
    <x v="0"/>
    <n v="1645737876.401"/>
    <s v="02/25 06:24:36"/>
    <n v="10200"/>
  </r>
  <r>
    <x v="0"/>
    <n v="1645738176.7320001"/>
    <s v="02/25 06:29:36"/>
    <n v="10200"/>
  </r>
  <r>
    <x v="0"/>
    <n v="1645738477.0350001"/>
    <s v="02/25 06:34:37"/>
    <n v="10200"/>
  </r>
  <r>
    <x v="0"/>
    <n v="1645738777.3299999"/>
    <s v="02/25 06:39:37"/>
    <n v="10200"/>
  </r>
  <r>
    <x v="0"/>
    <n v="1645739077.6129999"/>
    <s v="02/25 06:44:37"/>
    <n v="10200"/>
  </r>
  <r>
    <x v="0"/>
    <n v="1645739377.9170001"/>
    <s v="02/25 06:49:37"/>
    <n v="10200"/>
  </r>
  <r>
    <x v="0"/>
    <n v="1645739678.2260001"/>
    <s v="02/25 06:54:38"/>
    <n v="10200"/>
  </r>
  <r>
    <x v="0"/>
    <n v="1645739978.53"/>
    <s v="02/25 06:59:38"/>
    <n v="10200"/>
  </r>
  <r>
    <x v="0"/>
    <n v="1645740278.8499999"/>
    <s v="02/25 07:04:38"/>
    <n v="10200"/>
  </r>
  <r>
    <x v="0"/>
    <n v="1645740579.164"/>
    <s v="02/25 07:09:39"/>
    <n v="10200"/>
  </r>
  <r>
    <x v="0"/>
    <n v="1645740879.4809999"/>
    <s v="02/25 07:14:39"/>
    <n v="10200"/>
  </r>
  <r>
    <x v="0"/>
    <n v="1645741179.7739999"/>
    <s v="02/25 07:19:39"/>
    <n v="10200"/>
  </r>
  <r>
    <x v="0"/>
    <n v="1645741480.0910001"/>
    <s v="02/25 07:24:40"/>
    <n v="10200"/>
  </r>
  <r>
    <x v="0"/>
    <n v="1645741780.4070001"/>
    <s v="02/25 07:29:40"/>
    <n v="10200"/>
  </r>
  <r>
    <x v="0"/>
    <n v="1645742080.717"/>
    <s v="02/25 07:34:40"/>
    <n v="10200"/>
  </r>
  <r>
    <x v="0"/>
    <n v="1645742381.017"/>
    <s v="02/25 07:39:41"/>
    <n v="10200"/>
  </r>
  <r>
    <x v="0"/>
    <n v="1645742681.372"/>
    <s v="02/25 07:44:41"/>
    <n v="10200"/>
  </r>
  <r>
    <x v="0"/>
    <n v="1645742981.688"/>
    <s v="02/25 07:49:41"/>
    <n v="10200"/>
  </r>
  <r>
    <x v="0"/>
    <n v="1645743281.9979999"/>
    <s v="02/25 07:54:41"/>
    <n v="10200"/>
  </r>
  <r>
    <x v="0"/>
    <n v="1645743582.3050001"/>
    <s v="02/25 07:59:42"/>
    <n v="10200"/>
  </r>
  <r>
    <x v="0"/>
    <n v="1645743882.6170001"/>
    <s v="02/25 08:04:42"/>
    <n v="10200"/>
  </r>
  <r>
    <x v="0"/>
    <n v="1645744182.9349999"/>
    <s v="02/25 08:09:42"/>
    <n v="10200"/>
  </r>
  <r>
    <x v="0"/>
    <n v="1645744483.2420001"/>
    <s v="02/25 08:14:43"/>
    <n v="10200"/>
  </r>
  <r>
    <x v="0"/>
    <n v="1645744783.55"/>
    <s v="02/25 08:19:43"/>
    <n v="10200"/>
  </r>
  <r>
    <x v="0"/>
    <n v="1645745083.8540001"/>
    <s v="02/25 08:24:43"/>
    <n v="10200"/>
  </r>
  <r>
    <x v="0"/>
    <n v="1645745384.155"/>
    <s v="02/25 08:29:44"/>
    <n v="10200"/>
  </r>
  <r>
    <x v="0"/>
    <n v="1645745684.4690001"/>
    <s v="02/25 08:34:44"/>
    <n v="10200"/>
  </r>
  <r>
    <x v="0"/>
    <n v="1645745984.773"/>
    <s v="02/25 08:39:44"/>
    <n v="10200"/>
  </r>
  <r>
    <x v="0"/>
    <n v="1645746285.0039999"/>
    <s v="02/25 08:44:45"/>
    <n v="10200"/>
  </r>
  <r>
    <x v="0"/>
    <n v="1645746585.312"/>
    <s v="02/25 08:49:45"/>
    <n v="10200"/>
  </r>
  <r>
    <x v="0"/>
    <n v="1645746885.618"/>
    <s v="02/25 08:54:45"/>
    <n v="10200"/>
  </r>
  <r>
    <x v="0"/>
    <n v="1645747185.947"/>
    <s v="02/25 08:59:45"/>
    <n v="10200"/>
  </r>
  <r>
    <x v="0"/>
    <n v="1645747486.2520001"/>
    <s v="02/25 09:04:46"/>
    <n v="10200"/>
  </r>
  <r>
    <x v="0"/>
    <n v="1645747786.575"/>
    <s v="02/25 09:09:46"/>
    <n v="10200"/>
  </r>
  <r>
    <x v="0"/>
    <n v="1645748086.8840001"/>
    <s v="02/25 09:14:46"/>
    <n v="10200"/>
  </r>
  <r>
    <x v="0"/>
    <n v="1645748387.1849999"/>
    <s v="02/25 09:19:47"/>
    <n v="10200"/>
  </r>
  <r>
    <x v="0"/>
    <n v="1645748687.4960001"/>
    <s v="02/25 09:24:47"/>
    <n v="10200"/>
  </r>
  <r>
    <x v="0"/>
    <n v="1645748987.793"/>
    <s v="02/25 09:29:47"/>
    <n v="10200"/>
  </r>
  <r>
    <x v="0"/>
    <n v="1645749288.1159999"/>
    <s v="02/25 09:34:48"/>
    <n v="10200"/>
  </r>
  <r>
    <x v="0"/>
    <n v="1645749588.431"/>
    <s v="02/25 09:39:48"/>
    <n v="10200"/>
  </r>
  <r>
    <x v="0"/>
    <n v="1645749887.7490001"/>
    <s v="02/25 09:44:47"/>
    <n v="10200"/>
  </r>
  <r>
    <x v="0"/>
    <n v="1645750188.0569999"/>
    <s v="02/25 09:49:48"/>
    <n v="10200"/>
  </r>
  <r>
    <x v="0"/>
    <n v="1645750488.345"/>
    <s v="02/25 09:54:48"/>
    <n v="10200"/>
  </r>
  <r>
    <x v="0"/>
    <n v="1645750788.651"/>
    <s v="02/25 09:59:48"/>
    <n v="10200"/>
  </r>
  <r>
    <x v="0"/>
    <n v="1645751088.97"/>
    <s v="02/25 10:04:48"/>
    <n v="10200"/>
  </r>
  <r>
    <x v="0"/>
    <n v="1645751389.28"/>
    <s v="02/25 10:09:49"/>
    <n v="10200"/>
  </r>
  <r>
    <x v="0"/>
    <n v="1645751689.573"/>
    <s v="02/25 10:14:49"/>
    <n v="10200"/>
  </r>
  <r>
    <x v="0"/>
    <n v="1645751989.888"/>
    <s v="02/25 10:19:49"/>
    <n v="10200"/>
  </r>
  <r>
    <x v="0"/>
    <n v="1645752290.2149999"/>
    <s v="02/25 10:24:50"/>
    <n v="10200"/>
  </r>
  <r>
    <x v="0"/>
    <n v="1645752590.5220001"/>
    <s v="02/25 10:29:50"/>
    <n v="10200"/>
  </r>
  <r>
    <x v="0"/>
    <n v="1645752890.813"/>
    <s v="02/25 10:34:50"/>
    <n v="10200"/>
  </r>
  <r>
    <x v="0"/>
    <n v="1645753191.125"/>
    <s v="02/25 10:39:51"/>
    <n v="10200"/>
  </r>
  <r>
    <x v="0"/>
    <n v="1645753491.4590001"/>
    <s v="02/25 10:44:51"/>
    <n v="10200"/>
  </r>
  <r>
    <x v="0"/>
    <n v="1645753791.7479999"/>
    <s v="02/25 10:49:51"/>
    <n v="10200"/>
  </r>
  <r>
    <x v="0"/>
    <n v="1645754092.0550001"/>
    <s v="02/25 10:54:52"/>
    <n v="10200"/>
  </r>
  <r>
    <x v="0"/>
    <n v="1645754392.3710001"/>
    <s v="02/25 10:59:52"/>
    <n v="10200"/>
  </r>
  <r>
    <x v="0"/>
    <n v="1645754692.6919999"/>
    <s v="02/25 11:04:52"/>
    <n v="10200"/>
  </r>
  <r>
    <x v="0"/>
    <n v="1645754993.0050001"/>
    <s v="02/25 11:09:53"/>
    <n v="10200"/>
  </r>
  <r>
    <x v="0"/>
    <n v="1645755293.336"/>
    <s v="02/25 11:14:53"/>
    <n v="10200"/>
  </r>
  <r>
    <x v="0"/>
    <n v="1645755593.652"/>
    <s v="02/25 11:19:53"/>
    <n v="10200"/>
  </r>
  <r>
    <x v="0"/>
    <n v="1645755893.9530001"/>
    <s v="02/25 11:24:53"/>
    <n v="10200"/>
  </r>
  <r>
    <x v="0"/>
    <n v="1645756194.27"/>
    <s v="02/25 11:29:54"/>
    <n v="10200"/>
  </r>
  <r>
    <x v="0"/>
    <n v="1645756494.5799999"/>
    <s v="02/25 11:34:54"/>
    <n v="10200"/>
  </r>
  <r>
    <x v="0"/>
    <n v="1645756794.8900001"/>
    <s v="02/25 11:39:54"/>
    <n v="10200"/>
  </r>
  <r>
    <x v="0"/>
    <n v="1645757094.888"/>
    <s v="02/25 11:44:54"/>
    <n v="10200"/>
  </r>
  <r>
    <x v="0"/>
    <n v="1645757395.198"/>
    <s v="02/25 11:49:55"/>
    <n v="10200"/>
  </r>
  <r>
    <x v="0"/>
    <n v="1645757695.52"/>
    <s v="02/25 11:54:55"/>
    <n v="10200"/>
  </r>
  <r>
    <x v="0"/>
    <n v="1645757995.8380001"/>
    <s v="02/25 11:59:55"/>
    <n v="10200"/>
  </r>
  <r>
    <x v="0"/>
    <n v="1645758296.155"/>
    <s v="02/25 12:04:56"/>
    <n v="9700"/>
  </r>
  <r>
    <x v="0"/>
    <n v="1645758596.4579999"/>
    <s v="02/25 12:09:56"/>
    <n v="9800"/>
  </r>
  <r>
    <x v="0"/>
    <n v="1645758896.7520001"/>
    <s v="02/25 12:14:56"/>
    <n v="9600"/>
  </r>
  <r>
    <x v="0"/>
    <n v="1645759197.085"/>
    <s v="02/25 12:19:57"/>
    <n v="9500"/>
  </r>
  <r>
    <x v="0"/>
    <n v="1645759497.395"/>
    <s v="02/25 12:24:57"/>
    <n v="9100"/>
  </r>
  <r>
    <x v="0"/>
    <n v="1645759797.707"/>
    <s v="02/25 12:29:57"/>
    <n v="9200"/>
  </r>
  <r>
    <x v="0"/>
    <n v="1645760098.0369999"/>
    <s v="02/25 12:34:58"/>
    <n v="9200"/>
  </r>
  <r>
    <x v="0"/>
    <n v="1645760398.3340001"/>
    <s v="02/25 12:39:58"/>
    <n v="9500"/>
  </r>
  <r>
    <x v="0"/>
    <n v="1645760697.973"/>
    <s v="02/25 12:44:57"/>
    <n v="9200"/>
  </r>
  <r>
    <x v="0"/>
    <n v="1645760998.277"/>
    <s v="02/25 12:49:58"/>
    <n v="9100"/>
  </r>
  <r>
    <x v="0"/>
    <n v="1645761298.585"/>
    <s v="02/25 12:54:58"/>
    <n v="8600"/>
  </r>
  <r>
    <x v="0"/>
    <n v="1645761598.908"/>
    <s v="02/25 12:59:58"/>
    <n v="9100"/>
  </r>
  <r>
    <x v="0"/>
    <n v="1645761899.214"/>
    <s v="02/25 13:04:59"/>
    <n v="9000"/>
  </r>
  <r>
    <x v="0"/>
    <n v="1645762199.513"/>
    <s v="02/25 13:09:59"/>
    <n v="8700"/>
  </r>
  <r>
    <x v="0"/>
    <n v="1645762499.835"/>
    <s v="02/25 13:14:59"/>
    <n v="9100"/>
  </r>
  <r>
    <x v="0"/>
    <n v="1645762800.1489999"/>
    <s v="02/25 13:20:00"/>
    <n v="9000"/>
  </r>
  <r>
    <x v="0"/>
    <n v="1645763100.457"/>
    <s v="02/25 13:25:00"/>
    <n v="8900"/>
  </r>
  <r>
    <x v="0"/>
    <n v="1645763400.767"/>
    <s v="02/25 13:30:00"/>
    <n v="9200"/>
  </r>
  <r>
    <x v="0"/>
    <n v="1645763701.086"/>
    <s v="02/25 13:35:01"/>
    <n v="9000"/>
  </r>
  <r>
    <x v="0"/>
    <n v="1645764001.392"/>
    <s v="02/25 13:40:01"/>
    <n v="8900"/>
  </r>
  <r>
    <x v="0"/>
    <n v="1645764301.776"/>
    <s v="02/25 13:45:01"/>
    <n v="9200"/>
  </r>
  <r>
    <x v="0"/>
    <n v="1645764602.0899999"/>
    <s v="02/25 13:50:02"/>
    <n v="8900"/>
  </r>
  <r>
    <x v="0"/>
    <n v="1645764902.4030001"/>
    <s v="02/25 13:55:02"/>
    <n v="9200"/>
  </r>
  <r>
    <x v="0"/>
    <n v="1645765202.723"/>
    <s v="02/25 14:00:02"/>
    <n v="8900"/>
  </r>
  <r>
    <x v="0"/>
    <n v="1645765503.0350001"/>
    <s v="02/25 14:05:03"/>
    <n v="8800"/>
  </r>
  <r>
    <x v="0"/>
    <n v="1645765803.365"/>
    <s v="02/25 14:10:03"/>
    <n v="9000"/>
  </r>
  <r>
    <x v="0"/>
    <n v="1645766103.6700001"/>
    <s v="02/25 14:15:03"/>
    <n v="8900"/>
  </r>
  <r>
    <x v="0"/>
    <n v="1645766403.9879999"/>
    <s v="02/25 14:20:03"/>
    <n v="9100"/>
  </r>
  <r>
    <x v="0"/>
    <n v="1645766704.293"/>
    <s v="02/25 14:25:04"/>
    <n v="8900"/>
  </r>
  <r>
    <x v="0"/>
    <n v="1645767004.6129999"/>
    <s v="02/25 14:30:04"/>
    <n v="9100"/>
  </r>
  <r>
    <x v="0"/>
    <n v="1645767304.921"/>
    <s v="02/25 14:35:04"/>
    <n v="8900"/>
  </r>
  <r>
    <x v="0"/>
    <n v="1645767605.217"/>
    <s v="02/25 14:40:05"/>
    <n v="8800"/>
  </r>
  <r>
    <x v="0"/>
    <n v="1645767905.4219999"/>
    <s v="02/25 14:45:05"/>
    <n v="9000"/>
  </r>
  <r>
    <x v="0"/>
    <n v="1645768205.7420001"/>
    <s v="02/25 14:50:05"/>
    <n v="8900"/>
  </r>
  <r>
    <x v="0"/>
    <n v="1645768506.0550001"/>
    <s v="02/25 14:55:06"/>
    <n v="9200"/>
  </r>
  <r>
    <x v="0"/>
    <n v="1645768806.3510001"/>
    <s v="02/25 15:00:06"/>
    <n v="9000"/>
  </r>
  <r>
    <x v="0"/>
    <n v="1645769106.6630001"/>
    <s v="02/25 15:05:06"/>
    <n v="8800"/>
  </r>
  <r>
    <x v="0"/>
    <n v="1645769406.987"/>
    <s v="02/25 15:10:06"/>
    <n v="9100"/>
  </r>
  <r>
    <x v="0"/>
    <n v="1645769707.3080001"/>
    <s v="02/25 15:15:07"/>
    <n v="8900"/>
  </r>
  <r>
    <x v="0"/>
    <n v="1645770007.6129999"/>
    <s v="02/25 15:20:07"/>
    <n v="9200"/>
  </r>
  <r>
    <x v="0"/>
    <n v="1645770307.928"/>
    <s v="02/25 15:25:07"/>
    <n v="9000"/>
  </r>
  <r>
    <x v="0"/>
    <n v="1645770608.237"/>
    <s v="02/25 15:30:08"/>
    <n v="8900"/>
  </r>
  <r>
    <x v="0"/>
    <n v="1645770908.549"/>
    <s v="02/25 15:35:08"/>
    <n v="8800"/>
  </r>
  <r>
    <x v="0"/>
    <n v="1645771208.8759999"/>
    <s v="02/25 15:40:08"/>
    <n v="8800"/>
  </r>
  <r>
    <x v="0"/>
    <n v="1645771508.24"/>
    <s v="02/25 15:45:08"/>
    <n v="8800"/>
  </r>
  <r>
    <x v="0"/>
    <n v="1645771808.5550001"/>
    <s v="02/25 15:50:08"/>
    <n v="8800"/>
  </r>
  <r>
    <x v="0"/>
    <n v="1645772108.8759999"/>
    <s v="02/25 15:55:08"/>
    <n v="8800"/>
  </r>
  <r>
    <x v="0"/>
    <n v="1645772409.1789999"/>
    <s v="02/25 16:00:09"/>
    <n v="8800"/>
  </r>
  <r>
    <x v="0"/>
    <n v="1645772709.4949999"/>
    <s v="02/25 16:05:09"/>
    <n v="8800"/>
  </r>
  <r>
    <x v="0"/>
    <n v="1645773009.823"/>
    <s v="02/25 16:10:09"/>
    <n v="8800"/>
  </r>
  <r>
    <x v="0"/>
    <n v="1645773310.1170001"/>
    <s v="02/25 16:15:10"/>
    <n v="8800"/>
  </r>
  <r>
    <x v="0"/>
    <n v="1645773610.4319999"/>
    <s v="02/25 16:20:10"/>
    <n v="8800"/>
  </r>
  <r>
    <x v="0"/>
    <n v="1645773910.76"/>
    <s v="02/25 16:25:10"/>
    <n v="8800"/>
  </r>
  <r>
    <x v="0"/>
    <n v="1645774211.072"/>
    <s v="02/25 16:30:11"/>
    <n v="8800"/>
  </r>
  <r>
    <x v="0"/>
    <n v="1645774511.382"/>
    <s v="02/25 16:35:11"/>
    <n v="8900"/>
  </r>
  <r>
    <x v="0"/>
    <n v="1645774811.6730001"/>
    <s v="02/25 16:40:11"/>
    <n v="8800"/>
  </r>
  <r>
    <x v="0"/>
    <n v="1645775111.974"/>
    <s v="02/25 16:45:11"/>
    <n v="8800"/>
  </r>
  <r>
    <x v="0"/>
    <n v="1645775412.279"/>
    <s v="02/25 16:50:12"/>
    <n v="8800"/>
  </r>
  <r>
    <x v="0"/>
    <n v="1645775712.596"/>
    <s v="02/25 16:55:12"/>
    <n v="8700"/>
  </r>
  <r>
    <x v="0"/>
    <n v="1645776012.9000001"/>
    <s v="02/25 17:00:12"/>
    <n v="8700"/>
  </r>
  <r>
    <x v="0"/>
    <n v="1645776313.2179999"/>
    <s v="02/25 17:05:13"/>
    <n v="8600"/>
  </r>
  <r>
    <x v="0"/>
    <n v="1645776613.5239999"/>
    <s v="02/25 17:10:13"/>
    <n v="8500"/>
  </r>
  <r>
    <x v="0"/>
    <n v="1645776913.8440001"/>
    <s v="02/25 17:15:13"/>
    <n v="8300"/>
  </r>
  <r>
    <x v="0"/>
    <n v="1645777214.1329999"/>
    <s v="02/25 17:20:14"/>
    <n v="8300"/>
  </r>
  <r>
    <x v="0"/>
    <n v="1645777514.4579999"/>
    <s v="02/25 17:25:14"/>
    <n v="8300"/>
  </r>
  <r>
    <x v="0"/>
    <n v="1645777814.7650001"/>
    <s v="02/25 17:30:14"/>
    <n v="8300"/>
  </r>
  <r>
    <x v="0"/>
    <n v="1645778115.0539999"/>
    <s v="02/25 17:35:15"/>
    <n v="8200"/>
  </r>
  <r>
    <x v="0"/>
    <n v="1645778415.378"/>
    <s v="02/25 17:40:15"/>
    <n v="8200"/>
  </r>
  <r>
    <x v="0"/>
    <n v="1645778715.681"/>
    <s v="02/25 17:45:15"/>
    <n v="8200"/>
  </r>
  <r>
    <x v="0"/>
    <n v="1645779015.9749999"/>
    <s v="02/25 17:50:15"/>
    <n v="8100"/>
  </r>
  <r>
    <x v="0"/>
    <n v="1645779316.286"/>
    <s v="02/25 17:55:16"/>
    <n v="8100"/>
  </r>
  <r>
    <x v="0"/>
    <n v="1645779616.5969999"/>
    <s v="02/25 18:00:16"/>
    <n v="8000"/>
  </r>
  <r>
    <x v="0"/>
    <n v="1645779916.915"/>
    <s v="02/25 18:05:16"/>
    <n v="8000"/>
  </r>
  <r>
    <x v="0"/>
    <n v="1645780217.211"/>
    <s v="02/25 18:10:17"/>
    <n v="7900"/>
  </r>
  <r>
    <x v="0"/>
    <n v="1645780517.516"/>
    <s v="02/25 18:15:17"/>
    <n v="7900"/>
  </r>
  <r>
    <x v="0"/>
    <n v="1645780817.816"/>
    <s v="02/25 18:20:17"/>
    <n v="7900"/>
  </r>
  <r>
    <x v="0"/>
    <n v="1645781118.1359999"/>
    <s v="02/25 18:25:18"/>
    <n v="7900"/>
  </r>
  <r>
    <x v="0"/>
    <n v="1645781418.48"/>
    <s v="02/25 18:30:18"/>
    <n v="7900"/>
  </r>
  <r>
    <x v="0"/>
    <n v="1645781718.8050001"/>
    <s v="02/25 18:35:18"/>
    <n v="7900"/>
  </r>
  <r>
    <x v="0"/>
    <n v="1645782019.1129999"/>
    <s v="02/25 18:40:19"/>
    <n v="7900"/>
  </r>
  <r>
    <x v="0"/>
    <n v="1645782318.6140001"/>
    <s v="02/25 18:45:18"/>
    <n v="7800"/>
  </r>
  <r>
    <x v="0"/>
    <n v="1645782618.9159999"/>
    <s v="02/25 18:50:18"/>
    <n v="7700"/>
  </r>
  <r>
    <x v="0"/>
    <n v="1645782919.2390001"/>
    <s v="02/25 18:55:19"/>
    <n v="7800"/>
  </r>
  <r>
    <x v="0"/>
    <n v="1645783219.5420001"/>
    <s v="02/25 19:00:19"/>
    <n v="7500"/>
  </r>
  <r>
    <x v="0"/>
    <n v="1645783519.8510001"/>
    <s v="02/25 19:05:19"/>
    <n v="7500"/>
  </r>
  <r>
    <x v="0"/>
    <n v="1645783820.161"/>
    <s v="02/25 19:10:20"/>
    <n v="7500"/>
  </r>
  <r>
    <x v="0"/>
    <n v="1645784120.4809999"/>
    <s v="02/25 19:15:20"/>
    <n v="7400"/>
  </r>
  <r>
    <x v="0"/>
    <n v="1645784420.7739999"/>
    <s v="02/25 19:20:20"/>
    <n v="7400"/>
  </r>
  <r>
    <x v="0"/>
    <n v="1645784721.089"/>
    <s v="02/25 19:25:21"/>
    <n v="7400"/>
  </r>
  <r>
    <x v="0"/>
    <n v="1645785021.405"/>
    <s v="02/25 19:30:21"/>
    <n v="7400"/>
  </r>
  <r>
    <x v="0"/>
    <n v="1645785321.714"/>
    <s v="02/25 19:35:21"/>
    <n v="7400"/>
  </r>
  <r>
    <x v="0"/>
    <n v="1645785622.036"/>
    <s v="02/25 19:40:22"/>
    <n v="7400"/>
  </r>
  <r>
    <x v="0"/>
    <n v="1645785921.95"/>
    <s v="02/25 19:45:21"/>
    <n v="7400"/>
  </r>
  <r>
    <x v="0"/>
    <n v="1645786222.266"/>
    <s v="02/25 19:50:22"/>
    <n v="7400"/>
  </r>
  <r>
    <x v="0"/>
    <n v="1645786522.579"/>
    <s v="02/25 19:55:22"/>
    <n v="7400"/>
  </r>
  <r>
    <x v="0"/>
    <n v="1645786822.888"/>
    <s v="02/25 20:00:22"/>
    <n v="7400"/>
  </r>
  <r>
    <x v="0"/>
    <n v="1645787123.2"/>
    <s v="02/25 20:05:23"/>
    <n v="7400"/>
  </r>
  <r>
    <x v="0"/>
    <n v="1645787423.5050001"/>
    <s v="02/25 20:10:23"/>
    <n v="7400"/>
  </r>
  <r>
    <x v="0"/>
    <n v="1645787723.823"/>
    <s v="02/25 20:15:23"/>
    <n v="7300"/>
  </r>
  <r>
    <x v="0"/>
    <n v="1645788024.1259999"/>
    <s v="02/25 20:20:24"/>
    <n v="7300"/>
  </r>
  <r>
    <x v="0"/>
    <n v="1645788324.4449999"/>
    <s v="02/25 20:25:24"/>
    <n v="7400"/>
  </r>
  <r>
    <x v="0"/>
    <n v="1645788624.7720001"/>
    <s v="02/25 20:30:24"/>
    <n v="7300"/>
  </r>
  <r>
    <x v="0"/>
    <n v="1645788925.089"/>
    <s v="02/25 20:35:25"/>
    <n v="7300"/>
  </r>
  <r>
    <x v="0"/>
    <n v="1645789225.4089999"/>
    <s v="02/25 20:40:25"/>
    <n v="7200"/>
  </r>
  <r>
    <x v="0"/>
    <n v="1645789525.951"/>
    <s v="02/25 20:45:25"/>
    <n v="7200"/>
  </r>
  <r>
    <x v="0"/>
    <n v="1645789826.2720001"/>
    <s v="02/25 20:50:26"/>
    <n v="7200"/>
  </r>
  <r>
    <x v="0"/>
    <n v="1645790126.582"/>
    <s v="02/25 20:55:26"/>
    <n v="7200"/>
  </r>
  <r>
    <x v="0"/>
    <n v="1645790426.8940001"/>
    <s v="02/25 21:00:26"/>
    <n v="7100"/>
  </r>
  <r>
    <x v="0"/>
    <n v="1645790727.2079999"/>
    <s v="02/25 21:05:27"/>
    <n v="7100"/>
  </r>
  <r>
    <x v="0"/>
    <n v="1645791027.513"/>
    <s v="02/25 21:10:27"/>
    <n v="7000"/>
  </r>
  <r>
    <x v="0"/>
    <n v="1645791327.825"/>
    <s v="02/25 21:15:27"/>
    <n v="7000"/>
  </r>
  <r>
    <x v="0"/>
    <n v="1645791628.1530001"/>
    <s v="02/25 21:20:28"/>
    <n v="7000"/>
  </r>
  <r>
    <x v="0"/>
    <n v="1645791928.4630001"/>
    <s v="02/25 21:25:28"/>
    <n v="6900"/>
  </r>
  <r>
    <x v="0"/>
    <n v="1645792228.7609999"/>
    <s v="02/25 21:30:28"/>
    <n v="6800"/>
  </r>
  <r>
    <x v="0"/>
    <n v="1645792529.086"/>
    <s v="02/25 21:35:29"/>
    <n v="6800"/>
  </r>
  <r>
    <x v="0"/>
    <n v="1645792829.388"/>
    <s v="02/25 21:40:29"/>
    <n v="6800"/>
  </r>
  <r>
    <x v="0"/>
    <n v="1645793128.6900001"/>
    <s v="02/25 21:45:28"/>
    <n v="6800"/>
  </r>
  <r>
    <x v="0"/>
    <n v="1645793429"/>
    <s v="02/25 21:50:29"/>
    <n v="6800"/>
  </r>
  <r>
    <x v="0"/>
    <n v="1645793729.2909999"/>
    <s v="02/25 21:55:29"/>
    <n v="6600"/>
  </r>
  <r>
    <x v="0"/>
    <n v="1645794029.6129999"/>
    <s v="02/25 22:00:29"/>
    <n v="6500"/>
  </r>
  <r>
    <x v="0"/>
    <n v="1645794329.9289999"/>
    <s v="02/25 22:05:29"/>
    <n v="6500"/>
  </r>
  <r>
    <x v="0"/>
    <n v="1645794630.2260001"/>
    <s v="02/25 22:10:30"/>
    <n v="6500"/>
  </r>
  <r>
    <x v="0"/>
    <n v="1645794930.5469999"/>
    <s v="02/25 22:15:30"/>
    <n v="6400"/>
  </r>
  <r>
    <x v="0"/>
    <n v="1645795230.862"/>
    <s v="02/25 22:20:30"/>
    <n v="6300"/>
  </r>
  <r>
    <x v="0"/>
    <n v="1645795531.1689999"/>
    <s v="02/25 22:25:31"/>
    <n v="6300"/>
  </r>
  <r>
    <x v="0"/>
    <n v="1645795831.471"/>
    <s v="02/25 22:30:31"/>
    <n v="6200"/>
  </r>
  <r>
    <x v="0"/>
    <n v="1645796131.779"/>
    <s v="02/25 22:35:31"/>
    <n v="6200"/>
  </r>
  <r>
    <x v="0"/>
    <n v="1645796432.095"/>
    <s v="02/25 22:40:32"/>
    <n v="6100"/>
  </r>
  <r>
    <x v="0"/>
    <n v="1645796732.4389999"/>
    <s v="02/25 22:45:32"/>
    <n v="6000"/>
  </r>
  <r>
    <x v="0"/>
    <n v="1645797032.7390001"/>
    <s v="02/25 22:50:32"/>
    <n v="5800"/>
  </r>
  <r>
    <x v="0"/>
    <n v="1645797333.049"/>
    <s v="02/25 22:55:33"/>
    <n v="5800"/>
  </r>
  <r>
    <x v="0"/>
    <n v="1645797633.3499999"/>
    <s v="02/25 23:00:33"/>
    <n v="5800"/>
  </r>
  <r>
    <x v="0"/>
    <n v="1645797933.658"/>
    <s v="02/25 23:05:33"/>
    <n v="5800"/>
  </r>
  <r>
    <x v="0"/>
    <n v="1645798233.967"/>
    <s v="02/25 23:10:33"/>
    <n v="5800"/>
  </r>
  <r>
    <x v="0"/>
    <n v="1645798534.2720001"/>
    <s v="02/25 23:15:34"/>
    <n v="5800"/>
  </r>
  <r>
    <x v="0"/>
    <n v="1645798834.602"/>
    <s v="02/25 23:20:34"/>
    <n v="5800"/>
  </r>
  <r>
    <x v="0"/>
    <n v="1645799134.9000001"/>
    <s v="02/25 23:25:34"/>
    <n v="5800"/>
  </r>
  <r>
    <x v="0"/>
    <n v="1645799435.211"/>
    <s v="02/25 23:30:35"/>
    <n v="5800"/>
  </r>
  <r>
    <x v="0"/>
    <n v="1645799735.5350001"/>
    <s v="02/25 23:35:35"/>
    <n v="5800"/>
  </r>
  <r>
    <x v="0"/>
    <n v="1645800035.8329999"/>
    <s v="02/25 23:40:35"/>
    <n v="5800"/>
  </r>
  <r>
    <x v="0"/>
    <n v="1645800335.773"/>
    <s v="02/25 23:45:35"/>
    <n v="5800"/>
  </r>
  <r>
    <x v="0"/>
    <n v="1645800636.109"/>
    <s v="02/25 23:50:36"/>
    <n v="5800"/>
  </r>
  <r>
    <x v="0"/>
    <n v="1645800936.4189999"/>
    <s v="02/25 23:55:36"/>
    <n v="5800"/>
  </r>
  <r>
    <x v="0"/>
    <n v="1645801236.7379999"/>
    <s v="02/26 00:00:36"/>
    <n v="5800"/>
  </r>
  <r>
    <x v="0"/>
    <n v="1645801537.0669999"/>
    <s v="02/26 00:05:37"/>
    <n v="5800"/>
  </r>
  <r>
    <x v="0"/>
    <n v="1645801837.3770001"/>
    <s v="02/26 00:10:37"/>
    <n v="5800"/>
  </r>
  <r>
    <x v="0"/>
    <n v="1645802137.6849999"/>
    <s v="02/26 00:15:37"/>
    <n v="5800"/>
  </r>
  <r>
    <x v="0"/>
    <n v="1645802438.006"/>
    <s v="02/26 00:20:38"/>
    <n v="5800"/>
  </r>
  <r>
    <x v="0"/>
    <n v="1645802738.3169999"/>
    <s v="02/26 00:25:38"/>
    <n v="5800"/>
  </r>
  <r>
    <x v="0"/>
    <n v="1645803038.6400001"/>
    <s v="02/26 00:30:38"/>
    <n v="5800"/>
  </r>
  <r>
    <x v="0"/>
    <n v="1645803338.9619999"/>
    <s v="02/26 00:35:38"/>
    <n v="5800"/>
  </r>
  <r>
    <x v="0"/>
    <n v="1645803639.2539999"/>
    <s v="02/26 00:40:39"/>
    <n v="5800"/>
  </r>
  <r>
    <x v="0"/>
    <n v="1645803938.924"/>
    <s v="02/26 00:45:38"/>
    <n v="5800"/>
  </r>
  <r>
    <x v="0"/>
    <n v="1645804239.2160001"/>
    <s v="02/26 00:50:39"/>
    <n v="5800"/>
  </r>
  <r>
    <x v="0"/>
    <n v="1645804539.5320001"/>
    <s v="02/26 00:55:39"/>
    <n v="5800"/>
  </r>
  <r>
    <x v="0"/>
    <n v="1645804839.855"/>
    <s v="02/26 01:00:39"/>
    <n v="5800"/>
  </r>
  <r>
    <x v="0"/>
    <n v="1645805140.1889999"/>
    <s v="02/26 01:05:40"/>
    <n v="5800"/>
  </r>
  <r>
    <x v="0"/>
    <n v="1645805440.494"/>
    <s v="02/26 01:10:40"/>
    <n v="5800"/>
  </r>
  <r>
    <x v="0"/>
    <n v="1645805740.8050001"/>
    <s v="02/26 01:15:40"/>
    <n v="5800"/>
  </r>
  <r>
    <x v="0"/>
    <n v="1645806041.118"/>
    <s v="02/26 01:20:41"/>
    <n v="5800"/>
  </r>
  <r>
    <x v="0"/>
    <n v="1645806341.4260001"/>
    <s v="02/26 01:25:41"/>
    <n v="5800"/>
  </r>
  <r>
    <x v="0"/>
    <n v="1645806641.734"/>
    <s v="02/26 01:30:41"/>
    <n v="5800"/>
  </r>
  <r>
    <x v="0"/>
    <n v="1645806942.0469999"/>
    <s v="02/26 01:35:42"/>
    <n v="5800"/>
  </r>
  <r>
    <x v="0"/>
    <n v="1645807242.3629999"/>
    <s v="02/26 01:40:42"/>
    <n v="5800"/>
  </r>
  <r>
    <x v="0"/>
    <n v="1645807542.6199999"/>
    <s v="02/26 01:45:42"/>
    <n v="5800"/>
  </r>
  <r>
    <x v="0"/>
    <n v="1645807842.9219999"/>
    <s v="02/26 01:50:42"/>
    <n v="5800"/>
  </r>
  <r>
    <x v="0"/>
    <n v="1645808143.227"/>
    <s v="02/26 01:55:43"/>
    <n v="5800"/>
  </r>
  <r>
    <x v="0"/>
    <n v="1645808443.5280001"/>
    <s v="02/26 02:00:43"/>
    <n v="5800"/>
  </r>
  <r>
    <x v="0"/>
    <n v="1645808743.835"/>
    <s v="02/26 02:05:43"/>
    <n v="5800"/>
  </r>
  <r>
    <x v="0"/>
    <n v="1645809044.135"/>
    <s v="02/26 02:10:44"/>
    <n v="5800"/>
  </r>
  <r>
    <x v="0"/>
    <n v="1645809344.4530001"/>
    <s v="02/26 02:15:44"/>
    <n v="5800"/>
  </r>
  <r>
    <x v="0"/>
    <n v="1645809644.75"/>
    <s v="02/26 02:20:44"/>
    <n v="5800"/>
  </r>
  <r>
    <x v="0"/>
    <n v="1645809945.0639999"/>
    <s v="02/26 02:25:45"/>
    <n v="5800"/>
  </r>
  <r>
    <x v="0"/>
    <n v="1645810245.388"/>
    <s v="02/26 02:30:45"/>
    <n v="5800"/>
  </r>
  <r>
    <x v="0"/>
    <n v="1645810545.6960001"/>
    <s v="02/26 02:35:45"/>
    <n v="5800"/>
  </r>
  <r>
    <x v="0"/>
    <n v="1645810846.0090001"/>
    <s v="02/26 02:40:46"/>
    <n v="5800"/>
  </r>
  <r>
    <x v="0"/>
    <n v="1645811146.3870001"/>
    <s v="02/26 02:45:46"/>
    <n v="5800"/>
  </r>
  <r>
    <x v="0"/>
    <n v="1645811446.7090001"/>
    <s v="02/26 02:50:46"/>
    <n v="5800"/>
  </r>
  <r>
    <x v="0"/>
    <n v="1645811747.0369999"/>
    <s v="02/26 02:55:47"/>
    <n v="5800"/>
  </r>
  <r>
    <x v="0"/>
    <n v="1645812047.3529999"/>
    <s v="02/26 03:00:47"/>
    <n v="5800"/>
  </r>
  <r>
    <x v="0"/>
    <n v="1645812347.6359999"/>
    <s v="02/26 03:05:47"/>
    <n v="5800"/>
  </r>
  <r>
    <x v="0"/>
    <n v="1645812647.947"/>
    <s v="02/26 03:10:47"/>
    <n v="5800"/>
  </r>
  <r>
    <x v="0"/>
    <n v="1645812948.2590001"/>
    <s v="02/26 03:15:48"/>
    <n v="5800"/>
  </r>
  <r>
    <x v="0"/>
    <n v="1645813248.582"/>
    <s v="02/26 03:20:48"/>
    <n v="5800"/>
  </r>
  <r>
    <x v="0"/>
    <n v="1645813548.8889999"/>
    <s v="02/26 03:25:48"/>
    <n v="5800"/>
  </r>
  <r>
    <x v="0"/>
    <n v="1645813849.204"/>
    <s v="02/26 03:30:49"/>
    <n v="5800"/>
  </r>
  <r>
    <x v="0"/>
    <n v="1645814149.503"/>
    <s v="02/26 03:35:49"/>
    <n v="5800"/>
  </r>
  <r>
    <x v="0"/>
    <n v="1645814449.7980001"/>
    <s v="02/26 03:40:49"/>
    <n v="5800"/>
  </r>
  <r>
    <x v="0"/>
    <n v="1645814750.0309999"/>
    <s v="02/26 03:45:50"/>
    <n v="5800"/>
  </r>
  <r>
    <x v="0"/>
    <n v="1645815050.342"/>
    <s v="02/26 03:50:50"/>
    <n v="5800"/>
  </r>
  <r>
    <x v="0"/>
    <n v="1645815350.6389999"/>
    <s v="02/26 03:55:50"/>
    <n v="5800"/>
  </r>
  <r>
    <x v="0"/>
    <n v="1645815650.9419999"/>
    <s v="02/26 04:00:50"/>
    <n v="5800"/>
  </r>
  <r>
    <x v="0"/>
    <n v="1645815951.253"/>
    <s v="02/26 04:05:51"/>
    <n v="5800"/>
  </r>
  <r>
    <x v="0"/>
    <n v="1645816251.5539999"/>
    <s v="02/26 04:10:51"/>
    <n v="5800"/>
  </r>
  <r>
    <x v="0"/>
    <n v="1645816551.872"/>
    <s v="02/26 04:15:51"/>
    <n v="5800"/>
  </r>
  <r>
    <x v="0"/>
    <n v="1645816852.201"/>
    <s v="02/26 04:20:52"/>
    <n v="5800"/>
  </r>
  <r>
    <x v="0"/>
    <n v="1645817152.5090001"/>
    <s v="02/26 04:25:52"/>
    <n v="5800"/>
  </r>
  <r>
    <x v="0"/>
    <n v="1645817452.8099999"/>
    <s v="02/26 04:30:52"/>
    <n v="5800"/>
  </r>
  <r>
    <x v="0"/>
    <n v="1645817753.142"/>
    <s v="02/26 04:35:53"/>
    <n v="5800"/>
  </r>
  <r>
    <x v="0"/>
    <n v="1645818053.4400001"/>
    <s v="02/26 04:40:53"/>
    <n v="5800"/>
  </r>
  <r>
    <x v="0"/>
    <n v="1645818352.7980001"/>
    <s v="02/26 04:45:52"/>
    <n v="5800"/>
  </r>
  <r>
    <x v="0"/>
    <n v="1645818653.1140001"/>
    <s v="02/26 04:50:53"/>
    <n v="5800"/>
  </r>
  <r>
    <x v="0"/>
    <n v="1645818953.4300001"/>
    <s v="02/26 04:55:53"/>
    <n v="6400"/>
  </r>
  <r>
    <x v="0"/>
    <n v="1645819253.733"/>
    <s v="02/26 05:00:53"/>
    <n v="6600"/>
  </r>
  <r>
    <x v="0"/>
    <n v="1645819554.0450001"/>
    <s v="02/26 05:05:54"/>
    <n v="7100"/>
  </r>
  <r>
    <x v="0"/>
    <n v="1645819854.3570001"/>
    <s v="02/26 05:10:54"/>
    <n v="7600"/>
  </r>
  <r>
    <x v="0"/>
    <n v="1645820154.687"/>
    <s v="02/26 05:15:54"/>
    <n v="8000"/>
  </r>
  <r>
    <x v="0"/>
    <n v="1645820454.9779999"/>
    <s v="02/26 05:20:54"/>
    <n v="8200"/>
  </r>
  <r>
    <x v="0"/>
    <n v="1645820755.2850001"/>
    <s v="02/26 05:25:55"/>
    <n v="8500"/>
  </r>
  <r>
    <x v="0"/>
    <n v="1645821055.5940001"/>
    <s v="02/26 05:30:55"/>
    <n v="8600"/>
  </r>
  <r>
    <x v="0"/>
    <n v="1645821355.9059999"/>
    <s v="02/26 05:35:55"/>
    <n v="8700"/>
  </r>
  <r>
    <x v="0"/>
    <n v="1645821656.2290001"/>
    <s v="02/26 05:40:56"/>
    <n v="8800"/>
  </r>
  <r>
    <x v="0"/>
    <n v="1645821956.349"/>
    <s v="02/26 05:45:56"/>
    <n v="9000"/>
  </r>
  <r>
    <x v="0"/>
    <n v="1645822256.671"/>
    <s v="02/26 05:50:56"/>
    <n v="9200"/>
  </r>
  <r>
    <x v="0"/>
    <n v="1645822557.007"/>
    <s v="02/26 05:55:57"/>
    <n v="9400"/>
  </r>
  <r>
    <x v="0"/>
    <n v="1645822857.3069999"/>
    <s v="02/26 06:00:57"/>
    <n v="9400"/>
  </r>
  <r>
    <x v="0"/>
    <n v="1645823157.6070001"/>
    <s v="02/26 06:05:57"/>
    <n v="9600"/>
  </r>
  <r>
    <x v="0"/>
    <n v="1645823457.911"/>
    <s v="02/26 06:10:57"/>
    <n v="9900"/>
  </r>
  <r>
    <x v="0"/>
    <n v="1645823758.223"/>
    <s v="02/26 06:15:58"/>
    <n v="10100"/>
  </r>
  <r>
    <x v="0"/>
    <n v="1645824058.533"/>
    <s v="02/26 06:20:58"/>
    <n v="10200"/>
  </r>
  <r>
    <x v="0"/>
    <n v="1645824358.855"/>
    <s v="02/26 06:25:58"/>
    <n v="10200"/>
  </r>
  <r>
    <x v="0"/>
    <n v="1645824659.1530001"/>
    <s v="02/26 06:30:59"/>
    <n v="10200"/>
  </r>
  <r>
    <x v="0"/>
    <n v="1645824959.4660001"/>
    <s v="02/26 06:35:59"/>
    <n v="10200"/>
  </r>
  <r>
    <x v="0"/>
    <n v="1645825259.7850001"/>
    <s v="02/26 06:40:59"/>
    <n v="10200"/>
  </r>
  <r>
    <x v="0"/>
    <n v="1645825560.1819999"/>
    <s v="02/26 06:46:00"/>
    <n v="10200"/>
  </r>
  <r>
    <x v="0"/>
    <n v="1645825860.5039999"/>
    <s v="02/26 06:51:00"/>
    <n v="10200"/>
  </r>
  <r>
    <x v="0"/>
    <n v="1645826160.789"/>
    <s v="02/26 06:56:00"/>
    <n v="10200"/>
  </r>
  <r>
    <x v="0"/>
    <n v="1645826461.1129999"/>
    <s v="02/26 07:01:01"/>
    <n v="10200"/>
  </r>
  <r>
    <x v="0"/>
    <n v="1645826761.4200001"/>
    <s v="02/26 07:06:01"/>
    <n v="10200"/>
  </r>
  <r>
    <x v="0"/>
    <n v="1645827061.7190001"/>
    <s v="02/26 07:11:01"/>
    <n v="10200"/>
  </r>
  <r>
    <x v="0"/>
    <n v="1645827362.0179999"/>
    <s v="02/26 07:16:02"/>
    <n v="10200"/>
  </r>
  <r>
    <x v="0"/>
    <n v="1645827662.3239999"/>
    <s v="02/26 07:21:02"/>
    <n v="10200"/>
  </r>
  <r>
    <x v="0"/>
    <n v="1645827962.6370001"/>
    <s v="02/26 07:26:02"/>
    <n v="10200"/>
  </r>
  <r>
    <x v="0"/>
    <n v="1645828262.954"/>
    <s v="02/26 07:31:02"/>
    <n v="10200"/>
  </r>
  <r>
    <x v="0"/>
    <n v="1645828563.2650001"/>
    <s v="02/26 07:36:03"/>
    <n v="10200"/>
  </r>
  <r>
    <x v="0"/>
    <n v="1645828863.5799999"/>
    <s v="02/26 07:41:03"/>
    <n v="10200"/>
  </r>
  <r>
    <x v="0"/>
    <n v="1645829162.9519999"/>
    <s v="02/26 07:46:02"/>
    <n v="10200"/>
  </r>
  <r>
    <x v="0"/>
    <n v="1645829463.2620001"/>
    <s v="02/26 07:51:03"/>
    <n v="10200"/>
  </r>
  <r>
    <x v="0"/>
    <n v="1645829763.575"/>
    <s v="02/26 07:56:03"/>
    <n v="10200"/>
  </r>
  <r>
    <x v="0"/>
    <n v="1645830063.8900001"/>
    <s v="02/26 08:01:03"/>
    <n v="10200"/>
  </r>
  <r>
    <x v="0"/>
    <n v="1645830364.191"/>
    <s v="02/26 08:06:04"/>
    <n v="10200"/>
  </r>
  <r>
    <x v="0"/>
    <n v="1645830664.5020001"/>
    <s v="02/26 08:11:04"/>
    <n v="10200"/>
  </r>
  <r>
    <x v="0"/>
    <n v="1645830964.799"/>
    <s v="02/26 08:16:04"/>
    <n v="10200"/>
  </r>
  <r>
    <x v="0"/>
    <n v="1645831265.099"/>
    <s v="02/26 08:21:05"/>
    <n v="10200"/>
  </r>
  <r>
    <x v="0"/>
    <n v="1645831565.408"/>
    <s v="02/26 08:26:05"/>
    <n v="10200"/>
  </r>
  <r>
    <x v="0"/>
    <n v="1645831865.7420001"/>
    <s v="02/26 08:31:05"/>
    <n v="10200"/>
  </r>
  <r>
    <x v="0"/>
    <n v="1645832166.052"/>
    <s v="02/26 08:36:06"/>
    <n v="10200"/>
  </r>
  <r>
    <x v="0"/>
    <n v="1645832466.358"/>
    <s v="02/26 08:41:06"/>
    <n v="10200"/>
  </r>
  <r>
    <x v="0"/>
    <n v="1645832766.6159999"/>
    <s v="02/26 08:46:06"/>
    <n v="10200"/>
  </r>
  <r>
    <x v="0"/>
    <n v="1645833066.9319999"/>
    <s v="02/26 08:51:06"/>
    <n v="10200"/>
  </r>
  <r>
    <x v="0"/>
    <n v="1645833367.28"/>
    <s v="02/26 08:56:07"/>
    <n v="10200"/>
  </r>
  <r>
    <x v="0"/>
    <n v="1645833667.5769999"/>
    <s v="02/26 09:01:07"/>
    <n v="10200"/>
  </r>
  <r>
    <x v="0"/>
    <n v="1645833967.9100001"/>
    <s v="02/26 09:06:07"/>
    <n v="10200"/>
  </r>
  <r>
    <x v="0"/>
    <n v="1645834268.2030001"/>
    <s v="02/26 09:11:08"/>
    <n v="10200"/>
  </r>
  <r>
    <x v="0"/>
    <n v="1645834568.5009999"/>
    <s v="02/26 09:16:08"/>
    <n v="10200"/>
  </r>
  <r>
    <x v="0"/>
    <n v="1645834868.816"/>
    <s v="02/26 09:21:08"/>
    <n v="10200"/>
  </r>
  <r>
    <x v="0"/>
    <n v="1645835169.1270001"/>
    <s v="02/26 09:26:09"/>
    <n v="10200"/>
  </r>
  <r>
    <x v="0"/>
    <n v="1645835469.447"/>
    <s v="02/26 09:31:09"/>
    <n v="10200"/>
  </r>
  <r>
    <x v="0"/>
    <n v="1645835769.744"/>
    <s v="02/26 09:36:09"/>
    <n v="10200"/>
  </r>
  <r>
    <x v="0"/>
    <n v="1645836070.0409999"/>
    <s v="02/26 09:41:10"/>
    <n v="10200"/>
  </r>
  <r>
    <x v="0"/>
    <n v="1645836370.2320001"/>
    <s v="02/26 09:46:10"/>
    <n v="10200"/>
  </r>
  <r>
    <x v="0"/>
    <n v="1645836670.533"/>
    <s v="02/26 09:51:10"/>
    <n v="10200"/>
  </r>
  <r>
    <x v="0"/>
    <n v="1645836970.8440001"/>
    <s v="02/26 09:56:10"/>
    <n v="10200"/>
  </r>
  <r>
    <x v="0"/>
    <n v="1645837271.151"/>
    <s v="02/26 10:01:11"/>
    <n v="10200"/>
  </r>
  <r>
    <x v="0"/>
    <n v="1645837571.4579999"/>
    <s v="02/26 10:06:11"/>
    <n v="10200"/>
  </r>
  <r>
    <x v="0"/>
    <n v="1645837871.7679999"/>
    <s v="02/26 10:11:11"/>
    <n v="10200"/>
  </r>
  <r>
    <x v="0"/>
    <n v="1645838172.085"/>
    <s v="02/26 10:16:12"/>
    <n v="10200"/>
  </r>
  <r>
    <x v="0"/>
    <n v="1645838472.3729999"/>
    <s v="02/26 10:21:12"/>
    <n v="10200"/>
  </r>
  <r>
    <x v="0"/>
    <n v="1645838772.677"/>
    <s v="02/26 10:26:12"/>
    <n v="10200"/>
  </r>
  <r>
    <x v="0"/>
    <n v="1645839072.997"/>
    <s v="02/26 10:31:12"/>
    <n v="10200"/>
  </r>
  <r>
    <x v="0"/>
    <n v="1645839373.303"/>
    <s v="02/26 10:36:13"/>
    <n v="10200"/>
  </r>
  <r>
    <x v="0"/>
    <n v="1645839673.6140001"/>
    <s v="02/26 10:41:13"/>
    <n v="10200"/>
  </r>
  <r>
    <x v="0"/>
    <n v="1645839973.3740001"/>
    <s v="02/26 10:46:13"/>
    <n v="10200"/>
  </r>
  <r>
    <x v="0"/>
    <n v="1645840273.6900001"/>
    <s v="02/26 10:51:13"/>
    <n v="10200"/>
  </r>
  <r>
    <x v="0"/>
    <n v="1645840574.013"/>
    <s v="02/26 10:56:14"/>
    <n v="10200"/>
  </r>
  <r>
    <x v="0"/>
    <n v="1645840874.326"/>
    <s v="02/26 11:01:14"/>
    <n v="10200"/>
  </r>
  <r>
    <x v="0"/>
    <n v="1645841174.6329999"/>
    <s v="02/26 11:06:14"/>
    <n v="10200"/>
  </r>
  <r>
    <x v="0"/>
    <n v="1645841474.9489999"/>
    <s v="02/26 11:11:14"/>
    <n v="10200"/>
  </r>
  <r>
    <x v="0"/>
    <n v="1645841775.2820001"/>
    <s v="02/26 11:16:15"/>
    <n v="10200"/>
  </r>
  <r>
    <x v="0"/>
    <n v="1645842075.579"/>
    <s v="02/26 11:21:15"/>
    <n v="10200"/>
  </r>
  <r>
    <x v="0"/>
    <n v="1645842375.8900001"/>
    <s v="02/26 11:26:15"/>
    <n v="10200"/>
  </r>
  <r>
    <x v="0"/>
    <n v="1645842676.2179999"/>
    <s v="02/26 11:31:16"/>
    <n v="10200"/>
  </r>
  <r>
    <x v="0"/>
    <n v="1645842976.526"/>
    <s v="02/26 11:36:16"/>
    <n v="10200"/>
  </r>
  <r>
    <x v="0"/>
    <n v="1645843276.848"/>
    <s v="02/26 11:41:16"/>
    <n v="10200"/>
  </r>
  <r>
    <x v="0"/>
    <n v="1645843576.9070001"/>
    <s v="02/26 11:46:16"/>
    <n v="10200"/>
  </r>
  <r>
    <x v="0"/>
    <n v="1645843877.217"/>
    <s v="02/26 11:51:17"/>
    <n v="10200"/>
  </r>
  <r>
    <x v="0"/>
    <n v="1645844177.5369999"/>
    <s v="02/26 11:56:17"/>
    <n v="10200"/>
  </r>
  <r>
    <x v="0"/>
    <n v="1645844477.8269999"/>
    <s v="02/26 12:01:17"/>
    <n v="10300"/>
  </r>
  <r>
    <x v="0"/>
    <n v="1645844778.142"/>
    <s v="02/26 12:06:18"/>
    <n v="9700"/>
  </r>
  <r>
    <x v="0"/>
    <n v="1645845078.447"/>
    <s v="02/26 12:11:18"/>
    <n v="10000"/>
  </r>
  <r>
    <x v="0"/>
    <n v="1645845378.7490001"/>
    <s v="02/26 12:16:18"/>
    <n v="9500"/>
  </r>
  <r>
    <x v="0"/>
    <n v="1645845679.066"/>
    <s v="02/26 12:21:19"/>
    <n v="9800"/>
  </r>
  <r>
    <x v="0"/>
    <n v="1645845979.3870001"/>
    <s v="02/26 12:26:19"/>
    <n v="9300"/>
  </r>
  <r>
    <x v="0"/>
    <n v="1645846279.684"/>
    <s v="02/26 12:31:19"/>
    <n v="9500"/>
  </r>
  <r>
    <x v="0"/>
    <n v="1645846580.013"/>
    <s v="02/26 12:36:20"/>
    <n v="9300"/>
  </r>
  <r>
    <x v="0"/>
    <n v="1645846880.3180001"/>
    <s v="02/26 12:41:20"/>
    <n v="9100"/>
  </r>
  <r>
    <x v="0"/>
    <n v="1645847180.5969999"/>
    <s v="02/26 12:46:20"/>
    <n v="9200"/>
  </r>
  <r>
    <x v="0"/>
    <n v="1645847480.8929999"/>
    <s v="02/26 12:51:20"/>
    <n v="9500"/>
  </r>
  <r>
    <x v="0"/>
    <n v="1645847781.224"/>
    <s v="02/26 12:56:21"/>
    <n v="9300"/>
  </r>
  <r>
    <x v="0"/>
    <n v="1645848081.5190001"/>
    <s v="02/26 13:01:21"/>
    <n v="9100"/>
  </r>
  <r>
    <x v="0"/>
    <n v="1645848381.8239999"/>
    <s v="02/26 13:06:21"/>
    <n v="9300"/>
  </r>
  <r>
    <x v="0"/>
    <n v="1645848682.131"/>
    <s v="02/26 13:11:22"/>
    <n v="9200"/>
  </r>
  <r>
    <x v="0"/>
    <n v="1645848982.461"/>
    <s v="02/26 13:16:22"/>
    <n v="9300"/>
  </r>
  <r>
    <x v="0"/>
    <n v="1645849282.7690001"/>
    <s v="02/26 13:21:22"/>
    <n v="9300"/>
  </r>
  <r>
    <x v="0"/>
    <n v="1645849583.0650001"/>
    <s v="02/26 13:26:23"/>
    <n v="9400"/>
  </r>
  <r>
    <x v="0"/>
    <n v="1645849883.385"/>
    <s v="02/26 13:31:23"/>
    <n v="9200"/>
  </r>
  <r>
    <x v="0"/>
    <n v="1645850183.697"/>
    <s v="02/26 13:36:23"/>
    <n v="9400"/>
  </r>
  <r>
    <x v="0"/>
    <n v="1645850483.9949999"/>
    <s v="02/26 13:41:23"/>
    <n v="9300"/>
  </r>
  <r>
    <x v="0"/>
    <n v="1645850783.329"/>
    <s v="02/26 13:46:23"/>
    <n v="9300"/>
  </r>
  <r>
    <x v="0"/>
    <n v="1645851083.6530001"/>
    <s v="02/26 13:51:23"/>
    <n v="9200"/>
  </r>
  <r>
    <x v="0"/>
    <n v="1645851383.9530001"/>
    <s v="02/26 13:56:23"/>
    <n v="9300"/>
  </r>
  <r>
    <x v="0"/>
    <n v="1645851684.2609999"/>
    <s v="02/26 14:01:24"/>
    <n v="9400"/>
  </r>
  <r>
    <x v="0"/>
    <n v="1645851984.5780001"/>
    <s v="02/26 14:06:24"/>
    <n v="9200"/>
  </r>
  <r>
    <x v="0"/>
    <n v="1645852284.8770001"/>
    <s v="02/26 14:11:24"/>
    <n v="9300"/>
  </r>
  <r>
    <x v="0"/>
    <n v="1645852585.2"/>
    <s v="02/26 14:16:25"/>
    <n v="9400"/>
  </r>
  <r>
    <x v="0"/>
    <n v="1645852885.5179999"/>
    <s v="02/26 14:21:25"/>
    <n v="9300"/>
  </r>
  <r>
    <x v="0"/>
    <n v="1645853185.8310001"/>
    <s v="02/26 14:26:25"/>
    <n v="9300"/>
  </r>
  <r>
    <x v="0"/>
    <n v="1645853486.1340001"/>
    <s v="02/26 14:31:26"/>
    <n v="9200"/>
  </r>
  <r>
    <x v="0"/>
    <n v="1645853786.4690001"/>
    <s v="02/26 14:36:26"/>
    <n v="9300"/>
  </r>
  <r>
    <x v="0"/>
    <n v="1645854086.7679999"/>
    <s v="02/26 14:41:26"/>
    <n v="9100"/>
  </r>
  <r>
    <x v="0"/>
    <n v="1645854386.615"/>
    <s v="02/26 14:46:26"/>
    <n v="9300"/>
  </r>
  <r>
    <x v="0"/>
    <n v="1645854686.928"/>
    <s v="02/26 14:51:26"/>
    <n v="9300"/>
  </r>
  <r>
    <x v="0"/>
    <n v="1645854987.253"/>
    <s v="02/26 14:56:27"/>
    <n v="9100"/>
  </r>
  <r>
    <x v="0"/>
    <n v="1645855287.556"/>
    <s v="02/26 15:01:27"/>
    <n v="9300"/>
  </r>
  <r>
    <x v="0"/>
    <n v="1645855587.8540001"/>
    <s v="02/26 15:06:27"/>
    <n v="9200"/>
  </r>
  <r>
    <x v="0"/>
    <n v="1645855888.178"/>
    <s v="02/26 15:11:28"/>
    <n v="9200"/>
  </r>
  <r>
    <x v="0"/>
    <n v="1645856188.4860001"/>
    <s v="02/26 15:16:28"/>
    <n v="9100"/>
  </r>
  <r>
    <x v="0"/>
    <n v="1645856488.789"/>
    <s v="02/26 15:21:28"/>
    <n v="9200"/>
  </r>
  <r>
    <x v="0"/>
    <n v="1645856789.119"/>
    <s v="02/26 15:26:29"/>
    <n v="9200"/>
  </r>
  <r>
    <x v="0"/>
    <n v="1645857089.4449999"/>
    <s v="02/26 15:31:29"/>
    <n v="9300"/>
  </r>
  <r>
    <x v="0"/>
    <n v="1645857389.744"/>
    <s v="02/26 15:36:29"/>
    <n v="9300"/>
  </r>
  <r>
    <x v="0"/>
    <n v="1645857690.0650001"/>
    <s v="02/26 15:41:30"/>
    <n v="9300"/>
  </r>
  <r>
    <x v="0"/>
    <n v="1645857990.2579999"/>
    <s v="02/26 15:46:30"/>
    <n v="9300"/>
  </r>
  <r>
    <x v="0"/>
    <n v="1645858290.562"/>
    <s v="02/26 15:51:30"/>
    <n v="9300"/>
  </r>
  <r>
    <x v="0"/>
    <n v="1645858590.8710001"/>
    <s v="02/26 15:56:30"/>
    <n v="9300"/>
  </r>
  <r>
    <x v="0"/>
    <n v="1645858891.1949999"/>
    <s v="02/26 16:01:31"/>
    <n v="9300"/>
  </r>
  <r>
    <x v="0"/>
    <n v="1645859191.5179999"/>
    <s v="02/26 16:06:31"/>
    <n v="9300"/>
  </r>
  <r>
    <x v="0"/>
    <n v="1645859491.832"/>
    <s v="02/26 16:11:31"/>
    <n v="9300"/>
  </r>
  <r>
    <x v="0"/>
    <n v="1645859792.1359999"/>
    <s v="02/26 16:16:32"/>
    <n v="9300"/>
  </r>
  <r>
    <x v="0"/>
    <n v="1645860092.447"/>
    <s v="02/26 16:21:32"/>
    <n v="9300"/>
  </r>
  <r>
    <x v="0"/>
    <n v="1645860392.77"/>
    <s v="02/26 16:26:32"/>
    <n v="9300"/>
  </r>
  <r>
    <x v="0"/>
    <n v="1645860693.0699999"/>
    <s v="02/26 16:31:33"/>
    <n v="9500"/>
  </r>
  <r>
    <x v="0"/>
    <n v="1645860993.3840001"/>
    <s v="02/26 16:36:33"/>
    <n v="9300"/>
  </r>
  <r>
    <x v="0"/>
    <n v="1645861293.687"/>
    <s v="02/26 16:41:33"/>
    <n v="9400"/>
  </r>
  <r>
    <x v="0"/>
    <n v="1645861593.654"/>
    <s v="02/26 16:46:33"/>
    <n v="9400"/>
  </r>
  <r>
    <x v="0"/>
    <n v="1645861893.9649999"/>
    <s v="02/26 16:51:33"/>
    <n v="9200"/>
  </r>
  <r>
    <x v="0"/>
    <n v="1645862194.2809999"/>
    <s v="02/26 16:56:34"/>
    <n v="9000"/>
  </r>
  <r>
    <x v="0"/>
    <n v="1645862494.6329999"/>
    <s v="02/26 17:01:34"/>
    <n v="8900"/>
  </r>
  <r>
    <x v="0"/>
    <n v="1645862794.8929999"/>
    <s v="02/26 17:06:34"/>
    <n v="8900"/>
  </r>
  <r>
    <x v="0"/>
    <n v="1645863095.204"/>
    <s v="02/26 17:11:35"/>
    <n v="8800"/>
  </r>
  <r>
    <x v="0"/>
    <n v="1645863395.517"/>
    <s v="02/26 17:16:35"/>
    <n v="8800"/>
  </r>
  <r>
    <x v="0"/>
    <n v="1645863695.8180001"/>
    <s v="02/26 17:21:35"/>
    <n v="8800"/>
  </r>
  <r>
    <x v="0"/>
    <n v="1645863996.151"/>
    <s v="02/26 17:26:36"/>
    <n v="8700"/>
  </r>
  <r>
    <x v="0"/>
    <n v="1645864296.4549999"/>
    <s v="02/26 17:31:36"/>
    <n v="8600"/>
  </r>
  <r>
    <x v="0"/>
    <n v="1645864596.7579999"/>
    <s v="02/26 17:36:36"/>
    <n v="8600"/>
  </r>
  <r>
    <x v="0"/>
    <n v="1645864897.059"/>
    <s v="02/26 17:41:37"/>
    <n v="8600"/>
  </r>
  <r>
    <x v="0"/>
    <n v="1645865197.286"/>
    <s v="02/26 17:46:37"/>
    <n v="8600"/>
  </r>
  <r>
    <x v="0"/>
    <n v="1645865497.596"/>
    <s v="02/26 17:51:37"/>
    <n v="8600"/>
  </r>
  <r>
    <x v="0"/>
    <n v="1645865797.9159999"/>
    <s v="02/26 17:56:37"/>
    <n v="8500"/>
  </r>
  <r>
    <x v="0"/>
    <n v="1645866098.2279999"/>
    <s v="02/26 18:01:38"/>
    <n v="8400"/>
  </r>
  <r>
    <x v="0"/>
    <n v="1645866398.55"/>
    <s v="02/26 18:06:38"/>
    <n v="8200"/>
  </r>
  <r>
    <x v="0"/>
    <n v="1645866698.8559999"/>
    <s v="02/26 18:11:38"/>
    <n v="8200"/>
  </r>
  <r>
    <x v="0"/>
    <n v="1645866999.1630001"/>
    <s v="02/26 18:16:39"/>
    <n v="8200"/>
  </r>
  <r>
    <x v="0"/>
    <n v="1645867299.474"/>
    <s v="02/26 18:21:39"/>
    <n v="8200"/>
  </r>
  <r>
    <x v="0"/>
    <n v="1645867599.793"/>
    <s v="02/26 18:26:39"/>
    <n v="8200"/>
  </r>
  <r>
    <x v="0"/>
    <n v="1645867900.0999999"/>
    <s v="02/26 18:31:40"/>
    <n v="8100"/>
  </r>
  <r>
    <x v="0"/>
    <n v="1645868200.398"/>
    <s v="02/26 18:36:40"/>
    <n v="8100"/>
  </r>
  <r>
    <x v="0"/>
    <n v="1645868500.6860001"/>
    <s v="02/26 18:41:40"/>
    <n v="8100"/>
  </r>
  <r>
    <x v="0"/>
    <n v="1645868801.1129999"/>
    <s v="02/26 18:46:41"/>
    <n v="8100"/>
  </r>
  <r>
    <x v="0"/>
    <n v="1645869101.4300001"/>
    <s v="02/26 18:51:41"/>
    <n v="8100"/>
  </r>
  <r>
    <x v="0"/>
    <n v="1645869401.7360001"/>
    <s v="02/26 18:56:41"/>
    <n v="8100"/>
  </r>
  <r>
    <x v="0"/>
    <n v="1645869702.043"/>
    <s v="02/26 19:01:42"/>
    <n v="8100"/>
  </r>
  <r>
    <x v="0"/>
    <n v="1645870002.3640001"/>
    <s v="02/26 19:06:42"/>
    <n v="8000"/>
  </r>
  <r>
    <x v="0"/>
    <n v="1645870302.664"/>
    <s v="02/26 19:11:42"/>
    <n v="8000"/>
  </r>
  <r>
    <x v="0"/>
    <n v="1645870602.973"/>
    <s v="02/26 19:16:42"/>
    <n v="7900"/>
  </r>
  <r>
    <x v="0"/>
    <n v="1645870903.2880001"/>
    <s v="02/26 19:21:43"/>
    <n v="7900"/>
  </r>
  <r>
    <x v="0"/>
    <n v="1645871203.598"/>
    <s v="02/26 19:26:43"/>
    <n v="7900"/>
  </r>
  <r>
    <x v="0"/>
    <n v="1645871503.918"/>
    <s v="02/26 19:31:43"/>
    <n v="7900"/>
  </r>
  <r>
    <x v="0"/>
    <n v="1645871804.22"/>
    <s v="02/26 19:36:44"/>
    <n v="7900"/>
  </r>
  <r>
    <x v="0"/>
    <n v="1645872104.5469999"/>
    <s v="02/26 19:41:44"/>
    <n v="7900"/>
  </r>
  <r>
    <x v="0"/>
    <n v="1645872403.8510001"/>
    <s v="02/26 19:46:43"/>
    <n v="7900"/>
  </r>
  <r>
    <x v="0"/>
    <n v="1645872704.165"/>
    <s v="02/26 19:51:44"/>
    <n v="7900"/>
  </r>
  <r>
    <x v="0"/>
    <n v="1645873004.4679999"/>
    <s v="02/26 19:56:44"/>
    <n v="7900"/>
  </r>
  <r>
    <x v="0"/>
    <n v="1645873304.799"/>
    <s v="02/26 20:01:44"/>
    <n v="7900"/>
  </r>
  <r>
    <x v="0"/>
    <n v="1645873605.1140001"/>
    <s v="02/26 20:06:45"/>
    <n v="7800"/>
  </r>
  <r>
    <x v="0"/>
    <n v="1645873905.4460001"/>
    <s v="02/26 20:11:45"/>
    <n v="7800"/>
  </r>
  <r>
    <x v="0"/>
    <n v="1645874205.777"/>
    <s v="02/26 20:16:45"/>
    <n v="7800"/>
  </r>
  <r>
    <x v="0"/>
    <n v="1645874506.0669999"/>
    <s v="02/26 20:21:46"/>
    <n v="7800"/>
  </r>
  <r>
    <x v="0"/>
    <n v="1645874806.3710001"/>
    <s v="02/26 20:26:46"/>
    <n v="7700"/>
  </r>
  <r>
    <x v="0"/>
    <n v="1645875106.694"/>
    <s v="02/26 20:31:46"/>
    <n v="7700"/>
  </r>
  <r>
    <x v="0"/>
    <n v="1645875407.0280001"/>
    <s v="02/26 20:36:47"/>
    <n v="7700"/>
  </r>
  <r>
    <x v="0"/>
    <n v="1645875707.3150001"/>
    <s v="02/26 20:41:47"/>
    <n v="7700"/>
  </r>
  <r>
    <x v="0"/>
    <n v="1645876007.6340001"/>
    <s v="02/26 20:46:47"/>
    <n v="7700"/>
  </r>
  <r>
    <x v="0"/>
    <n v="1645876307.971"/>
    <s v="02/26 20:51:47"/>
    <n v="7600"/>
  </r>
  <r>
    <x v="0"/>
    <n v="1645876608.2880001"/>
    <s v="02/26 20:56:48"/>
    <n v="7600"/>
  </r>
  <r>
    <x v="0"/>
    <n v="1645876908.5899999"/>
    <s v="02/26 21:01:48"/>
    <n v="7400"/>
  </r>
  <r>
    <x v="0"/>
    <n v="1645877208.8929999"/>
    <s v="02/26 21:06:48"/>
    <n v="7400"/>
  </r>
  <r>
    <x v="0"/>
    <n v="1645877509.198"/>
    <s v="02/26 21:11:49"/>
    <n v="7300"/>
  </r>
  <r>
    <x v="0"/>
    <n v="1645877809.5179999"/>
    <s v="02/26 21:16:49"/>
    <n v="7300"/>
  </r>
  <r>
    <x v="0"/>
    <n v="1645878109.8340001"/>
    <s v="02/26 21:21:49"/>
    <n v="7300"/>
  </r>
  <r>
    <x v="0"/>
    <n v="1645878410.138"/>
    <s v="02/26 21:26:50"/>
    <n v="7300"/>
  </r>
  <r>
    <x v="0"/>
    <n v="1645878710.438"/>
    <s v="02/26 21:31:50"/>
    <n v="7200"/>
  </r>
  <r>
    <x v="0"/>
    <n v="1645879010.7490001"/>
    <s v="02/26 21:36:50"/>
    <n v="7000"/>
  </r>
  <r>
    <x v="0"/>
    <n v="1645879311.0829999"/>
    <s v="02/26 21:41:51"/>
    <n v="7000"/>
  </r>
  <r>
    <x v="0"/>
    <n v="1645879611.3959999"/>
    <s v="02/26 21:46:51"/>
    <n v="7000"/>
  </r>
  <r>
    <x v="0"/>
    <n v="1645879911.7049999"/>
    <s v="02/26 21:51:51"/>
    <n v="6900"/>
  </r>
  <r>
    <x v="0"/>
    <n v="1645880212.0179999"/>
    <s v="02/26 21:56:52"/>
    <n v="6900"/>
  </r>
  <r>
    <x v="0"/>
    <n v="1645880512.3069999"/>
    <s v="02/26 22:01:52"/>
    <n v="6800"/>
  </r>
  <r>
    <x v="0"/>
    <n v="1645880812.628"/>
    <s v="02/26 22:06:52"/>
    <n v="6800"/>
  </r>
  <r>
    <x v="0"/>
    <n v="1645881112.947"/>
    <s v="02/26 22:11:52"/>
    <n v="6800"/>
  </r>
  <r>
    <x v="0"/>
    <n v="1645881413.2490001"/>
    <s v="02/26 22:16:53"/>
    <n v="6800"/>
  </r>
  <r>
    <x v="0"/>
    <n v="1645881713.5610001"/>
    <s v="02/26 22:21:53"/>
    <n v="6700"/>
  </r>
  <r>
    <x v="0"/>
    <n v="1645882013.872"/>
    <s v="02/26 22:26:53"/>
    <n v="6600"/>
  </r>
  <r>
    <x v="0"/>
    <n v="1645882314.177"/>
    <s v="02/26 22:31:54"/>
    <n v="6600"/>
  </r>
  <r>
    <x v="0"/>
    <n v="1645882614.4920001"/>
    <s v="02/26 22:36:54"/>
    <n v="6600"/>
  </r>
  <r>
    <x v="0"/>
    <n v="1645882914.813"/>
    <s v="02/26 22:41:54"/>
    <n v="6500"/>
  </r>
  <r>
    <x v="0"/>
    <n v="1645883214.079"/>
    <s v="02/26 22:46:54"/>
    <n v="6400"/>
  </r>
  <r>
    <x v="0"/>
    <n v="1645883514.368"/>
    <s v="02/26 22:51:54"/>
    <n v="6400"/>
  </r>
  <r>
    <x v="0"/>
    <n v="1645883814.6849999"/>
    <s v="02/26 22:56:54"/>
    <n v="6400"/>
  </r>
  <r>
    <x v="0"/>
    <n v="1645884114.994"/>
    <s v="02/26 23:01:54"/>
    <n v="6300"/>
  </r>
  <r>
    <x v="0"/>
    <n v="1645884415.313"/>
    <s v="02/26 23:06:55"/>
    <n v="6300"/>
  </r>
  <r>
    <x v="0"/>
    <n v="1645884715.641"/>
    <s v="02/26 23:11:55"/>
    <n v="6300"/>
  </r>
  <r>
    <x v="0"/>
    <n v="1645885015.9530001"/>
    <s v="02/26 23:16:55"/>
    <n v="6300"/>
  </r>
  <r>
    <x v="0"/>
    <n v="1645885316.267"/>
    <s v="02/26 23:21:56"/>
    <n v="6300"/>
  </r>
  <r>
    <x v="0"/>
    <n v="1645885616.5710001"/>
    <s v="02/26 23:26:56"/>
    <n v="6300"/>
  </r>
  <r>
    <x v="0"/>
    <n v="1645885916.872"/>
    <s v="02/26 23:31:56"/>
    <n v="6300"/>
  </r>
  <r>
    <x v="0"/>
    <n v="1645886217.204"/>
    <s v="02/26 23:36:57"/>
    <n v="6300"/>
  </r>
  <r>
    <x v="0"/>
    <n v="1645886517.4909999"/>
    <s v="02/26 23:41:57"/>
    <n v="6300"/>
  </r>
  <r>
    <x v="0"/>
    <n v="1645886817.8859999"/>
    <s v="02/26 23:46:57"/>
    <n v="6300"/>
  </r>
  <r>
    <x v="0"/>
    <n v="1645887118.2049999"/>
    <s v="02/26 23:51:58"/>
    <n v="6300"/>
  </r>
  <r>
    <x v="0"/>
    <n v="1645887418.51"/>
    <s v="02/26 23:56:58"/>
    <n v="6300"/>
  </r>
  <r>
    <x v="0"/>
    <n v="1645887718.8139999"/>
    <s v="02/27 00:01:58"/>
    <n v="6300"/>
  </r>
  <r>
    <x v="0"/>
    <n v="1645888019.1370001"/>
    <s v="02/27 00:06:59"/>
    <n v="6300"/>
  </r>
  <r>
    <x v="0"/>
    <n v="1645888319.4400001"/>
    <s v="02/27 00:11:59"/>
    <n v="6300"/>
  </r>
  <r>
    <x v="0"/>
    <n v="1645888619.766"/>
    <s v="02/27 00:16:59"/>
    <n v="6300"/>
  </r>
  <r>
    <x v="0"/>
    <n v="1645888920.0869999"/>
    <s v="02/27 00:22:00"/>
    <n v="6300"/>
  </r>
  <r>
    <x v="0"/>
    <n v="1645889220.398"/>
    <s v="02/27 00:27:00"/>
    <n v="6300"/>
  </r>
  <r>
    <x v="0"/>
    <n v="1645889520.71"/>
    <s v="02/27 00:32:00"/>
    <n v="6300"/>
  </r>
  <r>
    <x v="0"/>
    <n v="1645889821.0239999"/>
    <s v="02/27 00:37:01"/>
    <n v="6300"/>
  </r>
  <r>
    <x v="0"/>
    <n v="1645890121.2130001"/>
    <s v="02/27 00:42:01"/>
    <n v="6300"/>
  </r>
  <r>
    <x v="0"/>
    <n v="1645890421.54"/>
    <s v="02/27 00:47:01"/>
    <n v="6300"/>
  </r>
  <r>
    <x v="0"/>
    <n v="1645890721.8469999"/>
    <s v="02/27 00:52:01"/>
    <n v="6300"/>
  </r>
  <r>
    <x v="0"/>
    <n v="1645891022.155"/>
    <s v="02/27 00:57:02"/>
    <n v="6300"/>
  </r>
  <r>
    <x v="0"/>
    <n v="1645891322.4549999"/>
    <s v="02/27 01:02:02"/>
    <n v="6300"/>
  </r>
  <r>
    <x v="0"/>
    <n v="1645891622.79"/>
    <s v="02/27 01:07:02"/>
    <n v="6300"/>
  </r>
  <r>
    <x v="0"/>
    <n v="1645891923.099"/>
    <s v="02/27 01:12:03"/>
    <n v="6300"/>
  </r>
  <r>
    <x v="0"/>
    <n v="1645892223.464"/>
    <s v="02/27 01:17:03"/>
    <n v="6300"/>
  </r>
  <r>
    <x v="0"/>
    <n v="1645892523.72"/>
    <s v="02/27 01:22:03"/>
    <n v="6300"/>
  </r>
  <r>
    <x v="0"/>
    <n v="1645892824.027"/>
    <s v="02/27 01:27:04"/>
    <n v="6300"/>
  </r>
  <r>
    <x v="0"/>
    <n v="1645893124.345"/>
    <s v="02/27 01:32:04"/>
    <n v="6300"/>
  </r>
  <r>
    <x v="0"/>
    <n v="1645893424.6670001"/>
    <s v="02/27 01:37:04"/>
    <n v="6300"/>
  </r>
  <r>
    <x v="0"/>
    <n v="1645893724.0680001"/>
    <s v="02/27 01:42:04"/>
    <n v="6300"/>
  </r>
  <r>
    <x v="0"/>
    <n v="1645894024.382"/>
    <s v="02/27 01:47:04"/>
    <n v="6300"/>
  </r>
  <r>
    <x v="0"/>
    <n v="1645894324.6830001"/>
    <s v="02/27 01:52:04"/>
    <n v="6300"/>
  </r>
  <r>
    <x v="0"/>
    <n v="1645894625.003"/>
    <s v="02/27 01:57:05"/>
    <n v="6300"/>
  </r>
  <r>
    <x v="0"/>
    <n v="1645894925.3050001"/>
    <s v="02/27 02:02:05"/>
    <n v="6300"/>
  </r>
  <r>
    <x v="0"/>
    <n v="1645895225.622"/>
    <s v="02/27 02:07:05"/>
    <n v="6300"/>
  </r>
  <r>
    <x v="0"/>
    <n v="1645895525.927"/>
    <s v="02/27 02:12:05"/>
    <n v="6300"/>
  </r>
  <r>
    <x v="0"/>
    <n v="1645895826.2409999"/>
    <s v="02/27 02:17:06"/>
    <n v="6300"/>
  </r>
  <r>
    <x v="0"/>
    <n v="1645896126.5480001"/>
    <s v="02/27 02:22:06"/>
    <n v="6300"/>
  </r>
  <r>
    <x v="0"/>
    <n v="1645896426.8510001"/>
    <s v="02/27 02:27:06"/>
    <n v="6300"/>
  </r>
  <r>
    <x v="0"/>
    <n v="1645896727.1700001"/>
    <s v="02/27 02:32:07"/>
    <n v="6300"/>
  </r>
  <r>
    <x v="0"/>
    <n v="1645897027.4760001"/>
    <s v="02/27 02:37:07"/>
    <n v="6300"/>
  </r>
  <r>
    <x v="0"/>
    <n v="1645897327.6989999"/>
    <s v="02/27 02:42:07"/>
    <n v="6300"/>
  </r>
  <r>
    <x v="0"/>
    <n v="1645897628.0120001"/>
    <s v="02/27 02:47:08"/>
    <n v="6300"/>
  </r>
  <r>
    <x v="0"/>
    <n v="1645897928.316"/>
    <s v="02/27 02:52:08"/>
    <n v="6300"/>
  </r>
  <r>
    <x v="0"/>
    <n v="1645898228.6600001"/>
    <s v="02/27 02:57:08"/>
    <n v="6300"/>
  </r>
  <r>
    <x v="0"/>
    <n v="1645898528.9230001"/>
    <s v="02/27 03:02:08"/>
    <n v="6300"/>
  </r>
  <r>
    <x v="0"/>
    <n v="1645898829.243"/>
    <s v="02/27 03:07:09"/>
    <n v="6300"/>
  </r>
  <r>
    <x v="0"/>
    <n v="1645899129.546"/>
    <s v="02/27 03:12:09"/>
    <n v="6300"/>
  </r>
  <r>
    <x v="0"/>
    <n v="1645899429.8740001"/>
    <s v="02/27 03:17:09"/>
    <n v="6300"/>
  </r>
  <r>
    <x v="0"/>
    <n v="1645899730.175"/>
    <s v="02/27 03:22:10"/>
    <n v="6300"/>
  </r>
  <r>
    <x v="0"/>
    <n v="1645900030.4960001"/>
    <s v="02/27 03:27:10"/>
    <n v="6300"/>
  </r>
  <r>
    <x v="0"/>
    <n v="1645900330.8"/>
    <s v="02/27 03:32:10"/>
    <n v="6300"/>
  </r>
  <r>
    <x v="0"/>
    <n v="1645900631.119"/>
    <s v="02/27 03:37:11"/>
    <n v="6300"/>
  </r>
  <r>
    <x v="0"/>
    <n v="1645900931.5109999"/>
    <s v="02/27 03:42:11"/>
    <n v="6300"/>
  </r>
  <r>
    <x v="0"/>
    <n v="1645901231.8429999"/>
    <s v="02/27 03:47:11"/>
    <n v="6300"/>
  </r>
  <r>
    <x v="0"/>
    <n v="1645901532.1470001"/>
    <s v="02/27 03:52:12"/>
    <n v="6300"/>
  </r>
  <r>
    <x v="0"/>
    <n v="1645901832.444"/>
    <s v="02/27 03:57:12"/>
    <n v="6300"/>
  </r>
  <r>
    <x v="0"/>
    <n v="1645902132.7509999"/>
    <s v="02/27 04:02:12"/>
    <n v="6300"/>
  </r>
  <r>
    <x v="0"/>
    <n v="1645902433.0769999"/>
    <s v="02/27 04:07:13"/>
    <n v="6300"/>
  </r>
  <r>
    <x v="0"/>
    <n v="1645902733.3659999"/>
    <s v="02/27 04:12:13"/>
    <n v="6300"/>
  </r>
  <r>
    <x v="0"/>
    <n v="1645903033.6919999"/>
    <s v="02/27 04:17:13"/>
    <n v="6300"/>
  </r>
  <r>
    <x v="0"/>
    <n v="1645903334.013"/>
    <s v="02/27 04:22:14"/>
    <n v="6300"/>
  </r>
  <r>
    <x v="0"/>
    <n v="1645903634.2980001"/>
    <s v="02/27 04:27:14"/>
    <n v="6300"/>
  </r>
  <r>
    <x v="0"/>
    <n v="1645903934.6159999"/>
    <s v="02/27 04:32:14"/>
    <n v="6300"/>
  </r>
  <r>
    <x v="0"/>
    <n v="1645904234.9189999"/>
    <s v="02/27 04:37:14"/>
    <n v="6300"/>
  </r>
  <r>
    <x v="0"/>
    <n v="1645904535.2479999"/>
    <s v="02/27 04:42:15"/>
    <n v="6300"/>
  </r>
  <r>
    <x v="0"/>
    <n v="1645904835.5699999"/>
    <s v="02/27 04:47:15"/>
    <n v="6300"/>
  </r>
  <r>
    <x v="0"/>
    <n v="1645905135.8659999"/>
    <s v="02/27 04:52:15"/>
    <n v="6700"/>
  </r>
  <r>
    <x v="0"/>
    <n v="1645905436.1849999"/>
    <s v="02/27 04:57:16"/>
    <n v="7000"/>
  </r>
  <r>
    <x v="0"/>
    <n v="1645905736.4920001"/>
    <s v="02/27 05:02:16"/>
    <n v="7500"/>
  </r>
  <r>
    <x v="0"/>
    <n v="1645906036.8069999"/>
    <s v="02/27 05:07:16"/>
    <n v="7900"/>
  </r>
  <r>
    <x v="0"/>
    <n v="1645906337.1229999"/>
    <s v="02/27 05:12:17"/>
    <n v="8300"/>
  </r>
  <r>
    <x v="0"/>
    <n v="1645906637.4349999"/>
    <s v="02/27 05:17:17"/>
    <n v="8500"/>
  </r>
  <r>
    <x v="0"/>
    <n v="1645906937.7609999"/>
    <s v="02/27 05:22:17"/>
    <n v="8700"/>
  </r>
  <r>
    <x v="0"/>
    <n v="1645907238.086"/>
    <s v="02/27 05:27:18"/>
    <n v="8800"/>
  </r>
  <r>
    <x v="0"/>
    <n v="1645907538.4059999"/>
    <s v="02/27 05:32:18"/>
    <n v="9000"/>
  </r>
  <r>
    <x v="0"/>
    <n v="1645907838.717"/>
    <s v="02/27 05:37:18"/>
    <n v="9200"/>
  </r>
  <r>
    <x v="0"/>
    <n v="1645908138.0239999"/>
    <s v="02/27 05:42:18"/>
    <n v="9300"/>
  </r>
  <r>
    <x v="0"/>
    <n v="1645908438.355"/>
    <s v="02/27 05:47:18"/>
    <n v="9700"/>
  </r>
  <r>
    <x v="0"/>
    <n v="1645908738.661"/>
    <s v="02/27 05:52:18"/>
    <n v="9900"/>
  </r>
  <r>
    <x v="0"/>
    <n v="1645909038.98"/>
    <s v="02/27 05:57:18"/>
    <n v="10200"/>
  </r>
  <r>
    <x v="0"/>
    <n v="1645909339.3"/>
    <s v="02/27 06:02:19"/>
    <n v="10200"/>
  </r>
  <r>
    <x v="0"/>
    <n v="1645909639.596"/>
    <s v="02/27 06:07:19"/>
    <n v="10200"/>
  </r>
  <r>
    <x v="0"/>
    <n v="1645909939.9230001"/>
    <s v="02/27 06:12:19"/>
    <n v="10200"/>
  </r>
  <r>
    <x v="0"/>
    <n v="1645910240.234"/>
    <s v="02/27 06:17:20"/>
    <n v="10200"/>
  </r>
  <r>
    <x v="0"/>
    <n v="1645910540.5339999"/>
    <s v="02/27 06:22:20"/>
    <n v="10200"/>
  </r>
  <r>
    <x v="0"/>
    <n v="1645910840.8440001"/>
    <s v="02/27 06:27:20"/>
    <n v="10200"/>
  </r>
  <r>
    <x v="0"/>
    <n v="1645911141.154"/>
    <s v="02/27 06:32:21"/>
    <n v="10200"/>
  </r>
  <r>
    <x v="0"/>
    <n v="1645911441.4719999"/>
    <s v="02/27 06:37:21"/>
    <n v="10200"/>
  </r>
  <r>
    <x v="0"/>
    <n v="1645911741.7820001"/>
    <s v="02/27 06:42:21"/>
    <n v="10200"/>
  </r>
  <r>
    <x v="0"/>
    <n v="1645912042.089"/>
    <s v="02/27 06:47:22"/>
    <n v="10200"/>
  </r>
  <r>
    <x v="0"/>
    <n v="1645912342.392"/>
    <s v="02/27 06:52:22"/>
    <n v="10200"/>
  </r>
  <r>
    <x v="0"/>
    <n v="1645912642.704"/>
    <s v="02/27 06:57:22"/>
    <n v="10200"/>
  </r>
  <r>
    <x v="0"/>
    <n v="1645912943.006"/>
    <s v="02/27 07:02:23"/>
    <n v="10200"/>
  </r>
  <r>
    <x v="0"/>
    <n v="1645913243.3180001"/>
    <s v="02/27 07:07:23"/>
    <n v="10200"/>
  </r>
  <r>
    <x v="0"/>
    <n v="1645913543.622"/>
    <s v="02/27 07:12:23"/>
    <n v="10200"/>
  </r>
  <r>
    <x v="0"/>
    <n v="1645913843.9460001"/>
    <s v="02/27 07:17:23"/>
    <n v="10200"/>
  </r>
  <r>
    <x v="0"/>
    <n v="1645914144.253"/>
    <s v="02/27 07:22:24"/>
    <n v="10200"/>
  </r>
  <r>
    <x v="0"/>
    <n v="1645914444.549"/>
    <s v="02/27 07:27:24"/>
    <n v="10200"/>
  </r>
  <r>
    <x v="0"/>
    <n v="1645914744.8789999"/>
    <s v="02/27 07:32:24"/>
    <n v="10200"/>
  </r>
  <r>
    <x v="0"/>
    <n v="1645915045.1819999"/>
    <s v="02/27 07:37:25"/>
    <n v="10200"/>
  </r>
  <r>
    <x v="0"/>
    <n v="1645915345.471"/>
    <s v="02/27 07:42:25"/>
    <n v="10200"/>
  </r>
  <r>
    <x v="0"/>
    <n v="1645915645.8039999"/>
    <s v="02/27 07:47:25"/>
    <n v="10200"/>
  </r>
  <r>
    <x v="0"/>
    <n v="1645915946.1070001"/>
    <s v="02/27 07:52:26"/>
    <n v="10200"/>
  </r>
  <r>
    <x v="0"/>
    <n v="1645916246.392"/>
    <s v="02/27 07:57:26"/>
    <n v="10200"/>
  </r>
  <r>
    <x v="0"/>
    <n v="1645916546.714"/>
    <s v="02/27 08:02:26"/>
    <n v="10200"/>
  </r>
  <r>
    <x v="0"/>
    <n v="1645916847.0220001"/>
    <s v="02/27 08:07:27"/>
    <n v="10200"/>
  </r>
  <r>
    <x v="0"/>
    <n v="1645917147.3380001"/>
    <s v="02/27 08:12:27"/>
    <n v="10200"/>
  </r>
  <r>
    <x v="0"/>
    <n v="1645917447.654"/>
    <s v="02/27 08:17:27"/>
    <n v="10200"/>
  </r>
  <r>
    <x v="0"/>
    <n v="1645917747.9560001"/>
    <s v="02/27 08:22:27"/>
    <n v="10200"/>
  </r>
  <r>
    <x v="0"/>
    <n v="1645918048.2449999"/>
    <s v="02/27 08:27:28"/>
    <n v="10200"/>
  </r>
  <r>
    <x v="0"/>
    <n v="1645918348.562"/>
    <s v="02/27 08:32:28"/>
    <n v="10200"/>
  </r>
  <r>
    <x v="0"/>
    <n v="1645918648.881"/>
    <s v="02/27 08:37:28"/>
    <n v="10200"/>
  </r>
  <r>
    <x v="0"/>
    <n v="1645918949.1930001"/>
    <s v="02/27 08:42:29"/>
    <n v="10200"/>
  </r>
  <r>
    <x v="0"/>
    <n v="1645919248.5109999"/>
    <s v="02/27 08:47:28"/>
    <n v="10200"/>
  </r>
  <r>
    <x v="0"/>
    <n v="1645919548.7909999"/>
    <s v="02/27 08:52:28"/>
    <n v="10200"/>
  </r>
  <r>
    <x v="0"/>
    <n v="1645919849.1040001"/>
    <s v="02/27 08:57:29"/>
    <n v="10200"/>
  </r>
  <r>
    <x v="0"/>
    <n v="1645920149.421"/>
    <s v="02/27 09:02:29"/>
    <n v="10200"/>
  </r>
  <r>
    <x v="0"/>
    <n v="1645920449.733"/>
    <s v="02/27 09:07:29"/>
    <n v="10200"/>
  </r>
  <r>
    <x v="0"/>
    <n v="1645920750.0250001"/>
    <s v="02/27 09:12:30"/>
    <n v="10200"/>
  </r>
  <r>
    <x v="0"/>
    <n v="1645921050.352"/>
    <s v="02/27 09:17:30"/>
    <n v="10200"/>
  </r>
  <r>
    <x v="0"/>
    <n v="1645921350.655"/>
    <s v="02/27 09:22:30"/>
    <n v="10200"/>
  </r>
  <r>
    <x v="0"/>
    <n v="1645921650.9619999"/>
    <s v="02/27 09:27:30"/>
    <n v="10200"/>
  </r>
  <r>
    <x v="0"/>
    <n v="1645921951.2709999"/>
    <s v="02/27 09:32:31"/>
    <n v="10200"/>
  </r>
  <r>
    <x v="0"/>
    <n v="1645922251.5829999"/>
    <s v="02/27 09:37:31"/>
    <n v="10200"/>
  </r>
  <r>
    <x v="0"/>
    <n v="1645922551.7550001"/>
    <s v="02/27 09:42:31"/>
    <n v="10200"/>
  </r>
  <r>
    <x v="0"/>
    <n v="1645922852.062"/>
    <s v="02/27 09:47:32"/>
    <n v="10200"/>
  </r>
  <r>
    <x v="0"/>
    <n v="1645923152.3710001"/>
    <s v="02/27 09:52:32"/>
    <n v="10200"/>
  </r>
  <r>
    <x v="0"/>
    <n v="1645923452.6960001"/>
    <s v="02/27 09:57:32"/>
    <n v="10200"/>
  </r>
  <r>
    <x v="0"/>
    <n v="1645923753.0009999"/>
    <s v="02/27 10:02:33"/>
    <n v="10200"/>
  </r>
  <r>
    <x v="0"/>
    <n v="1645924053.325"/>
    <s v="02/27 10:07:33"/>
    <n v="10200"/>
  </r>
  <r>
    <x v="0"/>
    <n v="1645924353.6400001"/>
    <s v="02/27 10:12:33"/>
    <n v="10200"/>
  </r>
  <r>
    <x v="0"/>
    <n v="1645924653.957"/>
    <s v="02/27 10:17:33"/>
    <n v="10200"/>
  </r>
  <r>
    <x v="0"/>
    <n v="1645924954.247"/>
    <s v="02/27 10:22:34"/>
    <n v="10200"/>
  </r>
  <r>
    <x v="0"/>
    <n v="1645925254.562"/>
    <s v="02/27 10:27:34"/>
    <n v="10200"/>
  </r>
  <r>
    <x v="0"/>
    <n v="1645925554.8770001"/>
    <s v="02/27 10:32:34"/>
    <n v="10200"/>
  </r>
  <r>
    <x v="0"/>
    <n v="1645925855.2019999"/>
    <s v="02/27 10:37:35"/>
    <n v="10200"/>
  </r>
  <r>
    <x v="0"/>
    <n v="1645926155.5929999"/>
    <s v="02/27 10:42:35"/>
    <n v="10200"/>
  </r>
  <r>
    <x v="0"/>
    <n v="1645926455.9089999"/>
    <s v="02/27 10:47:35"/>
    <n v="10200"/>
  </r>
  <r>
    <x v="0"/>
    <n v="1645926756.2130001"/>
    <s v="02/27 10:52:36"/>
    <n v="10200"/>
  </r>
  <r>
    <x v="0"/>
    <n v="1645927056.5309999"/>
    <s v="02/27 10:57:36"/>
    <n v="10200"/>
  </r>
  <r>
    <x v="0"/>
    <n v="1645927356.835"/>
    <s v="02/27 11:02:36"/>
    <n v="10200"/>
  </r>
  <r>
    <x v="0"/>
    <n v="1645927657.145"/>
    <s v="02/27 11:07:37"/>
    <n v="10200"/>
  </r>
  <r>
    <x v="0"/>
    <n v="1645927957.457"/>
    <s v="02/27 11:12:37"/>
    <n v="10200"/>
  </r>
  <r>
    <x v="0"/>
    <n v="1645928257.773"/>
    <s v="02/27 11:17:37"/>
    <n v="10200"/>
  </r>
  <r>
    <x v="0"/>
    <n v="1645928558.0810001"/>
    <s v="02/27 11:22:38"/>
    <n v="10200"/>
  </r>
  <r>
    <x v="0"/>
    <n v="1645928858.3940001"/>
    <s v="02/27 11:27:38"/>
    <n v="10200"/>
  </r>
  <r>
    <x v="0"/>
    <n v="1645929158.7060001"/>
    <s v="02/27 11:32:38"/>
    <n v="10200"/>
  </r>
  <r>
    <x v="0"/>
    <n v="1645929459.006"/>
    <s v="02/27 11:37:39"/>
    <n v="10200"/>
  </r>
  <r>
    <x v="0"/>
    <n v="1645929759.3210001"/>
    <s v="02/27 11:42:39"/>
    <n v="10200"/>
  </r>
  <r>
    <x v="0"/>
    <n v="1645930059.6289999"/>
    <s v="02/27 11:47:39"/>
    <n v="10200"/>
  </r>
  <r>
    <x v="0"/>
    <n v="1645930359.9460001"/>
    <s v="02/27 11:52:39"/>
    <n v="10200"/>
  </r>
  <r>
    <x v="0"/>
    <n v="1645930659.724"/>
    <s v="02/27 11:57:39"/>
    <n v="10200"/>
  </r>
  <r>
    <x v="0"/>
    <n v="1645930960.0109999"/>
    <s v="02/27 12:02:40"/>
    <n v="10200"/>
  </r>
  <r>
    <x v="0"/>
    <n v="1645931260.326"/>
    <s v="02/27 12:07:40"/>
    <n v="9800"/>
  </r>
  <r>
    <x v="0"/>
    <n v="1645931560.6400001"/>
    <s v="02/27 12:12:40"/>
    <n v="10000"/>
  </r>
  <r>
    <x v="0"/>
    <n v="1645931860.95"/>
    <s v="02/27 12:17:40"/>
    <n v="9800"/>
  </r>
  <r>
    <x v="0"/>
    <n v="1645932161.266"/>
    <s v="02/27 12:22:41"/>
    <n v="9800"/>
  </r>
  <r>
    <x v="0"/>
    <n v="1645932461.5639999"/>
    <s v="02/27 12:27:41"/>
    <n v="9600"/>
  </r>
  <r>
    <x v="0"/>
    <n v="1645932761.8789999"/>
    <s v="02/27 12:32:41"/>
    <n v="9400"/>
  </r>
  <r>
    <x v="0"/>
    <n v="1645933062.2049999"/>
    <s v="02/27 12:37:42"/>
    <n v="9300"/>
  </r>
  <r>
    <x v="0"/>
    <n v="1645933362.0599999"/>
    <s v="02/27 12:42:42"/>
    <n v="9200"/>
  </r>
  <r>
    <x v="0"/>
    <n v="1645933662.3729999"/>
    <s v="02/27 12:47:42"/>
    <n v="9400"/>
  </r>
  <r>
    <x v="0"/>
    <n v="1645933962.6930001"/>
    <s v="02/27 12:52:42"/>
    <n v="9200"/>
  </r>
  <r>
    <x v="0"/>
    <n v="1645934262.994"/>
    <s v="02/27 12:57:42"/>
    <n v="9300"/>
  </r>
  <r>
    <x v="0"/>
    <n v="1645934563.3099999"/>
    <s v="02/27 13:02:43"/>
    <n v="9200"/>
  </r>
  <r>
    <x v="0"/>
    <n v="1645934863.6140001"/>
    <s v="02/27 13:07:43"/>
    <n v="9300"/>
  </r>
  <r>
    <x v="0"/>
    <n v="1645935163.927"/>
    <s v="02/27 13:12:43"/>
    <n v="9300"/>
  </r>
  <r>
    <x v="0"/>
    <n v="1645935464.233"/>
    <s v="02/27 13:17:44"/>
    <n v="9400"/>
  </r>
  <r>
    <x v="0"/>
    <n v="1645935764.5350001"/>
    <s v="02/27 13:22:44"/>
    <n v="9200"/>
  </r>
  <r>
    <x v="0"/>
    <n v="1645936064.8299999"/>
    <s v="02/27 13:27:44"/>
    <n v="9000"/>
  </r>
  <r>
    <x v="0"/>
    <n v="1645936365.164"/>
    <s v="02/27 13:32:45"/>
    <n v="9300"/>
  </r>
  <r>
    <x v="0"/>
    <n v="1645936665.474"/>
    <s v="02/27 13:37:45"/>
    <n v="9000"/>
  </r>
  <r>
    <x v="0"/>
    <n v="1645936965.7980001"/>
    <s v="02/27 13:42:45"/>
    <n v="9200"/>
  </r>
  <r>
    <x v="0"/>
    <n v="1645937266.1040001"/>
    <s v="02/27 13:47:46"/>
    <n v="9200"/>
  </r>
  <r>
    <x v="0"/>
    <n v="1645937566.425"/>
    <s v="02/27 13:52:46"/>
    <n v="9200"/>
  </r>
  <r>
    <x v="0"/>
    <n v="1645937866.74"/>
    <s v="02/27 13:57:46"/>
    <n v="9300"/>
  </r>
  <r>
    <x v="0"/>
    <n v="1645938167.0409999"/>
    <s v="02/27 14:02:47"/>
    <n v="9200"/>
  </r>
  <r>
    <x v="0"/>
    <n v="1645938467.3529999"/>
    <s v="02/27 14:07:47"/>
    <n v="9200"/>
  </r>
  <r>
    <x v="0"/>
    <n v="1645938767.677"/>
    <s v="02/27 14:12:47"/>
    <n v="9400"/>
  </r>
  <r>
    <x v="0"/>
    <n v="1645939067.997"/>
    <s v="02/27 14:17:47"/>
    <n v="9200"/>
  </r>
  <r>
    <x v="0"/>
    <n v="1645939368.283"/>
    <s v="02/27 14:22:48"/>
    <n v="9200"/>
  </r>
  <r>
    <x v="0"/>
    <n v="1645939668.6099999"/>
    <s v="02/27 14:27:48"/>
    <n v="9300"/>
  </r>
  <r>
    <x v="0"/>
    <n v="1645939968.9289999"/>
    <s v="02/27 14:32:48"/>
    <n v="9200"/>
  </r>
  <r>
    <x v="0"/>
    <n v="1645940269.2219999"/>
    <s v="02/27 14:37:49"/>
    <n v="9200"/>
  </r>
  <r>
    <x v="0"/>
    <n v="1645940568.55"/>
    <s v="02/27 14:42:48"/>
    <n v="9300"/>
  </r>
  <r>
    <x v="0"/>
    <n v="1645940868.842"/>
    <s v="02/27 14:47:48"/>
    <n v="9300"/>
  </r>
  <r>
    <x v="0"/>
    <n v="1645941169.1570001"/>
    <s v="02/27 14:52:49"/>
    <n v="9200"/>
  </r>
  <r>
    <x v="0"/>
    <n v="1645941469.4790001"/>
    <s v="02/27 14:57:49"/>
    <n v="9100"/>
  </r>
  <r>
    <x v="0"/>
    <n v="1645941769.8069999"/>
    <s v="02/27 15:02:49"/>
    <n v="9300"/>
  </r>
  <r>
    <x v="0"/>
    <n v="1645942070.1140001"/>
    <s v="02/27 15:07:50"/>
    <n v="9100"/>
  </r>
  <r>
    <x v="0"/>
    <n v="1645942370.447"/>
    <s v="02/27 15:12:50"/>
    <n v="9400"/>
  </r>
  <r>
    <x v="0"/>
    <n v="1645942670.7780001"/>
    <s v="02/27 15:17:50"/>
    <n v="9200"/>
  </r>
  <r>
    <x v="0"/>
    <n v="1645942971.0610001"/>
    <s v="02/27 15:22:51"/>
    <n v="9200"/>
  </r>
  <r>
    <x v="0"/>
    <n v="1645943271.3759999"/>
    <s v="02/27 15:27:51"/>
    <n v="9300"/>
  </r>
  <r>
    <x v="0"/>
    <n v="1645943571.678"/>
    <s v="02/27 15:32:51"/>
    <n v="9100"/>
  </r>
  <r>
    <x v="0"/>
    <n v="1645943872.0079999"/>
    <s v="02/27 15:37:52"/>
    <n v="9100"/>
  </r>
  <r>
    <x v="0"/>
    <n v="1645944172.28"/>
    <s v="02/27 15:42:52"/>
    <n v="9100"/>
  </r>
  <r>
    <x v="0"/>
    <n v="1645944472.599"/>
    <s v="02/27 15:47:52"/>
    <n v="9100"/>
  </r>
  <r>
    <x v="0"/>
    <n v="1645944772.915"/>
    <s v="02/27 15:52:52"/>
    <n v="9100"/>
  </r>
  <r>
    <x v="0"/>
    <n v="1645945073.2160001"/>
    <s v="02/27 15:57:53"/>
    <n v="9100"/>
  </r>
  <r>
    <x v="0"/>
    <n v="1645945373.5320001"/>
    <s v="02/27 16:02:53"/>
    <n v="9100"/>
  </r>
  <r>
    <x v="0"/>
    <n v="1645945673.8269999"/>
    <s v="02/27 16:07:53"/>
    <n v="9100"/>
  </r>
  <r>
    <x v="0"/>
    <n v="1645945974.1340001"/>
    <s v="02/27 16:12:54"/>
    <n v="9100"/>
  </r>
  <r>
    <x v="0"/>
    <n v="1645946274.4549999"/>
    <s v="02/27 16:17:54"/>
    <n v="9100"/>
  </r>
  <r>
    <x v="0"/>
    <n v="1645946574.78"/>
    <s v="02/27 16:22:54"/>
    <n v="9100"/>
  </r>
  <r>
    <x v="0"/>
    <n v="1645946875.0799999"/>
    <s v="02/27 16:27:55"/>
    <n v="9100"/>
  </r>
  <r>
    <x v="0"/>
    <n v="1645947175.398"/>
    <s v="02/27 16:32:55"/>
    <n v="9500"/>
  </r>
  <r>
    <x v="0"/>
    <n v="1645947475.72"/>
    <s v="02/27 16:37:55"/>
    <n v="9400"/>
  </r>
  <r>
    <x v="0"/>
    <n v="1645947776.026"/>
    <s v="02/27 16:42:56"/>
    <n v="9500"/>
  </r>
  <r>
    <x v="0"/>
    <n v="1645948076.3210001"/>
    <s v="02/27 16:47:56"/>
    <n v="9500"/>
  </r>
  <r>
    <x v="0"/>
    <n v="1645948376.6300001"/>
    <s v="02/27 16:52:56"/>
    <n v="9200"/>
  </r>
  <r>
    <x v="0"/>
    <n v="1645948676.9549999"/>
    <s v="02/27 16:57:56"/>
    <n v="8900"/>
  </r>
  <r>
    <x v="0"/>
    <n v="1645948977.2460001"/>
    <s v="02/27 17:02:57"/>
    <n v="8900"/>
  </r>
  <r>
    <x v="0"/>
    <n v="1645949277.562"/>
    <s v="02/27 17:07:57"/>
    <n v="8800"/>
  </r>
  <r>
    <x v="0"/>
    <n v="1645949577.8770001"/>
    <s v="02/27 17:12:57"/>
    <n v="8800"/>
  </r>
  <r>
    <x v="0"/>
    <n v="1645949878.1889999"/>
    <s v="02/27 17:17:58"/>
    <n v="8800"/>
  </r>
  <r>
    <x v="0"/>
    <n v="1645950178.4879999"/>
    <s v="02/27 17:22:58"/>
    <n v="8800"/>
  </r>
  <r>
    <x v="0"/>
    <n v="1645950478.8099999"/>
    <s v="02/27 17:27:58"/>
    <n v="8800"/>
  </r>
  <r>
    <x v="0"/>
    <n v="1645950779.115"/>
    <s v="02/27 17:32:59"/>
    <n v="8800"/>
  </r>
  <r>
    <x v="0"/>
    <n v="1645951079.434"/>
    <s v="02/27 17:37:59"/>
    <n v="8700"/>
  </r>
  <r>
    <x v="0"/>
    <n v="1645951378.72"/>
    <s v="02/27 17:42:58"/>
    <n v="8600"/>
  </r>
  <r>
    <x v="0"/>
    <n v="1645951679.0320001"/>
    <s v="02/27 17:47:59"/>
    <n v="8600"/>
  </r>
  <r>
    <x v="0"/>
    <n v="1645951979.332"/>
    <s v="02/27 17:52:59"/>
    <n v="8600"/>
  </r>
  <r>
    <x v="0"/>
    <n v="1645952279.6600001"/>
    <s v="02/27 17:57:59"/>
    <n v="8600"/>
  </r>
  <r>
    <x v="0"/>
    <n v="1645952579.97"/>
    <s v="02/27 18:02:59"/>
    <n v="8500"/>
  </r>
  <r>
    <x v="0"/>
    <n v="1645952880.286"/>
    <s v="02/27 18:08:00"/>
    <n v="8500"/>
  </r>
  <r>
    <x v="0"/>
    <n v="1645953180.5780001"/>
    <s v="02/27 18:13:00"/>
    <n v="8400"/>
  </r>
  <r>
    <x v="0"/>
    <n v="1645953480.8970001"/>
    <s v="02/27 18:18:00"/>
    <n v="8300"/>
  </r>
  <r>
    <x v="0"/>
    <n v="1645953781.2"/>
    <s v="02/27 18:23:01"/>
    <n v="8200"/>
  </r>
  <r>
    <x v="0"/>
    <n v="1645954081.5179999"/>
    <s v="02/27 18:28:01"/>
    <n v="8200"/>
  </r>
  <r>
    <x v="0"/>
    <n v="1645954381.819"/>
    <s v="02/27 18:33:01"/>
    <n v="8200"/>
  </r>
  <r>
    <x v="0"/>
    <n v="1645954682.1300001"/>
    <s v="02/27 18:38:02"/>
    <n v="8200"/>
  </r>
  <r>
    <x v="0"/>
    <n v="1645954982.441"/>
    <s v="02/27 18:43:02"/>
    <n v="8200"/>
  </r>
  <r>
    <x v="0"/>
    <n v="1645955282.7550001"/>
    <s v="02/27 18:48:02"/>
    <n v="8100"/>
  </r>
  <r>
    <x v="0"/>
    <n v="1645955583.049"/>
    <s v="02/27 18:53:03"/>
    <n v="8100"/>
  </r>
  <r>
    <x v="0"/>
    <n v="1645955883.368"/>
    <s v="02/27 18:58:03"/>
    <n v="8100"/>
  </r>
  <r>
    <x v="0"/>
    <n v="1645956183.678"/>
    <s v="02/27 19:03:03"/>
    <n v="7800"/>
  </r>
  <r>
    <x v="0"/>
    <n v="1645956483.98"/>
    <s v="02/27 19:08:03"/>
    <n v="7800"/>
  </r>
  <r>
    <x v="0"/>
    <n v="1645956784.2869999"/>
    <s v="02/27 19:13:04"/>
    <n v="7700"/>
  </r>
  <r>
    <x v="0"/>
    <n v="1645957084.6140001"/>
    <s v="02/27 19:18:04"/>
    <n v="7700"/>
  </r>
  <r>
    <x v="0"/>
    <n v="1645957384.9790001"/>
    <s v="02/27 19:23:04"/>
    <n v="7700"/>
  </r>
  <r>
    <x v="0"/>
    <n v="1645957685.2290001"/>
    <s v="02/27 19:28:05"/>
    <n v="7600"/>
  </r>
  <r>
    <x v="0"/>
    <n v="1645957985.523"/>
    <s v="02/27 19:33:05"/>
    <n v="7500"/>
  </r>
  <r>
    <x v="0"/>
    <n v="1645958285.823"/>
    <s v="02/27 19:38:05"/>
    <n v="7500"/>
  </r>
  <r>
    <x v="0"/>
    <n v="1645958586.1589999"/>
    <s v="02/27 19:43:06"/>
    <n v="7500"/>
  </r>
  <r>
    <x v="0"/>
    <n v="1645958886.474"/>
    <s v="02/27 19:48:06"/>
    <n v="7500"/>
  </r>
  <r>
    <x v="0"/>
    <n v="1645959186.7850001"/>
    <s v="02/27 19:53:06"/>
    <n v="7500"/>
  </r>
  <r>
    <x v="0"/>
    <n v="1645959487.102"/>
    <s v="02/27 19:58:07"/>
    <n v="7500"/>
  </r>
  <r>
    <x v="0"/>
    <n v="1645959787.415"/>
    <s v="02/27 20:03:07"/>
    <n v="7500"/>
  </r>
  <r>
    <x v="0"/>
    <n v="1645960087.74"/>
    <s v="02/27 20:08:07"/>
    <n v="7500"/>
  </r>
  <r>
    <x v="0"/>
    <n v="1645960388.049"/>
    <s v="02/27 20:13:08"/>
    <n v="7500"/>
  </r>
  <r>
    <x v="0"/>
    <n v="1645960688.3659999"/>
    <s v="02/27 20:18:08"/>
    <n v="7600"/>
  </r>
  <r>
    <x v="0"/>
    <n v="1645960988.668"/>
    <s v="02/27 20:23:08"/>
    <n v="7500"/>
  </r>
  <r>
    <x v="0"/>
    <n v="1645961288.984"/>
    <s v="02/27 20:28:08"/>
    <n v="7500"/>
  </r>
  <r>
    <x v="0"/>
    <n v="1645961589.3069999"/>
    <s v="02/27 20:33:09"/>
    <n v="7400"/>
  </r>
  <r>
    <x v="0"/>
    <n v="1645961889.615"/>
    <s v="02/27 20:38:09"/>
    <n v="7300"/>
  </r>
  <r>
    <x v="0"/>
    <n v="1645962188.9630001"/>
    <s v="02/27 20:43:08"/>
    <n v="7300"/>
  </r>
  <r>
    <x v="0"/>
    <n v="1645962489.2839999"/>
    <s v="02/27 20:48:09"/>
    <n v="7300"/>
  </r>
  <r>
    <x v="0"/>
    <n v="1645962789.6010001"/>
    <s v="02/27 20:53:09"/>
    <n v="7200"/>
  </r>
  <r>
    <x v="0"/>
    <n v="1645963089.9130001"/>
    <s v="02/27 20:58:09"/>
    <n v="7200"/>
  </r>
  <r>
    <x v="0"/>
    <n v="1645963390.224"/>
    <s v="02/27 21:03:10"/>
    <n v="7200"/>
  </r>
  <r>
    <x v="0"/>
    <n v="1645963690.54"/>
    <s v="02/27 21:08:10"/>
    <n v="7100"/>
  </r>
  <r>
    <x v="0"/>
    <n v="1645963990.8369999"/>
    <s v="02/27 21:13:10"/>
    <n v="7100"/>
  </r>
  <r>
    <x v="0"/>
    <n v="1645964291.1500001"/>
    <s v="02/27 21:18:11"/>
    <n v="7100"/>
  </r>
  <r>
    <x v="0"/>
    <n v="1645964591.4760001"/>
    <s v="02/27 21:23:11"/>
    <n v="7000"/>
  </r>
  <r>
    <x v="0"/>
    <n v="1645964891.796"/>
    <s v="02/27 21:28:11"/>
    <n v="7000"/>
  </r>
  <r>
    <x v="0"/>
    <n v="1645965192.0899999"/>
    <s v="02/27 21:33:12"/>
    <n v="6900"/>
  </r>
  <r>
    <x v="0"/>
    <n v="1645965492.4070001"/>
    <s v="02/27 21:38:12"/>
    <n v="6800"/>
  </r>
  <r>
    <x v="0"/>
    <n v="1645965792.6170001"/>
    <s v="02/27 21:43:12"/>
    <n v="6800"/>
  </r>
  <r>
    <x v="0"/>
    <n v="1645966092.9260001"/>
    <s v="02/27 21:48:12"/>
    <n v="6800"/>
  </r>
  <r>
    <x v="0"/>
    <n v="1645966393.2490001"/>
    <s v="02/27 21:53:13"/>
    <n v="6500"/>
  </r>
  <r>
    <x v="0"/>
    <n v="1645966693.54"/>
    <s v="02/27 21:58:13"/>
    <n v="6500"/>
  </r>
  <r>
    <x v="0"/>
    <n v="1645966993.8570001"/>
    <s v="02/27 22:03:13"/>
    <n v="6400"/>
  </r>
  <r>
    <x v="0"/>
    <n v="1645967294.168"/>
    <s v="02/27 22:08:14"/>
    <n v="6300"/>
  </r>
  <r>
    <x v="0"/>
    <n v="1645967594.48"/>
    <s v="02/27 22:13:14"/>
    <n v="6200"/>
  </r>
  <r>
    <x v="0"/>
    <n v="1645967894.819"/>
    <s v="02/27 22:18:14"/>
    <n v="6200"/>
  </r>
  <r>
    <x v="0"/>
    <n v="1645968195.1040001"/>
    <s v="02/27 22:23:15"/>
    <n v="6100"/>
  </r>
  <r>
    <x v="0"/>
    <n v="1645968495.4260001"/>
    <s v="02/27 22:28:15"/>
    <n v="5800"/>
  </r>
  <r>
    <x v="0"/>
    <n v="1645968795.7309999"/>
    <s v="02/27 22:33:15"/>
    <n v="5800"/>
  </r>
  <r>
    <x v="0"/>
    <n v="1645969096.05"/>
    <s v="02/27 22:38:16"/>
    <n v="5700"/>
  </r>
  <r>
    <x v="0"/>
    <n v="1645969396.2739999"/>
    <s v="02/27 22:43:16"/>
    <n v="5600"/>
  </r>
  <r>
    <x v="0"/>
    <n v="1645969696.585"/>
    <s v="02/27 22:48:16"/>
    <n v="5500"/>
  </r>
  <r>
    <x v="0"/>
    <n v="1645969996.898"/>
    <s v="02/27 22:53:16"/>
    <n v="5400"/>
  </r>
  <r>
    <x v="0"/>
    <n v="1645970297.2190001"/>
    <s v="02/27 22:58:17"/>
    <n v="5300"/>
  </r>
  <r>
    <x v="0"/>
    <n v="1645970597.526"/>
    <s v="02/27 23:03:17"/>
    <n v="5300"/>
  </r>
  <r>
    <x v="0"/>
    <n v="1645970897.8280001"/>
    <s v="02/27 23:08:17"/>
    <n v="5300"/>
  </r>
  <r>
    <x v="0"/>
    <n v="1645971198.1600001"/>
    <s v="02/27 23:13:18"/>
    <n v="5300"/>
  </r>
  <r>
    <x v="0"/>
    <n v="1645971498.4590001"/>
    <s v="02/27 23:18:18"/>
    <n v="5300"/>
  </r>
  <r>
    <x v="0"/>
    <n v="1645971798.7720001"/>
    <s v="02/27 23:23:18"/>
    <n v="5300"/>
  </r>
  <r>
    <x v="0"/>
    <n v="1645972099.0769999"/>
    <s v="02/27 23:28:19"/>
    <n v="5300"/>
  </r>
  <r>
    <x v="0"/>
    <n v="1645972399.3859999"/>
    <s v="02/27 23:33:19"/>
    <n v="5300"/>
  </r>
  <r>
    <x v="0"/>
    <n v="1645972699.678"/>
    <s v="02/27 23:38:19"/>
    <n v="5300"/>
  </r>
  <r>
    <x v="0"/>
    <n v="1645973000.105"/>
    <s v="02/27 23:43:20"/>
    <n v="5300"/>
  </r>
  <r>
    <x v="0"/>
    <n v="1645973300.4230001"/>
    <s v="02/27 23:48:20"/>
    <n v="5300"/>
  </r>
  <r>
    <x v="0"/>
    <n v="1645973600.724"/>
    <s v="02/27 23:53:20"/>
    <n v="5300"/>
  </r>
  <r>
    <x v="0"/>
    <n v="1645973901.04"/>
    <s v="02/27 23:58:21"/>
    <n v="5300"/>
  </r>
  <r>
    <x v="0"/>
    <n v="1645974201.3670001"/>
    <s v="02/28 00:03:21"/>
    <n v="5300"/>
  </r>
  <r>
    <x v="0"/>
    <n v="1645974501.677"/>
    <s v="02/28 00:08:21"/>
    <n v="5300"/>
  </r>
  <r>
    <x v="0"/>
    <n v="1645974801.961"/>
    <s v="02/28 00:13:21"/>
    <n v="5300"/>
  </r>
  <r>
    <x v="0"/>
    <n v="1645975102.2809999"/>
    <s v="02/28 00:18:22"/>
    <n v="5300"/>
  </r>
  <r>
    <x v="0"/>
    <n v="1645975402.572"/>
    <s v="02/28 00:23:22"/>
    <n v="5300"/>
  </r>
  <r>
    <x v="0"/>
    <n v="1645975702.8940001"/>
    <s v="02/28 00:28:22"/>
    <n v="5300"/>
  </r>
  <r>
    <x v="0"/>
    <n v="1645976003.2360001"/>
    <s v="02/28 00:33:23"/>
    <n v="5300"/>
  </r>
  <r>
    <x v="0"/>
    <n v="1645976303.553"/>
    <s v="02/28 00:38:23"/>
    <n v="5300"/>
  </r>
  <r>
    <x v="0"/>
    <n v="1645976602.9119999"/>
    <s v="02/28 00:43:22"/>
    <n v="5300"/>
  </r>
  <r>
    <x v="0"/>
    <n v="1645976903.2219999"/>
    <s v="02/28 00:48:23"/>
    <n v="5300"/>
  </r>
  <r>
    <x v="0"/>
    <n v="1645977203.5439999"/>
    <s v="02/28 00:53:23"/>
    <n v="5300"/>
  </r>
  <r>
    <x v="0"/>
    <n v="1645977503.8510001"/>
    <s v="02/28 00:58:23"/>
    <n v="5300"/>
  </r>
  <r>
    <x v="0"/>
    <n v="1645977804.177"/>
    <s v="02/28 01:03:24"/>
    <n v="5300"/>
  </r>
  <r>
    <x v="0"/>
    <n v="1645978104.471"/>
    <s v="02/28 01:08:24"/>
    <n v="5300"/>
  </r>
  <r>
    <x v="0"/>
    <n v="1645978404.7720001"/>
    <s v="02/28 01:13:24"/>
    <n v="5300"/>
  </r>
  <r>
    <x v="0"/>
    <n v="1645978705.0899999"/>
    <s v="02/28 01:18:25"/>
    <n v="5300"/>
  </r>
  <r>
    <x v="0"/>
    <n v="1645979005.401"/>
    <s v="02/28 01:23:25"/>
    <n v="5300"/>
  </r>
  <r>
    <x v="0"/>
    <n v="1645979305.7119999"/>
    <s v="02/28 01:28:25"/>
    <n v="5300"/>
  </r>
  <r>
    <x v="0"/>
    <n v="1645979606.0079999"/>
    <s v="02/28 01:33:26"/>
    <n v="5300"/>
  </r>
  <r>
    <x v="0"/>
    <n v="1645979906.3139999"/>
    <s v="02/28 01:38:26"/>
    <n v="5300"/>
  </r>
  <r>
    <x v="0"/>
    <n v="1645980206.658"/>
    <s v="02/28 01:43:26"/>
    <n v="5300"/>
  </r>
  <r>
    <x v="0"/>
    <n v="1645980506.944"/>
    <s v="02/28 01:48:26"/>
    <n v="5300"/>
  </r>
  <r>
    <x v="0"/>
    <n v="1645980807.2550001"/>
    <s v="02/28 01:53:27"/>
    <n v="5300"/>
  </r>
  <r>
    <x v="0"/>
    <n v="1645981107.579"/>
    <s v="02/28 01:58:27"/>
    <n v="5300"/>
  </r>
  <r>
    <x v="0"/>
    <n v="1645981407.9030001"/>
    <s v="02/28 02:03:27"/>
    <n v="5300"/>
  </r>
  <r>
    <x v="0"/>
    <n v="1645981708.2090001"/>
    <s v="02/28 02:08:28"/>
    <n v="5300"/>
  </r>
  <r>
    <x v="0"/>
    <n v="1645982008.5250001"/>
    <s v="02/28 02:13:28"/>
    <n v="5300"/>
  </r>
  <r>
    <x v="0"/>
    <n v="1645982308.822"/>
    <s v="02/28 02:18:28"/>
    <n v="5300"/>
  </r>
  <r>
    <x v="0"/>
    <n v="1645982609.141"/>
    <s v="02/28 02:23:29"/>
    <n v="5300"/>
  </r>
  <r>
    <x v="0"/>
    <n v="1645982909.454"/>
    <s v="02/28 02:28:29"/>
    <n v="5300"/>
  </r>
  <r>
    <x v="0"/>
    <n v="1645983209.7709999"/>
    <s v="02/28 02:33:29"/>
    <n v="5300"/>
  </r>
  <r>
    <x v="0"/>
    <n v="1645983510.0669999"/>
    <s v="02/28 02:38:30"/>
    <n v="5300"/>
  </r>
  <r>
    <x v="0"/>
    <n v="1645983810.375"/>
    <s v="02/28 02:43:30"/>
    <n v="5300"/>
  </r>
  <r>
    <x v="0"/>
    <n v="1645984110.6800001"/>
    <s v="02/28 02:48:30"/>
    <n v="5300"/>
  </r>
  <r>
    <x v="0"/>
    <n v="1645984410.987"/>
    <s v="02/28 02:53:30"/>
    <n v="5300"/>
  </r>
  <r>
    <x v="0"/>
    <n v="1645984711.3069999"/>
    <s v="02/28 02:58:31"/>
    <n v="5300"/>
  </r>
  <r>
    <x v="0"/>
    <n v="1645985011.628"/>
    <s v="02/28 03:03:31"/>
    <n v="5300"/>
  </r>
  <r>
    <x v="0"/>
    <n v="1645985311.9319999"/>
    <s v="02/28 03:08:31"/>
    <n v="5300"/>
  </r>
  <r>
    <x v="0"/>
    <n v="1645985612.227"/>
    <s v="02/28 03:13:32"/>
    <n v="5300"/>
  </r>
  <r>
    <x v="0"/>
    <n v="1645985912.54"/>
    <s v="02/28 03:18:32"/>
    <n v="5300"/>
  </r>
  <r>
    <x v="0"/>
    <n v="1645986212.8570001"/>
    <s v="02/28 03:23:32"/>
    <n v="5300"/>
  </r>
  <r>
    <x v="0"/>
    <n v="1645986513.1700001"/>
    <s v="02/28 03:28:33"/>
    <n v="5300"/>
  </r>
  <r>
    <x v="0"/>
    <n v="1645986813.4979999"/>
    <s v="02/28 03:33:33"/>
    <n v="5300"/>
  </r>
  <r>
    <x v="0"/>
    <n v="1645987113.7950001"/>
    <s v="02/28 03:38:33"/>
    <n v="5300"/>
  </r>
  <r>
    <x v="0"/>
    <n v="1645987413.0769999"/>
    <s v="02/28 03:43:33"/>
    <n v="5300"/>
  </r>
  <r>
    <x v="0"/>
    <n v="1645987713.4030001"/>
    <s v="02/28 03:48:33"/>
    <n v="5300"/>
  </r>
  <r>
    <x v="0"/>
    <n v="1645988013.697"/>
    <s v="02/28 03:53:33"/>
    <n v="5300"/>
  </r>
  <r>
    <x v="0"/>
    <n v="1645988314.0020001"/>
    <s v="02/28 03:58:34"/>
    <n v="5300"/>
  </r>
  <r>
    <x v="0"/>
    <n v="1646221352.928"/>
    <s v="03/02 20:42:32"/>
    <n v="7700"/>
  </r>
  <r>
    <x v="0"/>
    <n v="1646221653.964"/>
    <s v="03/02 20:47:33"/>
    <n v="7700"/>
  </r>
  <r>
    <x v="0"/>
    <n v="1646221954.3069999"/>
    <s v="03/02 20:52:34"/>
    <n v="7600"/>
  </r>
  <r>
    <x v="0"/>
    <n v="1646222254.6700001"/>
    <s v="03/02 20:57:34"/>
    <n v="7500"/>
  </r>
  <r>
    <x v="0"/>
    <n v="1646222555.0179999"/>
    <s v="03/02 21:02:35"/>
    <n v="7500"/>
  </r>
  <r>
    <x v="0"/>
    <n v="1646222855.3840001"/>
    <s v="03/02 21:07:35"/>
    <n v="7500"/>
  </r>
  <r>
    <x v="0"/>
    <n v="1646223155.7049999"/>
    <s v="03/02 21:12:35"/>
    <n v="7400"/>
  </r>
  <r>
    <x v="0"/>
    <n v="1646223456.0710001"/>
    <s v="03/02 21:17:36"/>
    <n v="7400"/>
  </r>
  <r>
    <x v="0"/>
    <n v="1646223756.4319999"/>
    <s v="03/02 21:22:36"/>
    <n v="7400"/>
  </r>
  <r>
    <x v="0"/>
    <n v="1646224056.7609999"/>
    <s v="03/02 21:27:36"/>
    <n v="7300"/>
  </r>
  <r>
    <x v="0"/>
    <n v="1646224357.112"/>
    <s v="03/02 21:32:37"/>
    <n v="7300"/>
  </r>
  <r>
    <x v="0"/>
    <n v="1646224657.473"/>
    <s v="03/02 21:37:37"/>
    <n v="7300"/>
  </r>
  <r>
    <x v="0"/>
    <n v="1646224957.8139999"/>
    <s v="03/02 21:42:37"/>
    <n v="7300"/>
  </r>
  <r>
    <x v="0"/>
    <n v="1646225258.3469999"/>
    <s v="03/02 21:47:38"/>
    <n v="7300"/>
  </r>
  <r>
    <x v="0"/>
    <n v="1646225558.7019999"/>
    <s v="03/02 21:52:38"/>
    <n v="7200"/>
  </r>
  <r>
    <x v="0"/>
    <n v="1646225859.0699999"/>
    <s v="03/02 21:57:39"/>
    <n v="7200"/>
  </r>
  <r>
    <x v="0"/>
    <n v="1646226159.3859999"/>
    <s v="03/02 22:02:39"/>
    <n v="7200"/>
  </r>
  <r>
    <x v="0"/>
    <n v="1646226459.743"/>
    <s v="03/02 22:07:39"/>
    <n v="7200"/>
  </r>
  <r>
    <x v="0"/>
    <n v="1646226760.089"/>
    <s v="03/02 22:12:40"/>
    <n v="7100"/>
  </r>
  <r>
    <x v="0"/>
    <n v="1646227060.447"/>
    <s v="03/02 22:17:40"/>
    <n v="7100"/>
  </r>
  <r>
    <x v="0"/>
    <n v="1646227360.905"/>
    <s v="03/02 22:22:40"/>
    <n v="7000"/>
  </r>
  <r>
    <x v="0"/>
    <n v="1646227661.145"/>
    <s v="03/02 22:27:41"/>
    <n v="7000"/>
  </r>
  <r>
    <x v="0"/>
    <n v="1646227961.5139999"/>
    <s v="03/02 22:32:41"/>
    <n v="6900"/>
  </r>
  <r>
    <x v="0"/>
    <n v="1646228261.848"/>
    <s v="03/02 22:37:41"/>
    <n v="6900"/>
  </r>
  <r>
    <x v="0"/>
    <n v="1646228562.207"/>
    <s v="03/02 22:42:42"/>
    <n v="6800"/>
  </r>
  <r>
    <x v="0"/>
    <n v="1646228861.5179999"/>
    <s v="03/02 22:47:41"/>
    <n v="6800"/>
  </r>
  <r>
    <x v="0"/>
    <n v="1646229161.8859999"/>
    <s v="03/02 22:52:41"/>
    <n v="6800"/>
  </r>
  <r>
    <x v="0"/>
    <n v="1646229462.2279999"/>
    <s v="03/02 22:57:42"/>
    <n v="6700"/>
  </r>
  <r>
    <x v="0"/>
    <n v="1646229762.5769999"/>
    <s v="03/02 23:02:42"/>
    <n v="6700"/>
  </r>
  <r>
    <x v="0"/>
    <n v="1646230062.911"/>
    <s v="03/02 23:07:42"/>
    <n v="6700"/>
  </r>
  <r>
    <x v="0"/>
    <n v="1646230363.276"/>
    <s v="03/02 23:12:43"/>
    <n v="6700"/>
  </r>
  <r>
    <x v="0"/>
    <n v="1646230663.6300001"/>
    <s v="03/02 23:17:43"/>
    <n v="6700"/>
  </r>
  <r>
    <x v="0"/>
    <n v="1646230963.954"/>
    <s v="03/02 23:22:43"/>
    <n v="6700"/>
  </r>
  <r>
    <x v="0"/>
    <n v="1646231264.3099999"/>
    <s v="03/02 23:27:44"/>
    <n v="6700"/>
  </r>
  <r>
    <x v="0"/>
    <n v="1646231564.6370001"/>
    <s v="03/02 23:32:44"/>
    <n v="6700"/>
  </r>
  <r>
    <x v="0"/>
    <n v="1646231864.9349999"/>
    <s v="03/02 23:37:44"/>
    <n v="6700"/>
  </r>
  <r>
    <x v="0"/>
    <n v="1646232165.306"/>
    <s v="03/02 23:42:45"/>
    <n v="6700"/>
  </r>
  <r>
    <x v="0"/>
    <n v="1646232465.6210001"/>
    <s v="03/02 23:47:45"/>
    <n v="6700"/>
  </r>
  <r>
    <x v="0"/>
    <n v="1646232765.9230001"/>
    <s v="03/02 23:52:45"/>
    <n v="6700"/>
  </r>
  <r>
    <x v="0"/>
    <n v="1646233066.2290001"/>
    <s v="03/02 23:57:46"/>
    <n v="6700"/>
  </r>
  <r>
    <x v="0"/>
    <n v="1646233426.5550001"/>
    <s v="03/03 00:03:46"/>
    <n v="6700"/>
  </r>
  <r>
    <x v="0"/>
    <n v="1646233666.872"/>
    <s v="03/03 00:07:46"/>
    <n v="6700"/>
  </r>
  <r>
    <x v="0"/>
    <n v="1646233967.1700001"/>
    <s v="03/03 00:12:47"/>
    <n v="6700"/>
  </r>
  <r>
    <x v="0"/>
    <n v="1646234267.49"/>
    <s v="03/03 00:17:47"/>
    <n v="6700"/>
  </r>
  <r>
    <x v="0"/>
    <n v="1646234567.7980001"/>
    <s v="03/03 00:22:47"/>
    <n v="6700"/>
  </r>
  <r>
    <x v="0"/>
    <n v="1646234868.115"/>
    <s v="03/03 00:27:48"/>
    <n v="6700"/>
  </r>
  <r>
    <x v="0"/>
    <n v="1646235168.4219999"/>
    <s v="03/03 00:32:48"/>
    <n v="6700"/>
  </r>
  <r>
    <x v="0"/>
    <n v="1646235468.7290001"/>
    <s v="03/03 00:37:48"/>
    <n v="6700"/>
  </r>
  <r>
    <x v="0"/>
    <n v="1646235768.9419999"/>
    <s v="03/03 00:42:48"/>
    <n v="6700"/>
  </r>
  <r>
    <x v="0"/>
    <n v="1646236069.2650001"/>
    <s v="03/03 00:47:49"/>
    <n v="6700"/>
  </r>
  <r>
    <x v="0"/>
    <n v="1646236369.573"/>
    <s v="03/03 00:52:49"/>
    <n v="6700"/>
  </r>
  <r>
    <x v="0"/>
    <n v="1646236669.891"/>
    <s v="03/03 00:57:49"/>
    <n v="6700"/>
  </r>
  <r>
    <x v="0"/>
    <n v="1646236970.1860001"/>
    <s v="03/03 01:02:50"/>
    <n v="6700"/>
  </r>
  <r>
    <x v="0"/>
    <n v="1646237270.4809999"/>
    <s v="03/03 01:07:50"/>
    <n v="6700"/>
  </r>
  <r>
    <x v="0"/>
    <n v="1646237570.7950001"/>
    <s v="03/03 01:12:50"/>
    <n v="6700"/>
  </r>
  <r>
    <x v="0"/>
    <n v="1646237871.1099999"/>
    <s v="03/03 01:17:51"/>
    <n v="6700"/>
  </r>
  <r>
    <x v="0"/>
    <n v="1646238171.4189999"/>
    <s v="03/03 01:22:51"/>
    <n v="6700"/>
  </r>
  <r>
    <x v="0"/>
    <n v="1646238471.714"/>
    <s v="03/03 01:27:51"/>
    <n v="6700"/>
  </r>
  <r>
    <x v="0"/>
    <n v="1646238772.0580001"/>
    <s v="03/03 01:32:52"/>
    <n v="6700"/>
  </r>
  <r>
    <x v="0"/>
    <n v="1646239072.3770001"/>
    <s v="03/03 01:37:52"/>
    <n v="6700"/>
  </r>
  <r>
    <x v="0"/>
    <n v="1646239372.665"/>
    <s v="03/03 01:42:52"/>
    <n v="6700"/>
  </r>
  <r>
    <x v="0"/>
    <n v="1646239673.006"/>
    <s v="03/03 01:47:53"/>
    <n v="6700"/>
  </r>
  <r>
    <x v="0"/>
    <n v="1646239973.3099999"/>
    <s v="03/03 01:52:53"/>
    <n v="6700"/>
  </r>
  <r>
    <x v="0"/>
    <n v="1646240273.6170001"/>
    <s v="03/03 01:57:53"/>
    <n v="6700"/>
  </r>
  <r>
    <x v="0"/>
    <n v="1646240573.9219999"/>
    <s v="03/03 02:02:53"/>
    <n v="6700"/>
  </r>
  <r>
    <x v="0"/>
    <n v="1646240874.2320001"/>
    <s v="03/03 02:07:54"/>
    <n v="6700"/>
  </r>
  <r>
    <x v="0"/>
    <n v="1646241174.539"/>
    <s v="03/03 02:12:54"/>
    <n v="6700"/>
  </r>
  <r>
    <x v="0"/>
    <n v="1646241474.855"/>
    <s v="03/03 02:17:54"/>
    <n v="6700"/>
  </r>
  <r>
    <x v="0"/>
    <n v="1646241775.174"/>
    <s v="03/03 02:22:55"/>
    <n v="6700"/>
  </r>
  <r>
    <x v="0"/>
    <n v="1646242075.474"/>
    <s v="03/03 02:27:55"/>
    <n v="6700"/>
  </r>
  <r>
    <x v="0"/>
    <n v="1646242375.7679999"/>
    <s v="03/03 02:32:55"/>
    <n v="6700"/>
  </r>
  <r>
    <x v="0"/>
    <n v="1646242676.0880001"/>
    <s v="03/03 02:37:56"/>
    <n v="6700"/>
  </r>
  <r>
    <x v="0"/>
    <n v="1646242975.4159999"/>
    <s v="03/03 02:42:55"/>
    <n v="6700"/>
  </r>
  <r>
    <x v="0"/>
    <n v="1646243275.7390001"/>
    <s v="03/03 02:47:55"/>
    <n v="6700"/>
  </r>
  <r>
    <x v="0"/>
    <n v="1646243576.0550001"/>
    <s v="03/03 02:52:56"/>
    <n v="6700"/>
  </r>
  <r>
    <x v="0"/>
    <n v="1646243876.3610001"/>
    <s v="03/03 02:57:56"/>
    <n v="6700"/>
  </r>
  <r>
    <x v="0"/>
    <n v="1646244176.6760001"/>
    <s v="03/03 03:02:56"/>
    <n v="6700"/>
  </r>
  <r>
    <x v="0"/>
    <n v="1646244476.9860001"/>
    <s v="03/03 03:07:56"/>
    <n v="6700"/>
  </r>
  <r>
    <x v="0"/>
    <n v="1646244777.302"/>
    <s v="03/03 03:12:57"/>
    <n v="6700"/>
  </r>
  <r>
    <x v="0"/>
    <n v="1646245077.612"/>
    <s v="03/03 03:17:57"/>
    <n v="6700"/>
  </r>
  <r>
    <x v="0"/>
    <n v="1646245377.9130001"/>
    <s v="03/03 03:22:57"/>
    <n v="6700"/>
  </r>
  <r>
    <x v="0"/>
    <n v="1646245678.217"/>
    <s v="03/03 03:27:58"/>
    <n v="6700"/>
  </r>
  <r>
    <x v="0"/>
    <n v="1646245978.5420001"/>
    <s v="03/03 03:32:58"/>
    <n v="6700"/>
  </r>
  <r>
    <x v="0"/>
    <n v="1646246278.8529999"/>
    <s v="03/03 03:37:58"/>
    <n v="6700"/>
  </r>
  <r>
    <x v="0"/>
    <n v="1646246579.092"/>
    <s v="03/03 03:42:59"/>
    <n v="6700"/>
  </r>
  <r>
    <x v="0"/>
    <n v="1646246879.3940001"/>
    <s v="03/03 03:47:59"/>
    <n v="6700"/>
  </r>
  <r>
    <x v="0"/>
    <n v="1646247179.721"/>
    <s v="03/03 03:52:59"/>
    <n v="6700"/>
  </r>
  <r>
    <x v="0"/>
    <n v="1646247480.023"/>
    <s v="03/03 03:58:00"/>
    <n v="6700"/>
  </r>
  <r>
    <x v="0"/>
    <n v="1646247780.3440001"/>
    <s v="03/03 04:03:00"/>
    <n v="6700"/>
  </r>
  <r>
    <x v="0"/>
    <n v="1646248080.6389999"/>
    <s v="03/03 04:08:00"/>
    <n v="6700"/>
  </r>
  <r>
    <x v="0"/>
    <n v="1646248380.974"/>
    <s v="03/03 04:13:00"/>
    <n v="6700"/>
  </r>
  <r>
    <x v="0"/>
    <n v="1646248681.2880001"/>
    <s v="03/03 04:18:01"/>
    <n v="6700"/>
  </r>
  <r>
    <x v="0"/>
    <n v="1646248981.5810001"/>
    <s v="03/03 04:23:01"/>
    <n v="6700"/>
  </r>
  <r>
    <x v="0"/>
    <n v="1646249281.872"/>
    <s v="03/03 04:28:01"/>
    <n v="6700"/>
  </r>
  <r>
    <x v="0"/>
    <n v="1646249582.2060001"/>
    <s v="03/03 04:33:02"/>
    <n v="6700"/>
  </r>
  <r>
    <x v="0"/>
    <n v="1646249882.516"/>
    <s v="03/03 04:38:02"/>
    <n v="6700"/>
  </r>
  <r>
    <x v="0"/>
    <n v="1646250182.8310001"/>
    <s v="03/03 04:43:02"/>
    <n v="6700"/>
  </r>
  <r>
    <x v="0"/>
    <n v="1646250483.1429999"/>
    <s v="03/03 04:48:03"/>
    <n v="6700"/>
  </r>
  <r>
    <x v="0"/>
    <n v="1646250783.441"/>
    <s v="03/03 04:53:03"/>
    <n v="7200"/>
  </r>
  <r>
    <x v="0"/>
    <n v="1646251083.766"/>
    <s v="03/03 04:58:03"/>
    <n v="7300"/>
  </r>
  <r>
    <x v="0"/>
    <n v="1646251384.0469999"/>
    <s v="03/03 05:03:04"/>
    <n v="7800"/>
  </r>
  <r>
    <x v="0"/>
    <n v="1646251684.3499999"/>
    <s v="03/03 05:08:04"/>
    <n v="8000"/>
  </r>
  <r>
    <x v="0"/>
    <n v="1646251984.674"/>
    <s v="03/03 05:13:04"/>
    <n v="8200"/>
  </r>
  <r>
    <x v="0"/>
    <n v="1646252284.977"/>
    <s v="03/03 05:18:04"/>
    <n v="8800"/>
  </r>
  <r>
    <x v="0"/>
    <n v="1646252585.293"/>
    <s v="03/03 05:23:05"/>
    <n v="9000"/>
  </r>
  <r>
    <x v="0"/>
    <n v="1646252885.6029999"/>
    <s v="03/03 05:28:05"/>
    <n v="9000"/>
  </r>
  <r>
    <x v="0"/>
    <n v="1646253185.9189999"/>
    <s v="03/03 05:33:05"/>
    <n v="9600"/>
  </r>
  <r>
    <x v="0"/>
    <n v="1646253486.243"/>
    <s v="03/03 05:38:06"/>
    <n v="9500"/>
  </r>
  <r>
    <x v="0"/>
    <n v="1646253785.5369999"/>
    <s v="03/03 05:43:05"/>
    <n v="10000"/>
  </r>
  <r>
    <x v="0"/>
    <n v="1646254085.839"/>
    <s v="03/03 05:48:05"/>
    <n v="10000"/>
  </r>
  <r>
    <x v="0"/>
    <n v="1646254386.168"/>
    <s v="03/03 05:53:06"/>
    <n v="10000"/>
  </r>
  <r>
    <x v="0"/>
    <n v="1646254686.483"/>
    <s v="03/03 05:58:06"/>
    <n v="10000"/>
  </r>
  <r>
    <x v="0"/>
    <n v="1646254986.7850001"/>
    <s v="03/03 06:03:06"/>
    <n v="10000"/>
  </r>
  <r>
    <x v="0"/>
    <n v="1646255287.112"/>
    <s v="03/03 06:08:07"/>
    <n v="10000"/>
  </r>
  <r>
    <x v="0"/>
    <n v="1646255587.415"/>
    <s v="03/03 06:13:07"/>
    <n v="10000"/>
  </r>
  <r>
    <x v="0"/>
    <n v="1646255887.7260001"/>
    <s v="03/03 06:18:07"/>
    <n v="10000"/>
  </r>
  <r>
    <x v="0"/>
    <n v="1646256188.052"/>
    <s v="03/03 06:23:08"/>
    <n v="10000"/>
  </r>
  <r>
    <x v="0"/>
    <n v="1646256488.326"/>
    <s v="03/03 06:28:08"/>
    <n v="10000"/>
  </r>
  <r>
    <x v="0"/>
    <n v="1646256788.651"/>
    <s v="03/03 06:33:08"/>
    <n v="10000"/>
  </r>
  <r>
    <x v="0"/>
    <n v="1646257088.954"/>
    <s v="03/03 06:38:08"/>
    <n v="10000"/>
  </r>
  <r>
    <x v="0"/>
    <n v="1646257389.2119999"/>
    <s v="03/03 06:43:09"/>
    <n v="10000"/>
  </r>
  <r>
    <x v="0"/>
    <n v="1646257689.5280001"/>
    <s v="03/03 06:48:09"/>
    <n v="10000"/>
  </r>
  <r>
    <x v="0"/>
    <n v="1646257989.832"/>
    <s v="03/03 06:53:09"/>
    <n v="10000"/>
  </r>
  <r>
    <x v="0"/>
    <n v="1646258290.152"/>
    <s v="03/03 06:58:10"/>
    <n v="10000"/>
  </r>
  <r>
    <x v="0"/>
    <n v="1646258590.4519999"/>
    <s v="03/03 07:03:10"/>
    <n v="10000"/>
  </r>
  <r>
    <x v="0"/>
    <n v="1646258890.78"/>
    <s v="03/03 07:08:10"/>
    <n v="10000"/>
  </r>
  <r>
    <x v="0"/>
    <n v="1646259191.0780001"/>
    <s v="03/03 07:13:11"/>
    <n v="10000"/>
  </r>
  <r>
    <x v="0"/>
    <n v="1646259491.3940001"/>
    <s v="03/03 07:18:11"/>
    <n v="10000"/>
  </r>
  <r>
    <x v="0"/>
    <n v="1646259791.7019999"/>
    <s v="03/03 07:23:11"/>
    <n v="10000"/>
  </r>
  <r>
    <x v="0"/>
    <n v="1646260092.0209999"/>
    <s v="03/03 07:28:12"/>
    <n v="10000"/>
  </r>
  <r>
    <x v="0"/>
    <n v="1646260392.3280001"/>
    <s v="03/03 07:33:12"/>
    <n v="10000"/>
  </r>
  <r>
    <x v="0"/>
    <n v="1646260692.6340001"/>
    <s v="03/03 07:38:12"/>
    <n v="10000"/>
  </r>
  <r>
    <x v="0"/>
    <n v="1646260992.9790001"/>
    <s v="03/03 07:43:12"/>
    <n v="10000"/>
  </r>
  <r>
    <x v="0"/>
    <n v="1646261293.2780001"/>
    <s v="03/03 07:48:13"/>
    <n v="10000"/>
  </r>
  <r>
    <x v="0"/>
    <n v="1646261593.6099999"/>
    <s v="03/03 07:53:13"/>
    <n v="10000"/>
  </r>
  <r>
    <x v="0"/>
    <n v="1646261893.9200001"/>
    <s v="03/03 07:58:13"/>
    <n v="10000"/>
  </r>
  <r>
    <x v="0"/>
    <n v="1646262194.214"/>
    <s v="03/03 08:03:14"/>
    <n v="10000"/>
  </r>
  <r>
    <x v="0"/>
    <n v="1646262494.5179999"/>
    <s v="03/03 08:08:14"/>
    <n v="10000"/>
  </r>
  <r>
    <x v="0"/>
    <n v="1646262794.8299999"/>
    <s v="03/03 08:13:14"/>
    <n v="10000"/>
  </r>
  <r>
    <x v="0"/>
    <n v="1646263095.158"/>
    <s v="03/03 08:18:15"/>
    <n v="10000"/>
  </r>
  <r>
    <x v="0"/>
    <n v="1646263395.4590001"/>
    <s v="03/03 08:23:15"/>
    <n v="10000"/>
  </r>
  <r>
    <x v="0"/>
    <n v="1646263695.7750001"/>
    <s v="03/03 08:28:15"/>
    <n v="10000"/>
  </r>
  <r>
    <x v="0"/>
    <n v="1646263996.0799999"/>
    <s v="03/03 08:33:16"/>
    <n v="10000"/>
  </r>
  <r>
    <x v="0"/>
    <n v="1646264296.375"/>
    <s v="03/03 08:38:16"/>
    <n v="10000"/>
  </r>
  <r>
    <x v="0"/>
    <n v="1646264595.7909999"/>
    <s v="03/03 08:43:15"/>
    <n v="10000"/>
  </r>
  <r>
    <x v="0"/>
    <n v="1646264896.082"/>
    <s v="03/03 08:48:16"/>
    <n v="10000"/>
  </r>
  <r>
    <x v="0"/>
    <n v="1646265196.3940001"/>
    <s v="03/03 08:53:16"/>
    <n v="10000"/>
  </r>
  <r>
    <x v="0"/>
    <n v="1646265496.698"/>
    <s v="03/03 08:58:16"/>
    <n v="10000"/>
  </r>
  <r>
    <x v="0"/>
    <n v="1646265797.02"/>
    <s v="03/03 09:03:17"/>
    <n v="10000"/>
  </r>
  <r>
    <x v="0"/>
    <n v="1646266097.3340001"/>
    <s v="03/03 09:08:17"/>
    <n v="10000"/>
  </r>
  <r>
    <x v="0"/>
    <n v="1646266397.632"/>
    <s v="03/03 09:13:17"/>
    <n v="10000"/>
  </r>
  <r>
    <x v="0"/>
    <n v="1646266697.9260001"/>
    <s v="03/03 09:18:17"/>
    <n v="10000"/>
  </r>
  <r>
    <x v="0"/>
    <n v="1646266998.2509999"/>
    <s v="03/03 09:23:18"/>
    <n v="10000"/>
  </r>
  <r>
    <x v="0"/>
    <n v="1646267298.556"/>
    <s v="03/03 09:28:18"/>
    <n v="10000"/>
  </r>
  <r>
    <x v="0"/>
    <n v="1646267598.8510001"/>
    <s v="03/03 09:33:18"/>
    <n v="10000"/>
  </r>
  <r>
    <x v="0"/>
    <n v="1646267899.148"/>
    <s v="03/03 09:38:19"/>
    <n v="10000"/>
  </r>
  <r>
    <x v="0"/>
    <n v="1646268199.5109999"/>
    <s v="03/03 09:43:19"/>
    <n v="10000"/>
  </r>
  <r>
    <x v="0"/>
    <n v="1646268499.8340001"/>
    <s v="03/03 09:48:19"/>
    <n v="10000"/>
  </r>
  <r>
    <x v="0"/>
    <n v="1646268800.1440001"/>
    <s v="03/03 09:53:20"/>
    <n v="10000"/>
  </r>
  <r>
    <x v="0"/>
    <n v="1646269100.4630001"/>
    <s v="03/03 09:58:20"/>
    <n v="10000"/>
  </r>
  <r>
    <x v="0"/>
    <n v="1646269400.7820001"/>
    <s v="03/03 10:03:20"/>
    <n v="10000"/>
  </r>
  <r>
    <x v="0"/>
    <n v="1646269701.0810001"/>
    <s v="03/03 10:08:21"/>
    <n v="10000"/>
  </r>
  <r>
    <x v="0"/>
    <n v="1646270001.4130001"/>
    <s v="03/03 10:13:21"/>
    <n v="10000"/>
  </r>
  <r>
    <x v="0"/>
    <n v="1646270301.7290001"/>
    <s v="03/03 10:18:21"/>
    <n v="10000"/>
  </r>
  <r>
    <x v="0"/>
    <n v="1646270602.0220001"/>
    <s v="03/03 10:23:22"/>
    <n v="10000"/>
  </r>
  <r>
    <x v="0"/>
    <n v="1646270902.3269999"/>
    <s v="03/03 10:28:22"/>
    <n v="10000"/>
  </r>
  <r>
    <x v="0"/>
    <n v="1646271202.631"/>
    <s v="03/03 10:33:22"/>
    <n v="10000"/>
  </r>
  <r>
    <x v="0"/>
    <n v="1646271502.96"/>
    <s v="03/03 10:38:22"/>
    <n v="10000"/>
  </r>
  <r>
    <x v="0"/>
    <n v="1646271803.2449999"/>
    <s v="03/03 10:43:23"/>
    <n v="10000"/>
  </r>
  <r>
    <x v="0"/>
    <n v="1646272103.572"/>
    <s v="03/03 10:48:23"/>
    <n v="10000"/>
  </r>
  <r>
    <x v="0"/>
    <n v="1646272403.8499999"/>
    <s v="03/03 10:53:23"/>
    <n v="10000"/>
  </r>
  <r>
    <x v="0"/>
    <n v="1646272704.1630001"/>
    <s v="03/03 10:58:24"/>
    <n v="10000"/>
  </r>
  <r>
    <x v="0"/>
    <n v="1646273004.4820001"/>
    <s v="03/03 11:03:24"/>
    <n v="10000"/>
  </r>
  <r>
    <x v="0"/>
    <n v="1646273304.7950001"/>
    <s v="03/03 11:08:24"/>
    <n v="10000"/>
  </r>
  <r>
    <x v="0"/>
    <n v="1646273605.086"/>
    <s v="03/03 11:13:25"/>
    <n v="10000"/>
  </r>
  <r>
    <x v="0"/>
    <n v="1646273905.4170001"/>
    <s v="03/03 11:18:25"/>
    <n v="10000"/>
  </r>
  <r>
    <x v="0"/>
    <n v="1646274205.717"/>
    <s v="03/03 11:23:25"/>
    <n v="10000"/>
  </r>
  <r>
    <x v="0"/>
    <n v="1646274506.049"/>
    <s v="03/03 11:28:26"/>
    <n v="10000"/>
  </r>
  <r>
    <x v="0"/>
    <n v="1646274806.345"/>
    <s v="03/03 11:33:26"/>
    <n v="10000"/>
  </r>
  <r>
    <x v="0"/>
    <n v="1646275106.6559999"/>
    <s v="03/03 11:38:26"/>
    <n v="10000"/>
  </r>
  <r>
    <x v="0"/>
    <n v="1646275405.904"/>
    <s v="03/03 11:43:25"/>
    <n v="10000"/>
  </r>
  <r>
    <x v="0"/>
    <n v="1646275706.2320001"/>
    <s v="03/03 11:48:26"/>
    <n v="10000"/>
  </r>
  <r>
    <x v="0"/>
    <n v="1646276006.55"/>
    <s v="03/03 11:53:26"/>
    <n v="10000"/>
  </r>
  <r>
    <x v="0"/>
    <n v="1646276306.852"/>
    <s v="03/03 11:58:26"/>
    <n v="10000"/>
  </r>
  <r>
    <x v="0"/>
    <n v="1646276607.1700001"/>
    <s v="03/03 12:03:27"/>
    <n v="10000"/>
  </r>
  <r>
    <x v="0"/>
    <n v="1646276907.4660001"/>
    <s v="03/03 12:08:27"/>
    <n v="9800"/>
  </r>
  <r>
    <x v="0"/>
    <n v="1646277207.7909999"/>
    <s v="03/03 12:13:27"/>
    <n v="9600"/>
  </r>
  <r>
    <x v="0"/>
    <n v="1646277508.0910001"/>
    <s v="03/03 12:18:28"/>
    <n v="9400"/>
  </r>
  <r>
    <x v="0"/>
    <n v="1646277808.401"/>
    <s v="03/03 12:23:28"/>
    <n v="9000"/>
  </r>
  <r>
    <x v="0"/>
    <n v="1646278108.707"/>
    <s v="03/03 12:28:28"/>
    <n v="9400"/>
  </r>
  <r>
    <x v="0"/>
    <n v="1646278409.017"/>
    <s v="03/03 12:33:29"/>
    <n v="9200"/>
  </r>
  <r>
    <x v="0"/>
    <n v="1646278709.3169999"/>
    <s v="03/03 12:38:29"/>
    <n v="9400"/>
  </r>
  <r>
    <x v="0"/>
    <n v="1646279009.6329999"/>
    <s v="03/03 12:43:29"/>
    <n v="9300"/>
  </r>
  <r>
    <x v="0"/>
    <n v="1646279309.927"/>
    <s v="03/03 12:48:29"/>
    <n v="9200"/>
  </r>
  <r>
    <x v="0"/>
    <n v="1646279610.2420001"/>
    <s v="03/03 12:53:30"/>
    <n v="9200"/>
  </r>
  <r>
    <x v="0"/>
    <n v="1646279910.559"/>
    <s v="03/03 12:58:30"/>
    <n v="9300"/>
  </r>
  <r>
    <x v="0"/>
    <n v="1646280210.875"/>
    <s v="03/03 13:03:30"/>
    <n v="9200"/>
  </r>
  <r>
    <x v="0"/>
    <n v="1646280511.178"/>
    <s v="03/03 13:08:31"/>
    <n v="9500"/>
  </r>
  <r>
    <x v="0"/>
    <n v="1646280811.497"/>
    <s v="03/03 13:13:31"/>
    <n v="9300"/>
  </r>
  <r>
    <x v="0"/>
    <n v="1646281111.8039999"/>
    <s v="03/03 13:18:31"/>
    <n v="9100"/>
  </r>
  <r>
    <x v="0"/>
    <n v="1646281412.1010001"/>
    <s v="03/03 13:23:32"/>
    <n v="9300"/>
  </r>
  <r>
    <x v="0"/>
    <n v="1646281712.4260001"/>
    <s v="03/03 13:28:32"/>
    <n v="9400"/>
  </r>
  <r>
    <x v="0"/>
    <n v="1646282012.7449999"/>
    <s v="03/03 13:33:32"/>
    <n v="9300"/>
  </r>
  <r>
    <x v="0"/>
    <n v="1646282313.0409999"/>
    <s v="03/03 13:38:33"/>
    <n v="9300"/>
  </r>
  <r>
    <x v="0"/>
    <n v="1646282613.4389999"/>
    <s v="03/03 13:43:33"/>
    <n v="9200"/>
  </r>
  <r>
    <x v="0"/>
    <n v="1646282913.7320001"/>
    <s v="03/03 13:48:33"/>
    <n v="9300"/>
  </r>
  <r>
    <x v="0"/>
    <n v="1646283214.0450001"/>
    <s v="03/03 13:53:34"/>
    <n v="9000"/>
  </r>
  <r>
    <x v="0"/>
    <n v="1646283514.3570001"/>
    <s v="03/03 13:58:34"/>
    <n v="9300"/>
  </r>
  <r>
    <x v="0"/>
    <n v="1646283814.6630001"/>
    <s v="03/03 14:03:34"/>
    <n v="9400"/>
  </r>
  <r>
    <x v="0"/>
    <n v="1646284114.9960001"/>
    <s v="03/03 14:08:34"/>
    <n v="9200"/>
  </r>
  <r>
    <x v="0"/>
    <n v="1646284415.3069999"/>
    <s v="03/03 14:13:35"/>
    <n v="9400"/>
  </r>
  <r>
    <x v="0"/>
    <n v="1646284715.631"/>
    <s v="03/03 14:18:35"/>
    <n v="9200"/>
  </r>
  <r>
    <x v="0"/>
    <n v="1646285015.937"/>
    <s v="03/03 14:23:35"/>
    <n v="9200"/>
  </r>
  <r>
    <x v="0"/>
    <n v="1646285316.253"/>
    <s v="03/03 14:28:36"/>
    <n v="9200"/>
  </r>
  <r>
    <x v="0"/>
    <n v="1646285616.569"/>
    <s v="03/03 14:33:36"/>
    <n v="9200"/>
  </r>
  <r>
    <x v="0"/>
    <n v="1646285916.8740001"/>
    <s v="03/03 14:38:36"/>
    <n v="9300"/>
  </r>
  <r>
    <x v="0"/>
    <n v="1646286216.2320001"/>
    <s v="03/03 14:43:36"/>
    <n v="9200"/>
  </r>
  <r>
    <x v="0"/>
    <n v="1646286516.549"/>
    <s v="03/03 14:48:36"/>
    <n v="9300"/>
  </r>
  <r>
    <x v="0"/>
    <n v="1646286816.8499999"/>
    <s v="03/03 14:53:36"/>
    <n v="9200"/>
  </r>
  <r>
    <x v="0"/>
    <n v="1646287117.1760001"/>
    <s v="03/03 14:58:37"/>
    <n v="9200"/>
  </r>
  <r>
    <x v="0"/>
    <n v="1646287417.4949999"/>
    <s v="03/03 15:03:37"/>
    <n v="9100"/>
  </r>
  <r>
    <x v="0"/>
    <n v="1646287717.8280001"/>
    <s v="03/03 15:08:37"/>
    <n v="9200"/>
  </r>
  <r>
    <x v="0"/>
    <n v="1646288018.1070001"/>
    <s v="03/03 15:13:38"/>
    <n v="9200"/>
  </r>
  <r>
    <x v="0"/>
    <n v="1646288318.4059999"/>
    <s v="03/03 15:18:38"/>
    <n v="9200"/>
  </r>
  <r>
    <x v="0"/>
    <n v="1646288618.7279999"/>
    <s v="03/03 15:23:38"/>
    <n v="9200"/>
  </r>
  <r>
    <x v="0"/>
    <n v="1646288919.0450001"/>
    <s v="03/03 15:28:39"/>
    <n v="9200"/>
  </r>
  <r>
    <x v="0"/>
    <n v="1646289219.362"/>
    <s v="03/03 15:33:39"/>
    <n v="9100"/>
  </r>
  <r>
    <x v="0"/>
    <n v="1646289519.6570001"/>
    <s v="03/03 15:38:39"/>
    <n v="9100"/>
  </r>
  <r>
    <x v="0"/>
    <n v="1646289819.8989999"/>
    <s v="03/03 15:43:39"/>
    <n v="9100"/>
  </r>
  <r>
    <x v="0"/>
    <n v="1646290120.207"/>
    <s v="03/03 15:48:40"/>
    <n v="9100"/>
  </r>
  <r>
    <x v="0"/>
    <n v="1646290420.5209999"/>
    <s v="03/03 15:53:40"/>
    <n v="9100"/>
  </r>
  <r>
    <x v="0"/>
    <n v="1646290720.835"/>
    <s v="03/03 15:58:40"/>
    <n v="9100"/>
  </r>
  <r>
    <x v="0"/>
    <n v="1646291021.161"/>
    <s v="03/03 16:03:41"/>
    <n v="9100"/>
  </r>
  <r>
    <x v="0"/>
    <n v="1646291321.4909999"/>
    <s v="03/03 16:08:41"/>
    <n v="9100"/>
  </r>
  <r>
    <x v="0"/>
    <n v="1646291621.7920001"/>
    <s v="03/03 16:13:41"/>
    <n v="9100"/>
  </r>
  <r>
    <x v="0"/>
    <n v="1646291922.0929999"/>
    <s v="03/03 16:18:42"/>
    <n v="9100"/>
  </r>
  <r>
    <x v="0"/>
    <n v="1646292222.405"/>
    <s v="03/03 16:23:42"/>
    <n v="9100"/>
  </r>
  <r>
    <x v="0"/>
    <n v="1646292522.7049999"/>
    <s v="03/03 16:28:42"/>
    <n v="9100"/>
  </r>
  <r>
    <x v="0"/>
    <n v="1646292823.036"/>
    <s v="03/03 16:33:43"/>
    <n v="9400"/>
  </r>
  <r>
    <x v="0"/>
    <n v="1646293123.345"/>
    <s v="03/03 16:38:43"/>
    <n v="9300"/>
  </r>
  <r>
    <x v="0"/>
    <n v="1646293423.721"/>
    <s v="03/03 16:43:43"/>
    <n v="9300"/>
  </r>
  <r>
    <x v="0"/>
    <n v="1646293724.0420001"/>
    <s v="03/03 16:48:44"/>
    <n v="9200"/>
  </r>
  <r>
    <x v="0"/>
    <n v="1646294024.3599999"/>
    <s v="03/03 16:53:44"/>
    <n v="8900"/>
  </r>
  <r>
    <x v="0"/>
    <n v="1646294324.6689999"/>
    <s v="03/03 16:58:44"/>
    <n v="8900"/>
  </r>
  <r>
    <x v="0"/>
    <n v="1646294624.9860001"/>
    <s v="03/03 17:03:44"/>
    <n v="8900"/>
  </r>
  <r>
    <x v="0"/>
    <n v="1646294925.2909999"/>
    <s v="03/03 17:08:45"/>
    <n v="8800"/>
  </r>
  <r>
    <x v="0"/>
    <n v="1646295225.598"/>
    <s v="03/03 17:13:45"/>
    <n v="8800"/>
  </r>
  <r>
    <x v="0"/>
    <n v="1646295525.8870001"/>
    <s v="03/03 17:18:45"/>
    <n v="8800"/>
  </r>
  <r>
    <x v="0"/>
    <n v="1646295826.2060001"/>
    <s v="03/03 17:23:46"/>
    <n v="8700"/>
  </r>
  <r>
    <x v="0"/>
    <n v="1646296126.51"/>
    <s v="03/03 17:28:46"/>
    <n v="8700"/>
  </r>
  <r>
    <x v="0"/>
    <n v="1646296426.8180001"/>
    <s v="03/03 17:33:46"/>
    <n v="8700"/>
  </r>
  <r>
    <x v="0"/>
    <n v="1646296727.125"/>
    <s v="03/03 17:38:47"/>
    <n v="8700"/>
  </r>
  <r>
    <x v="0"/>
    <n v="1646297026.484"/>
    <s v="03/03 17:43:46"/>
    <n v="8600"/>
  </r>
  <r>
    <x v="0"/>
    <n v="1646297326.7850001"/>
    <s v="03/03 17:48:46"/>
    <n v="8500"/>
  </r>
  <r>
    <x v="0"/>
    <n v="1646297627.1010001"/>
    <s v="03/03 17:53:47"/>
    <n v="8400"/>
  </r>
  <r>
    <x v="0"/>
    <n v="1646297927.4130001"/>
    <s v="03/03 17:58:47"/>
    <n v="8400"/>
  </r>
  <r>
    <x v="0"/>
    <n v="1646298227.7390001"/>
    <s v="03/03 18:03:47"/>
    <n v="8300"/>
  </r>
  <r>
    <x v="0"/>
    <n v="1646298528.0350001"/>
    <s v="03/03 18:08:48"/>
    <n v="8300"/>
  </r>
  <r>
    <x v="0"/>
    <n v="1646298828.3429999"/>
    <s v="03/03 18:13:48"/>
    <n v="8300"/>
  </r>
  <r>
    <x v="0"/>
    <n v="1646299128.6800001"/>
    <s v="03/03 18:18:48"/>
    <n v="8300"/>
  </r>
  <r>
    <x v="0"/>
    <n v="1646299428.9619999"/>
    <s v="03/03 18:23:48"/>
    <n v="8200"/>
  </r>
  <r>
    <x v="0"/>
    <n v="1646299729.2720001"/>
    <s v="03/03 18:28:49"/>
    <n v="8200"/>
  </r>
  <r>
    <x v="0"/>
    <n v="1646300029.585"/>
    <s v="03/03 18:33:49"/>
    <n v="8200"/>
  </r>
  <r>
    <x v="0"/>
    <n v="1646300329.8970001"/>
    <s v="03/03 18:38:49"/>
    <n v="8200"/>
  </r>
  <r>
    <x v="0"/>
    <n v="1646300630.2119999"/>
    <s v="03/03 18:43:50"/>
    <n v="8200"/>
  </r>
  <r>
    <x v="0"/>
    <n v="1646300930.5190001"/>
    <s v="03/03 18:48:50"/>
    <n v="8100"/>
  </r>
  <r>
    <x v="0"/>
    <n v="1646301230.8440001"/>
    <s v="03/03 18:53:50"/>
    <n v="8100"/>
  </r>
  <r>
    <x v="0"/>
    <n v="1646301531.154"/>
    <s v="03/03 18:58:51"/>
    <n v="7900"/>
  </r>
  <r>
    <x v="0"/>
    <n v="1646301831.451"/>
    <s v="03/03 19:03:51"/>
    <n v="7800"/>
  </r>
  <r>
    <x v="0"/>
    <n v="1646302131.7780001"/>
    <s v="03/03 19:08:51"/>
    <n v="7800"/>
  </r>
  <r>
    <x v="0"/>
    <n v="1646302432.0999999"/>
    <s v="03/03 19:13:52"/>
    <n v="7800"/>
  </r>
  <r>
    <x v="0"/>
    <n v="1646302732.3829999"/>
    <s v="03/03 19:18:52"/>
    <n v="7800"/>
  </r>
  <r>
    <x v="0"/>
    <n v="1646303032.6930001"/>
    <s v="03/03 19:23:52"/>
    <n v="7800"/>
  </r>
  <r>
    <x v="0"/>
    <n v="1646303333.0109999"/>
    <s v="03/03 19:28:53"/>
    <n v="7800"/>
  </r>
  <r>
    <x v="0"/>
    <n v="1646303633.3199999"/>
    <s v="03/03 19:33:53"/>
    <n v="7800"/>
  </r>
  <r>
    <x v="0"/>
    <n v="1646303933.6389999"/>
    <s v="03/03 19:38:53"/>
    <n v="7800"/>
  </r>
  <r>
    <x v="0"/>
    <n v="1646304233.8729999"/>
    <s v="03/03 19:43:53"/>
    <n v="7700"/>
  </r>
  <r>
    <x v="0"/>
    <n v="1646304534.1930001"/>
    <s v="03/03 19:48:54"/>
    <n v="7700"/>
  </r>
  <r>
    <x v="0"/>
    <n v="1646304834.4979999"/>
    <s v="03/03 19:53:54"/>
    <n v="7700"/>
  </r>
  <r>
    <x v="0"/>
    <n v="1646305134.8280001"/>
    <s v="03/03 19:58:54"/>
    <n v="7700"/>
  </r>
  <r>
    <x v="0"/>
    <n v="1646305435.1300001"/>
    <s v="03/03 20:03:55"/>
    <n v="7700"/>
  </r>
  <r>
    <x v="0"/>
    <n v="1646305735.457"/>
    <s v="03/03 20:08:55"/>
    <n v="7600"/>
  </r>
  <r>
    <x v="0"/>
    <n v="1646306035.747"/>
    <s v="03/03 20:13:55"/>
    <n v="7600"/>
  </r>
  <r>
    <x v="0"/>
    <n v="1646306336.0780001"/>
    <s v="03/03 20:18:56"/>
    <n v="7600"/>
  </r>
  <r>
    <x v="0"/>
    <n v="1646306636.3740001"/>
    <s v="03/03 20:23:56"/>
    <n v="7600"/>
  </r>
  <r>
    <x v="0"/>
    <n v="1646306936.674"/>
    <s v="03/03 20:28:56"/>
    <n v="7600"/>
  </r>
  <r>
    <x v="0"/>
    <n v="1646307236.983"/>
    <s v="03/03 20:33:56"/>
    <n v="7600"/>
  </r>
  <r>
    <x v="0"/>
    <n v="1646307537.29"/>
    <s v="03/03 20:38:57"/>
    <n v="7600"/>
  </r>
  <r>
    <x v="0"/>
    <n v="1646307836.625"/>
    <s v="03/03 20:43:56"/>
    <n v="7600"/>
  </r>
  <r>
    <x v="0"/>
    <n v="1646308136.9260001"/>
    <s v="03/03 20:48:56"/>
    <n v="7600"/>
  </r>
  <r>
    <x v="0"/>
    <n v="1646308437.253"/>
    <s v="03/03 20:53:57"/>
    <n v="7600"/>
  </r>
  <r>
    <x v="0"/>
    <n v="1646308737.586"/>
    <s v="03/03 20:58:57"/>
    <n v="7600"/>
  </r>
  <r>
    <x v="0"/>
    <n v="1646309037.8840001"/>
    <s v="03/03 21:03:57"/>
    <n v="7600"/>
  </r>
  <r>
    <x v="0"/>
    <n v="1646309338.2019999"/>
    <s v="03/03 21:08:58"/>
    <n v="7500"/>
  </r>
  <r>
    <x v="0"/>
    <n v="1646309638.5179999"/>
    <s v="03/03 21:13:58"/>
    <n v="7500"/>
  </r>
  <r>
    <x v="0"/>
    <n v="1646309938.8629999"/>
    <s v="03/03 21:18:58"/>
    <n v="7300"/>
  </r>
  <r>
    <x v="0"/>
    <n v="1646310239.131"/>
    <s v="03/03 21:23:59"/>
    <n v="7300"/>
  </r>
  <r>
    <x v="0"/>
    <n v="1646310539.4749999"/>
    <s v="03/03 21:28:59"/>
    <n v="7300"/>
  </r>
  <r>
    <x v="0"/>
    <n v="1646310839.766"/>
    <s v="03/03 21:33:59"/>
    <n v="7300"/>
  </r>
  <r>
    <x v="0"/>
    <n v="1646311140.1300001"/>
    <s v="03/03 21:39:00"/>
    <n v="7300"/>
  </r>
  <r>
    <x v="0"/>
    <n v="1646311440.4579999"/>
    <s v="03/03 21:44:00"/>
    <n v="7200"/>
  </r>
  <r>
    <x v="0"/>
    <n v="1646311740.7709999"/>
    <s v="03/03 21:49:00"/>
    <n v="7200"/>
  </r>
  <r>
    <x v="0"/>
    <n v="1646312041.0769999"/>
    <s v="03/03 21:54:01"/>
    <n v="7200"/>
  </r>
  <r>
    <x v="0"/>
    <n v="1646312341.3800001"/>
    <s v="03/03 21:59:01"/>
    <n v="7100"/>
  </r>
  <r>
    <x v="0"/>
    <n v="1646312641.7190001"/>
    <s v="03/03 22:04:01"/>
    <n v="6900"/>
  </r>
  <r>
    <x v="0"/>
    <n v="1646312942.013"/>
    <s v="03/03 22:09:02"/>
    <n v="6900"/>
  </r>
  <r>
    <x v="0"/>
    <n v="1646313242.336"/>
    <s v="03/03 22:14:02"/>
    <n v="6800"/>
  </r>
  <r>
    <x v="0"/>
    <n v="1646313542.6589999"/>
    <s v="03/03 22:19:02"/>
    <n v="6800"/>
  </r>
  <r>
    <x v="0"/>
    <n v="1646313842.961"/>
    <s v="03/03 22:24:02"/>
    <n v="6800"/>
  </r>
  <r>
    <x v="0"/>
    <n v="1646314143.257"/>
    <s v="03/03 22:29:03"/>
    <n v="6700"/>
  </r>
  <r>
    <x v="0"/>
    <n v="1646314443.585"/>
    <s v="03/03 22:34:03"/>
    <n v="6600"/>
  </r>
  <r>
    <x v="0"/>
    <n v="1646314743.888"/>
    <s v="03/03 22:39:03"/>
    <n v="6600"/>
  </r>
  <r>
    <x v="0"/>
    <n v="1646315044.2190001"/>
    <s v="03/03 22:44:04"/>
    <n v="6600"/>
  </r>
  <r>
    <x v="0"/>
    <n v="1646315344.5179999"/>
    <s v="03/03 22:49:04"/>
    <n v="6500"/>
  </r>
  <r>
    <x v="0"/>
    <n v="1646315644.812"/>
    <s v="03/03 22:54:04"/>
    <n v="6500"/>
  </r>
  <r>
    <x v="0"/>
    <n v="1646315945.1199999"/>
    <s v="03/03 22:59:05"/>
    <n v="6400"/>
  </r>
  <r>
    <x v="0"/>
    <n v="1646316245.4400001"/>
    <s v="03/03 23:04:05"/>
    <n v="6400"/>
  </r>
  <r>
    <x v="0"/>
    <n v="1646316545.7869999"/>
    <s v="03/03 23:09:05"/>
    <n v="6400"/>
  </r>
  <r>
    <x v="0"/>
    <n v="1646316846.0780001"/>
    <s v="03/03 23:14:06"/>
    <n v="6400"/>
  </r>
  <r>
    <x v="0"/>
    <n v="1646317146.3740001"/>
    <s v="03/03 23:19:06"/>
    <n v="6400"/>
  </r>
  <r>
    <x v="0"/>
    <n v="1646317446.6800001"/>
    <s v="03/03 23:24:06"/>
    <n v="6400"/>
  </r>
  <r>
    <x v="0"/>
    <n v="1646317746.994"/>
    <s v="03/03 23:29:06"/>
    <n v="6400"/>
  </r>
  <r>
    <x v="0"/>
    <n v="1646318047.313"/>
    <s v="03/03 23:34:07"/>
    <n v="6400"/>
  </r>
  <r>
    <x v="0"/>
    <n v="1646318347.618"/>
    <s v="03/03 23:39:07"/>
    <n v="6400"/>
  </r>
  <r>
    <x v="0"/>
    <n v="1646318647.9159999"/>
    <s v="03/03 23:44:07"/>
    <n v="6400"/>
  </r>
  <r>
    <x v="0"/>
    <n v="1646318948.2190001"/>
    <s v="03/03 23:49:08"/>
    <n v="6400"/>
  </r>
  <r>
    <x v="0"/>
    <n v="1646319248.54"/>
    <s v="03/03 23:54:08"/>
    <n v="6400"/>
  </r>
  <r>
    <x v="0"/>
    <n v="1646319548.862"/>
    <s v="03/03 23:59:08"/>
    <n v="6400"/>
  </r>
  <r>
    <x v="0"/>
    <n v="1646319849.181"/>
    <s v="03/04 00:04:09"/>
    <n v="6400"/>
  </r>
  <r>
    <x v="0"/>
    <n v="1646320149.4809999"/>
    <s v="03/04 00:09:09"/>
    <n v="6400"/>
  </r>
  <r>
    <x v="0"/>
    <n v="1646320449.7869999"/>
    <s v="03/04 00:14:09"/>
    <n v="6400"/>
  </r>
  <r>
    <x v="0"/>
    <n v="1646320750.108"/>
    <s v="03/04 00:19:10"/>
    <n v="6400"/>
  </r>
  <r>
    <x v="0"/>
    <n v="1646321050.402"/>
    <s v="03/04 00:24:10"/>
    <n v="6400"/>
  </r>
  <r>
    <x v="0"/>
    <n v="1646321350.7130001"/>
    <s v="03/04 00:29:10"/>
    <n v="6400"/>
  </r>
  <r>
    <x v="0"/>
    <n v="1646321651.02"/>
    <s v="03/04 00:34:11"/>
    <n v="6400"/>
  </r>
  <r>
    <x v="0"/>
    <n v="1646321951.329"/>
    <s v="03/04 00:39:11"/>
    <n v="6400"/>
  </r>
  <r>
    <x v="0"/>
    <n v="1646322250.6849999"/>
    <s v="03/04 00:44:10"/>
    <n v="6400"/>
  </r>
  <r>
    <x v="0"/>
    <n v="1646322550.984"/>
    <s v="03/04 00:49:10"/>
    <n v="6400"/>
  </r>
  <r>
    <x v="0"/>
    <n v="1646322851.29"/>
    <s v="03/04 00:54:11"/>
    <n v="6400"/>
  </r>
  <r>
    <x v="0"/>
    <n v="1646323151.6110001"/>
    <s v="03/04 00:59:11"/>
    <n v="6400"/>
  </r>
  <r>
    <x v="0"/>
    <n v="1646323451.9219999"/>
    <s v="03/04 01:04:11"/>
    <n v="6400"/>
  </r>
  <r>
    <x v="0"/>
    <n v="1646323752.2219999"/>
    <s v="03/04 01:09:12"/>
    <n v="6400"/>
  </r>
  <r>
    <x v="0"/>
    <n v="1646324052.5480001"/>
    <s v="03/04 01:14:12"/>
    <n v="6400"/>
  </r>
  <r>
    <x v="0"/>
    <n v="1646324352.8570001"/>
    <s v="03/04 01:19:12"/>
    <n v="6400"/>
  </r>
  <r>
    <x v="0"/>
    <n v="1646324653.178"/>
    <s v="03/04 01:24:13"/>
    <n v="6400"/>
  </r>
  <r>
    <x v="0"/>
    <n v="1646324953.487"/>
    <s v="03/04 01:29:13"/>
    <n v="6400"/>
  </r>
  <r>
    <x v="0"/>
    <n v="1646325253.7880001"/>
    <s v="03/04 01:34:13"/>
    <n v="6400"/>
  </r>
  <r>
    <x v="0"/>
    <n v="1646325554.0999999"/>
    <s v="03/04 01:39:14"/>
    <n v="6400"/>
  </r>
  <r>
    <x v="0"/>
    <n v="1646325854.332"/>
    <s v="03/04 01:44:14"/>
    <n v="6400"/>
  </r>
  <r>
    <x v="0"/>
    <n v="1646326154.671"/>
    <s v="03/04 01:49:14"/>
    <n v="6400"/>
  </r>
  <r>
    <x v="0"/>
    <n v="1646326454.9690001"/>
    <s v="03/04 01:54:14"/>
    <n v="6400"/>
  </r>
  <r>
    <x v="0"/>
    <n v="1646326755.273"/>
    <s v="03/04 01:59:15"/>
    <n v="6400"/>
  </r>
  <r>
    <x v="0"/>
    <n v="1646327055.598"/>
    <s v="03/04 02:04:15"/>
    <n v="6400"/>
  </r>
  <r>
    <x v="0"/>
    <n v="1646327355.9130001"/>
    <s v="03/04 02:09:15"/>
    <n v="6400"/>
  </r>
  <r>
    <x v="0"/>
    <n v="1646327656.2019999"/>
    <s v="03/04 02:14:16"/>
    <n v="6400"/>
  </r>
  <r>
    <x v="0"/>
    <n v="1646327956.517"/>
    <s v="03/04 02:19:16"/>
    <n v="6400"/>
  </r>
  <r>
    <x v="0"/>
    <n v="1646328256.8169999"/>
    <s v="03/04 02:24:16"/>
    <n v="6400"/>
  </r>
  <r>
    <x v="0"/>
    <n v="1646328557.125"/>
    <s v="03/04 02:29:17"/>
    <n v="6400"/>
  </r>
  <r>
    <x v="0"/>
    <n v="1646328857.4430001"/>
    <s v="03/04 02:34:17"/>
    <n v="6400"/>
  </r>
  <r>
    <x v="0"/>
    <n v="1646329157.7609999"/>
    <s v="03/04 02:39:17"/>
    <n v="6400"/>
  </r>
  <r>
    <x v="0"/>
    <n v="1646329458.0599999"/>
    <s v="03/04 02:44:18"/>
    <n v="6400"/>
  </r>
  <r>
    <x v="0"/>
    <n v="1646329758.335"/>
    <s v="03/04 02:49:18"/>
    <n v="6400"/>
  </r>
  <r>
    <x v="0"/>
    <n v="1646330058.655"/>
    <s v="03/04 02:54:18"/>
    <n v="6400"/>
  </r>
  <r>
    <x v="0"/>
    <n v="1646330358.9660001"/>
    <s v="03/04 02:59:18"/>
    <n v="6400"/>
  </r>
  <r>
    <x v="0"/>
    <n v="1646330659.2839999"/>
    <s v="03/04 03:04:19"/>
    <n v="6400"/>
  </r>
  <r>
    <x v="0"/>
    <n v="1646330959.5940001"/>
    <s v="03/04 03:09:19"/>
    <n v="6400"/>
  </r>
  <r>
    <x v="0"/>
    <n v="1646331259.9070001"/>
    <s v="03/04 03:14:19"/>
    <n v="6400"/>
  </r>
  <r>
    <x v="0"/>
    <n v="1646331560.2290001"/>
    <s v="03/04 03:19:20"/>
    <n v="6400"/>
  </r>
  <r>
    <x v="0"/>
    <n v="1646331860.55"/>
    <s v="03/04 03:24:20"/>
    <n v="6400"/>
  </r>
  <r>
    <x v="0"/>
    <n v="1646332160.872"/>
    <s v="03/04 03:29:20"/>
    <n v="6400"/>
  </r>
  <r>
    <x v="0"/>
    <n v="1646332461.1889999"/>
    <s v="03/04 03:34:21"/>
    <n v="6400"/>
  </r>
  <r>
    <x v="0"/>
    <n v="1646332761.494"/>
    <s v="03/04 03:39:21"/>
    <n v="6400"/>
  </r>
  <r>
    <x v="0"/>
    <n v="1646333060.882"/>
    <s v="03/04 03:44:20"/>
    <n v="6400"/>
  </r>
  <r>
    <x v="0"/>
    <n v="1646333361.211"/>
    <s v="03/04 03:49:21"/>
    <n v="6400"/>
  </r>
  <r>
    <x v="0"/>
    <n v="1646333661.4879999"/>
    <s v="03/04 03:54:21"/>
    <n v="6400"/>
  </r>
  <r>
    <x v="0"/>
    <n v="1646333961.8050001"/>
    <s v="03/04 03:59:21"/>
    <n v="6400"/>
  </r>
  <r>
    <x v="0"/>
    <n v="1646334262.119"/>
    <s v="03/04 04:04:22"/>
    <n v="6400"/>
  </r>
  <r>
    <x v="0"/>
    <n v="1646334562.4360001"/>
    <s v="03/04 04:09:22"/>
    <n v="6400"/>
  </r>
  <r>
    <x v="0"/>
    <n v="1646334862.7590001"/>
    <s v="03/04 04:14:22"/>
    <n v="6400"/>
  </r>
  <r>
    <x v="0"/>
    <n v="1646335163.069"/>
    <s v="03/04 04:19:23"/>
    <n v="6400"/>
  </r>
  <r>
    <x v="0"/>
    <n v="1646335463.3759999"/>
    <s v="03/04 04:24:23"/>
    <n v="6400"/>
  </r>
  <r>
    <x v="0"/>
    <n v="1646335763.691"/>
    <s v="03/04 04:29:23"/>
    <n v="6400"/>
  </r>
  <r>
    <x v="0"/>
    <n v="1646336063.9909999"/>
    <s v="03/04 04:34:23"/>
    <n v="6400"/>
  </r>
  <r>
    <x v="0"/>
    <n v="1646336364.289"/>
    <s v="03/04 04:39:24"/>
    <n v="6400"/>
  </r>
  <r>
    <x v="0"/>
    <n v="1646336664.5079999"/>
    <s v="03/04 04:44:24"/>
    <n v="6400"/>
  </r>
  <r>
    <x v="0"/>
    <n v="1646336964.826"/>
    <s v="03/04 04:49:24"/>
    <n v="6400"/>
  </r>
  <r>
    <x v="0"/>
    <n v="1646337265.145"/>
    <s v="03/04 04:54:25"/>
    <n v="6900"/>
  </r>
  <r>
    <x v="0"/>
    <n v="1646337565.4489999"/>
    <s v="03/04 04:59:25"/>
    <n v="7300"/>
  </r>
  <r>
    <x v="0"/>
    <n v="1646337865.7679999"/>
    <s v="03/04 05:04:25"/>
    <n v="7700"/>
  </r>
  <r>
    <x v="0"/>
    <n v="1646338166.085"/>
    <s v="03/04 05:09:26"/>
    <n v="8000"/>
  </r>
  <r>
    <x v="0"/>
    <n v="1646338466.421"/>
    <s v="03/04 05:14:26"/>
    <n v="8500"/>
  </r>
  <r>
    <x v="0"/>
    <n v="1646338766.7279999"/>
    <s v="03/04 05:19:26"/>
    <n v="8700"/>
  </r>
  <r>
    <x v="0"/>
    <n v="1646339067.036"/>
    <s v="03/04 05:24:27"/>
    <n v="8800"/>
  </r>
  <r>
    <x v="0"/>
    <n v="1646339367.3540001"/>
    <s v="03/04 05:29:27"/>
    <n v="8900"/>
  </r>
  <r>
    <x v="0"/>
    <n v="1646339667.6600001"/>
    <s v="03/04 05:34:27"/>
    <n v="9000"/>
  </r>
  <r>
    <x v="0"/>
    <n v="1646339967.987"/>
    <s v="03/04 05:39:27"/>
    <n v="9500"/>
  </r>
  <r>
    <x v="0"/>
    <n v="1646340268.369"/>
    <s v="03/04 05:44:28"/>
    <n v="9600"/>
  </r>
  <r>
    <x v="0"/>
    <n v="1646340568.6500001"/>
    <s v="03/04 05:49:28"/>
    <n v="9800"/>
  </r>
  <r>
    <x v="0"/>
    <n v="1646340868.971"/>
    <s v="03/04 05:54:28"/>
    <n v="10000"/>
  </r>
  <r>
    <x v="0"/>
    <n v="1646341169.2950001"/>
    <s v="03/04 05:59:29"/>
    <n v="10200"/>
  </r>
  <r>
    <x v="0"/>
    <n v="1646341469.625"/>
    <s v="03/04 06:04:29"/>
    <n v="10200"/>
  </r>
  <r>
    <x v="0"/>
    <n v="1646341769.9100001"/>
    <s v="03/04 06:09:29"/>
    <n v="10200"/>
  </r>
  <r>
    <x v="0"/>
    <n v="1646342070.2309999"/>
    <s v="03/04 06:14:30"/>
    <n v="10200"/>
  </r>
  <r>
    <x v="0"/>
    <n v="1646342370.543"/>
    <s v="03/04 06:19:30"/>
    <n v="10200"/>
  </r>
  <r>
    <x v="0"/>
    <n v="1646342670.849"/>
    <s v="03/04 06:24:30"/>
    <n v="10200"/>
  </r>
  <r>
    <x v="0"/>
    <n v="1646342971.168"/>
    <s v="03/04 06:29:31"/>
    <n v="10200"/>
  </r>
  <r>
    <x v="0"/>
    <n v="1646343271.4849999"/>
    <s v="03/04 06:34:31"/>
    <n v="10200"/>
  </r>
  <r>
    <x v="0"/>
    <n v="1646343571.793"/>
    <s v="03/04 06:39:31"/>
    <n v="10200"/>
  </r>
  <r>
    <x v="0"/>
    <n v="1646343871.027"/>
    <s v="03/04 06:44:31"/>
    <n v="10200"/>
  </r>
  <r>
    <x v="0"/>
    <n v="1646344171.3199999"/>
    <s v="03/04 06:49:31"/>
    <n v="10200"/>
  </r>
  <r>
    <x v="0"/>
    <n v="1646344471.6199999"/>
    <s v="03/04 06:54:31"/>
    <n v="10200"/>
  </r>
  <r>
    <x v="0"/>
    <n v="1646344771.9289999"/>
    <s v="03/04 06:59:31"/>
    <n v="10200"/>
  </r>
  <r>
    <x v="0"/>
    <n v="1646345072.25"/>
    <s v="03/04 07:04:32"/>
    <n v="10200"/>
  </r>
  <r>
    <x v="0"/>
    <n v="1646345372.5610001"/>
    <s v="03/04 07:09:32"/>
    <n v="10200"/>
  </r>
  <r>
    <x v="0"/>
    <n v="1646345672.885"/>
    <s v="03/04 07:14:32"/>
    <n v="10200"/>
  </r>
  <r>
    <x v="0"/>
    <n v="1646345973.1559999"/>
    <s v="03/04 07:19:33"/>
    <n v="10200"/>
  </r>
  <r>
    <x v="0"/>
    <n v="1646346273.4760001"/>
    <s v="03/04 07:24:33"/>
    <n v="10200"/>
  </r>
  <r>
    <x v="0"/>
    <n v="1646346573.7880001"/>
    <s v="03/04 07:29:33"/>
    <n v="10200"/>
  </r>
  <r>
    <x v="0"/>
    <n v="1646346874.0999999"/>
    <s v="03/04 07:34:34"/>
    <n v="10200"/>
  </r>
  <r>
    <x v="0"/>
    <n v="1646347174.4119999"/>
    <s v="03/04 07:39:34"/>
    <n v="10200"/>
  </r>
  <r>
    <x v="0"/>
    <n v="1646347474.7360001"/>
    <s v="03/04 07:44:34"/>
    <n v="10200"/>
  </r>
  <r>
    <x v="0"/>
    <n v="1646347775.05"/>
    <s v="03/04 07:49:35"/>
    <n v="10200"/>
  </r>
  <r>
    <x v="0"/>
    <n v="1646348075.3789999"/>
    <s v="03/04 07:54:35"/>
    <n v="10200"/>
  </r>
  <r>
    <x v="0"/>
    <n v="1646348375.6630001"/>
    <s v="03/04 07:59:35"/>
    <n v="10200"/>
  </r>
  <r>
    <x v="0"/>
    <n v="1646348675.9649999"/>
    <s v="03/04 08:04:35"/>
    <n v="10200"/>
  </r>
  <r>
    <x v="0"/>
    <n v="1646348976.2809999"/>
    <s v="03/04 08:09:36"/>
    <n v="10200"/>
  </r>
  <r>
    <x v="0"/>
    <n v="1646349276.5969999"/>
    <s v="03/04 08:14:36"/>
    <n v="10200"/>
  </r>
  <r>
    <x v="0"/>
    <n v="1646349576.9100001"/>
    <s v="03/04 08:19:36"/>
    <n v="10200"/>
  </r>
  <r>
    <x v="0"/>
    <n v="1646349877.204"/>
    <s v="03/04 08:24:37"/>
    <n v="10200"/>
  </r>
  <r>
    <x v="0"/>
    <n v="1646350177.503"/>
    <s v="03/04 08:29:37"/>
    <n v="10200"/>
  </r>
  <r>
    <x v="0"/>
    <n v="1646350477.8199999"/>
    <s v="03/04 08:34:37"/>
    <n v="10200"/>
  </r>
  <r>
    <x v="0"/>
    <n v="1646350778.1300001"/>
    <s v="03/04 08:39:38"/>
    <n v="10200"/>
  </r>
  <r>
    <x v="0"/>
    <n v="1646351078.5"/>
    <s v="03/04 08:44:38"/>
    <n v="10200"/>
  </r>
  <r>
    <x v="0"/>
    <n v="1646351378.819"/>
    <s v="03/04 08:49:38"/>
    <n v="10200"/>
  </r>
  <r>
    <x v="0"/>
    <n v="1646351679.1270001"/>
    <s v="03/04 08:54:39"/>
    <n v="10200"/>
  </r>
  <r>
    <x v="0"/>
    <n v="1646351979.447"/>
    <s v="03/04 08:59:39"/>
    <n v="10200"/>
  </r>
  <r>
    <x v="0"/>
    <n v="1646352279.7550001"/>
    <s v="03/04 09:04:39"/>
    <n v="10200"/>
  </r>
  <r>
    <x v="0"/>
    <n v="1646352580.1010001"/>
    <s v="03/04 09:09:40"/>
    <n v="10200"/>
  </r>
  <r>
    <x v="0"/>
    <n v="1646352880.3940001"/>
    <s v="03/04 09:14:40"/>
    <n v="10200"/>
  </r>
  <r>
    <x v="0"/>
    <n v="1646353180.721"/>
    <s v="03/04 09:19:40"/>
    <n v="10200"/>
  </r>
  <r>
    <x v="0"/>
    <n v="1646353481.0339999"/>
    <s v="03/04 09:24:41"/>
    <n v="10200"/>
  </r>
  <r>
    <x v="0"/>
    <n v="1646353781.3399999"/>
    <s v="03/04 09:29:41"/>
    <n v="10200"/>
  </r>
  <r>
    <x v="0"/>
    <n v="1646354081.635"/>
    <s v="03/04 09:34:41"/>
    <n v="10200"/>
  </r>
  <r>
    <x v="0"/>
    <n v="1646354381.9579999"/>
    <s v="03/04 09:39:41"/>
    <n v="10200"/>
  </r>
  <r>
    <x v="0"/>
    <n v="1646354681.1670001"/>
    <s v="03/04 09:44:41"/>
    <n v="10200"/>
  </r>
  <r>
    <x v="0"/>
    <n v="1646354981.48"/>
    <s v="03/04 09:49:41"/>
    <n v="10200"/>
  </r>
  <r>
    <x v="0"/>
    <n v="1646355281.78"/>
    <s v="03/04 09:54:41"/>
    <n v="10200"/>
  </r>
  <r>
    <x v="0"/>
    <n v="1646355582.0969999"/>
    <s v="03/04 09:59:42"/>
    <n v="10200"/>
  </r>
  <r>
    <x v="0"/>
    <n v="1646355882.4219999"/>
    <s v="03/04 10:04:42"/>
    <n v="10200"/>
  </r>
  <r>
    <x v="0"/>
    <n v="1646356182.721"/>
    <s v="03/04 10:09:42"/>
    <n v="10200"/>
  </r>
  <r>
    <x v="0"/>
    <n v="1646356483.033"/>
    <s v="03/04 10:14:43"/>
    <n v="10200"/>
  </r>
  <r>
    <x v="0"/>
    <n v="1646356783.335"/>
    <s v="03/04 10:19:43"/>
    <n v="10200"/>
  </r>
  <r>
    <x v="0"/>
    <n v="1646357083.6570001"/>
    <s v="03/04 10:24:43"/>
    <n v="10200"/>
  </r>
  <r>
    <x v="0"/>
    <n v="1646357383.9690001"/>
    <s v="03/04 10:29:43"/>
    <n v="10200"/>
  </r>
  <r>
    <x v="0"/>
    <n v="1646357684.2780001"/>
    <s v="03/04 10:34:44"/>
    <n v="10200"/>
  </r>
  <r>
    <x v="0"/>
    <n v="1646357984.5969999"/>
    <s v="03/04 10:39:44"/>
    <n v="10200"/>
  </r>
  <r>
    <x v="0"/>
    <n v="1646358284.9660001"/>
    <s v="03/04 10:44:44"/>
    <n v="10200"/>
  </r>
  <r>
    <x v="0"/>
    <n v="1646358585.2739999"/>
    <s v="03/04 10:49:45"/>
    <n v="10200"/>
  </r>
  <r>
    <x v="0"/>
    <n v="1646358885.5880001"/>
    <s v="03/04 10:54:45"/>
    <n v="10200"/>
  </r>
  <r>
    <x v="0"/>
    <n v="1646359185.882"/>
    <s v="03/04 10:59:45"/>
    <n v="10200"/>
  </r>
  <r>
    <x v="0"/>
    <n v="1646359486.197"/>
    <s v="03/04 11:04:46"/>
    <n v="10200"/>
  </r>
  <r>
    <x v="0"/>
    <n v="1646359786.493"/>
    <s v="03/04 11:09:46"/>
    <n v="10200"/>
  </r>
  <r>
    <x v="0"/>
    <n v="1646360086.8050001"/>
    <s v="03/04 11:14:46"/>
    <n v="10200"/>
  </r>
  <r>
    <x v="0"/>
    <n v="1646360387.1159999"/>
    <s v="03/04 11:19:47"/>
    <n v="10200"/>
  </r>
  <r>
    <x v="0"/>
    <n v="1646360687.421"/>
    <s v="03/04 11:24:47"/>
    <n v="10200"/>
  </r>
  <r>
    <x v="0"/>
    <n v="1646360987.744"/>
    <s v="03/04 11:29:47"/>
    <n v="10200"/>
  </r>
  <r>
    <x v="0"/>
    <n v="1646361288.0469999"/>
    <s v="03/04 11:34:48"/>
    <n v="10200"/>
  </r>
  <r>
    <x v="0"/>
    <n v="1646361588.3540001"/>
    <s v="03/04 11:39:48"/>
    <n v="10200"/>
  </r>
  <r>
    <x v="0"/>
    <n v="1646361888.628"/>
    <s v="03/04 11:44:48"/>
    <n v="10200"/>
  </r>
  <r>
    <x v="0"/>
    <n v="1646362188.9360001"/>
    <s v="03/04 11:49:48"/>
    <n v="10200"/>
  </r>
  <r>
    <x v="0"/>
    <n v="1646362489.2420001"/>
    <s v="03/04 11:54:49"/>
    <n v="10200"/>
  </r>
  <r>
    <x v="0"/>
    <n v="1646362789.556"/>
    <s v="03/04 11:59:49"/>
    <n v="10200"/>
  </r>
  <r>
    <x v="0"/>
    <n v="1646363089.858"/>
    <s v="03/04 12:04:49"/>
    <n v="10100"/>
  </r>
  <r>
    <x v="0"/>
    <n v="1646363390.2079999"/>
    <s v="03/04 12:09:50"/>
    <n v="10100"/>
  </r>
  <r>
    <x v="0"/>
    <n v="1646363690.4809999"/>
    <s v="03/04 12:14:50"/>
    <n v="9700"/>
  </r>
  <r>
    <x v="0"/>
    <n v="1646363990.779"/>
    <s v="03/04 12:19:50"/>
    <n v="9900"/>
  </r>
  <r>
    <x v="0"/>
    <n v="1646364291.0940001"/>
    <s v="03/04 12:24:51"/>
    <n v="9600"/>
  </r>
  <r>
    <x v="0"/>
    <n v="1646364591.4219999"/>
    <s v="03/04 12:29:51"/>
    <n v="9600"/>
  </r>
  <r>
    <x v="0"/>
    <n v="1646364891.7279999"/>
    <s v="03/04 12:34:51"/>
    <n v="9400"/>
  </r>
  <r>
    <x v="0"/>
    <n v="1646365192.05"/>
    <s v="03/04 12:39:52"/>
    <n v="9200"/>
  </r>
  <r>
    <x v="0"/>
    <n v="1646365491.438"/>
    <s v="03/04 12:44:51"/>
    <n v="9500"/>
  </r>
  <r>
    <x v="0"/>
    <n v="1646365791.743"/>
    <s v="03/04 12:49:51"/>
    <n v="9300"/>
  </r>
  <r>
    <x v="0"/>
    <n v="1646366092.0380001"/>
    <s v="03/04 12:54:52"/>
    <n v="9200"/>
  </r>
  <r>
    <x v="0"/>
    <n v="1646366392.3510001"/>
    <s v="03/04 12:59:52"/>
    <n v="9100"/>
  </r>
  <r>
    <x v="0"/>
    <n v="1646366692.652"/>
    <s v="03/04 13:04:52"/>
    <n v="9200"/>
  </r>
  <r>
    <x v="0"/>
    <n v="1646366992.9679999"/>
    <s v="03/04 13:09:52"/>
    <n v="9100"/>
  </r>
  <r>
    <x v="0"/>
    <n v="1646367293.27"/>
    <s v="03/04 13:14:53"/>
    <n v="9400"/>
  </r>
  <r>
    <x v="0"/>
    <n v="1646367593.586"/>
    <s v="03/04 13:19:53"/>
    <n v="9200"/>
  </r>
  <r>
    <x v="0"/>
    <n v="1646367893.9159999"/>
    <s v="03/04 13:24:53"/>
    <n v="9100"/>
  </r>
  <r>
    <x v="0"/>
    <n v="1646368194.2260001"/>
    <s v="03/04 13:29:54"/>
    <n v="9200"/>
  </r>
  <r>
    <x v="0"/>
    <n v="1646368494.54"/>
    <s v="03/04 13:34:54"/>
    <n v="9100"/>
  </r>
  <r>
    <x v="0"/>
    <n v="1646368794.845"/>
    <s v="03/04 13:39:54"/>
    <n v="9200"/>
  </r>
  <r>
    <x v="0"/>
    <n v="1646369095.0840001"/>
    <s v="03/04 13:44:55"/>
    <n v="9100"/>
  </r>
  <r>
    <x v="0"/>
    <n v="1646369395.375"/>
    <s v="03/04 13:49:55"/>
    <n v="9000"/>
  </r>
  <r>
    <x v="0"/>
    <n v="1646369695.7019999"/>
    <s v="03/04 13:54:55"/>
    <n v="9200"/>
  </r>
  <r>
    <x v="0"/>
    <n v="1646369996.0079999"/>
    <s v="03/04 13:59:56"/>
    <n v="9100"/>
  </r>
  <r>
    <x v="0"/>
    <n v="1646370296.3269999"/>
    <s v="03/04 14:04:56"/>
    <n v="9000"/>
  </r>
  <r>
    <x v="0"/>
    <n v="1646370596.6289999"/>
    <s v="03/04 14:09:56"/>
    <n v="9100"/>
  </r>
  <r>
    <x v="0"/>
    <n v="1646370896.9579999"/>
    <s v="03/04 14:14:56"/>
    <n v="9000"/>
  </r>
  <r>
    <x v="0"/>
    <n v="1646371197.2539999"/>
    <s v="03/04 14:19:57"/>
    <n v="8800"/>
  </r>
  <r>
    <x v="0"/>
    <n v="1646371497.5899999"/>
    <s v="03/04 14:24:57"/>
    <n v="8700"/>
  </r>
  <r>
    <x v="0"/>
    <n v="1646371797.8900001"/>
    <s v="03/04 14:29:57"/>
    <n v="8700"/>
  </r>
  <r>
    <x v="0"/>
    <n v="1646372098.2119999"/>
    <s v="03/04 14:34:58"/>
    <n v="8700"/>
  </r>
  <r>
    <x v="0"/>
    <n v="1646372398.5250001"/>
    <s v="03/04 14:39:58"/>
    <n v="9000"/>
  </r>
  <r>
    <x v="0"/>
    <n v="1646372698.8759999"/>
    <s v="03/04 14:44:58"/>
    <n v="8900"/>
  </r>
  <r>
    <x v="0"/>
    <n v="1646372999.177"/>
    <s v="03/04 14:49:59"/>
    <n v="9000"/>
  </r>
  <r>
    <x v="0"/>
    <n v="1646373299.4849999"/>
    <s v="03/04 14:54:59"/>
    <n v="9100"/>
  </r>
  <r>
    <x v="0"/>
    <n v="1646373599.783"/>
    <s v="03/04 14:59:59"/>
    <n v="9000"/>
  </r>
  <r>
    <x v="0"/>
    <n v="1646373900.089"/>
    <s v="03/04 15:05:00"/>
    <n v="9100"/>
  </r>
  <r>
    <x v="0"/>
    <n v="1646374200.404"/>
    <s v="03/04 15:10:00"/>
    <n v="9100"/>
  </r>
  <r>
    <x v="0"/>
    <n v="1646374500.7179999"/>
    <s v="03/04 15:15:00"/>
    <n v="9100"/>
  </r>
  <r>
    <x v="0"/>
    <n v="1646374801.0220001"/>
    <s v="03/04 15:20:01"/>
    <n v="9200"/>
  </r>
  <r>
    <x v="0"/>
    <n v="1646375101.3329999"/>
    <s v="03/04 15:25:01"/>
    <n v="9100"/>
  </r>
  <r>
    <x v="0"/>
    <n v="1646375401.665"/>
    <s v="03/04 15:30:01"/>
    <n v="9200"/>
  </r>
  <r>
    <x v="0"/>
    <n v="1646375701.9519999"/>
    <s v="03/04 15:35:01"/>
    <n v="9200"/>
  </r>
  <r>
    <x v="0"/>
    <n v="1646376002.25"/>
    <s v="03/04 15:40:02"/>
    <n v="9200"/>
  </r>
  <r>
    <x v="0"/>
    <n v="1646376302.52"/>
    <s v="03/04 15:45:02"/>
    <n v="9200"/>
  </r>
  <r>
    <x v="0"/>
    <n v="1646376602.839"/>
    <s v="03/04 15:50:02"/>
    <n v="9200"/>
  </r>
  <r>
    <x v="0"/>
    <n v="1646376903.1359999"/>
    <s v="03/04 15:55:03"/>
    <n v="9200"/>
  </r>
  <r>
    <x v="0"/>
    <n v="1646377203.4449999"/>
    <s v="03/04 16:00:03"/>
    <n v="9200"/>
  </r>
  <r>
    <x v="0"/>
    <n v="1646377503.773"/>
    <s v="03/04 16:05:03"/>
    <n v="9200"/>
  </r>
  <r>
    <x v="0"/>
    <n v="1646377804.0680001"/>
    <s v="03/04 16:10:04"/>
    <n v="9200"/>
  </r>
  <r>
    <x v="0"/>
    <n v="1646378104.3759999"/>
    <s v="03/04 16:15:04"/>
    <n v="9200"/>
  </r>
  <r>
    <x v="0"/>
    <n v="1646378404.7019999"/>
    <s v="03/04 16:20:04"/>
    <n v="9200"/>
  </r>
  <r>
    <x v="0"/>
    <n v="1646378705.02"/>
    <s v="03/04 16:25:05"/>
    <n v="9200"/>
  </r>
  <r>
    <x v="0"/>
    <n v="1646379005.316"/>
    <s v="03/04 16:30:05"/>
    <n v="9200"/>
  </r>
  <r>
    <x v="0"/>
    <n v="1646379305.641"/>
    <s v="03/04 16:35:05"/>
    <n v="9400"/>
  </r>
  <r>
    <x v="0"/>
    <n v="1646379605.941"/>
    <s v="03/04 16:40:05"/>
    <n v="9300"/>
  </r>
  <r>
    <x v="0"/>
    <n v="1646379905.3369999"/>
    <s v="03/04 16:45:05"/>
    <n v="9300"/>
  </r>
  <r>
    <x v="0"/>
    <n v="1646380205.632"/>
    <s v="03/04 16:50:05"/>
    <n v="9200"/>
  </r>
  <r>
    <x v="0"/>
    <n v="1646380505.938"/>
    <s v="03/04 16:55:05"/>
    <n v="8800"/>
  </r>
  <r>
    <x v="0"/>
    <n v="1646380806.247"/>
    <s v="03/04 17:00:06"/>
    <n v="8800"/>
  </r>
  <r>
    <x v="0"/>
    <n v="1646381106.573"/>
    <s v="03/04 17:05:06"/>
    <n v="8800"/>
  </r>
  <r>
    <x v="0"/>
    <n v="1646381406.868"/>
    <s v="03/04 17:10:06"/>
    <n v="8800"/>
  </r>
  <r>
    <x v="0"/>
    <n v="1646381707.1760001"/>
    <s v="03/04 17:15:07"/>
    <n v="8800"/>
  </r>
  <r>
    <x v="0"/>
    <n v="1646382007.5120001"/>
    <s v="03/04 17:20:07"/>
    <n v="8800"/>
  </r>
  <r>
    <x v="0"/>
    <n v="1646382307.829"/>
    <s v="03/04 17:25:07"/>
    <n v="8700"/>
  </r>
  <r>
    <x v="0"/>
    <n v="1646382608.145"/>
    <s v="03/04 17:30:08"/>
    <n v="8600"/>
  </r>
  <r>
    <x v="0"/>
    <n v="1646382908.447"/>
    <s v="03/04 17:35:08"/>
    <n v="8700"/>
  </r>
  <r>
    <x v="0"/>
    <n v="1646383208.756"/>
    <s v="03/04 17:40:08"/>
    <n v="8600"/>
  </r>
  <r>
    <x v="0"/>
    <n v="1646383508.9679999"/>
    <s v="03/04 17:45:08"/>
    <n v="8600"/>
  </r>
  <r>
    <x v="0"/>
    <n v="1646383809.293"/>
    <s v="03/04 17:50:09"/>
    <n v="8500"/>
  </r>
  <r>
    <x v="0"/>
    <n v="1646384109.569"/>
    <s v="03/04 17:55:09"/>
    <n v="8300"/>
  </r>
  <r>
    <x v="0"/>
    <n v="1646384409.888"/>
    <s v="03/04 18:00:09"/>
    <n v="8200"/>
  </r>
  <r>
    <x v="0"/>
    <n v="1646384710.1930001"/>
    <s v="03/04 18:05:10"/>
    <n v="8200"/>
  </r>
  <r>
    <x v="0"/>
    <n v="1646385010.5009999"/>
    <s v="03/04 18:10:10"/>
    <n v="8100"/>
  </r>
  <r>
    <x v="0"/>
    <n v="1646385310.819"/>
    <s v="03/04 18:15:10"/>
    <n v="8100"/>
  </r>
  <r>
    <x v="0"/>
    <n v="1646385611.128"/>
    <s v="03/04 18:20:11"/>
    <n v="7900"/>
  </r>
  <r>
    <x v="0"/>
    <n v="1646385911.4419999"/>
    <s v="03/04 18:25:11"/>
    <n v="7600"/>
  </r>
  <r>
    <x v="0"/>
    <n v="1646386211.737"/>
    <s v="03/04 18:30:11"/>
    <n v="7500"/>
  </r>
  <r>
    <x v="0"/>
    <n v="1646386512.0420001"/>
    <s v="03/04 18:35:12"/>
    <n v="7600"/>
  </r>
  <r>
    <x v="0"/>
    <n v="1646386812.3529999"/>
    <s v="03/04 18:40:12"/>
    <n v="7600"/>
  </r>
  <r>
    <x v="0"/>
    <n v="1646387112.6010001"/>
    <s v="03/04 18:45:12"/>
    <n v="7600"/>
  </r>
  <r>
    <x v="0"/>
    <n v="1646387412.9119999"/>
    <s v="03/04 18:50:12"/>
    <n v="7600"/>
  </r>
  <r>
    <x v="0"/>
    <n v="1646387713.2249999"/>
    <s v="03/04 18:55:13"/>
    <n v="7600"/>
  </r>
  <r>
    <x v="0"/>
    <n v="1646388013.5280001"/>
    <s v="03/04 19:00:13"/>
    <n v="7600"/>
  </r>
  <r>
    <x v="0"/>
    <n v="1646388313.8369999"/>
    <s v="03/04 19:05:13"/>
    <n v="7600"/>
  </r>
  <r>
    <x v="0"/>
    <n v="1646388614.145"/>
    <s v="03/04 19:10:14"/>
    <n v="7700"/>
  </r>
  <r>
    <x v="0"/>
    <n v="1646388914.4360001"/>
    <s v="03/04 19:15:14"/>
    <n v="7600"/>
  </r>
  <r>
    <x v="0"/>
    <n v="1646389214.753"/>
    <s v="03/04 19:20:14"/>
    <n v="7700"/>
  </r>
  <r>
    <x v="0"/>
    <n v="1646389515.063"/>
    <s v="03/04 19:25:15"/>
    <n v="7600"/>
  </r>
  <r>
    <x v="0"/>
    <n v="1646389815.3710001"/>
    <s v="03/04 19:30:15"/>
    <n v="7600"/>
  </r>
  <r>
    <x v="0"/>
    <n v="1646390115.674"/>
    <s v="03/04 19:35:15"/>
    <n v="7600"/>
  </r>
  <r>
    <x v="0"/>
    <n v="1646390415.9749999"/>
    <s v="03/04 19:40:15"/>
    <n v="7600"/>
  </r>
  <r>
    <x v="0"/>
    <n v="1646390715.2950001"/>
    <s v="03/04 19:45:15"/>
    <n v="7500"/>
  </r>
  <r>
    <x v="0"/>
    <n v="1646391015.589"/>
    <s v="03/04 19:50:15"/>
    <n v="7600"/>
  </r>
  <r>
    <x v="0"/>
    <n v="1646391315.9170001"/>
    <s v="03/04 19:55:15"/>
    <n v="7500"/>
  </r>
  <r>
    <x v="0"/>
    <n v="1646391616.2279999"/>
    <s v="03/04 20:00:16"/>
    <n v="7600"/>
  </r>
  <r>
    <x v="0"/>
    <n v="1646391916.552"/>
    <s v="03/04 20:05:16"/>
    <n v="7500"/>
  </r>
  <r>
    <x v="0"/>
    <n v="1646392216.8510001"/>
    <s v="03/04 20:10:16"/>
    <n v="7500"/>
  </r>
  <r>
    <x v="0"/>
    <n v="1646392517.1689999"/>
    <s v="03/04 20:15:17"/>
    <n v="7500"/>
  </r>
  <r>
    <x v="0"/>
    <n v="1646392817.4849999"/>
    <s v="03/04 20:20:17"/>
    <n v="7500"/>
  </r>
  <r>
    <x v="0"/>
    <n v="1646393117.8010001"/>
    <s v="03/04 20:25:17"/>
    <n v="7500"/>
  </r>
  <r>
    <x v="0"/>
    <n v="1646393418.1110001"/>
    <s v="03/04 20:30:18"/>
    <n v="7500"/>
  </r>
  <r>
    <x v="0"/>
    <n v="1646393718.4319999"/>
    <s v="03/04 20:35:18"/>
    <n v="7500"/>
  </r>
  <r>
    <x v="0"/>
    <n v="1646394018.7309999"/>
    <s v="03/04 20:40:18"/>
    <n v="7500"/>
  </r>
  <r>
    <x v="0"/>
    <n v="1646394319.2869999"/>
    <s v="03/04 20:45:19"/>
    <n v="7500"/>
  </r>
  <r>
    <x v="0"/>
    <n v="1646394619.6129999"/>
    <s v="03/04 20:50:19"/>
    <n v="7500"/>
  </r>
  <r>
    <x v="0"/>
    <n v="1646394919.9200001"/>
    <s v="03/04 20:55:19"/>
    <n v="7500"/>
  </r>
  <r>
    <x v="0"/>
    <n v="1646395220.2019999"/>
    <s v="03/04 21:00:20"/>
    <n v="7500"/>
  </r>
  <r>
    <x v="0"/>
    <n v="1646395520.5079999"/>
    <s v="03/04 21:05:20"/>
    <n v="7500"/>
  </r>
  <r>
    <x v="0"/>
    <n v="1646395820.8099999"/>
    <s v="03/04 21:10:20"/>
    <n v="7500"/>
  </r>
  <r>
    <x v="0"/>
    <n v="1646396121.1400001"/>
    <s v="03/04 21:15:21"/>
    <n v="7400"/>
  </r>
  <r>
    <x v="0"/>
    <n v="1646396421.448"/>
    <s v="03/04 21:20:21"/>
    <n v="7400"/>
  </r>
  <r>
    <x v="0"/>
    <n v="1646396721.7709999"/>
    <s v="03/04 21:25:21"/>
    <n v="7400"/>
  </r>
  <r>
    <x v="0"/>
    <n v="1646397022.0699999"/>
    <s v="03/04 21:30:22"/>
    <n v="7400"/>
  </r>
  <r>
    <x v="0"/>
    <n v="1646397322.4089999"/>
    <s v="03/04 21:35:22"/>
    <n v="7400"/>
  </r>
  <r>
    <x v="0"/>
    <n v="1646397622.691"/>
    <s v="03/04 21:40:22"/>
    <n v="7400"/>
  </r>
  <r>
    <x v="0"/>
    <n v="1646397922.9030001"/>
    <s v="03/04 21:45:22"/>
    <n v="7400"/>
  </r>
  <r>
    <x v="0"/>
    <n v="1646398223.2149999"/>
    <s v="03/04 21:50:23"/>
    <n v="7400"/>
  </r>
  <r>
    <x v="0"/>
    <n v="1646398523.5209999"/>
    <s v="03/04 21:55:23"/>
    <n v="7400"/>
  </r>
  <r>
    <x v="0"/>
    <n v="1646398823.8410001"/>
    <s v="03/04 22:00:23"/>
    <n v="7400"/>
  </r>
  <r>
    <x v="0"/>
    <n v="1646399124.151"/>
    <s v="03/04 22:05:24"/>
    <n v="7400"/>
  </r>
  <r>
    <x v="0"/>
    <n v="1646399424.447"/>
    <s v="03/04 22:10:24"/>
    <n v="7300"/>
  </r>
  <r>
    <x v="0"/>
    <n v="1646399724.7620001"/>
    <s v="03/04 22:15:24"/>
    <n v="7200"/>
  </r>
  <r>
    <x v="0"/>
    <n v="1646400025.072"/>
    <s v="03/04 22:20:25"/>
    <n v="7100"/>
  </r>
  <r>
    <x v="0"/>
    <n v="1646400325.3670001"/>
    <s v="03/04 22:25:25"/>
    <n v="7000"/>
  </r>
  <r>
    <x v="0"/>
    <n v="1646400625.688"/>
    <s v="03/04 22:30:25"/>
    <n v="7000"/>
  </r>
  <r>
    <x v="0"/>
    <n v="1646400926.006"/>
    <s v="03/04 22:35:26"/>
    <n v="6900"/>
  </r>
  <r>
    <x v="0"/>
    <n v="1646401226.29"/>
    <s v="03/04 22:40:26"/>
    <n v="6800"/>
  </r>
  <r>
    <x v="0"/>
    <n v="1646401525.6730001"/>
    <s v="03/04 22:45:25"/>
    <n v="6800"/>
  </r>
  <r>
    <x v="0"/>
    <n v="1646401825.983"/>
    <s v="03/04 22:50:25"/>
    <n v="6800"/>
  </r>
  <r>
    <x v="0"/>
    <n v="1646402126.29"/>
    <s v="03/04 22:55:26"/>
    <n v="6700"/>
  </r>
  <r>
    <x v="0"/>
    <n v="1646402426.6029999"/>
    <s v="03/04 23:00:26"/>
    <n v="6700"/>
  </r>
  <r>
    <x v="0"/>
    <n v="1646402726.9130001"/>
    <s v="03/04 23:05:26"/>
    <n v="6700"/>
  </r>
  <r>
    <x v="0"/>
    <n v="1646403027.2479999"/>
    <s v="03/04 23:10:27"/>
    <n v="6700"/>
  </r>
  <r>
    <x v="0"/>
    <n v="1646403327.539"/>
    <s v="03/04 23:15:27"/>
    <n v="6700"/>
  </r>
  <r>
    <x v="0"/>
    <n v="1646403627.8540001"/>
    <s v="03/04 23:20:27"/>
    <n v="6700"/>
  </r>
  <r>
    <x v="0"/>
    <n v="1646403928.1670001"/>
    <s v="03/04 23:25:28"/>
    <n v="6700"/>
  </r>
  <r>
    <x v="0"/>
    <n v="1646404228.474"/>
    <s v="03/04 23:30:28"/>
    <n v="6700"/>
  </r>
  <r>
    <x v="0"/>
    <n v="1646404528.786"/>
    <s v="03/04 23:35:28"/>
    <n v="6700"/>
  </r>
  <r>
    <x v="0"/>
    <n v="1646404829.098"/>
    <s v="03/04 23:40:29"/>
    <n v="6700"/>
  </r>
  <r>
    <x v="0"/>
    <n v="1646405129.3629999"/>
    <s v="03/04 23:45:29"/>
    <n v="6700"/>
  </r>
  <r>
    <x v="0"/>
    <n v="1646405429.6849999"/>
    <s v="03/04 23:50:29"/>
    <n v="6700"/>
  </r>
  <r>
    <x v="0"/>
    <n v="1646405729.9879999"/>
    <s v="03/04 23:55:29"/>
    <n v="6700"/>
  </r>
  <r>
    <x v="0"/>
    <n v="1646406030.2909999"/>
    <s v="03/05 00:00:30"/>
    <n v="6700"/>
  </r>
  <r>
    <x v="0"/>
    <n v="1646406330.608"/>
    <s v="03/05 00:05:30"/>
    <n v="6700"/>
  </r>
  <r>
    <x v="0"/>
    <n v="1646406630.9219999"/>
    <s v="03/05 00:10:30"/>
    <n v="6700"/>
  </r>
  <r>
    <x v="0"/>
    <n v="1646406931.2379999"/>
    <s v="03/05 00:15:31"/>
    <n v="6700"/>
  </r>
  <r>
    <x v="0"/>
    <n v="1646407231.5350001"/>
    <s v="03/05 00:20:31"/>
    <n v="6700"/>
  </r>
  <r>
    <x v="0"/>
    <n v="1646407531.8510001"/>
    <s v="03/05 00:25:31"/>
    <n v="6700"/>
  </r>
  <r>
    <x v="0"/>
    <n v="1646407832.1689999"/>
    <s v="03/05 00:30:32"/>
    <n v="6700"/>
  </r>
  <r>
    <x v="0"/>
    <n v="1646408132.48"/>
    <s v="03/05 00:35:32"/>
    <n v="6700"/>
  </r>
  <r>
    <x v="0"/>
    <n v="1646408432.7850001"/>
    <s v="03/05 00:40:32"/>
    <n v="6700"/>
  </r>
  <r>
    <x v="0"/>
    <n v="1646408732.971"/>
    <s v="03/05 00:45:32"/>
    <n v="6700"/>
  </r>
  <r>
    <x v="0"/>
    <n v="1646409033.256"/>
    <s v="03/05 00:50:33"/>
    <n v="6700"/>
  </r>
  <r>
    <x v="0"/>
    <n v="1646409333.5869999"/>
    <s v="03/05 00:55:33"/>
    <n v="6700"/>
  </r>
  <r>
    <x v="0"/>
    <n v="1646409633.895"/>
    <s v="03/05 01:00:33"/>
    <n v="6700"/>
  </r>
  <r>
    <x v="0"/>
    <n v="1646409934.2839999"/>
    <s v="03/05 01:05:34"/>
    <n v="6700"/>
  </r>
  <r>
    <x v="0"/>
    <n v="1646410234.516"/>
    <s v="03/05 01:10:34"/>
    <n v="6700"/>
  </r>
  <r>
    <x v="0"/>
    <n v="1646410534.8299999"/>
    <s v="03/05 01:15:34"/>
    <n v="6700"/>
  </r>
  <r>
    <x v="0"/>
    <n v="1646410835.154"/>
    <s v="03/05 01:20:35"/>
    <n v="6700"/>
  </r>
  <r>
    <x v="0"/>
    <n v="1646411135.48"/>
    <s v="03/05 01:25:35"/>
    <n v="6700"/>
  </r>
  <r>
    <x v="0"/>
    <n v="1646411435.7639999"/>
    <s v="03/05 01:30:35"/>
    <n v="6700"/>
  </r>
  <r>
    <x v="0"/>
    <n v="1646411736.0969999"/>
    <s v="03/05 01:35:36"/>
    <n v="6700"/>
  </r>
  <r>
    <x v="0"/>
    <n v="1646412036.405"/>
    <s v="03/05 01:40:36"/>
    <n v="6700"/>
  </r>
  <r>
    <x v="0"/>
    <n v="1646412335.9100001"/>
    <s v="03/05 01:45:35"/>
    <n v="6700"/>
  </r>
  <r>
    <x v="0"/>
    <n v="1646412636.2219999"/>
    <s v="03/05 01:50:36"/>
    <n v="6700"/>
  </r>
  <r>
    <x v="0"/>
    <n v="1646412936.5409999"/>
    <s v="03/05 01:55:36"/>
    <n v="6700"/>
  </r>
  <r>
    <x v="0"/>
    <n v="1646413236.8529999"/>
    <s v="03/05 02:00:36"/>
    <n v="6700"/>
  </r>
  <r>
    <x v="0"/>
    <n v="1646413537.154"/>
    <s v="03/05 02:05:37"/>
    <n v="6700"/>
  </r>
  <r>
    <x v="0"/>
    <n v="1646413837.4389999"/>
    <s v="03/05 02:10:37"/>
    <n v="6700"/>
  </r>
  <r>
    <x v="0"/>
    <n v="1646414137.76"/>
    <s v="03/05 02:15:37"/>
    <n v="6700"/>
  </r>
  <r>
    <x v="0"/>
    <n v="1646414438.0769999"/>
    <s v="03/05 02:20:38"/>
    <n v="6700"/>
  </r>
  <r>
    <x v="0"/>
    <n v="1646414738.3900001"/>
    <s v="03/05 02:25:38"/>
    <n v="6700"/>
  </r>
  <r>
    <x v="0"/>
    <n v="1646415038.7030001"/>
    <s v="03/05 02:30:38"/>
    <n v="6700"/>
  </r>
  <r>
    <x v="0"/>
    <n v="1646415339.0120001"/>
    <s v="03/05 02:35:39"/>
    <n v="6700"/>
  </r>
  <r>
    <x v="0"/>
    <n v="1646415639.332"/>
    <s v="03/05 02:40:39"/>
    <n v="6700"/>
  </r>
  <r>
    <x v="0"/>
    <n v="1646415939.592"/>
    <s v="03/05 02:45:39"/>
    <n v="6700"/>
  </r>
  <r>
    <x v="0"/>
    <n v="1646416239.895"/>
    <s v="03/05 02:50:39"/>
    <n v="6700"/>
  </r>
  <r>
    <x v="0"/>
    <n v="1646416540.2030001"/>
    <s v="03/05 02:55:40"/>
    <n v="6700"/>
  </r>
  <r>
    <x v="0"/>
    <n v="1646416840.5179999"/>
    <s v="03/05 03:00:40"/>
    <n v="6700"/>
  </r>
  <r>
    <x v="0"/>
    <n v="1646417140.8280001"/>
    <s v="03/05 03:05:40"/>
    <n v="6700"/>
  </r>
  <r>
    <x v="0"/>
    <n v="1646417441.1340001"/>
    <s v="03/05 03:10:41"/>
    <n v="6700"/>
  </r>
  <r>
    <x v="0"/>
    <n v="1646417741.4530001"/>
    <s v="03/05 03:15:41"/>
    <n v="6700"/>
  </r>
  <r>
    <x v="0"/>
    <n v="1646418041.766"/>
    <s v="03/05 03:20:41"/>
    <n v="6700"/>
  </r>
  <r>
    <x v="0"/>
    <n v="1646418342.0710001"/>
    <s v="03/05 03:25:42"/>
    <n v="6700"/>
  </r>
  <r>
    <x v="0"/>
    <n v="1646418642.3789999"/>
    <s v="03/05 03:30:42"/>
    <n v="6700"/>
  </r>
  <r>
    <x v="0"/>
    <n v="1646418942.697"/>
    <s v="03/05 03:35:42"/>
    <n v="6700"/>
  </r>
  <r>
    <x v="0"/>
    <n v="1646419243.0150001"/>
    <s v="03/05 03:40:43"/>
    <n v="6700"/>
  </r>
  <r>
    <x v="0"/>
    <n v="1646419543.2820001"/>
    <s v="03/05 03:45:43"/>
    <n v="6700"/>
  </r>
  <r>
    <x v="0"/>
    <n v="1646419843.5869999"/>
    <s v="03/05 03:50:43"/>
    <n v="6700"/>
  </r>
  <r>
    <x v="0"/>
    <n v="1646420143.901"/>
    <s v="03/05 03:55:43"/>
    <n v="6700"/>
  </r>
  <r>
    <x v="0"/>
    <n v="1646420444.197"/>
    <s v="03/05 04:00:44"/>
    <n v="6700"/>
  </r>
  <r>
    <x v="0"/>
    <n v="1646420744.5190001"/>
    <s v="03/05 04:05:44"/>
    <n v="6700"/>
  </r>
  <r>
    <x v="0"/>
    <n v="1646421044.832"/>
    <s v="03/05 04:10:44"/>
    <n v="6700"/>
  </r>
  <r>
    <x v="0"/>
    <n v="1646421345.1229999"/>
    <s v="03/05 04:15:45"/>
    <n v="6700"/>
  </r>
  <r>
    <x v="0"/>
    <n v="1646421645.437"/>
    <s v="03/05 04:20:45"/>
    <n v="6700"/>
  </r>
  <r>
    <x v="0"/>
    <n v="1646421945.7679999"/>
    <s v="03/05 04:25:45"/>
    <n v="6700"/>
  </r>
  <r>
    <x v="0"/>
    <n v="1646422246.105"/>
    <s v="03/05 04:30:46"/>
    <n v="6700"/>
  </r>
  <r>
    <x v="0"/>
    <n v="1646422546.3870001"/>
    <s v="03/05 04:35:46"/>
    <n v="6700"/>
  </r>
  <r>
    <x v="0"/>
    <n v="1646422846.698"/>
    <s v="03/05 04:40:46"/>
    <n v="6700"/>
  </r>
  <r>
    <x v="0"/>
    <n v="1646423146.1099999"/>
    <s v="03/05 04:45:46"/>
    <n v="6700"/>
  </r>
  <r>
    <x v="0"/>
    <n v="1646423446.424"/>
    <s v="03/05 04:50:46"/>
    <n v="6700"/>
  </r>
  <r>
    <x v="0"/>
    <n v="1646423746.7360001"/>
    <s v="03/05 04:55:46"/>
    <n v="7300"/>
  </r>
  <r>
    <x v="0"/>
    <n v="1646424047.049"/>
    <s v="03/05 05:00:47"/>
    <n v="7600"/>
  </r>
  <r>
    <x v="0"/>
    <n v="1646424347.3800001"/>
    <s v="03/05 05:05:47"/>
    <n v="8000"/>
  </r>
  <r>
    <x v="0"/>
    <n v="1646424647.6670001"/>
    <s v="03/05 05:10:47"/>
    <n v="8200"/>
  </r>
  <r>
    <x v="0"/>
    <n v="1646424947.973"/>
    <s v="03/05 05:15:47"/>
    <n v="8500"/>
  </r>
  <r>
    <x v="0"/>
    <n v="1646425248.293"/>
    <s v="03/05 05:20:48"/>
    <n v="8800"/>
  </r>
  <r>
    <x v="0"/>
    <n v="1646425548.599"/>
    <s v="03/05 05:25:48"/>
    <n v="9000"/>
  </r>
  <r>
    <x v="0"/>
    <n v="1646425848.924"/>
    <s v="03/05 05:30:48"/>
    <n v="9000"/>
  </r>
  <r>
    <x v="0"/>
    <n v="1646426149.243"/>
    <s v="03/05 05:35:49"/>
    <n v="9500"/>
  </r>
  <r>
    <x v="0"/>
    <n v="1646426449.5510001"/>
    <s v="03/05 05:40:49"/>
    <n v="9500"/>
  </r>
  <r>
    <x v="0"/>
    <n v="1646426749.786"/>
    <s v="03/05 05:45:49"/>
    <n v="10000"/>
  </r>
  <r>
    <x v="0"/>
    <n v="1646427050.0880001"/>
    <s v="03/05 05:50:50"/>
    <n v="10000"/>
  </r>
  <r>
    <x v="0"/>
    <n v="1646427350.411"/>
    <s v="03/05 05:55:50"/>
    <n v="10000"/>
  </r>
  <r>
    <x v="0"/>
    <n v="1646427650.727"/>
    <s v="03/05 06:00:50"/>
    <n v="10000"/>
  </r>
  <r>
    <x v="0"/>
    <n v="1646427951.049"/>
    <s v="03/05 06:05:51"/>
    <n v="10000"/>
  </r>
  <r>
    <x v="0"/>
    <n v="1646428251.3540001"/>
    <s v="03/05 06:10:51"/>
    <n v="10000"/>
  </r>
  <r>
    <x v="0"/>
    <n v="1646428551.6670001"/>
    <s v="03/05 06:15:51"/>
    <n v="10000"/>
  </r>
  <r>
    <x v="0"/>
    <n v="1646428851.977"/>
    <s v="03/05 06:20:51"/>
    <n v="10000"/>
  </r>
  <r>
    <x v="0"/>
    <n v="1646429152.2820001"/>
    <s v="03/05 06:25:52"/>
    <n v="10000"/>
  </r>
  <r>
    <x v="0"/>
    <n v="1646429452.579"/>
    <s v="03/05 06:30:52"/>
    <n v="10000"/>
  </r>
  <r>
    <x v="0"/>
    <n v="1646429752.8970001"/>
    <s v="03/05 06:35:52"/>
    <n v="10000"/>
  </r>
  <r>
    <x v="0"/>
    <n v="1646430053.1900001"/>
    <s v="03/05 06:40:53"/>
    <n v="10000"/>
  </r>
  <r>
    <x v="0"/>
    <n v="1646430353.586"/>
    <s v="03/05 06:45:53"/>
    <n v="10000"/>
  </r>
  <r>
    <x v="0"/>
    <n v="1646430653.8929999"/>
    <s v="03/05 06:50:53"/>
    <n v="10000"/>
  </r>
  <r>
    <x v="0"/>
    <n v="1646430954.22"/>
    <s v="03/05 06:55:54"/>
    <n v="10000"/>
  </r>
  <r>
    <x v="0"/>
    <n v="1646431254.53"/>
    <s v="03/05 07:00:54"/>
    <n v="10000"/>
  </r>
  <r>
    <x v="0"/>
    <n v="1646431554.8559999"/>
    <s v="03/05 07:05:54"/>
    <n v="10000"/>
  </r>
  <r>
    <x v="0"/>
    <n v="1646431855.1700001"/>
    <s v="03/05 07:10:55"/>
    <n v="10000"/>
  </r>
  <r>
    <x v="0"/>
    <n v="1646432155.45"/>
    <s v="03/05 07:15:55"/>
    <n v="10000"/>
  </r>
  <r>
    <x v="0"/>
    <n v="1646432455.7520001"/>
    <s v="03/05 07:20:55"/>
    <n v="10000"/>
  </r>
  <r>
    <x v="0"/>
    <n v="1646432756.079"/>
    <s v="03/05 07:25:56"/>
    <n v="10000"/>
  </r>
  <r>
    <x v="0"/>
    <n v="1646433056.378"/>
    <s v="03/05 07:30:56"/>
    <n v="10000"/>
  </r>
  <r>
    <x v="0"/>
    <n v="1646433356.7030001"/>
    <s v="03/05 07:35:56"/>
    <n v="10000"/>
  </r>
  <r>
    <x v="0"/>
    <n v="1646433656.9990001"/>
    <s v="03/05 07:40:56"/>
    <n v="10000"/>
  </r>
  <r>
    <x v="0"/>
    <n v="1646433956.3069999"/>
    <s v="03/05 07:45:56"/>
    <n v="10000"/>
  </r>
  <r>
    <x v="0"/>
    <n v="1646434256.608"/>
    <s v="03/05 07:50:56"/>
    <n v="10000"/>
  </r>
  <r>
    <x v="0"/>
    <n v="1646434556.915"/>
    <s v="03/05 07:55:56"/>
    <n v="10000"/>
  </r>
  <r>
    <x v="0"/>
    <n v="1646434857.217"/>
    <s v="03/05 08:00:57"/>
    <n v="10000"/>
  </r>
  <r>
    <x v="0"/>
    <n v="1646435157.54"/>
    <s v="03/05 08:05:57"/>
    <n v="10000"/>
  </r>
  <r>
    <x v="0"/>
    <n v="1646435457.8510001"/>
    <s v="03/05 08:10:57"/>
    <n v="10000"/>
  </r>
  <r>
    <x v="0"/>
    <n v="1646435758.178"/>
    <s v="03/05 08:15:58"/>
    <n v="10000"/>
  </r>
  <r>
    <x v="0"/>
    <n v="1646436058.494"/>
    <s v="03/05 08:20:58"/>
    <n v="10000"/>
  </r>
  <r>
    <x v="0"/>
    <n v="1646436358.777"/>
    <s v="03/05 08:25:58"/>
    <n v="10000"/>
  </r>
  <r>
    <x v="0"/>
    <n v="1646436659.076"/>
    <s v="03/05 08:30:59"/>
    <n v="10000"/>
  </r>
  <r>
    <x v="0"/>
    <n v="1646436959.3929999"/>
    <s v="03/05 08:35:59"/>
    <n v="10000"/>
  </r>
  <r>
    <x v="0"/>
    <n v="1646437259.727"/>
    <s v="03/05 08:40:59"/>
    <n v="10000"/>
  </r>
  <r>
    <x v="0"/>
    <n v="1646437559.9779999"/>
    <s v="03/05 08:45:59"/>
    <n v="10000"/>
  </r>
  <r>
    <x v="0"/>
    <n v="1646437860.2679999"/>
    <s v="03/05 08:51:00"/>
    <n v="10000"/>
  </r>
  <r>
    <x v="0"/>
    <n v="1646438160.5810001"/>
    <s v="03/05 08:56:00"/>
    <n v="10000"/>
  </r>
  <r>
    <x v="0"/>
    <n v="1646438460.885"/>
    <s v="03/05 09:01:00"/>
    <n v="10000"/>
  </r>
  <r>
    <x v="0"/>
    <n v="1646438761.2030001"/>
    <s v="03/05 09:06:01"/>
    <n v="10000"/>
  </r>
  <r>
    <x v="0"/>
    <n v="1646439061.51"/>
    <s v="03/05 09:11:01"/>
    <n v="10000"/>
  </r>
  <r>
    <x v="0"/>
    <n v="1646439361.826"/>
    <s v="03/05 09:16:01"/>
    <n v="10000"/>
  </r>
  <r>
    <x v="0"/>
    <n v="1646439662.1389999"/>
    <s v="03/05 09:21:02"/>
    <n v="10000"/>
  </r>
  <r>
    <x v="0"/>
    <n v="1646439962.4579999"/>
    <s v="03/05 09:26:02"/>
    <n v="10000"/>
  </r>
  <r>
    <x v="0"/>
    <n v="1646440262.7720001"/>
    <s v="03/05 09:31:02"/>
    <n v="10000"/>
  </r>
  <r>
    <x v="0"/>
    <n v="1646440563.0910001"/>
    <s v="03/05 09:36:03"/>
    <n v="10000"/>
  </r>
  <r>
    <x v="0"/>
    <n v="1646440863.411"/>
    <s v="03/05 09:41:03"/>
    <n v="10000"/>
  </r>
  <r>
    <x v="0"/>
    <n v="1646441163.724"/>
    <s v="03/05 09:46:03"/>
    <n v="10000"/>
  </r>
  <r>
    <x v="0"/>
    <n v="1646441464.052"/>
    <s v="03/05 09:51:04"/>
    <n v="10000"/>
  </r>
  <r>
    <x v="0"/>
    <n v="1646441764.3570001"/>
    <s v="03/05 09:56:04"/>
    <n v="10000"/>
  </r>
  <r>
    <x v="0"/>
    <n v="1646442064.678"/>
    <s v="03/05 10:01:04"/>
    <n v="10000"/>
  </r>
  <r>
    <x v="0"/>
    <n v="1646442364.97"/>
    <s v="03/05 10:06:04"/>
    <n v="10000"/>
  </r>
  <r>
    <x v="0"/>
    <n v="1646442665.273"/>
    <s v="03/05 10:11:05"/>
    <n v="10000"/>
  </r>
  <r>
    <x v="0"/>
    <n v="1646442965.5810001"/>
    <s v="03/05 10:16:05"/>
    <n v="10000"/>
  </r>
  <r>
    <x v="0"/>
    <n v="1646443265.9000001"/>
    <s v="03/05 10:21:05"/>
    <n v="10000"/>
  </r>
  <r>
    <x v="0"/>
    <n v="1646443566.2060001"/>
    <s v="03/05 10:26:06"/>
    <n v="10000"/>
  </r>
  <r>
    <x v="0"/>
    <n v="1646443866.526"/>
    <s v="03/05 10:31:06"/>
    <n v="10000"/>
  </r>
  <r>
    <x v="0"/>
    <n v="1646444166.823"/>
    <s v="03/05 10:36:06"/>
    <n v="10000"/>
  </r>
  <r>
    <x v="0"/>
    <n v="1646444467.145"/>
    <s v="03/05 10:41:07"/>
    <n v="10000"/>
  </r>
  <r>
    <x v="0"/>
    <n v="1646444766.4349999"/>
    <s v="03/05 10:46:06"/>
    <n v="10000"/>
  </r>
  <r>
    <x v="0"/>
    <n v="1646445066.747"/>
    <s v="03/05 10:51:06"/>
    <n v="10000"/>
  </r>
  <r>
    <x v="0"/>
    <n v="1646445367.0439999"/>
    <s v="03/05 10:56:07"/>
    <n v="10000"/>
  </r>
  <r>
    <x v="0"/>
    <n v="1646445667.368"/>
    <s v="03/05 11:01:07"/>
    <n v="10000"/>
  </r>
  <r>
    <x v="0"/>
    <n v="1646445967.678"/>
    <s v="03/05 11:06:07"/>
    <n v="10000"/>
  </r>
  <r>
    <x v="0"/>
    <n v="1646446268.0109999"/>
    <s v="03/05 11:11:08"/>
    <n v="10000"/>
  </r>
  <r>
    <x v="0"/>
    <n v="1646446568.3239999"/>
    <s v="03/05 11:16:08"/>
    <n v="10000"/>
  </r>
  <r>
    <x v="0"/>
    <n v="1646446868.619"/>
    <s v="03/05 11:21:08"/>
    <n v="10000"/>
  </r>
  <r>
    <x v="0"/>
    <n v="1646447168.9289999"/>
    <s v="03/05 11:26:08"/>
    <n v="10000"/>
  </r>
  <r>
    <x v="0"/>
    <n v="1646447469.2379999"/>
    <s v="03/05 11:31:09"/>
    <n v="10000"/>
  </r>
  <r>
    <x v="0"/>
    <n v="1646447769.572"/>
    <s v="03/05 11:36:09"/>
    <n v="10000"/>
  </r>
  <r>
    <x v="0"/>
    <n v="1646448069.8710001"/>
    <s v="03/05 11:41:09"/>
    <n v="10000"/>
  </r>
  <r>
    <x v="0"/>
    <n v="1646448370.253"/>
    <s v="03/05 11:46:10"/>
    <n v="10000"/>
  </r>
  <r>
    <x v="0"/>
    <n v="1646448670.5639999"/>
    <s v="03/05 11:51:10"/>
    <n v="10000"/>
  </r>
  <r>
    <x v="0"/>
    <n v="1646448970.8540001"/>
    <s v="03/05 11:56:10"/>
    <n v="10000"/>
  </r>
  <r>
    <x v="0"/>
    <n v="1646449271.1659999"/>
    <s v="03/05 12:01:11"/>
    <n v="0"/>
  </r>
  <r>
    <x v="0"/>
    <n v="1646449571.483"/>
    <s v="03/05 12:06:11"/>
    <n v="9600"/>
  </r>
  <r>
    <x v="0"/>
    <n v="1646449871.7980001"/>
    <s v="03/05 12:11:11"/>
    <n v="9600"/>
  </r>
  <r>
    <x v="0"/>
    <n v="1646450172.1059999"/>
    <s v="03/05 12:16:12"/>
    <n v="9500"/>
  </r>
  <r>
    <x v="0"/>
    <n v="1646450472.4130001"/>
    <s v="03/05 12:21:12"/>
    <n v="9500"/>
  </r>
  <r>
    <x v="0"/>
    <n v="1646450772.721"/>
    <s v="03/05 12:26:12"/>
    <n v="9200"/>
  </r>
  <r>
    <x v="0"/>
    <n v="1646451073.039"/>
    <s v="03/05 12:31:13"/>
    <n v="9500"/>
  </r>
  <r>
    <x v="0"/>
    <n v="1646451373.368"/>
    <s v="03/05 12:36:13"/>
    <n v="9300"/>
  </r>
  <r>
    <x v="0"/>
    <n v="1646451673.6589999"/>
    <s v="03/05 12:41:13"/>
    <n v="9300"/>
  </r>
  <r>
    <x v="0"/>
    <n v="1646451973.9790001"/>
    <s v="03/05 12:46:13"/>
    <n v="9300"/>
  </r>
  <r>
    <x v="0"/>
    <n v="1646452274.2750001"/>
    <s v="03/05 12:51:14"/>
    <n v="9300"/>
  </r>
  <r>
    <x v="0"/>
    <n v="1646452574.573"/>
    <s v="03/05 12:56:14"/>
    <n v="9500"/>
  </r>
  <r>
    <x v="0"/>
    <n v="1646452874.8900001"/>
    <s v="03/05 13:01:14"/>
    <n v="9100"/>
  </r>
  <r>
    <x v="0"/>
    <n v="1646453175.1889999"/>
    <s v="03/05 13:06:15"/>
    <n v="9200"/>
  </r>
  <r>
    <x v="0"/>
    <n v="1646453475.5020001"/>
    <s v="03/05 13:11:15"/>
    <n v="9300"/>
  </r>
  <r>
    <x v="0"/>
    <n v="1646453775.8050001"/>
    <s v="03/05 13:16:15"/>
    <n v="9200"/>
  </r>
  <r>
    <x v="0"/>
    <n v="1646454076.0880001"/>
    <s v="03/05 13:21:16"/>
    <n v="9300"/>
  </r>
  <r>
    <x v="0"/>
    <n v="1646454376.3970001"/>
    <s v="03/05 13:26:16"/>
    <n v="9000"/>
  </r>
  <r>
    <x v="0"/>
    <n v="1646454676.711"/>
    <s v="03/05 13:31:16"/>
    <n v="9200"/>
  </r>
  <r>
    <x v="0"/>
    <n v="1646454977.0309999"/>
    <s v="03/05 13:36:17"/>
    <n v="9300"/>
  </r>
  <r>
    <x v="0"/>
    <n v="1646455277.3629999"/>
    <s v="03/05 13:41:17"/>
    <n v="9200"/>
  </r>
  <r>
    <x v="0"/>
    <n v="1646455576.675"/>
    <s v="03/05 13:46:16"/>
    <n v="9300"/>
  </r>
  <r>
    <x v="0"/>
    <n v="1646455876.9679999"/>
    <s v="03/05 13:51:16"/>
    <n v="9200"/>
  </r>
  <r>
    <x v="0"/>
    <n v="1646456177.3"/>
    <s v="03/05 13:56:17"/>
    <n v="9200"/>
  </r>
  <r>
    <x v="0"/>
    <n v="1646456477.6029999"/>
    <s v="03/05 14:01:17"/>
    <n v="9100"/>
  </r>
  <r>
    <x v="0"/>
    <n v="1646456777.921"/>
    <s v="03/05 14:06:17"/>
    <n v="9200"/>
  </r>
  <r>
    <x v="0"/>
    <n v="1646457078.2409999"/>
    <s v="03/05 14:11:18"/>
    <n v="9300"/>
  </r>
  <r>
    <x v="0"/>
    <n v="1646457378.5869999"/>
    <s v="03/05 14:16:18"/>
    <n v="9200"/>
  </r>
  <r>
    <x v="0"/>
    <n v="1646457678.875"/>
    <s v="03/05 14:21:18"/>
    <n v="9200"/>
  </r>
  <r>
    <x v="0"/>
    <n v="1646457979.2279999"/>
    <s v="03/05 14:26:19"/>
    <n v="9300"/>
  </r>
  <r>
    <x v="0"/>
    <n v="1646458279.4979999"/>
    <s v="03/05 14:31:19"/>
    <n v="9200"/>
  </r>
  <r>
    <x v="0"/>
    <n v="1646458579.826"/>
    <s v="03/05 14:36:19"/>
    <n v="9100"/>
  </r>
  <r>
    <x v="0"/>
    <n v="1646458880.1370001"/>
    <s v="03/05 14:41:20"/>
    <n v="9200"/>
  </r>
  <r>
    <x v="0"/>
    <n v="1646459180.398"/>
    <s v="03/05 14:46:20"/>
    <n v="9100"/>
  </r>
  <r>
    <x v="0"/>
    <n v="1646459480.7179999"/>
    <s v="03/05 14:51:20"/>
    <n v="9200"/>
  </r>
  <r>
    <x v="0"/>
    <n v="1646459781.03"/>
    <s v="03/05 14:56:21"/>
    <n v="9200"/>
  </r>
  <r>
    <x v="0"/>
    <n v="1646460081.3380001"/>
    <s v="03/05 15:01:21"/>
    <n v="9200"/>
  </r>
  <r>
    <x v="0"/>
    <n v="1646460381.6470001"/>
    <s v="03/05 15:06:21"/>
    <n v="9200"/>
  </r>
  <r>
    <x v="0"/>
    <n v="1646460681.9560001"/>
    <s v="03/05 15:11:21"/>
    <n v="9300"/>
  </r>
  <r>
    <x v="0"/>
    <n v="1646460982.25"/>
    <s v="03/05 15:16:22"/>
    <n v="9000"/>
  </r>
  <r>
    <x v="0"/>
    <n v="1646461282.575"/>
    <s v="03/05 15:21:22"/>
    <n v="9200"/>
  </r>
  <r>
    <x v="0"/>
    <n v="1646461582.878"/>
    <s v="03/05 15:26:22"/>
    <n v="9100"/>
  </r>
  <r>
    <x v="0"/>
    <n v="1646461883.2019999"/>
    <s v="03/05 15:31:23"/>
    <n v="9200"/>
  </r>
  <r>
    <x v="0"/>
    <n v="1646462183.527"/>
    <s v="03/05 15:36:23"/>
    <n v="9200"/>
  </r>
  <r>
    <x v="0"/>
    <n v="1646462483.8239999"/>
    <s v="03/05 15:41:23"/>
    <n v="9200"/>
  </r>
  <r>
    <x v="0"/>
    <n v="1646462784.1719999"/>
    <s v="03/05 15:46:24"/>
    <n v="9200"/>
  </r>
  <r>
    <x v="0"/>
    <n v="1646463084.4809999"/>
    <s v="03/05 15:51:24"/>
    <n v="9200"/>
  </r>
  <r>
    <x v="0"/>
    <n v="1646463384.8099999"/>
    <s v="03/05 15:56:24"/>
    <n v="9200"/>
  </r>
  <r>
    <x v="0"/>
    <n v="1646463685.086"/>
    <s v="03/05 16:01:25"/>
    <n v="9200"/>
  </r>
  <r>
    <x v="0"/>
    <n v="1646463985.401"/>
    <s v="03/05 16:06:25"/>
    <n v="9200"/>
  </r>
  <r>
    <x v="0"/>
    <n v="1646464285.7179999"/>
    <s v="03/05 16:11:25"/>
    <n v="9200"/>
  </r>
  <r>
    <x v="0"/>
    <n v="1646464586.039"/>
    <s v="03/05 16:16:26"/>
    <n v="9200"/>
  </r>
  <r>
    <x v="0"/>
    <n v="1646464886.3499999"/>
    <s v="03/05 16:21:26"/>
    <n v="9200"/>
  </r>
  <r>
    <x v="0"/>
    <n v="1646465186.6559999"/>
    <s v="03/05 16:26:26"/>
    <n v="9200"/>
  </r>
  <r>
    <x v="0"/>
    <n v="1646465486.9879999"/>
    <s v="03/05 16:31:26"/>
    <n v="9400"/>
  </r>
  <r>
    <x v="0"/>
    <n v="1646465787.253"/>
    <s v="03/05 16:36:27"/>
    <n v="9300"/>
  </r>
  <r>
    <x v="0"/>
    <n v="1646466087.5610001"/>
    <s v="03/05 16:41:27"/>
    <n v="9300"/>
  </r>
  <r>
    <x v="0"/>
    <n v="1646466386.845"/>
    <s v="03/05 16:46:26"/>
    <n v="9300"/>
  </r>
  <r>
    <x v="0"/>
    <n v="1646466687.1459999"/>
    <s v="03/05 16:51:27"/>
    <n v="9100"/>
  </r>
  <r>
    <x v="0"/>
    <n v="1646466987.467"/>
    <s v="03/05 16:56:27"/>
    <n v="8900"/>
  </r>
  <r>
    <x v="0"/>
    <n v="1646467287.779"/>
    <s v="03/05 17:01:27"/>
    <n v="8800"/>
  </r>
  <r>
    <x v="0"/>
    <n v="1646467588.0899999"/>
    <s v="03/05 17:06:28"/>
    <n v="8800"/>
  </r>
  <r>
    <x v="0"/>
    <n v="1646467888.3859999"/>
    <s v="03/05 17:11:28"/>
    <n v="8900"/>
  </r>
  <r>
    <x v="0"/>
    <n v="1646468188.7149999"/>
    <s v="03/05 17:16:28"/>
    <n v="8800"/>
  </r>
  <r>
    <x v="0"/>
    <n v="1646468489.036"/>
    <s v="03/05 17:21:29"/>
    <n v="8800"/>
  </r>
  <r>
    <x v="0"/>
    <n v="1646468789.3510001"/>
    <s v="03/05 17:26:29"/>
    <n v="8700"/>
  </r>
  <r>
    <x v="0"/>
    <n v="1646469089.6570001"/>
    <s v="03/05 17:31:29"/>
    <n v="8700"/>
  </r>
  <r>
    <x v="0"/>
    <n v="1646469389.9790001"/>
    <s v="03/05 17:36:29"/>
    <n v="8600"/>
  </r>
  <r>
    <x v="0"/>
    <n v="1646469690.302"/>
    <s v="03/05 17:41:30"/>
    <n v="8600"/>
  </r>
  <r>
    <x v="0"/>
    <n v="1646469990.721"/>
    <s v="03/05 17:46:30"/>
    <n v="8500"/>
  </r>
  <r>
    <x v="0"/>
    <n v="1646470291.0220001"/>
    <s v="03/05 17:51:31"/>
    <n v="8400"/>
  </r>
  <r>
    <x v="0"/>
    <n v="1646470591.3429999"/>
    <s v="03/05 17:56:31"/>
    <n v="8300"/>
  </r>
  <r>
    <x v="0"/>
    <n v="1646470891.6559999"/>
    <s v="03/05 18:01:31"/>
    <n v="8300"/>
  </r>
  <r>
    <x v="0"/>
    <n v="1646471191.9820001"/>
    <s v="03/05 18:06:31"/>
    <n v="8300"/>
  </r>
  <r>
    <x v="0"/>
    <n v="1646471492.283"/>
    <s v="03/05 18:11:32"/>
    <n v="8300"/>
  </r>
  <r>
    <x v="0"/>
    <n v="1646471792.5840001"/>
    <s v="03/05 18:16:32"/>
    <n v="8200"/>
  </r>
  <r>
    <x v="0"/>
    <n v="1646472092.905"/>
    <s v="03/05 18:21:32"/>
    <n v="8200"/>
  </r>
  <r>
    <x v="0"/>
    <n v="1646472393.2160001"/>
    <s v="03/05 18:26:33"/>
    <n v="8200"/>
  </r>
  <r>
    <x v="0"/>
    <n v="1646472693.5250001"/>
    <s v="03/05 18:31:33"/>
    <n v="8200"/>
  </r>
  <r>
    <x v="0"/>
    <n v="1646472993.823"/>
    <s v="03/05 18:36:33"/>
    <n v="8200"/>
  </r>
  <r>
    <x v="0"/>
    <n v="1646473294.131"/>
    <s v="03/05 18:41:34"/>
    <n v="8100"/>
  </r>
  <r>
    <x v="0"/>
    <n v="1646473594.375"/>
    <s v="03/05 18:46:34"/>
    <n v="8100"/>
  </r>
  <r>
    <x v="0"/>
    <n v="1646473894.6930001"/>
    <s v="03/05 18:51:34"/>
    <n v="8100"/>
  </r>
  <r>
    <x v="0"/>
    <n v="1646474194.974"/>
    <s v="03/05 18:56:34"/>
    <n v="8100"/>
  </r>
  <r>
    <x v="0"/>
    <n v="1646474495.276"/>
    <s v="03/05 19:01:35"/>
    <n v="8000"/>
  </r>
  <r>
    <x v="0"/>
    <n v="1646474795.582"/>
    <s v="03/05 19:06:35"/>
    <n v="8000"/>
  </r>
  <r>
    <x v="0"/>
    <n v="1646475095.902"/>
    <s v="03/05 19:11:35"/>
    <n v="8000"/>
  </r>
  <r>
    <x v="0"/>
    <n v="1646475396.2030001"/>
    <s v="03/05 19:16:36"/>
    <n v="8000"/>
  </r>
  <r>
    <x v="0"/>
    <n v="1646475696.5050001"/>
    <s v="03/05 19:21:36"/>
    <n v="8000"/>
  </r>
  <r>
    <x v="0"/>
    <n v="1646475996.8110001"/>
    <s v="03/05 19:26:36"/>
    <n v="8000"/>
  </r>
  <r>
    <x v="0"/>
    <n v="1646476297.125"/>
    <s v="03/05 19:31:37"/>
    <n v="8000"/>
  </r>
  <r>
    <x v="0"/>
    <n v="1646476597.4360001"/>
    <s v="03/05 19:36:37"/>
    <n v="8000"/>
  </r>
  <r>
    <x v="0"/>
    <n v="1646476897.7579999"/>
    <s v="03/05 19:41:37"/>
    <n v="8000"/>
  </r>
  <r>
    <x v="0"/>
    <n v="1646477197.1199999"/>
    <s v="03/05 19:46:37"/>
    <n v="8000"/>
  </r>
  <r>
    <x v="0"/>
    <n v="1646477497.447"/>
    <s v="03/05 19:51:37"/>
    <n v="7900"/>
  </r>
  <r>
    <x v="0"/>
    <n v="1646477797.7309999"/>
    <s v="03/05 19:56:37"/>
    <n v="7800"/>
  </r>
  <r>
    <x v="0"/>
    <n v="1646478098.0480001"/>
    <s v="03/05 20:01:38"/>
    <n v="7800"/>
  </r>
  <r>
    <x v="0"/>
    <n v="1646478398.3469999"/>
    <s v="03/05 20:06:38"/>
    <n v="7800"/>
  </r>
  <r>
    <x v="0"/>
    <n v="1646478698.6800001"/>
    <s v="03/05 20:11:38"/>
    <n v="7800"/>
  </r>
  <r>
    <x v="0"/>
    <n v="1646478998.9649999"/>
    <s v="03/05 20:16:38"/>
    <n v="7700"/>
  </r>
  <r>
    <x v="0"/>
    <n v="1646479299.266"/>
    <s v="03/05 20:21:39"/>
    <n v="7700"/>
  </r>
  <r>
    <x v="0"/>
    <n v="1646479599.582"/>
    <s v="03/05 20:26:39"/>
    <n v="7700"/>
  </r>
  <r>
    <x v="0"/>
    <n v="1646479899.8940001"/>
    <s v="03/05 20:31:39"/>
    <n v="7700"/>
  </r>
  <r>
    <x v="0"/>
    <n v="1646480200.197"/>
    <s v="03/05 20:36:40"/>
    <n v="7600"/>
  </r>
  <r>
    <x v="0"/>
    <n v="1646480500.5050001"/>
    <s v="03/05 20:41:40"/>
    <n v="7600"/>
  </r>
  <r>
    <x v="0"/>
    <n v="1646480800.777"/>
    <s v="03/05 20:46:40"/>
    <n v="7600"/>
  </r>
  <r>
    <x v="0"/>
    <n v="1646481101.0940001"/>
    <s v="03/05 20:51:41"/>
    <n v="7600"/>
  </r>
  <r>
    <x v="0"/>
    <n v="1646481401.4070001"/>
    <s v="03/05 20:56:41"/>
    <n v="7600"/>
  </r>
  <r>
    <x v="0"/>
    <n v="1646481701.73"/>
    <s v="03/05 21:01:41"/>
    <n v="7500"/>
  </r>
  <r>
    <x v="0"/>
    <n v="1646482002.039"/>
    <s v="03/05 21:06:42"/>
    <n v="7500"/>
  </r>
  <r>
    <x v="0"/>
    <n v="1646482302.346"/>
    <s v="03/05 21:11:42"/>
    <n v="7500"/>
  </r>
  <r>
    <x v="0"/>
    <n v="1646482602.697"/>
    <s v="03/05 21:16:42"/>
    <n v="7500"/>
  </r>
  <r>
    <x v="0"/>
    <n v="1646482902.9719999"/>
    <s v="03/05 21:21:42"/>
    <n v="7600"/>
  </r>
  <r>
    <x v="0"/>
    <n v="1646483203.309"/>
    <s v="03/05 21:26:43"/>
    <n v="7600"/>
  </r>
  <r>
    <x v="0"/>
    <n v="1646483503.6229999"/>
    <s v="03/05 21:31:43"/>
    <n v="7500"/>
  </r>
  <r>
    <x v="0"/>
    <n v="1646483803.9200001"/>
    <s v="03/05 21:36:43"/>
    <n v="7500"/>
  </r>
  <r>
    <x v="0"/>
    <n v="1646484104.237"/>
    <s v="03/05 21:41:44"/>
    <n v="7500"/>
  </r>
  <r>
    <x v="0"/>
    <n v="1646484404.5039999"/>
    <s v="03/05 21:46:44"/>
    <n v="7500"/>
  </r>
  <r>
    <x v="0"/>
    <n v="1646484704.8050001"/>
    <s v="03/05 21:51:44"/>
    <n v="7500"/>
  </r>
  <r>
    <x v="0"/>
    <n v="1646485005.125"/>
    <s v="03/05 21:56:45"/>
    <n v="7500"/>
  </r>
  <r>
    <x v="0"/>
    <n v="1646485305.441"/>
    <s v="03/05 22:01:45"/>
    <n v="7500"/>
  </r>
  <r>
    <x v="0"/>
    <n v="1646485605.7490001"/>
    <s v="03/05 22:06:45"/>
    <n v="7500"/>
  </r>
  <r>
    <x v="0"/>
    <n v="1646485906.0580001"/>
    <s v="03/05 22:11:46"/>
    <n v="7500"/>
  </r>
  <r>
    <x v="0"/>
    <n v="1646486206.3729999"/>
    <s v="03/05 22:16:46"/>
    <n v="7500"/>
  </r>
  <r>
    <x v="0"/>
    <n v="1646486506.6960001"/>
    <s v="03/05 22:21:46"/>
    <n v="7500"/>
  </r>
  <r>
    <x v="0"/>
    <n v="1646486806.9749999"/>
    <s v="03/05 22:26:46"/>
    <n v="7400"/>
  </r>
  <r>
    <x v="0"/>
    <n v="1646487107.2880001"/>
    <s v="03/05 22:31:47"/>
    <n v="7400"/>
  </r>
  <r>
    <x v="0"/>
    <n v="1646487407.589"/>
    <s v="03/05 22:36:47"/>
    <n v="7300"/>
  </r>
  <r>
    <x v="0"/>
    <n v="1646487707.924"/>
    <s v="03/05 22:41:47"/>
    <n v="7300"/>
  </r>
  <r>
    <x v="0"/>
    <n v="1646488008.3010001"/>
    <s v="03/05 22:46:48"/>
    <n v="7200"/>
  </r>
  <r>
    <x v="0"/>
    <n v="1646488308.608"/>
    <s v="03/05 22:51:48"/>
    <n v="7200"/>
  </r>
  <r>
    <x v="0"/>
    <n v="1646488608.9360001"/>
    <s v="03/05 22:56:48"/>
    <n v="7200"/>
  </r>
  <r>
    <x v="0"/>
    <n v="1646488909.24"/>
    <s v="03/05 23:01:49"/>
    <n v="7000"/>
  </r>
  <r>
    <x v="0"/>
    <n v="1646489209.549"/>
    <s v="03/05 23:06:49"/>
    <n v="7000"/>
  </r>
  <r>
    <x v="0"/>
    <n v="1646489509.875"/>
    <s v="03/05 23:11:49"/>
    <n v="7000"/>
  </r>
  <r>
    <x v="0"/>
    <n v="1646489810.194"/>
    <s v="03/05 23:16:50"/>
    <n v="7000"/>
  </r>
  <r>
    <x v="0"/>
    <n v="1646490110.503"/>
    <s v="03/05 23:21:50"/>
    <n v="7000"/>
  </r>
  <r>
    <x v="0"/>
    <n v="1646490410.823"/>
    <s v="03/05 23:26:50"/>
    <n v="7000"/>
  </r>
  <r>
    <x v="0"/>
    <n v="1646490711.1159999"/>
    <s v="03/05 23:31:51"/>
    <n v="7000"/>
  </r>
  <r>
    <x v="0"/>
    <n v="1646491011.441"/>
    <s v="03/05 23:36:51"/>
    <n v="7000"/>
  </r>
  <r>
    <x v="0"/>
    <n v="1646491311.7460001"/>
    <s v="03/05 23:41:51"/>
    <n v="7000"/>
  </r>
  <r>
    <x v="0"/>
    <n v="1646491611.0250001"/>
    <s v="03/05 23:46:51"/>
    <n v="7000"/>
  </r>
  <r>
    <x v="0"/>
    <n v="1646491911.339"/>
    <s v="03/05 23:51:51"/>
    <n v="7000"/>
  </r>
  <r>
    <x v="0"/>
    <n v="1646492211.652"/>
    <s v="03/05 23:56:51"/>
    <n v="7000"/>
  </r>
  <r>
    <x v="0"/>
    <n v="1646492511.9560001"/>
    <s v="03/06 00:01:51"/>
    <n v="7000"/>
  </r>
  <r>
    <x v="0"/>
    <n v="1646492812.2590001"/>
    <s v="03/06 00:06:52"/>
    <n v="7000"/>
  </r>
  <r>
    <x v="0"/>
    <n v="1646493112.5899999"/>
    <s v="03/06 00:11:52"/>
    <n v="7000"/>
  </r>
  <r>
    <x v="0"/>
    <n v="1646493412.902"/>
    <s v="03/06 00:16:52"/>
    <n v="7000"/>
  </r>
  <r>
    <x v="0"/>
    <n v="1646493713.1989999"/>
    <s v="03/06 00:21:53"/>
    <n v="7000"/>
  </r>
  <r>
    <x v="0"/>
    <n v="1646494013.536"/>
    <s v="03/06 00:26:53"/>
    <n v="7000"/>
  </r>
  <r>
    <x v="0"/>
    <n v="1646494313.816"/>
    <s v="03/06 00:31:53"/>
    <n v="7000"/>
  </r>
  <r>
    <x v="0"/>
    <n v="1646494614.1429999"/>
    <s v="03/06 00:36:54"/>
    <n v="7000"/>
  </r>
  <r>
    <x v="0"/>
    <n v="1646494914.4419999"/>
    <s v="03/06 00:41:54"/>
    <n v="7000"/>
  </r>
  <r>
    <x v="0"/>
    <n v="1646495214.7750001"/>
    <s v="03/06 00:46:54"/>
    <n v="7000"/>
  </r>
  <r>
    <x v="0"/>
    <n v="1646495515.098"/>
    <s v="03/06 00:51:55"/>
    <n v="7000"/>
  </r>
  <r>
    <x v="0"/>
    <n v="1646495815.401"/>
    <s v="03/06 00:56:55"/>
    <n v="7000"/>
  </r>
  <r>
    <x v="0"/>
    <n v="1646496115.7160001"/>
    <s v="03/06 01:01:55"/>
    <n v="7000"/>
  </r>
  <r>
    <x v="0"/>
    <n v="1646496416.0139999"/>
    <s v="03/06 01:06:56"/>
    <n v="7000"/>
  </r>
  <r>
    <x v="0"/>
    <n v="1646496716.325"/>
    <s v="03/06 01:11:56"/>
    <n v="7000"/>
  </r>
  <r>
    <x v="0"/>
    <n v="1646497016.664"/>
    <s v="03/06 01:16:56"/>
    <n v="7000"/>
  </r>
  <r>
    <x v="0"/>
    <n v="1646497316.9820001"/>
    <s v="03/06 01:21:56"/>
    <n v="7000"/>
  </r>
  <r>
    <x v="0"/>
    <n v="1646497617.2820001"/>
    <s v="03/06 01:26:57"/>
    <n v="7000"/>
  </r>
  <r>
    <x v="0"/>
    <n v="1646497917.586"/>
    <s v="03/06 01:31:57"/>
    <n v="7000"/>
  </r>
  <r>
    <x v="0"/>
    <n v="1646498217.9230001"/>
    <s v="03/06 01:36:57"/>
    <n v="7000"/>
  </r>
  <r>
    <x v="0"/>
    <n v="1646498518.214"/>
    <s v="03/06 01:41:58"/>
    <n v="7000"/>
  </r>
  <r>
    <x v="0"/>
    <n v="1646498818.4820001"/>
    <s v="03/06 01:46:58"/>
    <n v="7000"/>
  </r>
  <r>
    <x v="0"/>
    <n v="1646499118.7950001"/>
    <s v="03/06 01:51:58"/>
    <n v="7000"/>
  </r>
  <r>
    <x v="0"/>
    <n v="1646499419.122"/>
    <s v="03/06 01:56:59"/>
    <n v="7000"/>
  </r>
  <r>
    <x v="0"/>
    <n v="1646499719.4300001"/>
    <s v="03/06 02:01:59"/>
    <n v="7000"/>
  </r>
  <r>
    <x v="0"/>
    <n v="1646500019.7320001"/>
    <s v="03/06 02:06:59"/>
    <n v="7000"/>
  </r>
  <r>
    <x v="0"/>
    <n v="1646500320.01"/>
    <s v="03/06 02:12:00"/>
    <n v="7000"/>
  </r>
  <r>
    <x v="0"/>
    <n v="1646500620.3269999"/>
    <s v="03/06 02:17:00"/>
    <n v="7000"/>
  </r>
  <r>
    <x v="0"/>
    <n v="1646500920.6340001"/>
    <s v="03/06 02:22:00"/>
    <n v="7000"/>
  </r>
  <r>
    <x v="0"/>
    <n v="1646501220.9519999"/>
    <s v="03/06 02:27:00"/>
    <n v="7000"/>
  </r>
  <r>
    <x v="0"/>
    <n v="1646501521.2490001"/>
    <s v="03/06 02:32:01"/>
    <n v="7000"/>
  </r>
  <r>
    <x v="0"/>
    <n v="1646501821.54"/>
    <s v="03/06 02:37:01"/>
    <n v="7000"/>
  </r>
  <r>
    <x v="0"/>
    <n v="1646502120.908"/>
    <s v="03/06 02:42:00"/>
    <n v="7000"/>
  </r>
  <r>
    <x v="0"/>
    <n v="1646502421.223"/>
    <s v="03/06 02:47:01"/>
    <n v="7000"/>
  </r>
  <r>
    <x v="0"/>
    <n v="1646502721.503"/>
    <s v="03/06 02:52:01"/>
    <n v="7000"/>
  </r>
  <r>
    <x v="0"/>
    <n v="1646503021.8199999"/>
    <s v="03/06 02:57:01"/>
    <n v="7000"/>
  </r>
  <r>
    <x v="0"/>
    <n v="1646503322.135"/>
    <s v="03/06 03:02:02"/>
    <n v="7000"/>
  </r>
  <r>
    <x v="0"/>
    <n v="1646503622.457"/>
    <s v="03/06 03:07:02"/>
    <n v="7000"/>
  </r>
  <r>
    <x v="0"/>
    <n v="1646503922.7820001"/>
    <s v="03/06 03:12:02"/>
    <n v="7000"/>
  </r>
  <r>
    <x v="0"/>
    <n v="1646504223.0780001"/>
    <s v="03/06 03:17:03"/>
    <n v="7000"/>
  </r>
  <r>
    <x v="0"/>
    <n v="1646504523.3970001"/>
    <s v="03/06 03:22:03"/>
    <n v="7000"/>
  </r>
  <r>
    <x v="0"/>
    <n v="1646504823.711"/>
    <s v="03/06 03:27:03"/>
    <n v="7000"/>
  </r>
  <r>
    <x v="0"/>
    <n v="1646505124.03"/>
    <s v="03/06 03:32:04"/>
    <n v="7000"/>
  </r>
  <r>
    <x v="0"/>
    <n v="1646505424.3610001"/>
    <s v="03/06 03:37:04"/>
    <n v="7000"/>
  </r>
  <r>
    <x v="0"/>
    <n v="1646505724.6259999"/>
    <s v="03/06 03:42:04"/>
    <n v="7000"/>
  </r>
  <r>
    <x v="0"/>
    <n v="1646506024.8510001"/>
    <s v="03/06 03:47:04"/>
    <n v="7000"/>
  </r>
  <r>
    <x v="0"/>
    <n v="1646506325.1730001"/>
    <s v="03/06 03:52:05"/>
    <n v="7000"/>
  </r>
  <r>
    <x v="0"/>
    <n v="1646506625.4809999"/>
    <s v="03/06 03:57:05"/>
    <n v="7000"/>
  </r>
  <r>
    <x v="0"/>
    <n v="1646506925.8069999"/>
    <s v="03/06 04:02:05"/>
    <n v="7000"/>
  </r>
  <r>
    <x v="0"/>
    <n v="1646507226.1110001"/>
    <s v="03/06 04:07:06"/>
    <n v="7000"/>
  </r>
  <r>
    <x v="0"/>
    <n v="1646507526.428"/>
    <s v="03/06 04:12:06"/>
    <n v="7000"/>
  </r>
  <r>
    <x v="0"/>
    <n v="1646507826.743"/>
    <s v="03/06 04:17:06"/>
    <n v="7000"/>
  </r>
  <r>
    <x v="0"/>
    <n v="1646508127.0409999"/>
    <s v="03/06 04:22:07"/>
    <n v="7000"/>
  </r>
  <r>
    <x v="0"/>
    <n v="1646508427.3429999"/>
    <s v="03/06 04:27:07"/>
    <n v="7000"/>
  </r>
  <r>
    <x v="0"/>
    <n v="1646508727.6659999"/>
    <s v="03/06 04:32:07"/>
    <n v="7000"/>
  </r>
  <r>
    <x v="0"/>
    <n v="1646509027.9560001"/>
    <s v="03/06 04:37:07"/>
    <n v="7000"/>
  </r>
  <r>
    <x v="0"/>
    <n v="1646509328.3110001"/>
    <s v="03/06 04:42:08"/>
    <n v="7000"/>
  </r>
  <r>
    <x v="0"/>
    <n v="1646509628.605"/>
    <s v="03/06 04:47:08"/>
    <n v="7000"/>
  </r>
  <r>
    <x v="0"/>
    <n v="1646509928.925"/>
    <s v="03/06 04:52:08"/>
    <n v="7400"/>
  </r>
  <r>
    <x v="0"/>
    <n v="1646510229.24"/>
    <s v="03/06 04:57:09"/>
    <n v="7700"/>
  </r>
  <r>
    <x v="0"/>
    <n v="1646510529.54"/>
    <s v="03/06 05:02:09"/>
    <n v="8000"/>
  </r>
  <r>
    <x v="0"/>
    <n v="1646510829.8499999"/>
    <s v="03/06 05:07:09"/>
    <n v="8400"/>
  </r>
  <r>
    <x v="0"/>
    <n v="1646511130.1589999"/>
    <s v="03/06 05:12:10"/>
    <n v="8700"/>
  </r>
  <r>
    <x v="0"/>
    <n v="1646511430.4690001"/>
    <s v="03/06 05:17:10"/>
    <n v="9000"/>
  </r>
  <r>
    <x v="0"/>
    <n v="1646511730.79"/>
    <s v="03/06 05:22:10"/>
    <n v="9300"/>
  </r>
  <r>
    <x v="0"/>
    <n v="1646512031.1199999"/>
    <s v="03/06 05:27:11"/>
    <n v="9500"/>
  </r>
  <r>
    <x v="0"/>
    <n v="1646512331.438"/>
    <s v="03/06 05:32:11"/>
    <n v="9800"/>
  </r>
  <r>
    <x v="0"/>
    <n v="1646512631.757"/>
    <s v="03/06 05:37:11"/>
    <n v="10100"/>
  </r>
  <r>
    <x v="0"/>
    <n v="1646512931.0179999"/>
    <s v="03/06 05:42:11"/>
    <n v="10100"/>
  </r>
  <r>
    <x v="0"/>
    <n v="1646513231.322"/>
    <s v="03/06 05:47:11"/>
    <n v="10100"/>
  </r>
  <r>
    <x v="0"/>
    <n v="1646513531.6400001"/>
    <s v="03/06 05:52:11"/>
    <n v="10100"/>
  </r>
  <r>
    <x v="0"/>
    <n v="1646513831.954"/>
    <s v="03/06 05:57:11"/>
    <n v="10100"/>
  </r>
  <r>
    <x v="0"/>
    <n v="1646514132.2679999"/>
    <s v="03/06 06:02:12"/>
    <n v="10100"/>
  </r>
  <r>
    <x v="0"/>
    <n v="1646514432.5829999"/>
    <s v="03/06 06:07:12"/>
    <n v="10100"/>
  </r>
  <r>
    <x v="0"/>
    <n v="1646514732.902"/>
    <s v="03/06 06:12:12"/>
    <n v="10100"/>
  </r>
  <r>
    <x v="0"/>
    <n v="1646515033.214"/>
    <s v="03/06 06:17:13"/>
    <n v="10100"/>
  </r>
  <r>
    <x v="0"/>
    <n v="1646515333.5179999"/>
    <s v="03/06 06:22:13"/>
    <n v="10100"/>
  </r>
  <r>
    <x v="0"/>
    <n v="1646515633.8440001"/>
    <s v="03/06 06:27:13"/>
    <n v="10100"/>
  </r>
  <r>
    <x v="0"/>
    <n v="1646515934.138"/>
    <s v="03/06 06:32:14"/>
    <n v="10100"/>
  </r>
  <r>
    <x v="0"/>
    <n v="1646516234.441"/>
    <s v="03/06 06:37:14"/>
    <n v="10100"/>
  </r>
  <r>
    <x v="0"/>
    <n v="1646516534.8380001"/>
    <s v="03/06 06:42:14"/>
    <n v="10100"/>
  </r>
  <r>
    <x v="0"/>
    <n v="1646516835.1570001"/>
    <s v="03/06 06:47:15"/>
    <n v="10100"/>
  </r>
  <r>
    <x v="0"/>
    <n v="1646517135.4749999"/>
    <s v="03/06 06:52:15"/>
    <n v="10100"/>
  </r>
  <r>
    <x v="0"/>
    <n v="1646517435.766"/>
    <s v="03/06 06:57:15"/>
    <n v="10100"/>
  </r>
  <r>
    <x v="0"/>
    <n v="1646517736.0680001"/>
    <s v="03/06 07:02:16"/>
    <n v="10100"/>
  </r>
  <r>
    <x v="0"/>
    <n v="1646518036.382"/>
    <s v="03/06 07:07:16"/>
    <n v="10100"/>
  </r>
  <r>
    <x v="0"/>
    <n v="1646518336.6989999"/>
    <s v="03/06 07:12:16"/>
    <n v="10100"/>
  </r>
  <r>
    <x v="0"/>
    <n v="1646518637.0050001"/>
    <s v="03/06 07:17:17"/>
    <n v="10100"/>
  </r>
  <r>
    <x v="0"/>
    <n v="1646518937.3199999"/>
    <s v="03/06 07:22:17"/>
    <n v="10100"/>
  </r>
  <r>
    <x v="0"/>
    <n v="1646519237.638"/>
    <s v="03/06 07:27:17"/>
    <n v="10100"/>
  </r>
  <r>
    <x v="0"/>
    <n v="1646519537.961"/>
    <s v="03/06 07:32:17"/>
    <n v="10100"/>
  </r>
  <r>
    <x v="0"/>
    <n v="1646519838.273"/>
    <s v="03/06 07:37:18"/>
    <n v="10100"/>
  </r>
  <r>
    <x v="0"/>
    <n v="1646520138.4649999"/>
    <s v="03/06 07:42:18"/>
    <n v="10100"/>
  </r>
  <r>
    <x v="0"/>
    <n v="1646520438.7869999"/>
    <s v="03/06 07:47:18"/>
    <n v="10100"/>
  </r>
  <r>
    <x v="0"/>
    <n v="1646520739.0910001"/>
    <s v="03/06 07:52:19"/>
    <n v="10100"/>
  </r>
  <r>
    <x v="0"/>
    <n v="1646521039.4100001"/>
    <s v="03/06 07:57:19"/>
    <n v="10100"/>
  </r>
  <r>
    <x v="0"/>
    <n v="1646521339.7090001"/>
    <s v="03/06 08:02:19"/>
    <n v="10100"/>
  </r>
  <r>
    <x v="0"/>
    <n v="1646521640.043"/>
    <s v="03/06 08:07:20"/>
    <n v="10100"/>
  </r>
  <r>
    <x v="0"/>
    <n v="1646521940.335"/>
    <s v="03/06 08:12:20"/>
    <n v="10100"/>
  </r>
  <r>
    <x v="0"/>
    <n v="1646522240.6400001"/>
    <s v="03/06 08:17:20"/>
    <n v="10100"/>
  </r>
  <r>
    <x v="0"/>
    <n v="1646522540.941"/>
    <s v="03/06 08:22:20"/>
    <n v="10100"/>
  </r>
  <r>
    <x v="0"/>
    <n v="1646522841.2609999"/>
    <s v="03/06 08:27:21"/>
    <n v="10100"/>
  </r>
  <r>
    <x v="0"/>
    <n v="1646523141.573"/>
    <s v="03/06 08:32:21"/>
    <n v="10100"/>
  </r>
  <r>
    <x v="0"/>
    <n v="1646523441.8829999"/>
    <s v="03/06 08:37:21"/>
    <n v="10100"/>
  </r>
  <r>
    <x v="0"/>
    <n v="1646523741.188"/>
    <s v="03/06 08:42:21"/>
    <n v="10100"/>
  </r>
  <r>
    <x v="0"/>
    <n v="1646524041.4920001"/>
    <s v="03/06 08:47:21"/>
    <n v="10100"/>
  </r>
  <r>
    <x v="0"/>
    <n v="1646524341.826"/>
    <s v="03/06 08:52:21"/>
    <n v="10100"/>
  </r>
  <r>
    <x v="0"/>
    <n v="1646524642.119"/>
    <s v="03/06 08:57:22"/>
    <n v="10100"/>
  </r>
  <r>
    <x v="0"/>
    <n v="1646524942.4200001"/>
    <s v="03/06 09:02:22"/>
    <n v="10100"/>
  </r>
  <r>
    <x v="0"/>
    <n v="1646525242.737"/>
    <s v="03/06 09:07:22"/>
    <n v="10100"/>
  </r>
  <r>
    <x v="0"/>
    <n v="1646525543.0469999"/>
    <s v="03/06 09:12:23"/>
    <n v="10100"/>
  </r>
  <r>
    <x v="0"/>
    <n v="1646525843.3599999"/>
    <s v="03/06 09:17:23"/>
    <n v="10100"/>
  </r>
  <r>
    <x v="0"/>
    <n v="1646526143.6800001"/>
    <s v="03/06 09:22:23"/>
    <n v="10100"/>
  </r>
  <r>
    <x v="0"/>
    <n v="1646526444.007"/>
    <s v="03/06 09:27:24"/>
    <n v="10100"/>
  </r>
  <r>
    <x v="0"/>
    <n v="1646526744.3340001"/>
    <s v="03/06 09:32:24"/>
    <n v="10100"/>
  </r>
  <r>
    <x v="0"/>
    <n v="1646527044.6400001"/>
    <s v="03/06 09:37:24"/>
    <n v="10100"/>
  </r>
  <r>
    <x v="0"/>
    <n v="1646527344.793"/>
    <s v="03/06 09:42:24"/>
    <n v="10100"/>
  </r>
  <r>
    <x v="0"/>
    <n v="1646527645.1010001"/>
    <s v="03/06 09:47:25"/>
    <n v="10100"/>
  </r>
  <r>
    <x v="0"/>
    <n v="1646527945.4000001"/>
    <s v="03/06 09:52:25"/>
    <n v="10100"/>
  </r>
  <r>
    <x v="0"/>
    <n v="1646528245.7190001"/>
    <s v="03/06 09:57:25"/>
    <n v="10100"/>
  </r>
  <r>
    <x v="0"/>
    <n v="1646528546.0539999"/>
    <s v="03/06 10:02:26"/>
    <n v="10100"/>
  </r>
  <r>
    <x v="0"/>
    <n v="1646528846.3440001"/>
    <s v="03/06 10:07:26"/>
    <n v="10100"/>
  </r>
  <r>
    <x v="0"/>
    <n v="1646529146.645"/>
    <s v="03/06 10:12:26"/>
    <n v="10100"/>
  </r>
  <r>
    <x v="0"/>
    <n v="1646529446.957"/>
    <s v="03/06 10:17:26"/>
    <n v="10100"/>
  </r>
  <r>
    <x v="0"/>
    <n v="1646529747.276"/>
    <s v="03/06 10:22:27"/>
    <n v="10100"/>
  </r>
  <r>
    <x v="0"/>
    <n v="1646530047.5910001"/>
    <s v="03/06 10:27:27"/>
    <n v="10100"/>
  </r>
  <r>
    <x v="0"/>
    <n v="1646530347.914"/>
    <s v="03/06 10:32:27"/>
    <n v="10100"/>
  </r>
  <r>
    <x v="0"/>
    <n v="1646530648.2390001"/>
    <s v="03/06 10:37:28"/>
    <n v="10100"/>
  </r>
  <r>
    <x v="0"/>
    <n v="1646530948.7809999"/>
    <s v="03/06 10:42:28"/>
    <n v="10100"/>
  </r>
  <r>
    <x v="0"/>
    <n v="1646531249.0880001"/>
    <s v="03/06 10:47:29"/>
    <n v="10100"/>
  </r>
  <r>
    <x v="0"/>
    <n v="1646531549.378"/>
    <s v="03/06 10:52:29"/>
    <n v="10100"/>
  </r>
  <r>
    <x v="0"/>
    <n v="1646531849.6800001"/>
    <s v="03/06 10:57:29"/>
    <n v="10100"/>
  </r>
  <r>
    <x v="0"/>
    <n v="1646532149.9920001"/>
    <s v="03/06 11:02:29"/>
    <n v="10100"/>
  </r>
  <r>
    <x v="0"/>
    <n v="1646532450.2939999"/>
    <s v="03/06 11:07:30"/>
    <n v="10100"/>
  </r>
  <r>
    <x v="0"/>
    <n v="1646532750.6289999"/>
    <s v="03/06 11:12:30"/>
    <n v="10100"/>
  </r>
  <r>
    <x v="0"/>
    <n v="1646533050.9489999"/>
    <s v="03/06 11:17:30"/>
    <n v="10100"/>
  </r>
  <r>
    <x v="0"/>
    <n v="1646533351.2509999"/>
    <s v="03/06 11:22:31"/>
    <n v="10100"/>
  </r>
  <r>
    <x v="0"/>
    <n v="1646533651.576"/>
    <s v="03/06 11:27:31"/>
    <n v="10100"/>
  </r>
  <r>
    <x v="0"/>
    <n v="1646533951.902"/>
    <s v="03/06 11:32:31"/>
    <n v="10100"/>
  </r>
  <r>
    <x v="0"/>
    <n v="1646534252.194"/>
    <s v="03/06 11:37:32"/>
    <n v="10100"/>
  </r>
  <r>
    <x v="0"/>
    <n v="1646534552.365"/>
    <s v="03/06 11:42:32"/>
    <n v="10100"/>
  </r>
  <r>
    <x v="0"/>
    <n v="1646534852.675"/>
    <s v="03/06 11:47:32"/>
    <n v="10100"/>
  </r>
  <r>
    <x v="0"/>
    <n v="1646535152.9820001"/>
    <s v="03/06 11:52:32"/>
    <n v="10100"/>
  </r>
  <r>
    <x v="0"/>
    <n v="1646535453.302"/>
    <s v="03/06 11:57:33"/>
    <n v="10100"/>
  </r>
  <r>
    <x v="0"/>
    <n v="1646535753.5969999"/>
    <s v="03/06 12:02:33"/>
    <n v="10100"/>
  </r>
  <r>
    <x v="0"/>
    <n v="1646536053.9070001"/>
    <s v="03/06 12:07:33"/>
    <n v="9900"/>
  </r>
  <r>
    <x v="0"/>
    <n v="1646536354.224"/>
    <s v="03/06 12:12:34"/>
    <n v="9700"/>
  </r>
  <r>
    <x v="0"/>
    <n v="1646536654.5280001"/>
    <s v="03/06 12:17:34"/>
    <n v="9700"/>
  </r>
  <r>
    <x v="0"/>
    <n v="1646536954.839"/>
    <s v="03/06 12:22:34"/>
    <n v="9500"/>
  </r>
  <r>
    <x v="0"/>
    <n v="1646537255.1530001"/>
    <s v="03/06 12:27:35"/>
    <n v="9500"/>
  </r>
  <r>
    <x v="0"/>
    <n v="1646537555.4660001"/>
    <s v="03/06 12:32:35"/>
    <n v="9300"/>
  </r>
  <r>
    <x v="0"/>
    <n v="1646537855.7739999"/>
    <s v="03/06 12:37:35"/>
    <n v="9300"/>
  </r>
  <r>
    <x v="0"/>
    <n v="1646538155.1259999"/>
    <s v="03/06 12:42:35"/>
    <n v="9100"/>
  </r>
  <r>
    <x v="0"/>
    <n v="1646538455.4389999"/>
    <s v="03/06 12:47:35"/>
    <n v="9300"/>
  </r>
  <r>
    <x v="0"/>
    <n v="1646538755.7539999"/>
    <s v="03/06 12:52:35"/>
    <n v="9200"/>
  </r>
  <r>
    <x v="0"/>
    <n v="1646539056.073"/>
    <s v="03/06 12:57:36"/>
    <n v="9200"/>
  </r>
  <r>
    <x v="0"/>
    <n v="1646539356.3940001"/>
    <s v="03/06 13:02:36"/>
    <n v="9000"/>
  </r>
  <r>
    <x v="0"/>
    <n v="1646539656.688"/>
    <s v="03/06 13:07:36"/>
    <n v="8900"/>
  </r>
  <r>
    <x v="0"/>
    <n v="1646539956.9909999"/>
    <s v="03/06 13:12:36"/>
    <n v="9100"/>
  </r>
  <r>
    <x v="0"/>
    <n v="1646540257.3280001"/>
    <s v="03/06 13:17:37"/>
    <n v="9000"/>
  </r>
  <r>
    <x v="0"/>
    <n v="1646540557.631"/>
    <s v="03/06 13:22:37"/>
    <n v="8900"/>
  </r>
  <r>
    <x v="0"/>
    <n v="1646540857.9460001"/>
    <s v="03/06 13:27:37"/>
    <n v="9100"/>
  </r>
  <r>
    <x v="0"/>
    <n v="1646541158.2520001"/>
    <s v="03/06 13:32:38"/>
    <n v="9100"/>
  </r>
  <r>
    <x v="0"/>
    <n v="1646541458.559"/>
    <s v="03/06 13:37:38"/>
    <n v="9200"/>
  </r>
  <r>
    <x v="0"/>
    <n v="1646541758.9230001"/>
    <s v="03/06 13:42:38"/>
    <n v="9000"/>
  </r>
  <r>
    <x v="0"/>
    <n v="1646542059.234"/>
    <s v="03/06 13:47:39"/>
    <n v="8800"/>
  </r>
  <r>
    <x v="0"/>
    <n v="1646542359.536"/>
    <s v="03/06 13:52:39"/>
    <n v="9100"/>
  </r>
  <r>
    <x v="0"/>
    <n v="1646542659.8740001"/>
    <s v="03/06 13:57:39"/>
    <n v="9000"/>
  </r>
  <r>
    <x v="0"/>
    <n v="1646542960.181"/>
    <s v="03/06 14:02:40"/>
    <n v="9100"/>
  </r>
  <r>
    <x v="0"/>
    <n v="1646543260.49"/>
    <s v="03/06 14:07:40"/>
    <n v="9000"/>
  </r>
  <r>
    <x v="0"/>
    <n v="1646543560.8139999"/>
    <s v="03/06 14:12:40"/>
    <n v="9200"/>
  </r>
  <r>
    <x v="0"/>
    <n v="1646543861.1099999"/>
    <s v="03/06 14:17:41"/>
    <n v="9100"/>
  </r>
  <r>
    <x v="0"/>
    <n v="1646544161.4230001"/>
    <s v="03/06 14:22:41"/>
    <n v="9000"/>
  </r>
  <r>
    <x v="0"/>
    <n v="1646544461.7449999"/>
    <s v="03/06 14:27:41"/>
    <n v="9200"/>
  </r>
  <r>
    <x v="0"/>
    <n v="1646544762.0409999"/>
    <s v="03/06 14:32:42"/>
    <n v="9000"/>
  </r>
  <r>
    <x v="0"/>
    <n v="1646545062.359"/>
    <s v="03/06 14:37:42"/>
    <n v="9100"/>
  </r>
  <r>
    <x v="0"/>
    <n v="1646545361.6989999"/>
    <s v="03/06 14:42:41"/>
    <n v="9000"/>
  </r>
  <r>
    <x v="0"/>
    <n v="1646545662.01"/>
    <s v="03/06 14:47:42"/>
    <n v="9200"/>
  </r>
  <r>
    <x v="0"/>
    <n v="1646545962.323"/>
    <s v="03/06 14:52:42"/>
    <n v="9000"/>
  </r>
  <r>
    <x v="0"/>
    <n v="1646546262.6170001"/>
    <s v="03/06 14:57:42"/>
    <n v="9200"/>
  </r>
  <r>
    <x v="0"/>
    <n v="1646546562.924"/>
    <s v="03/06 15:02:42"/>
    <n v="9000"/>
  </r>
  <r>
    <x v="0"/>
    <n v="1646546863.237"/>
    <s v="03/06 15:07:43"/>
    <n v="9000"/>
  </r>
  <r>
    <x v="0"/>
    <n v="1646547163.5599999"/>
    <s v="03/06 15:12:43"/>
    <n v="9100"/>
  </r>
  <r>
    <x v="0"/>
    <n v="1646547463.8629999"/>
    <s v="03/06 15:17:43"/>
    <n v="8900"/>
  </r>
  <r>
    <x v="0"/>
    <n v="1646547764.2"/>
    <s v="03/06 15:22:44"/>
    <n v="9100"/>
  </r>
  <r>
    <x v="0"/>
    <n v="1646548064.516"/>
    <s v="03/06 15:27:44"/>
    <n v="8900"/>
  </r>
  <r>
    <x v="0"/>
    <n v="1646548364.7939999"/>
    <s v="03/06 15:32:44"/>
    <n v="9000"/>
  </r>
  <r>
    <x v="0"/>
    <n v="1646548665.1110001"/>
    <s v="03/06 15:37:45"/>
    <n v="9000"/>
  </r>
  <r>
    <x v="0"/>
    <n v="1646548965.3740001"/>
    <s v="03/06 15:42:45"/>
    <n v="9000"/>
  </r>
  <r>
    <x v="0"/>
    <n v="1646549265.6689999"/>
    <s v="03/06 15:47:45"/>
    <n v="9000"/>
  </r>
  <r>
    <x v="0"/>
    <n v="1646549565.967"/>
    <s v="03/06 15:52:45"/>
    <n v="9000"/>
  </r>
  <r>
    <x v="0"/>
    <n v="1646549866.2909999"/>
    <s v="03/06 15:57:46"/>
    <n v="9000"/>
  </r>
  <r>
    <x v="0"/>
    <n v="1646550166.6110001"/>
    <s v="03/06 16:02:46"/>
    <n v="9000"/>
  </r>
  <r>
    <x v="0"/>
    <n v="1646550466.928"/>
    <s v="03/06 16:07:46"/>
    <n v="9000"/>
  </r>
  <r>
    <x v="0"/>
    <n v="1646550767.296"/>
    <s v="03/06 16:12:47"/>
    <n v="9000"/>
  </r>
  <r>
    <x v="0"/>
    <n v="1646551067.5409999"/>
    <s v="03/06 16:17:47"/>
    <n v="9000"/>
  </r>
  <r>
    <x v="0"/>
    <n v="1646551367.8510001"/>
    <s v="03/06 16:22:47"/>
    <n v="9000"/>
  </r>
  <r>
    <x v="0"/>
    <n v="1646551668.1440001"/>
    <s v="03/06 16:27:48"/>
    <n v="9000"/>
  </r>
  <r>
    <x v="0"/>
    <n v="1646551968.4749999"/>
    <s v="03/06 16:32:48"/>
    <n v="9400"/>
  </r>
  <r>
    <x v="0"/>
    <n v="1646552268.773"/>
    <s v="03/06 16:37:48"/>
    <n v="9300"/>
  </r>
  <r>
    <x v="0"/>
    <n v="1646552568.973"/>
    <s v="03/06 16:42:48"/>
    <n v="9400"/>
  </r>
  <r>
    <x v="0"/>
    <n v="1646552869.2579999"/>
    <s v="03/06 16:47:49"/>
    <n v="9400"/>
  </r>
  <r>
    <x v="0"/>
    <n v="1646553169.5780001"/>
    <s v="03/06 16:52:49"/>
    <n v="9200"/>
  </r>
  <r>
    <x v="0"/>
    <n v="1646553469.882"/>
    <s v="03/06 16:57:49"/>
    <n v="8900"/>
  </r>
  <r>
    <x v="0"/>
    <n v="1646553770.204"/>
    <s v="03/06 17:02:50"/>
    <n v="8800"/>
  </r>
  <r>
    <x v="0"/>
    <n v="1646554070.5120001"/>
    <s v="03/06 17:07:50"/>
    <n v="8800"/>
  </r>
  <r>
    <x v="0"/>
    <n v="1646554370.8429999"/>
    <s v="03/06 17:12:50"/>
    <n v="8800"/>
  </r>
  <r>
    <x v="0"/>
    <n v="1646554671.1559999"/>
    <s v="03/06 17:17:51"/>
    <n v="8800"/>
  </r>
  <r>
    <x v="0"/>
    <n v="1646554971.473"/>
    <s v="03/06 17:22:51"/>
    <n v="8800"/>
  </r>
  <r>
    <x v="0"/>
    <n v="1646555271.8099999"/>
    <s v="03/06 17:27:51"/>
    <n v="8800"/>
  </r>
  <r>
    <x v="0"/>
    <n v="1646555572.1129999"/>
    <s v="03/06 17:32:52"/>
    <n v="8800"/>
  </r>
  <r>
    <x v="0"/>
    <n v="1646555872.4100001"/>
    <s v="03/06 17:37:52"/>
    <n v="8700"/>
  </r>
  <r>
    <x v="0"/>
    <n v="1646556172.938"/>
    <s v="03/06 17:42:52"/>
    <n v="8700"/>
  </r>
  <r>
    <x v="0"/>
    <n v="1646556473.2449999"/>
    <s v="03/06 17:47:53"/>
    <n v="8700"/>
  </r>
  <r>
    <x v="0"/>
    <n v="1646556773.5409999"/>
    <s v="03/06 17:52:53"/>
    <n v="8700"/>
  </r>
  <r>
    <x v="0"/>
    <n v="1646557073.8510001"/>
    <s v="03/06 17:57:53"/>
    <n v="8700"/>
  </r>
  <r>
    <x v="0"/>
    <n v="1646557374.1689999"/>
    <s v="03/06 18:02:54"/>
    <n v="8700"/>
  </r>
  <r>
    <x v="0"/>
    <n v="1646557674.487"/>
    <s v="03/06 18:07:54"/>
    <n v="8700"/>
  </r>
  <r>
    <x v="0"/>
    <n v="1646557974.7780001"/>
    <s v="03/06 18:12:54"/>
    <n v="8600"/>
  </r>
  <r>
    <x v="0"/>
    <n v="1646558275.0899999"/>
    <s v="03/06 18:17:55"/>
    <n v="8500"/>
  </r>
  <r>
    <x v="0"/>
    <n v="1646558575.392"/>
    <s v="03/06 18:22:55"/>
    <n v="8400"/>
  </r>
  <r>
    <x v="0"/>
    <n v="1646558875.707"/>
    <s v="03/06 18:27:55"/>
    <n v="8300"/>
  </r>
  <r>
    <x v="0"/>
    <n v="1646559176.017"/>
    <s v="03/06 18:32:56"/>
    <n v="8300"/>
  </r>
  <r>
    <x v="0"/>
    <n v="1646559476.3310001"/>
    <s v="03/06 18:37:56"/>
    <n v="8200"/>
  </r>
  <r>
    <x v="0"/>
    <n v="1646559775.549"/>
    <s v="03/06 18:42:55"/>
    <n v="8200"/>
  </r>
  <r>
    <x v="0"/>
    <n v="1646560075.8559999"/>
    <s v="03/06 18:47:55"/>
    <n v="8200"/>
  </r>
  <r>
    <x v="0"/>
    <n v="1646560376.164"/>
    <s v="03/06 18:52:56"/>
    <n v="8200"/>
  </r>
  <r>
    <x v="0"/>
    <n v="1646560676.4749999"/>
    <s v="03/06 18:57:56"/>
    <n v="8200"/>
  </r>
  <r>
    <x v="0"/>
    <n v="1646560976.7920001"/>
    <s v="03/06 19:02:56"/>
    <n v="8200"/>
  </r>
  <r>
    <x v="0"/>
    <n v="1646561277.138"/>
    <s v="03/06 19:07:57"/>
    <n v="8200"/>
  </r>
  <r>
    <x v="0"/>
    <n v="1646561577.427"/>
    <s v="03/06 19:12:57"/>
    <n v="8200"/>
  </r>
  <r>
    <x v="0"/>
    <n v="1646561877.779"/>
    <s v="03/06 19:17:57"/>
    <n v="8200"/>
  </r>
  <r>
    <x v="0"/>
    <n v="1646562178.0320001"/>
    <s v="03/06 19:22:58"/>
    <n v="8100"/>
  </r>
  <r>
    <x v="0"/>
    <n v="1646562478.3859999"/>
    <s v="03/06 19:27:58"/>
    <n v="8100"/>
  </r>
  <r>
    <x v="0"/>
    <n v="1646562778.6670001"/>
    <s v="03/06 19:32:58"/>
    <n v="8100"/>
  </r>
  <r>
    <x v="0"/>
    <n v="1646563078.9760001"/>
    <s v="03/06 19:37:58"/>
    <n v="8000"/>
  </r>
  <r>
    <x v="0"/>
    <n v="1646563379.2390001"/>
    <s v="03/06 19:42:59"/>
    <n v="8000"/>
  </r>
  <r>
    <x v="0"/>
    <n v="1646563679.5420001"/>
    <s v="03/06 19:47:59"/>
    <n v="8000"/>
  </r>
  <r>
    <x v="0"/>
    <n v="1646563979.8640001"/>
    <s v="03/06 19:52:59"/>
    <n v="7900"/>
  </r>
  <r>
    <x v="0"/>
    <n v="1646564280.165"/>
    <s v="03/06 19:58:00"/>
    <n v="7900"/>
  </r>
  <r>
    <x v="0"/>
    <n v="1646564580.4719999"/>
    <s v="03/06 20:03:00"/>
    <n v="7900"/>
  </r>
  <r>
    <x v="0"/>
    <n v="1646564880.7850001"/>
    <s v="03/06 20:08:00"/>
    <n v="7800"/>
  </r>
  <r>
    <x v="0"/>
    <n v="1646565181.0929999"/>
    <s v="03/06 20:13:01"/>
    <n v="7800"/>
  </r>
  <r>
    <x v="0"/>
    <n v="1646565481.3900001"/>
    <s v="03/06 20:18:01"/>
    <n v="7800"/>
  </r>
  <r>
    <x v="0"/>
    <n v="1646565781.7219999"/>
    <s v="03/06 20:23:01"/>
    <n v="7800"/>
  </r>
  <r>
    <x v="0"/>
    <n v="1646566082.017"/>
    <s v="03/06 20:28:02"/>
    <n v="7800"/>
  </r>
  <r>
    <x v="0"/>
    <n v="1646566382.335"/>
    <s v="03/06 20:33:02"/>
    <n v="7800"/>
  </r>
  <r>
    <x v="0"/>
    <n v="1646566682.6530001"/>
    <s v="03/06 20:38:02"/>
    <n v="7800"/>
  </r>
  <r>
    <x v="0"/>
    <n v="1646566983.0250001"/>
    <s v="03/06 20:43:03"/>
    <n v="7800"/>
  </r>
  <r>
    <x v="0"/>
    <n v="1646567283.3440001"/>
    <s v="03/06 20:48:03"/>
    <n v="7800"/>
  </r>
  <r>
    <x v="0"/>
    <n v="1646567583.6589999"/>
    <s v="03/06 20:53:03"/>
    <n v="7800"/>
  </r>
  <r>
    <x v="0"/>
    <n v="1646567883.9719999"/>
    <s v="03/06 20:58:03"/>
    <n v="7700"/>
  </r>
  <r>
    <x v="0"/>
    <n v="1646568184.2820001"/>
    <s v="03/06 21:03:04"/>
    <n v="7700"/>
  </r>
  <r>
    <x v="0"/>
    <n v="1646568484.5969999"/>
    <s v="03/06 21:08:04"/>
    <n v="7600"/>
  </r>
  <r>
    <x v="0"/>
    <n v="1646568784.9130001"/>
    <s v="03/06 21:13:04"/>
    <n v="7600"/>
  </r>
  <r>
    <x v="0"/>
    <n v="1646569085.217"/>
    <s v="03/06 21:18:05"/>
    <n v="7500"/>
  </r>
  <r>
    <x v="0"/>
    <n v="1646569385.5280001"/>
    <s v="03/06 21:23:05"/>
    <n v="7500"/>
  </r>
  <r>
    <x v="0"/>
    <n v="1646569685.8340001"/>
    <s v="03/06 21:28:05"/>
    <n v="7500"/>
  </r>
  <r>
    <x v="0"/>
    <n v="1646569986.1400001"/>
    <s v="03/06 21:33:06"/>
    <n v="7500"/>
  </r>
  <r>
    <x v="0"/>
    <n v="1646570286.4560001"/>
    <s v="03/06 21:38:06"/>
    <n v="7500"/>
  </r>
  <r>
    <x v="0"/>
    <n v="1646570585.779"/>
    <s v="03/06 21:43:05"/>
    <n v="7500"/>
  </r>
  <r>
    <x v="0"/>
    <n v="1646570886.0969999"/>
    <s v="03/06 21:48:06"/>
    <n v="7500"/>
  </r>
  <r>
    <x v="0"/>
    <n v="1646571186.4170001"/>
    <s v="03/06 21:53:06"/>
    <n v="7400"/>
  </r>
  <r>
    <x v="0"/>
    <n v="1646571486.7260001"/>
    <s v="03/06 21:58:06"/>
    <n v="7400"/>
  </r>
  <r>
    <x v="0"/>
    <n v="1646571787.017"/>
    <s v="03/06 22:03:07"/>
    <n v="7400"/>
  </r>
  <r>
    <x v="0"/>
    <n v="1646572087.355"/>
    <s v="03/06 22:08:07"/>
    <n v="7400"/>
  </r>
  <r>
    <x v="0"/>
    <n v="1646572387.6830001"/>
    <s v="03/06 22:13:07"/>
    <n v="7400"/>
  </r>
  <r>
    <x v="0"/>
    <n v="1646572687.9519999"/>
    <s v="03/06 22:18:07"/>
    <n v="7400"/>
  </r>
  <r>
    <x v="0"/>
    <n v="1646572988.27"/>
    <s v="03/06 22:23:08"/>
    <n v="7400"/>
  </r>
  <r>
    <x v="0"/>
    <n v="1646573288.5610001"/>
    <s v="03/06 22:28:08"/>
    <n v="7500"/>
  </r>
  <r>
    <x v="0"/>
    <n v="1646573588.882"/>
    <s v="03/06 22:33:08"/>
    <n v="7500"/>
  </r>
  <r>
    <x v="0"/>
    <n v="1646573889.2090001"/>
    <s v="03/06 22:38:09"/>
    <n v="7400"/>
  </r>
  <r>
    <x v="0"/>
    <n v="1646574189.559"/>
    <s v="03/06 22:43:09"/>
    <n v="7500"/>
  </r>
  <r>
    <x v="0"/>
    <n v="1646574489.8889999"/>
    <s v="03/06 22:48:09"/>
    <n v="7200"/>
  </r>
  <r>
    <x v="0"/>
    <n v="1646574790.1949999"/>
    <s v="03/06 22:53:10"/>
    <n v="7200"/>
  </r>
  <r>
    <x v="0"/>
    <n v="1646575090.5109999"/>
    <s v="03/06 22:58:10"/>
    <n v="7200"/>
  </r>
  <r>
    <x v="0"/>
    <n v="1646575390.819"/>
    <s v="03/06 23:03:10"/>
    <n v="7200"/>
  </r>
  <r>
    <x v="0"/>
    <n v="1646575691.115"/>
    <s v="03/06 23:08:11"/>
    <n v="7200"/>
  </r>
  <r>
    <x v="0"/>
    <n v="1646575991.4360001"/>
    <s v="03/06 23:13:11"/>
    <n v="7200"/>
  </r>
  <r>
    <x v="0"/>
    <n v="1646576291.75"/>
    <s v="03/06 23:18:11"/>
    <n v="7200"/>
  </r>
  <r>
    <x v="0"/>
    <n v="1646576592.062"/>
    <s v="03/06 23:23:12"/>
    <n v="7200"/>
  </r>
  <r>
    <x v="0"/>
    <n v="1646576892.3729999"/>
    <s v="03/06 23:28:12"/>
    <n v="7200"/>
  </r>
  <r>
    <x v="0"/>
    <n v="1646577192.694"/>
    <s v="03/06 23:33:12"/>
    <n v="7200"/>
  </r>
  <r>
    <x v="0"/>
    <n v="1646577493.0109999"/>
    <s v="03/06 23:38:13"/>
    <n v="7200"/>
  </r>
  <r>
    <x v="0"/>
    <n v="1646577793.24"/>
    <s v="03/06 23:43:13"/>
    <n v="7200"/>
  </r>
  <r>
    <x v="0"/>
    <n v="1646578093.5710001"/>
    <s v="03/06 23:48:13"/>
    <n v="7200"/>
  </r>
  <r>
    <x v="0"/>
    <n v="1646578393.8629999"/>
    <s v="03/06 23:53:13"/>
    <n v="7200"/>
  </r>
  <r>
    <x v="0"/>
    <n v="1646578694.1630001"/>
    <s v="03/06 23:58:14"/>
    <n v="7200"/>
  </r>
  <r>
    <x v="0"/>
    <n v="1646578994.4719999"/>
    <s v="03/07 00:03:14"/>
    <n v="7200"/>
  </r>
  <r>
    <x v="0"/>
    <n v="1646579294.7709999"/>
    <s v="03/07 00:08:14"/>
    <n v="7200"/>
  </r>
  <r>
    <x v="0"/>
    <n v="1646579595.086"/>
    <s v="03/07 00:13:15"/>
    <n v="7200"/>
  </r>
  <r>
    <x v="0"/>
    <n v="1646579895.3889999"/>
    <s v="03/07 00:18:15"/>
    <n v="7200"/>
  </r>
  <r>
    <x v="0"/>
    <n v="1646580195.707"/>
    <s v="03/07 00:23:15"/>
    <n v="7200"/>
  </r>
  <r>
    <x v="0"/>
    <n v="1646580496.0339999"/>
    <s v="03/07 00:28:16"/>
    <n v="7200"/>
  </r>
  <r>
    <x v="0"/>
    <n v="1646580796.3469999"/>
    <s v="03/07 00:33:16"/>
    <n v="7200"/>
  </r>
  <r>
    <x v="0"/>
    <n v="1646581096.6340001"/>
    <s v="03/07 00:38:16"/>
    <n v="7200"/>
  </r>
  <r>
    <x v="0"/>
    <n v="1646581396.0280001"/>
    <s v="03/07 00:43:16"/>
    <n v="7200"/>
  </r>
  <r>
    <x v="0"/>
    <n v="1646581696.349"/>
    <s v="03/07 00:48:16"/>
    <n v="7200"/>
  </r>
  <r>
    <x v="0"/>
    <n v="1646581996.6370001"/>
    <s v="03/07 00:53:16"/>
    <n v="7200"/>
  </r>
  <r>
    <x v="0"/>
    <n v="1646582296.9560001"/>
    <s v="03/07 00:58:16"/>
    <n v="7200"/>
  </r>
  <r>
    <x v="0"/>
    <n v="1646582597.266"/>
    <s v="03/07 01:03:17"/>
    <n v="7200"/>
  </r>
  <r>
    <x v="0"/>
    <n v="1646582897.5880001"/>
    <s v="03/07 01:08:17"/>
    <n v="7200"/>
  </r>
  <r>
    <x v="0"/>
    <n v="1646583197.905"/>
    <s v="03/07 01:13:17"/>
    <n v="7200"/>
  </r>
  <r>
    <x v="0"/>
    <n v="1646583498.2219999"/>
    <s v="03/07 01:18:18"/>
    <n v="7200"/>
  </r>
  <r>
    <x v="0"/>
    <n v="1646583798.5369999"/>
    <s v="03/07 01:23:18"/>
    <n v="7200"/>
  </r>
  <r>
    <x v="0"/>
    <n v="1646584098.8599999"/>
    <s v="03/07 01:28:18"/>
    <n v="7200"/>
  </r>
  <r>
    <x v="0"/>
    <n v="1646584399.188"/>
    <s v="03/07 01:33:19"/>
    <n v="7200"/>
  </r>
  <r>
    <x v="0"/>
    <n v="1646584699.4649999"/>
    <s v="03/07 01:38:19"/>
    <n v="7200"/>
  </r>
  <r>
    <x v="0"/>
    <n v="1646584999.7260001"/>
    <s v="03/07 01:43:19"/>
    <n v="7200"/>
  </r>
  <r>
    <x v="0"/>
    <n v="1646585300.036"/>
    <s v="03/07 01:48:20"/>
    <n v="7200"/>
  </r>
  <r>
    <x v="0"/>
    <n v="1646585600.352"/>
    <s v="03/07 01:53:20"/>
    <n v="7200"/>
  </r>
  <r>
    <x v="0"/>
    <n v="1646585900.6530001"/>
    <s v="03/07 01:58:20"/>
    <n v="7200"/>
  </r>
  <r>
    <x v="0"/>
    <n v="1646586200.964"/>
    <s v="03/07 02:03:20"/>
    <n v="7200"/>
  </r>
  <r>
    <x v="0"/>
    <n v="1646586501.266"/>
    <s v="03/07 02:08:21"/>
    <n v="7200"/>
  </r>
  <r>
    <x v="0"/>
    <n v="1646586801.5710001"/>
    <s v="03/07 02:13:21"/>
    <n v="7200"/>
  </r>
  <r>
    <x v="0"/>
    <n v="1646587101.8940001"/>
    <s v="03/07 02:18:21"/>
    <n v="7200"/>
  </r>
  <r>
    <x v="0"/>
    <n v="1646587402.198"/>
    <s v="03/07 02:23:22"/>
    <n v="7200"/>
  </r>
  <r>
    <x v="0"/>
    <n v="1646587702.4949999"/>
    <s v="03/07 02:28:22"/>
    <n v="7200"/>
  </r>
  <r>
    <x v="0"/>
    <n v="1646588002.803"/>
    <s v="03/07 02:33:22"/>
    <n v="7200"/>
  </r>
  <r>
    <x v="0"/>
    <n v="1646588303.109"/>
    <s v="03/07 02:38:23"/>
    <n v="7200"/>
  </r>
  <r>
    <x v="0"/>
    <n v="1646588603.4879999"/>
    <s v="03/07 02:43:23"/>
    <n v="7200"/>
  </r>
  <r>
    <x v="0"/>
    <n v="1646588903.7850001"/>
    <s v="03/07 02:48:23"/>
    <n v="7200"/>
  </r>
  <r>
    <x v="0"/>
    <n v="1646589204.1140001"/>
    <s v="03/07 02:53:24"/>
    <n v="7200"/>
  </r>
  <r>
    <x v="0"/>
    <n v="1646589504.428"/>
    <s v="03/07 02:58:24"/>
    <n v="7200"/>
  </r>
  <r>
    <x v="0"/>
    <n v="1646589804.7409999"/>
    <s v="03/07 03:03:24"/>
    <n v="7200"/>
  </r>
  <r>
    <x v="0"/>
    <n v="1646590105.027"/>
    <s v="03/07 03:08:25"/>
    <n v="7200"/>
  </r>
  <r>
    <x v="0"/>
    <n v="1646590405.3340001"/>
    <s v="03/07 03:13:25"/>
    <n v="7200"/>
  </r>
  <r>
    <x v="0"/>
    <n v="1646590705.655"/>
    <s v="03/07 03:18:25"/>
    <n v="7200"/>
  </r>
  <r>
    <x v="0"/>
    <n v="1646591005.97"/>
    <s v="03/07 03:23:25"/>
    <n v="7200"/>
  </r>
  <r>
    <x v="0"/>
    <n v="1646591306.2739999"/>
    <s v="03/07 03:28:26"/>
    <n v="7200"/>
  </r>
  <r>
    <x v="0"/>
    <n v="1646591606.5840001"/>
    <s v="03/07 03:33:26"/>
    <n v="7200"/>
  </r>
  <r>
    <x v="0"/>
    <n v="1646591906.8970001"/>
    <s v="03/07 03:38:26"/>
    <n v="7200"/>
  </r>
  <r>
    <x v="0"/>
    <n v="1646592206.1470001"/>
    <s v="03/07 03:43:26"/>
    <n v="7200"/>
  </r>
  <r>
    <x v="0"/>
    <n v="1646592506.4230001"/>
    <s v="03/07 03:48:26"/>
    <n v="7200"/>
  </r>
  <r>
    <x v="0"/>
    <n v="1646592806.73"/>
    <s v="03/07 03:53:26"/>
    <n v="7200"/>
  </r>
  <r>
    <x v="0"/>
    <n v="1646593107.0480001"/>
    <s v="03/07 03:58:27"/>
    <n v="7200"/>
  </r>
  <r>
    <x v="0"/>
    <n v="1646593407.355"/>
    <s v="03/07 04:03:27"/>
    <n v="7200"/>
  </r>
  <r>
    <x v="0"/>
    <n v="1646593707.675"/>
    <s v="03/07 04:08:27"/>
    <n v="7200"/>
  </r>
  <r>
    <x v="0"/>
    <n v="1646594007.99"/>
    <s v="03/07 04:13:27"/>
    <n v="7200"/>
  </r>
  <r>
    <x v="0"/>
    <n v="1646594308.3150001"/>
    <s v="03/07 04:18:28"/>
    <n v="7200"/>
  </r>
  <r>
    <x v="0"/>
    <n v="1646594608.602"/>
    <s v="03/07 04:23:28"/>
    <n v="7200"/>
  </r>
  <r>
    <x v="0"/>
    <n v="1646594908.944"/>
    <s v="03/07 04:28:28"/>
    <n v="7200"/>
  </r>
  <r>
    <x v="0"/>
    <n v="1646595209.2349999"/>
    <s v="03/07 04:33:29"/>
    <n v="7200"/>
  </r>
  <r>
    <x v="0"/>
    <n v="1646595509.5439999"/>
    <s v="03/07 04:38:29"/>
    <n v="7200"/>
  </r>
  <r>
    <x v="0"/>
    <n v="1646595809.9159999"/>
    <s v="03/07 04:43:29"/>
    <n v="7200"/>
  </r>
  <r>
    <x v="0"/>
    <n v="1646596110.2409999"/>
    <s v="03/07 04:48:30"/>
    <n v="7200"/>
  </r>
  <r>
    <x v="0"/>
    <n v="1646596410.562"/>
    <s v="03/07 04:53:30"/>
    <n v="7700"/>
  </r>
  <r>
    <x v="0"/>
    <n v="1646596710.8659999"/>
    <s v="03/07 04:58:30"/>
    <n v="8000"/>
  </r>
  <r>
    <x v="0"/>
    <n v="1646597011.1830001"/>
    <s v="03/07 05:03:31"/>
    <n v="8400"/>
  </r>
  <r>
    <x v="0"/>
    <n v="1646597311.4949999"/>
    <s v="03/07 05:08:31"/>
    <n v="8600"/>
  </r>
  <r>
    <x v="0"/>
    <n v="1646597611.8110001"/>
    <s v="03/07 05:13:31"/>
    <n v="8700"/>
  </r>
  <r>
    <x v="0"/>
    <n v="1646597912.112"/>
    <s v="03/07 05:18:32"/>
    <n v="8900"/>
  </r>
  <r>
    <x v="0"/>
    <n v="1646598212.4419999"/>
    <s v="03/07 05:23:32"/>
    <n v="9000"/>
  </r>
  <r>
    <x v="0"/>
    <n v="1646598512.756"/>
    <s v="03/07 05:28:32"/>
    <n v="9500"/>
  </r>
  <r>
    <x v="0"/>
    <n v="1646598813.0929999"/>
    <s v="03/07 05:33:33"/>
    <n v="9800"/>
  </r>
  <r>
    <x v="0"/>
    <n v="1646599173.3770001"/>
    <s v="03/07 05:39:33"/>
    <n v="9800"/>
  </r>
  <r>
    <x v="0"/>
    <n v="1646599413.6340001"/>
    <s v="03/07 05:43:33"/>
    <n v="9800"/>
  </r>
  <r>
    <x v="0"/>
    <n v="1646599713.9530001"/>
    <s v="03/07 05:48:33"/>
    <n v="9800"/>
  </r>
  <r>
    <x v="0"/>
    <n v="1646600014.2420001"/>
    <s v="03/07 05:53:34"/>
    <n v="9800"/>
  </r>
  <r>
    <x v="0"/>
    <n v="1646600314.553"/>
    <s v="03/07 05:58:34"/>
    <n v="9800"/>
  </r>
  <r>
    <x v="0"/>
    <n v="1646600614.8629999"/>
    <s v="03/07 06:03:34"/>
    <n v="9800"/>
  </r>
  <r>
    <x v="0"/>
    <n v="1646600915.177"/>
    <s v="03/07 06:08:35"/>
    <n v="9800"/>
  </r>
  <r>
    <x v="0"/>
    <n v="1646601215.529"/>
    <s v="03/07 06:13:35"/>
    <n v="9800"/>
  </r>
  <r>
    <x v="0"/>
    <n v="1646601515.803"/>
    <s v="03/07 06:18:35"/>
    <n v="9800"/>
  </r>
  <r>
    <x v="0"/>
    <n v="1646601816.1059999"/>
    <s v="03/07 06:23:36"/>
    <n v="9800"/>
  </r>
  <r>
    <x v="0"/>
    <n v="1646602116.4300001"/>
    <s v="03/07 06:28:36"/>
    <n v="9800"/>
  </r>
  <r>
    <x v="0"/>
    <n v="1646602416.7320001"/>
    <s v="03/07 06:33:36"/>
    <n v="9800"/>
  </r>
  <r>
    <x v="0"/>
    <n v="1646602717.0339999"/>
    <s v="03/07 06:38:37"/>
    <n v="9800"/>
  </r>
  <r>
    <x v="0"/>
    <n v="1646603016.26"/>
    <s v="03/07 06:43:36"/>
    <n v="9800"/>
  </r>
  <r>
    <x v="0"/>
    <n v="1646603316.6229999"/>
    <s v="03/07 06:48:36"/>
    <n v="9800"/>
  </r>
  <r>
    <x v="0"/>
    <n v="1646603616.8929999"/>
    <s v="03/07 06:53:36"/>
    <n v="9800"/>
  </r>
  <r>
    <x v="0"/>
    <n v="1646603917.1700001"/>
    <s v="03/07 06:58:37"/>
    <n v="9800"/>
  </r>
  <r>
    <x v="0"/>
    <n v="1646604217.5309999"/>
    <s v="03/07 07:03:37"/>
    <n v="9800"/>
  </r>
  <r>
    <x v="0"/>
    <n v="1646604517.8329999"/>
    <s v="03/07 07:08:37"/>
    <n v="9800"/>
  </r>
  <r>
    <x v="0"/>
    <n v="1646604818.119"/>
    <s v="03/07 07:13:38"/>
    <n v="9800"/>
  </r>
  <r>
    <x v="0"/>
    <n v="1646605178.431"/>
    <s v="03/07 07:19:38"/>
    <n v="9800"/>
  </r>
  <r>
    <x v="0"/>
    <n v="1646605418.7850001"/>
    <s v="03/07 07:23:38"/>
    <n v="9800"/>
  </r>
  <r>
    <x v="0"/>
    <n v="1646605719.056"/>
    <s v="03/07 07:28:39"/>
    <n v="9800"/>
  </r>
  <r>
    <x v="0"/>
    <n v="1646606019.365"/>
    <s v="03/07 07:33:39"/>
    <n v="9800"/>
  </r>
  <r>
    <x v="0"/>
    <n v="1646606319.6730001"/>
    <s v="03/07 07:38:39"/>
    <n v="9800"/>
  </r>
  <r>
    <x v="0"/>
    <n v="1646606620.016"/>
    <s v="03/07 07:43:40"/>
    <n v="9800"/>
  </r>
  <r>
    <x v="0"/>
    <n v="1646606920.3510001"/>
    <s v="03/07 07:48:40"/>
    <n v="9800"/>
  </r>
  <r>
    <x v="0"/>
    <n v="1646607220.677"/>
    <s v="03/07 07:53:40"/>
    <n v="9800"/>
  </r>
  <r>
    <x v="0"/>
    <n v="1646607520.954"/>
    <s v="03/07 07:58:40"/>
    <n v="9800"/>
  </r>
  <r>
    <x v="0"/>
    <n v="1646607821.3050001"/>
    <s v="03/07 08:03:41"/>
    <n v="9800"/>
  </r>
  <r>
    <x v="0"/>
    <n v="1646608121.6040001"/>
    <s v="03/07 08:08:41"/>
    <n v="9800"/>
  </r>
  <r>
    <x v="0"/>
    <n v="1646608421.8940001"/>
    <s v="03/07 08:13:41"/>
    <n v="9800"/>
  </r>
  <r>
    <x v="0"/>
    <n v="1646608722.204"/>
    <s v="03/07 08:18:42"/>
    <n v="9800"/>
  </r>
  <r>
    <x v="0"/>
    <n v="1646609022.5050001"/>
    <s v="03/07 08:23:42"/>
    <n v="9800"/>
  </r>
  <r>
    <x v="0"/>
    <n v="1646609322.8340001"/>
    <s v="03/07 08:28:42"/>
    <n v="9800"/>
  </r>
  <r>
    <x v="0"/>
    <n v="1646609623.154"/>
    <s v="03/07 08:33:43"/>
    <n v="9800"/>
  </r>
  <r>
    <x v="0"/>
    <n v="1646609923.4360001"/>
    <s v="03/07 08:38:43"/>
    <n v="9800"/>
  </r>
  <r>
    <x v="0"/>
    <n v="1646610223.74"/>
    <s v="03/07 08:43:43"/>
    <n v="9800"/>
  </r>
  <r>
    <x v="0"/>
    <n v="1646610524.0969999"/>
    <s v="03/07 08:48:44"/>
    <n v="9800"/>
  </r>
  <r>
    <x v="0"/>
    <n v="1646610824.3599999"/>
    <s v="03/07 08:53:44"/>
    <n v="9800"/>
  </r>
  <r>
    <x v="0"/>
    <n v="1646611124.661"/>
    <s v="03/07 08:58:44"/>
    <n v="9800"/>
  </r>
  <r>
    <x v="1"/>
    <n v="1643587307.2909999"/>
    <s v="01/31 09:01:47"/>
    <n v="66"/>
  </r>
  <r>
    <x v="1"/>
    <n v="1643587907.9170001"/>
    <s v="01/31 09:11:47"/>
    <n v="66"/>
  </r>
  <r>
    <x v="1"/>
    <n v="1643588508.52"/>
    <s v="01/31 09:21:48"/>
    <n v="66"/>
  </r>
  <r>
    <x v="1"/>
    <n v="1643589109.145"/>
    <s v="01/31 09:31:49"/>
    <n v="66"/>
  </r>
  <r>
    <x v="1"/>
    <n v="1643589709.7579999"/>
    <s v="01/31 09:41:49"/>
    <n v="66"/>
  </r>
  <r>
    <x v="1"/>
    <n v="1643590310.3770001"/>
    <s v="01/31 09:51:50"/>
    <n v="66"/>
  </r>
  <r>
    <x v="1"/>
    <n v="1643590911.0150001"/>
    <s v="01/31 10:01:51"/>
    <n v="66"/>
  </r>
  <r>
    <x v="1"/>
    <n v="1643591511.645"/>
    <s v="01/31 10:11:51"/>
    <n v="66"/>
  </r>
  <r>
    <x v="1"/>
    <n v="1643592112.2690001"/>
    <s v="01/31 10:21:52"/>
    <n v="66"/>
  </r>
  <r>
    <x v="1"/>
    <n v="1643592712.9059999"/>
    <s v="01/31 10:31:52"/>
    <n v="66"/>
  </r>
  <r>
    <x v="1"/>
    <n v="1643593313.5250001"/>
    <s v="01/31 10:41:53"/>
    <n v="66"/>
  </r>
  <r>
    <x v="1"/>
    <n v="1643593913.115"/>
    <s v="01/31 10:51:53"/>
    <n v="66"/>
  </r>
  <r>
    <x v="1"/>
    <n v="1643594513.73"/>
    <s v="01/31 11:01:53"/>
    <n v="66"/>
  </r>
  <r>
    <x v="1"/>
    <n v="1643595114.3540001"/>
    <s v="01/31 11:11:54"/>
    <n v="66"/>
  </r>
  <r>
    <x v="1"/>
    <n v="1643595714.9749999"/>
    <s v="01/31 11:21:54"/>
    <n v="66"/>
  </r>
  <r>
    <x v="1"/>
    <n v="1643596315.582"/>
    <s v="01/31 11:31:55"/>
    <n v="66"/>
  </r>
  <r>
    <x v="1"/>
    <n v="1643596916.1989999"/>
    <s v="01/31 11:41:56"/>
    <n v="66"/>
  </r>
  <r>
    <x v="1"/>
    <n v="1643597516.8099999"/>
    <s v="01/31 11:51:56"/>
    <n v="66"/>
  </r>
  <r>
    <x v="1"/>
    <n v="1643598117.4070001"/>
    <s v="01/31 12:01:57"/>
    <n v="66"/>
  </r>
  <r>
    <x v="1"/>
    <n v="1643598718.0320001"/>
    <s v="01/31 12:11:58"/>
    <n v="66"/>
  </r>
  <r>
    <x v="1"/>
    <n v="1643599318.625"/>
    <s v="01/31 12:21:58"/>
    <n v="66"/>
  </r>
  <r>
    <x v="1"/>
    <n v="1643599919.28"/>
    <s v="01/31 12:31:59"/>
    <n v="66"/>
  </r>
  <r>
    <x v="1"/>
    <n v="1643600519.855"/>
    <s v="01/31 12:41:59"/>
    <n v="66"/>
  </r>
  <r>
    <x v="1"/>
    <n v="1643601120.5710001"/>
    <s v="01/31 12:52:00"/>
    <n v="67"/>
  </r>
  <r>
    <x v="1"/>
    <n v="1643601721.187"/>
    <s v="01/31 13:02:01"/>
    <n v="66"/>
  </r>
  <r>
    <x v="1"/>
    <n v="1643602321.7950001"/>
    <s v="01/31 13:12:01"/>
    <n v="66"/>
  </r>
  <r>
    <x v="1"/>
    <n v="1643602922.4170001"/>
    <s v="01/31 13:22:02"/>
    <n v="66"/>
  </r>
  <r>
    <x v="1"/>
    <n v="1643603523.0669999"/>
    <s v="01/31 13:32:03"/>
    <n v="67"/>
  </r>
  <r>
    <x v="1"/>
    <n v="1643604123.6630001"/>
    <s v="01/31 13:42:03"/>
    <n v="66"/>
  </r>
  <r>
    <x v="1"/>
    <n v="1643604723.2639999"/>
    <s v="01/31 13:52:03"/>
    <n v="66"/>
  </r>
  <r>
    <x v="1"/>
    <n v="1643605324.0350001"/>
    <s v="01/31 14:02:04"/>
    <n v="66"/>
  </r>
  <r>
    <x v="1"/>
    <n v="1643605924.4960001"/>
    <s v="01/31 14:12:04"/>
    <n v="66"/>
  </r>
  <r>
    <x v="1"/>
    <n v="1643606525.1040001"/>
    <s v="01/31 14:22:05"/>
    <n v="66"/>
  </r>
  <r>
    <x v="1"/>
    <n v="1643607125.7290001"/>
    <s v="01/31 14:32:05"/>
    <n v="67"/>
  </r>
  <r>
    <x v="1"/>
    <n v="1643607726.358"/>
    <s v="01/31 14:42:06"/>
    <n v="66"/>
  </r>
  <r>
    <x v="1"/>
    <n v="1643608326.8469999"/>
    <s v="01/31 14:52:06"/>
    <n v="67"/>
  </r>
  <r>
    <x v="1"/>
    <n v="1643608927.4649999"/>
    <s v="01/31 15:02:07"/>
    <n v="66"/>
  </r>
  <r>
    <x v="1"/>
    <n v="1643609528.0929999"/>
    <s v="01/31 15:12:08"/>
    <n v="66"/>
  </r>
  <r>
    <x v="1"/>
    <n v="1643610128.704"/>
    <s v="01/31 15:22:08"/>
    <n v="66"/>
  </r>
  <r>
    <x v="1"/>
    <n v="1643610729.323"/>
    <s v="01/31 15:32:09"/>
    <n v="64"/>
  </r>
  <r>
    <x v="1"/>
    <n v="1643611329.9419999"/>
    <s v="01/31 15:42:09"/>
    <n v="67"/>
  </r>
  <r>
    <x v="1"/>
    <n v="1643611930.6440001"/>
    <s v="01/31 15:52:10"/>
    <n v="67"/>
  </r>
  <r>
    <x v="1"/>
    <n v="1643612531.2690001"/>
    <s v="01/31 16:02:11"/>
    <n v="67"/>
  </r>
  <r>
    <x v="1"/>
    <n v="1643613131.9300001"/>
    <s v="01/31 16:12:11"/>
    <n v="67"/>
  </r>
  <r>
    <x v="1"/>
    <n v="1643613732.5569999"/>
    <s v="01/31 16:22:12"/>
    <n v="67"/>
  </r>
  <r>
    <x v="1"/>
    <n v="1643614333.2049999"/>
    <s v="01/31 16:32:13"/>
    <n v="64"/>
  </r>
  <r>
    <x v="1"/>
    <n v="1643614933.816"/>
    <s v="01/31 16:42:13"/>
    <n v="67"/>
  </r>
  <r>
    <x v="1"/>
    <n v="1643615534.4159999"/>
    <s v="01/31 16:52:14"/>
    <n v="67"/>
  </r>
  <r>
    <x v="1"/>
    <n v="1643616135.049"/>
    <s v="01/31 17:02:15"/>
    <n v="67"/>
  </r>
  <r>
    <x v="1"/>
    <n v="1643616735.628"/>
    <s v="01/31 17:12:15"/>
    <n v="67"/>
  </r>
  <r>
    <x v="1"/>
    <n v="1643617336.2550001"/>
    <s v="01/31 17:22:16"/>
    <n v="67"/>
  </r>
  <r>
    <x v="1"/>
    <n v="1643617936.855"/>
    <s v="01/31 17:32:16"/>
    <n v="67"/>
  </r>
  <r>
    <x v="1"/>
    <n v="1643618537.4920001"/>
    <s v="01/31 17:42:17"/>
    <n v="67"/>
  </r>
  <r>
    <x v="1"/>
    <n v="1643619137.122"/>
    <s v="01/31 17:52:17"/>
    <n v="67"/>
  </r>
  <r>
    <x v="1"/>
    <n v="1643619737.76"/>
    <s v="01/31 18:02:17"/>
    <n v="67"/>
  </r>
  <r>
    <x v="1"/>
    <n v="1643620338.369"/>
    <s v="01/31 18:12:18"/>
    <n v="67"/>
  </r>
  <r>
    <x v="1"/>
    <n v="1643620939.0090001"/>
    <s v="01/31 18:22:19"/>
    <n v="67"/>
  </r>
  <r>
    <x v="1"/>
    <n v="1643621539.628"/>
    <s v="01/31 18:32:19"/>
    <n v="67"/>
  </r>
  <r>
    <x v="1"/>
    <n v="1643622140.256"/>
    <s v="01/31 18:42:20"/>
    <n v="67"/>
  </r>
  <r>
    <x v="1"/>
    <n v="1643622740.819"/>
    <s v="01/31 18:52:20"/>
    <n v="67"/>
  </r>
  <r>
    <x v="1"/>
    <n v="1643623341.45"/>
    <s v="01/31 19:02:21"/>
    <n v="67"/>
  </r>
  <r>
    <x v="1"/>
    <n v="1643623942.0639999"/>
    <s v="01/31 19:12:22"/>
    <n v="67"/>
  </r>
  <r>
    <x v="1"/>
    <n v="1643624542.6689999"/>
    <s v="01/31 19:22:22"/>
    <n v="67"/>
  </r>
  <r>
    <x v="1"/>
    <n v="1643625143.2880001"/>
    <s v="01/31 19:32:23"/>
    <n v="67"/>
  </r>
  <r>
    <x v="1"/>
    <n v="1643625744.2279999"/>
    <s v="01/31 19:42:24"/>
    <n v="67"/>
  </r>
  <r>
    <x v="1"/>
    <n v="1643626344.927"/>
    <s v="01/31 19:52:24"/>
    <n v="67"/>
  </r>
  <r>
    <x v="1"/>
    <n v="1643626945.5539999"/>
    <s v="01/31 20:02:25"/>
    <n v="67"/>
  </r>
  <r>
    <x v="1"/>
    <n v="1643627546.194"/>
    <s v="01/31 20:12:26"/>
    <n v="67"/>
  </r>
  <r>
    <x v="1"/>
    <n v="1643628146.806"/>
    <s v="01/31 20:22:26"/>
    <n v="67"/>
  </r>
  <r>
    <x v="1"/>
    <n v="1643628747.4260001"/>
    <s v="01/31 20:32:27"/>
    <n v="67"/>
  </r>
  <r>
    <x v="1"/>
    <n v="1643629348.0239999"/>
    <s v="01/31 20:42:28"/>
    <n v="67"/>
  </r>
  <r>
    <x v="1"/>
    <n v="1643629947.552"/>
    <s v="01/31 20:52:27"/>
    <n v="67"/>
  </r>
  <r>
    <x v="1"/>
    <n v="1643630548.1619999"/>
    <s v="01/31 21:02:28"/>
    <n v="67"/>
  </r>
  <r>
    <x v="1"/>
    <n v="1643631148.7720001"/>
    <s v="01/31 21:12:28"/>
    <n v="67"/>
  </r>
  <r>
    <x v="1"/>
    <n v="1643631749.3800001"/>
    <s v="01/31 21:22:29"/>
    <n v="67"/>
  </r>
  <r>
    <x v="1"/>
    <n v="1643632350.027"/>
    <s v="01/31 21:32:30"/>
    <n v="67"/>
  </r>
  <r>
    <x v="1"/>
    <n v="1643632950.6500001"/>
    <s v="01/31 21:42:30"/>
    <n v="67"/>
  </r>
  <r>
    <x v="1"/>
    <n v="1643633551.2360001"/>
    <s v="01/31 21:52:31"/>
    <n v="67"/>
  </r>
  <r>
    <x v="1"/>
    <n v="1643634151.859"/>
    <s v="01/31 22:02:31"/>
    <n v="67"/>
  </r>
  <r>
    <x v="1"/>
    <n v="1643634752.47"/>
    <s v="01/31 22:12:32"/>
    <n v="67"/>
  </r>
  <r>
    <x v="1"/>
    <n v="1643635353.0840001"/>
    <s v="01/31 22:22:33"/>
    <n v="67"/>
  </r>
  <r>
    <x v="1"/>
    <n v="1643635953.7260001"/>
    <s v="01/31 22:32:33"/>
    <n v="67"/>
  </r>
  <r>
    <x v="1"/>
    <n v="1643636554.362"/>
    <s v="01/31 22:42:34"/>
    <n v="67"/>
  </r>
  <r>
    <x v="1"/>
    <n v="1643637155.04"/>
    <s v="01/31 22:52:35"/>
    <n v="67"/>
  </r>
  <r>
    <x v="1"/>
    <n v="1643637755.6789999"/>
    <s v="01/31 23:02:35"/>
    <n v="67"/>
  </r>
  <r>
    <x v="1"/>
    <n v="1643638356.2780001"/>
    <s v="01/31 23:12:36"/>
    <n v="67"/>
  </r>
  <r>
    <x v="1"/>
    <n v="1643638956.9000001"/>
    <s v="01/31 23:22:36"/>
    <n v="67"/>
  </r>
  <r>
    <x v="1"/>
    <n v="1643639557.5190001"/>
    <s v="01/31 23:32:37"/>
    <n v="67"/>
  </r>
  <r>
    <x v="1"/>
    <n v="1643640158.1670001"/>
    <s v="01/31 23:42:38"/>
    <n v="67"/>
  </r>
  <r>
    <x v="1"/>
    <n v="1643640757.767"/>
    <s v="01/31 23:52:37"/>
    <n v="67"/>
  </r>
  <r>
    <x v="1"/>
    <n v="1643641358.3889999"/>
    <s v="02/01 00:02:38"/>
    <n v="67"/>
  </r>
  <r>
    <x v="1"/>
    <n v="1643641959.0039999"/>
    <s v="02/01 00:12:39"/>
    <n v="67"/>
  </r>
  <r>
    <x v="1"/>
    <n v="1643642559.6300001"/>
    <s v="02/01 00:22:39"/>
    <n v="67"/>
  </r>
  <r>
    <x v="1"/>
    <n v="1643643160.2360001"/>
    <s v="02/01 00:32:40"/>
    <n v="67"/>
  </r>
  <r>
    <x v="1"/>
    <n v="1643643760.872"/>
    <s v="02/01 00:42:40"/>
    <n v="67"/>
  </r>
  <r>
    <x v="1"/>
    <n v="1643644361.45"/>
    <s v="02/01 00:52:41"/>
    <n v="67"/>
  </r>
  <r>
    <x v="1"/>
    <n v="1643644962.0539999"/>
    <s v="02/01 01:02:42"/>
    <n v="67"/>
  </r>
  <r>
    <x v="1"/>
    <n v="1643645562.6919999"/>
    <s v="02/01 01:12:42"/>
    <n v="67"/>
  </r>
  <r>
    <x v="1"/>
    <n v="1643646163.28"/>
    <s v="02/01 01:22:43"/>
    <n v="67"/>
  </r>
  <r>
    <x v="1"/>
    <n v="1643646763.9030001"/>
    <s v="02/01 01:32:43"/>
    <n v="67"/>
  </r>
  <r>
    <x v="1"/>
    <n v="1643647364.497"/>
    <s v="02/01 01:42:44"/>
    <n v="67"/>
  </r>
  <r>
    <x v="1"/>
    <n v="1643647965.2279999"/>
    <s v="02/01 01:52:45"/>
    <n v="67"/>
  </r>
  <r>
    <x v="1"/>
    <n v="1643648565.8299999"/>
    <s v="02/01 02:02:45"/>
    <n v="67"/>
  </r>
  <r>
    <x v="1"/>
    <n v="1643648621.9565301"/>
    <s v="02/01 02:03:41"/>
    <n v="67"/>
  </r>
  <r>
    <x v="1"/>
    <n v="1643649166.464"/>
    <s v="02/01 02:12:46"/>
    <n v="67"/>
  </r>
  <r>
    <x v="1"/>
    <n v="1643649767.0799999"/>
    <s v="02/01 02:22:47"/>
    <n v="67"/>
  </r>
  <r>
    <x v="1"/>
    <n v="1643650367.7060001"/>
    <s v="02/01 02:32:47"/>
    <n v="67"/>
  </r>
  <r>
    <x v="1"/>
    <n v="1643650968.362"/>
    <s v="02/01 02:42:48"/>
    <n v="67"/>
  </r>
  <r>
    <x v="1"/>
    <n v="1643651567.875"/>
    <s v="02/01 02:52:47"/>
    <n v="67"/>
  </r>
  <r>
    <x v="1"/>
    <n v="1643652168.4909999"/>
    <s v="02/01 03:02:48"/>
    <n v="67"/>
  </r>
  <r>
    <x v="1"/>
    <n v="1643652769.089"/>
    <s v="02/01 03:12:49"/>
    <n v="67"/>
  </r>
  <r>
    <x v="1"/>
    <n v="1643653369.704"/>
    <s v="02/01 03:22:49"/>
    <n v="67"/>
  </r>
  <r>
    <x v="1"/>
    <n v="1643653970.6040001"/>
    <s v="02/01 03:32:50"/>
    <n v="67"/>
  </r>
  <r>
    <x v="1"/>
    <n v="1643654570.9549999"/>
    <s v="02/01 03:42:50"/>
    <n v="67"/>
  </r>
  <r>
    <x v="1"/>
    <n v="1643655171.5999999"/>
    <s v="02/01 03:52:51"/>
    <n v="67"/>
  </r>
  <r>
    <x v="1"/>
    <n v="1643655772.233"/>
    <s v="02/01 04:02:52"/>
    <n v="67"/>
  </r>
  <r>
    <x v="1"/>
    <n v="1643656372.852"/>
    <s v="02/01 04:12:52"/>
    <n v="67"/>
  </r>
  <r>
    <x v="1"/>
    <n v="1643656973.497"/>
    <s v="02/01 04:22:53"/>
    <n v="67"/>
  </r>
  <r>
    <x v="1"/>
    <n v="1643657574.1270001"/>
    <s v="02/01 04:32:54"/>
    <n v="67"/>
  </r>
  <r>
    <x v="1"/>
    <n v="1643658174.7420001"/>
    <s v="02/01 04:42:54"/>
    <n v="67"/>
  </r>
  <r>
    <x v="1"/>
    <n v="1643658775.3299999"/>
    <s v="02/01 04:52:55"/>
    <n v="67"/>
  </r>
  <r>
    <x v="1"/>
    <n v="1643659375.957"/>
    <s v="02/01 05:02:55"/>
    <n v="67"/>
  </r>
  <r>
    <x v="1"/>
    <n v="1643659976.595"/>
    <s v="02/01 05:12:56"/>
    <n v="67"/>
  </r>
  <r>
    <x v="1"/>
    <n v="1643660577.227"/>
    <s v="02/01 05:22:57"/>
    <n v="67"/>
  </r>
  <r>
    <x v="1"/>
    <n v="1643661177.8599999"/>
    <s v="02/01 05:32:57"/>
    <n v="67"/>
  </r>
  <r>
    <x v="1"/>
    <n v="1643661778.4630001"/>
    <s v="02/01 05:42:58"/>
    <n v="67"/>
  </r>
  <r>
    <x v="1"/>
    <n v="1643662378.227"/>
    <s v="02/01 05:52:58"/>
    <n v="67"/>
  </r>
  <r>
    <x v="1"/>
    <n v="1643662978.8670001"/>
    <s v="02/01 06:02:58"/>
    <n v="67"/>
  </r>
  <r>
    <x v="1"/>
    <n v="1643663579.487"/>
    <s v="02/01 06:12:59"/>
    <n v="67"/>
  </r>
  <r>
    <x v="1"/>
    <n v="1643664180.112"/>
    <s v="02/01 06:23:00"/>
    <n v="67"/>
  </r>
  <r>
    <x v="1"/>
    <n v="1643664780.7520001"/>
    <s v="02/01 06:33:00"/>
    <n v="67"/>
  </r>
  <r>
    <x v="1"/>
    <n v="1643665381.352"/>
    <s v="02/01 06:43:01"/>
    <n v="66"/>
  </r>
  <r>
    <x v="1"/>
    <n v="1643665981.9289999"/>
    <s v="02/01 06:53:01"/>
    <n v="66"/>
  </r>
  <r>
    <x v="1"/>
    <n v="1643666582.553"/>
    <s v="02/01 07:03:02"/>
    <n v="66"/>
  </r>
  <r>
    <x v="1"/>
    <n v="1643667183.201"/>
    <s v="02/01 07:13:03"/>
    <n v="66"/>
  </r>
  <r>
    <x v="1"/>
    <n v="1643667783.816"/>
    <s v="02/01 07:23:03"/>
    <n v="66"/>
  </r>
  <r>
    <x v="1"/>
    <n v="1643668384.4349999"/>
    <s v="02/01 07:33:04"/>
    <n v="66"/>
  </r>
  <r>
    <x v="1"/>
    <n v="1643668985.059"/>
    <s v="02/01 07:43:05"/>
    <n v="66"/>
  </r>
  <r>
    <x v="1"/>
    <n v="1643669585.6259999"/>
    <s v="02/01 07:53:05"/>
    <n v="66"/>
  </r>
  <r>
    <x v="1"/>
    <n v="1643670186.253"/>
    <s v="02/01 08:03:06"/>
    <n v="66"/>
  </r>
  <r>
    <x v="1"/>
    <n v="1643670786.8710001"/>
    <s v="02/01 08:13:06"/>
    <n v="66"/>
  </r>
  <r>
    <x v="1"/>
    <n v="1643671387.4890001"/>
    <s v="02/01 08:23:07"/>
    <n v="66"/>
  </r>
  <r>
    <x v="1"/>
    <n v="1643671988.092"/>
    <s v="02/01 08:33:08"/>
    <n v="66"/>
  </r>
  <r>
    <x v="1"/>
    <n v="1643672588.71"/>
    <s v="02/01 08:43:08"/>
    <n v="66"/>
  </r>
  <r>
    <x v="1"/>
    <n v="1643673189.2869999"/>
    <s v="02/01 08:53:09"/>
    <n v="66"/>
  </r>
  <r>
    <x v="1"/>
    <n v="1643673789.911"/>
    <s v="02/01 09:03:09"/>
    <n v="66"/>
  </r>
  <r>
    <x v="1"/>
    <n v="1643674390.566"/>
    <s v="02/01 09:13:10"/>
    <n v="66"/>
  </r>
  <r>
    <x v="1"/>
    <n v="1643674991.1919999"/>
    <s v="02/01 09:23:11"/>
    <n v="66"/>
  </r>
  <r>
    <x v="1"/>
    <n v="1643675591.796"/>
    <s v="02/01 09:33:11"/>
    <n v="66"/>
  </r>
  <r>
    <x v="1"/>
    <n v="1643676192.434"/>
    <s v="02/01 09:43:12"/>
    <n v="66"/>
  </r>
  <r>
    <x v="1"/>
    <n v="1643676792.062"/>
    <s v="02/01 09:53:12"/>
    <n v="66"/>
  </r>
  <r>
    <x v="1"/>
    <n v="1643677392.6849999"/>
    <s v="02/01 10:03:12"/>
    <n v="66"/>
  </r>
  <r>
    <x v="1"/>
    <n v="1643677993.2969999"/>
    <s v="02/01 10:13:13"/>
    <n v="66"/>
  </r>
  <r>
    <x v="1"/>
    <n v="1643678593.921"/>
    <s v="02/01 10:23:13"/>
    <n v="66"/>
  </r>
  <r>
    <x v="1"/>
    <n v="1643679194.5420001"/>
    <s v="02/01 10:33:14"/>
    <n v="66"/>
  </r>
  <r>
    <x v="1"/>
    <n v="1643679795.1619999"/>
    <s v="02/01 10:43:15"/>
    <n v="66"/>
  </r>
  <r>
    <x v="1"/>
    <n v="1643680395.816"/>
    <s v="02/01 10:53:15"/>
    <n v="66"/>
  </r>
  <r>
    <x v="1"/>
    <n v="1643680996.4649999"/>
    <s v="02/01 11:03:16"/>
    <n v="66"/>
  </r>
  <r>
    <x v="1"/>
    <n v="1643681597.053"/>
    <s v="02/01 11:13:17"/>
    <n v="66"/>
  </r>
  <r>
    <x v="1"/>
    <n v="1643682197.694"/>
    <s v="02/01 11:23:17"/>
    <n v="66"/>
  </r>
  <r>
    <x v="1"/>
    <n v="1643682798.2980001"/>
    <s v="02/01 11:33:18"/>
    <n v="66"/>
  </r>
  <r>
    <x v="1"/>
    <n v="1643683398.927"/>
    <s v="02/01 11:43:18"/>
    <n v="66"/>
  </r>
  <r>
    <x v="1"/>
    <n v="1643683998.53"/>
    <s v="02/01 11:53:18"/>
    <n v="66"/>
  </r>
  <r>
    <x v="1"/>
    <n v="1643684599.1370001"/>
    <s v="02/01 12:03:19"/>
    <n v="66"/>
  </r>
  <r>
    <x v="1"/>
    <n v="1643685199.743"/>
    <s v="02/01 12:13:19"/>
    <n v="66"/>
  </r>
  <r>
    <x v="1"/>
    <n v="1643685800.3859999"/>
    <s v="02/01 12:23:20"/>
    <n v="66"/>
  </r>
  <r>
    <x v="1"/>
    <n v="1643686401.0250001"/>
    <s v="02/01 12:33:21"/>
    <n v="66"/>
  </r>
  <r>
    <x v="1"/>
    <n v="1643687001.6440001"/>
    <s v="02/01 12:43:21"/>
    <n v="66"/>
  </r>
  <r>
    <x v="1"/>
    <n v="1643687602.082"/>
    <s v="02/01 12:53:22"/>
    <n v="66"/>
  </r>
  <r>
    <x v="1"/>
    <n v="1643688202.6730001"/>
    <s v="02/01 13:03:22"/>
    <n v="66"/>
  </r>
  <r>
    <x v="1"/>
    <n v="1643688803.3039999"/>
    <s v="02/01 13:13:23"/>
    <n v="66"/>
  </r>
  <r>
    <x v="1"/>
    <n v="1643689403.9430001"/>
    <s v="02/01 13:23:23"/>
    <n v="66"/>
  </r>
  <r>
    <x v="1"/>
    <n v="1643690004.5669999"/>
    <s v="02/01 13:33:24"/>
    <n v="66"/>
  </r>
  <r>
    <x v="1"/>
    <n v="1643690605.2019999"/>
    <s v="02/01 13:43:25"/>
    <n v="66"/>
  </r>
  <r>
    <x v="1"/>
    <n v="1643691206.1099999"/>
    <s v="02/01 13:53:26"/>
    <n v="66"/>
  </r>
  <r>
    <x v="1"/>
    <n v="1643691806.733"/>
    <s v="02/01 14:03:26"/>
    <n v="66"/>
  </r>
  <r>
    <x v="1"/>
    <n v="1643692407.3499999"/>
    <s v="02/01 14:13:27"/>
    <n v="66"/>
  </r>
  <r>
    <x v="1"/>
    <n v="1643693007.971"/>
    <s v="02/01 14:23:27"/>
    <n v="66"/>
  </r>
  <r>
    <x v="1"/>
    <n v="1643693608.609"/>
    <s v="02/01 14:33:28"/>
    <n v="66"/>
  </r>
  <r>
    <x v="1"/>
    <n v="1643694209.2490001"/>
    <s v="02/01 14:43:29"/>
    <n v="67"/>
  </r>
  <r>
    <x v="1"/>
    <n v="1643694809.8269999"/>
    <s v="02/01 14:53:29"/>
    <n v="67"/>
  </r>
  <r>
    <x v="1"/>
    <n v="1643695410.4590001"/>
    <s v="02/01 15:03:30"/>
    <n v="67"/>
  </r>
  <r>
    <x v="1"/>
    <n v="1643696011.072"/>
    <s v="02/01 15:13:31"/>
    <n v="67"/>
  </r>
  <r>
    <x v="1"/>
    <n v="1643696611.6949999"/>
    <s v="02/01 15:23:31"/>
    <n v="66"/>
  </r>
  <r>
    <x v="1"/>
    <n v="1643697212.2939999"/>
    <s v="02/01 15:33:32"/>
    <n v="66"/>
  </r>
  <r>
    <x v="1"/>
    <n v="1643697812.9189999"/>
    <s v="02/01 15:43:32"/>
    <n v="66"/>
  </r>
  <r>
    <x v="1"/>
    <n v="1643698412.5880001"/>
    <s v="02/01 15:53:32"/>
    <n v="66"/>
  </r>
  <r>
    <x v="1"/>
    <n v="1643699013.194"/>
    <s v="02/01 16:03:33"/>
    <n v="66"/>
  </r>
  <r>
    <x v="1"/>
    <n v="1643699613.8369999"/>
    <s v="02/01 16:13:33"/>
    <n v="66"/>
  </r>
  <r>
    <x v="1"/>
    <n v="1643700214.457"/>
    <s v="02/01 16:23:34"/>
    <n v="66"/>
  </r>
  <r>
    <x v="1"/>
    <n v="1643700815.0869999"/>
    <s v="02/01 16:33:35"/>
    <n v="66"/>
  </r>
  <r>
    <x v="1"/>
    <n v="1643701415.7060001"/>
    <s v="02/01 16:43:35"/>
    <n v="67"/>
  </r>
  <r>
    <x v="1"/>
    <n v="1643702016.115"/>
    <s v="02/01 16:53:36"/>
    <n v="67"/>
  </r>
  <r>
    <x v="1"/>
    <n v="1643702616.74"/>
    <s v="02/01 17:03:36"/>
    <n v="67"/>
  </r>
  <r>
    <x v="1"/>
    <n v="1643703217.3670001"/>
    <s v="02/01 17:13:37"/>
    <n v="67"/>
  </r>
  <r>
    <x v="1"/>
    <n v="1643703817.9949999"/>
    <s v="02/01 17:23:37"/>
    <n v="67"/>
  </r>
  <r>
    <x v="1"/>
    <n v="1643704418.6300001"/>
    <s v="02/01 17:33:38"/>
    <n v="67"/>
  </r>
  <r>
    <x v="1"/>
    <n v="1643705019.267"/>
    <s v="02/01 17:43:39"/>
    <n v="67"/>
  </r>
  <r>
    <x v="1"/>
    <n v="1643705619.95"/>
    <s v="02/01 17:53:39"/>
    <n v="67"/>
  </r>
  <r>
    <x v="1"/>
    <n v="1643706220.539"/>
    <s v="02/01 18:03:40"/>
    <n v="67"/>
  </r>
  <r>
    <x v="1"/>
    <n v="1643706821.1289999"/>
    <s v="02/01 18:13:41"/>
    <n v="67"/>
  </r>
  <r>
    <x v="1"/>
    <n v="1643707421.744"/>
    <s v="02/01 18:23:41"/>
    <n v="67"/>
  </r>
  <r>
    <x v="1"/>
    <n v="1643708022.3659999"/>
    <s v="02/01 18:33:42"/>
    <n v="67"/>
  </r>
  <r>
    <x v="1"/>
    <n v="1643708622.9949999"/>
    <s v="02/01 18:43:42"/>
    <n v="67"/>
  </r>
  <r>
    <x v="1"/>
    <n v="1643709222.7079999"/>
    <s v="02/01 18:53:42"/>
    <n v="67"/>
  </r>
  <r>
    <x v="1"/>
    <n v="1643709823.335"/>
    <s v="02/01 19:03:43"/>
    <n v="67"/>
  </r>
  <r>
    <x v="1"/>
    <n v="1643710423.9749999"/>
    <s v="02/01 19:13:43"/>
    <n v="67"/>
  </r>
  <r>
    <x v="1"/>
    <n v="1643711024.5769999"/>
    <s v="02/01 19:23:44"/>
    <n v="67"/>
  </r>
  <r>
    <x v="1"/>
    <n v="1643711625.221"/>
    <s v="02/01 19:33:45"/>
    <n v="67"/>
  </r>
  <r>
    <x v="1"/>
    <n v="1643712225.8529999"/>
    <s v="02/01 19:43:45"/>
    <n v="67"/>
  </r>
  <r>
    <x v="1"/>
    <n v="1643712826.385"/>
    <s v="02/01 19:53:46"/>
    <n v="67"/>
  </r>
  <r>
    <x v="1"/>
    <n v="1643713427.0239999"/>
    <s v="02/01 20:03:47"/>
    <n v="67"/>
  </r>
  <r>
    <x v="1"/>
    <n v="1643714027.631"/>
    <s v="02/01 20:13:47"/>
    <n v="67"/>
  </r>
  <r>
    <x v="1"/>
    <n v="1643714628.2720001"/>
    <s v="02/01 20:23:48"/>
    <n v="67"/>
  </r>
  <r>
    <x v="1"/>
    <n v="1643715228.898"/>
    <s v="02/01 20:33:48"/>
    <n v="67"/>
  </r>
  <r>
    <x v="1"/>
    <n v="1643715829.5350001"/>
    <s v="02/01 20:43:49"/>
    <n v="67"/>
  </r>
  <r>
    <x v="1"/>
    <n v="1643716430.2309999"/>
    <s v="02/01 20:53:50"/>
    <n v="67"/>
  </r>
  <r>
    <x v="1"/>
    <n v="1643717030.846"/>
    <s v="02/01 21:03:50"/>
    <n v="67"/>
  </r>
  <r>
    <x v="1"/>
    <n v="1643717631.4690001"/>
    <s v="02/01 21:13:51"/>
    <n v="67"/>
  </r>
  <r>
    <x v="1"/>
    <n v="1643718232.0929999"/>
    <s v="02/01 21:23:52"/>
    <n v="67"/>
  </r>
  <r>
    <x v="1"/>
    <n v="1643718832.7279999"/>
    <s v="02/01 21:33:52"/>
    <n v="67"/>
  </r>
  <r>
    <x v="1"/>
    <n v="1643719433.336"/>
    <s v="02/01 21:43:53"/>
    <n v="67"/>
  </r>
  <r>
    <x v="1"/>
    <n v="1643720032.8729999"/>
    <s v="02/01 21:53:52"/>
    <n v="67"/>
  </r>
  <r>
    <x v="1"/>
    <n v="1643720633.497"/>
    <s v="02/01 22:03:53"/>
    <n v="67"/>
  </r>
  <r>
    <x v="1"/>
    <n v="1643721234.102"/>
    <s v="02/01 22:13:54"/>
    <n v="67"/>
  </r>
  <r>
    <x v="1"/>
    <n v="1643721834.737"/>
    <s v="02/01 22:23:54"/>
    <n v="67"/>
  </r>
  <r>
    <x v="1"/>
    <n v="1643722435.3529999"/>
    <s v="02/01 22:33:55"/>
    <n v="67"/>
  </r>
  <r>
    <x v="1"/>
    <n v="1643723035.9660001"/>
    <s v="02/01 22:43:55"/>
    <n v="67"/>
  </r>
  <r>
    <x v="1"/>
    <n v="1643723636.5929999"/>
    <s v="02/01 22:53:56"/>
    <n v="67"/>
  </r>
  <r>
    <x v="1"/>
    <n v="1643724237.2160001"/>
    <s v="02/01 23:03:57"/>
    <n v="67"/>
  </r>
  <r>
    <x v="1"/>
    <n v="1643724837.832"/>
    <s v="02/01 23:13:57"/>
    <n v="67"/>
  </r>
  <r>
    <x v="1"/>
    <n v="1643725438.4630001"/>
    <s v="02/01 23:23:58"/>
    <n v="67"/>
  </r>
  <r>
    <x v="1"/>
    <n v="1643726039.099"/>
    <s v="02/01 23:33:59"/>
    <n v="67"/>
  </r>
  <r>
    <x v="1"/>
    <n v="1643726639.7219999"/>
    <s v="02/01 23:43:59"/>
    <n v="67"/>
  </r>
  <r>
    <x v="1"/>
    <n v="1643727240.4430001"/>
    <s v="02/01 23:54:00"/>
    <n v="67"/>
  </r>
  <r>
    <x v="1"/>
    <n v="1643727841.0669999"/>
    <s v="02/02 00:04:01"/>
    <n v="67"/>
  </r>
  <r>
    <x v="1"/>
    <n v="1643728441.6819999"/>
    <s v="02/02 00:14:01"/>
    <n v="67"/>
  </r>
  <r>
    <x v="1"/>
    <n v="1643729042.3150001"/>
    <s v="02/02 00:24:02"/>
    <n v="67"/>
  </r>
  <r>
    <x v="1"/>
    <n v="1643729642.934"/>
    <s v="02/02 00:34:02"/>
    <n v="67"/>
  </r>
  <r>
    <x v="1"/>
    <n v="1643730243.529"/>
    <s v="02/02 00:44:03"/>
    <n v="67"/>
  </r>
  <r>
    <x v="1"/>
    <n v="1643730843.1570001"/>
    <s v="02/02 00:54:03"/>
    <n v="67"/>
  </r>
  <r>
    <x v="1"/>
    <n v="1643731443.7709999"/>
    <s v="02/02 01:04:03"/>
    <n v="67"/>
  </r>
  <r>
    <x v="1"/>
    <n v="1643732044.421"/>
    <s v="02/02 01:14:04"/>
    <n v="67"/>
  </r>
  <r>
    <x v="1"/>
    <n v="1643732645.0320001"/>
    <s v="02/02 01:24:05"/>
    <n v="67"/>
  </r>
  <r>
    <x v="1"/>
    <n v="1643733245.661"/>
    <s v="02/02 01:34:05"/>
    <n v="67"/>
  </r>
  <r>
    <x v="1"/>
    <n v="1643733846.3010001"/>
    <s v="02/02 01:44:06"/>
    <n v="67"/>
  </r>
  <r>
    <x v="1"/>
    <n v="1643734446.9560001"/>
    <s v="02/02 01:54:06"/>
    <n v="67"/>
  </r>
  <r>
    <x v="1"/>
    <n v="1643735047.579"/>
    <s v="02/02 02:04:07"/>
    <n v="67"/>
  </r>
  <r>
    <x v="1"/>
    <n v="1643735648.1789999"/>
    <s v="02/02 02:14:08"/>
    <n v="67"/>
  </r>
  <r>
    <x v="1"/>
    <n v="1643736248.8010001"/>
    <s v="02/02 02:24:08"/>
    <n v="67"/>
  </r>
  <r>
    <x v="1"/>
    <n v="1643736849.4189999"/>
    <s v="02/02 02:34:09"/>
    <n v="67"/>
  </r>
  <r>
    <x v="1"/>
    <n v="1643737449.9449999"/>
    <s v="02/02 02:44:09"/>
    <n v="64"/>
  </r>
  <r>
    <x v="1"/>
    <n v="1643738050.5580001"/>
    <s v="02/02 02:54:10"/>
    <n v="64"/>
  </r>
  <r>
    <x v="1"/>
    <n v="1643738651.1860001"/>
    <s v="02/02 03:04:11"/>
    <n v="64"/>
  </r>
  <r>
    <x v="1"/>
    <n v="1643739251.796"/>
    <s v="02/02 03:14:11"/>
    <n v="64"/>
  </r>
  <r>
    <x v="1"/>
    <n v="1643739852.428"/>
    <s v="02/02 03:24:12"/>
    <n v="64"/>
  </r>
  <r>
    <x v="1"/>
    <n v="1643740453.043"/>
    <s v="02/02 03:34:13"/>
    <n v="64"/>
  </r>
  <r>
    <x v="1"/>
    <n v="1643741052.7119999"/>
    <s v="02/02 03:44:12"/>
    <n v="64"/>
  </r>
  <r>
    <x v="1"/>
    <n v="1643741653.3110001"/>
    <s v="02/02 03:54:13"/>
    <n v="64"/>
  </r>
  <r>
    <x v="1"/>
    <n v="1643742253.9189999"/>
    <s v="02/02 04:04:13"/>
    <n v="64"/>
  </r>
  <r>
    <x v="1"/>
    <n v="1643742854.546"/>
    <s v="02/02 04:14:14"/>
    <n v="64"/>
  </r>
  <r>
    <x v="1"/>
    <n v="1643743455.1600001"/>
    <s v="02/02 04:24:15"/>
    <n v="64"/>
  </r>
  <r>
    <x v="1"/>
    <n v="1643744055.793"/>
    <s v="02/02 04:34:15"/>
    <n v="66"/>
  </r>
  <r>
    <x v="1"/>
    <n v="1643744656.4530001"/>
    <s v="02/02 04:44:16"/>
    <n v="66"/>
  </r>
  <r>
    <x v="1"/>
    <n v="1643745257.0769999"/>
    <s v="02/02 04:54:17"/>
    <n v="66"/>
  </r>
  <r>
    <x v="1"/>
    <n v="1643745857.6919999"/>
    <s v="02/02 05:04:17"/>
    <n v="66"/>
  </r>
  <r>
    <x v="1"/>
    <n v="1643746458.306"/>
    <s v="02/02 05:14:18"/>
    <n v="66"/>
  </r>
  <r>
    <x v="1"/>
    <n v="1643747058.927"/>
    <s v="02/02 05:24:18"/>
    <n v="66"/>
  </r>
  <r>
    <x v="1"/>
    <n v="1643747659.5569999"/>
    <s v="02/02 05:34:19"/>
    <n v="66"/>
  </r>
  <r>
    <x v="1"/>
    <n v="1643748260.0929999"/>
    <s v="02/02 05:44:20"/>
    <n v="66"/>
  </r>
  <r>
    <x v="1"/>
    <n v="1643748860.7219999"/>
    <s v="02/02 05:54:20"/>
    <n v="66"/>
  </r>
  <r>
    <x v="1"/>
    <n v="1643749461.336"/>
    <s v="02/02 06:04:21"/>
    <n v="66"/>
  </r>
  <r>
    <x v="1"/>
    <n v="1643750061.9579999"/>
    <s v="02/02 06:14:21"/>
    <n v="66"/>
  </r>
  <r>
    <x v="1"/>
    <n v="1643750662.5910001"/>
    <s v="02/02 06:24:22"/>
    <n v="66"/>
  </r>
  <r>
    <x v="1"/>
    <n v="1643751263.194"/>
    <s v="02/02 06:34:23"/>
    <n v="66"/>
  </r>
  <r>
    <x v="1"/>
    <n v="1643751863.6159999"/>
    <s v="02/02 06:44:23"/>
    <n v="66"/>
  </r>
  <r>
    <x v="1"/>
    <n v="1643752464.23"/>
    <s v="02/02 06:54:24"/>
    <n v="66"/>
  </r>
  <r>
    <x v="1"/>
    <n v="1643753064.845"/>
    <s v="02/02 07:04:24"/>
    <n v="66"/>
  </r>
  <r>
    <x v="1"/>
    <n v="1643753665.4660001"/>
    <s v="02/02 07:14:25"/>
    <n v="66"/>
  </r>
  <r>
    <x v="1"/>
    <n v="1643754266.0699999"/>
    <s v="02/02 07:24:26"/>
    <n v="66"/>
  </r>
  <r>
    <x v="1"/>
    <n v="1643754866.6889999"/>
    <s v="02/02 07:34:26"/>
    <n v="66"/>
  </r>
  <r>
    <x v="1"/>
    <n v="1643755466.4909999"/>
    <s v="02/02 07:44:26"/>
    <n v="66"/>
  </r>
  <r>
    <x v="1"/>
    <n v="1643756067.0999999"/>
    <s v="02/02 07:54:27"/>
    <n v="66"/>
  </r>
  <r>
    <x v="1"/>
    <n v="1643756667.7490001"/>
    <s v="02/02 08:04:27"/>
    <n v="66"/>
  </r>
  <r>
    <x v="1"/>
    <n v="1643757268.378"/>
    <s v="02/02 08:14:28"/>
    <n v="66"/>
  </r>
  <r>
    <x v="1"/>
    <n v="1643757869.0090001"/>
    <s v="02/02 08:24:29"/>
    <n v="66"/>
  </r>
  <r>
    <x v="1"/>
    <n v="1643758469.6559999"/>
    <s v="02/02 08:34:29"/>
    <n v="66"/>
  </r>
  <r>
    <x v="1"/>
    <n v="1643759070.3829999"/>
    <s v="02/02 08:44:30"/>
    <n v="66"/>
  </r>
  <r>
    <x v="1"/>
    <n v="1643759671.02"/>
    <s v="02/02 08:54:31"/>
    <n v="66"/>
  </r>
  <r>
    <x v="1"/>
    <n v="1643760271.6199999"/>
    <s v="02/02 09:04:31"/>
    <n v="66"/>
  </r>
  <r>
    <x v="1"/>
    <n v="1643760872.2449999"/>
    <s v="02/02 09:14:32"/>
    <n v="66"/>
  </r>
  <r>
    <x v="1"/>
    <n v="1643761472.8889999"/>
    <s v="02/02 09:24:32"/>
    <n v="66"/>
  </r>
  <r>
    <x v="1"/>
    <n v="1643762073.49"/>
    <s v="02/02 09:34:33"/>
    <n v="66"/>
  </r>
  <r>
    <x v="1"/>
    <n v="1643762674.003"/>
    <s v="02/02 09:44:34"/>
    <n v="66"/>
  </r>
  <r>
    <x v="1"/>
    <n v="1643763274.632"/>
    <s v="02/02 09:54:34"/>
    <n v="66"/>
  </r>
  <r>
    <x v="1"/>
    <n v="1643763875.244"/>
    <s v="02/02 10:04:35"/>
    <n v="66"/>
  </r>
  <r>
    <x v="1"/>
    <n v="1643764475.8629999"/>
    <s v="02/02 10:14:35"/>
    <n v="66"/>
  </r>
  <r>
    <x v="1"/>
    <n v="1643765076.4909999"/>
    <s v="02/02 10:24:36"/>
    <n v="66"/>
  </r>
  <r>
    <x v="1"/>
    <n v="1643765677.1010001"/>
    <s v="02/02 10:34:37"/>
    <n v="66"/>
  </r>
  <r>
    <x v="1"/>
    <n v="1643766276.7639999"/>
    <s v="02/02 10:44:36"/>
    <n v="66"/>
  </r>
  <r>
    <x v="1"/>
    <n v="1643766877.378"/>
    <s v="02/02 10:54:37"/>
    <n v="66"/>
  </r>
  <r>
    <x v="1"/>
    <n v="1643767478.016"/>
    <s v="02/02 11:04:38"/>
    <n v="66"/>
  </r>
  <r>
    <x v="1"/>
    <n v="1643768078.642"/>
    <s v="02/02 11:14:38"/>
    <n v="66"/>
  </r>
  <r>
    <x v="1"/>
    <n v="1643768679.253"/>
    <s v="02/02 11:24:39"/>
    <n v="66"/>
  </r>
  <r>
    <x v="1"/>
    <n v="1643769279.875"/>
    <s v="02/02 11:34:39"/>
    <n v="66"/>
  </r>
  <r>
    <x v="1"/>
    <n v="1643769880.473"/>
    <s v="02/02 11:44:40"/>
    <n v="66"/>
  </r>
  <r>
    <x v="1"/>
    <n v="1643770481.098"/>
    <s v="02/02 11:54:41"/>
    <n v="66"/>
  </r>
  <r>
    <x v="1"/>
    <n v="1643771081.7379999"/>
    <s v="02/02 12:04:41"/>
    <n v="66"/>
  </r>
  <r>
    <x v="1"/>
    <n v="1643771682.3529999"/>
    <s v="02/02 12:14:42"/>
    <n v="66"/>
  </r>
  <r>
    <x v="1"/>
    <n v="1643772282.97"/>
    <s v="02/02 12:24:42"/>
    <n v="66"/>
  </r>
  <r>
    <x v="1"/>
    <n v="1643772883.602"/>
    <s v="02/02 12:34:43"/>
    <n v="66"/>
  </r>
  <r>
    <x v="1"/>
    <n v="1643773484.1960001"/>
    <s v="02/02 12:44:44"/>
    <n v="66"/>
  </r>
  <r>
    <x v="1"/>
    <n v="1643774084.816"/>
    <s v="02/02 12:54:44"/>
    <n v="66"/>
  </r>
  <r>
    <x v="1"/>
    <n v="1643774685.4460001"/>
    <s v="02/02 13:04:45"/>
    <n v="67"/>
  </r>
  <r>
    <x v="1"/>
    <n v="1643775286.089"/>
    <s v="02/02 13:14:46"/>
    <n v="67"/>
  </r>
  <r>
    <x v="1"/>
    <n v="1643775886.723"/>
    <s v="02/02 13:24:46"/>
    <n v="67"/>
  </r>
  <r>
    <x v="1"/>
    <n v="1643776487.339"/>
    <s v="02/02 13:34:47"/>
    <n v="66"/>
  </r>
  <r>
    <x v="1"/>
    <n v="1643777086.908"/>
    <s v="02/02 13:44:46"/>
    <n v="66"/>
  </r>
  <r>
    <x v="1"/>
    <n v="1643777687.5309999"/>
    <s v="02/02 13:54:47"/>
    <n v="66"/>
  </r>
  <r>
    <x v="1"/>
    <n v="1643778288.1470001"/>
    <s v="02/02 14:04:48"/>
    <n v="66"/>
  </r>
  <r>
    <x v="1"/>
    <n v="1643778888.767"/>
    <s v="02/02 14:14:48"/>
    <n v="66"/>
  </r>
  <r>
    <x v="1"/>
    <n v="1643779489.388"/>
    <s v="02/02 14:24:49"/>
    <n v="66"/>
  </r>
  <r>
    <x v="1"/>
    <n v="1643780090.0079999"/>
    <s v="02/02 14:34:50"/>
    <n v="66"/>
  </r>
  <r>
    <x v="1"/>
    <n v="1643780690.7260001"/>
    <s v="02/02 14:44:50"/>
    <n v="67"/>
  </r>
  <r>
    <x v="1"/>
    <n v="1643781291.325"/>
    <s v="02/02 14:54:51"/>
    <n v="66"/>
  </r>
  <r>
    <x v="1"/>
    <n v="1643781891.973"/>
    <s v="02/02 15:04:51"/>
    <n v="66"/>
  </r>
  <r>
    <x v="1"/>
    <n v="1643782492.573"/>
    <s v="02/02 15:14:52"/>
    <n v="66"/>
  </r>
  <r>
    <x v="1"/>
    <n v="1643783093.2049999"/>
    <s v="02/02 15:24:53"/>
    <n v="66"/>
  </r>
  <r>
    <x v="1"/>
    <n v="1643783693.8080001"/>
    <s v="02/02 15:34:53"/>
    <n v="66"/>
  </r>
  <r>
    <x v="1"/>
    <n v="1643784294.437"/>
    <s v="02/02 15:44:54"/>
    <n v="66"/>
  </r>
  <r>
    <x v="1"/>
    <n v="1643784895.0569999"/>
    <s v="02/02 15:54:55"/>
    <n v="66"/>
  </r>
  <r>
    <x v="1"/>
    <n v="1643785495.6819999"/>
    <s v="02/02 16:04:55"/>
    <n v="66"/>
  </r>
  <r>
    <x v="1"/>
    <n v="1643786096.296"/>
    <s v="02/02 16:14:56"/>
    <n v="66"/>
  </r>
  <r>
    <x v="1"/>
    <n v="1643786696.9200001"/>
    <s v="02/02 16:24:56"/>
    <n v="66"/>
  </r>
  <r>
    <x v="1"/>
    <n v="1643787297.5369999"/>
    <s v="02/02 16:34:57"/>
    <n v="66"/>
  </r>
  <r>
    <x v="1"/>
    <n v="1643787597.8340001"/>
    <s v="02/02 16:39:57"/>
    <n v="67"/>
  </r>
  <r>
    <x v="1"/>
    <n v="1643787897.256"/>
    <s v="02/02 16:44:57"/>
    <n v="67"/>
  </r>
  <r>
    <x v="1"/>
    <n v="1643788197.5550001"/>
    <s v="02/02 16:49:57"/>
    <n v="67"/>
  </r>
  <r>
    <x v="1"/>
    <n v="1643788497.8829999"/>
    <s v="02/02 16:54:57"/>
    <n v="67"/>
  </r>
  <r>
    <x v="1"/>
    <n v="1643788798.1949999"/>
    <s v="02/02 16:59:58"/>
    <n v="67"/>
  </r>
  <r>
    <x v="1"/>
    <n v="1643789098.517"/>
    <s v="02/02 17:04:58"/>
    <n v="67"/>
  </r>
  <r>
    <x v="1"/>
    <n v="1643789398.8099999"/>
    <s v="02/02 17:09:58"/>
    <n v="67"/>
  </r>
  <r>
    <x v="1"/>
    <n v="1643789699.1300001"/>
    <s v="02/02 17:14:59"/>
    <n v="67"/>
  </r>
  <r>
    <x v="1"/>
    <n v="1643789999.4130001"/>
    <s v="02/02 17:19:59"/>
    <n v="67"/>
  </r>
  <r>
    <x v="1"/>
    <n v="1643790299.7520001"/>
    <s v="02/02 17:24:59"/>
    <n v="67"/>
  </r>
  <r>
    <x v="1"/>
    <n v="1643790600.05"/>
    <s v="02/02 17:30:00"/>
    <n v="67"/>
  </r>
  <r>
    <x v="1"/>
    <n v="1643790900.3770001"/>
    <s v="02/02 17:35:00"/>
    <n v="67"/>
  </r>
  <r>
    <x v="1"/>
    <n v="1643791200.6789999"/>
    <s v="02/02 17:40:00"/>
    <n v="67"/>
  </r>
  <r>
    <x v="1"/>
    <n v="1643791500.9030001"/>
    <s v="02/02 17:45:00"/>
    <n v="67"/>
  </r>
  <r>
    <x v="1"/>
    <n v="1643791801.21"/>
    <s v="02/02 17:50:01"/>
    <n v="67"/>
  </r>
  <r>
    <x v="1"/>
    <n v="1643792101.5120001"/>
    <s v="02/02 17:55:01"/>
    <n v="67"/>
  </r>
  <r>
    <x v="1"/>
    <n v="1643792401.8399999"/>
    <s v="02/02 18:00:01"/>
    <n v="67"/>
  </r>
  <r>
    <x v="1"/>
    <n v="1643792702.138"/>
    <s v="02/02 18:05:02"/>
    <n v="67"/>
  </r>
  <r>
    <x v="1"/>
    <n v="1643793002.4760001"/>
    <s v="02/02 18:10:02"/>
    <n v="67"/>
  </r>
  <r>
    <x v="1"/>
    <n v="1643793302.7739999"/>
    <s v="02/02 18:15:02"/>
    <n v="67"/>
  </r>
  <r>
    <x v="1"/>
    <n v="1643793603.082"/>
    <s v="02/02 18:20:03"/>
    <n v="67"/>
  </r>
  <r>
    <x v="1"/>
    <n v="1643793903.385"/>
    <s v="02/02 18:25:03"/>
    <n v="67"/>
  </r>
  <r>
    <x v="1"/>
    <n v="1643794203.707"/>
    <s v="02/02 18:30:03"/>
    <n v="67"/>
  </r>
  <r>
    <x v="1"/>
    <n v="1643794504.006"/>
    <s v="02/02 18:35:04"/>
    <n v="67"/>
  </r>
  <r>
    <x v="1"/>
    <n v="1643794804.325"/>
    <s v="02/02 18:40:04"/>
    <n v="67"/>
  </r>
  <r>
    <x v="1"/>
    <n v="1643795104.687"/>
    <s v="02/02 18:45:04"/>
    <n v="67"/>
  </r>
  <r>
    <x v="1"/>
    <n v="1643795404.9749999"/>
    <s v="02/02 18:50:04"/>
    <n v="67"/>
  </r>
  <r>
    <x v="1"/>
    <n v="1643795705.2820001"/>
    <s v="02/02 18:55:05"/>
    <n v="67"/>
  </r>
  <r>
    <x v="1"/>
    <n v="1643796005.5829999"/>
    <s v="02/02 19:00:05"/>
    <n v="67"/>
  </r>
  <r>
    <x v="1"/>
    <n v="1643796305.904"/>
    <s v="02/02 19:05:05"/>
    <n v="67"/>
  </r>
  <r>
    <x v="1"/>
    <n v="1643796606.2060001"/>
    <s v="02/02 19:10:06"/>
    <n v="67"/>
  </r>
  <r>
    <x v="1"/>
    <n v="1643796906.517"/>
    <s v="02/02 19:15:06"/>
    <n v="67"/>
  </r>
  <r>
    <x v="1"/>
    <n v="1643797206.8429999"/>
    <s v="02/02 19:20:06"/>
    <n v="67"/>
  </r>
  <r>
    <x v="1"/>
    <n v="1643797507.1470001"/>
    <s v="02/02 19:25:07"/>
    <n v="67"/>
  </r>
  <r>
    <x v="1"/>
    <n v="1643797807.4560001"/>
    <s v="02/02 19:30:07"/>
    <n v="67"/>
  </r>
  <r>
    <x v="1"/>
    <n v="1643798107.7809999"/>
    <s v="02/02 19:35:07"/>
    <n v="67"/>
  </r>
  <r>
    <x v="1"/>
    <n v="1643798408.0880001"/>
    <s v="02/02 19:40:08"/>
    <n v="67"/>
  </r>
  <r>
    <x v="1"/>
    <n v="1643798707.296"/>
    <s v="02/02 19:45:07"/>
    <n v="67"/>
  </r>
  <r>
    <x v="1"/>
    <n v="1643799007.592"/>
    <s v="02/02 19:50:07"/>
    <n v="67"/>
  </r>
  <r>
    <x v="1"/>
    <n v="1643799307.9159999"/>
    <s v="02/02 19:55:07"/>
    <n v="67"/>
  </r>
  <r>
    <x v="1"/>
    <n v="1643799608.2360001"/>
    <s v="02/02 20:00:08"/>
    <n v="67"/>
  </r>
  <r>
    <x v="1"/>
    <n v="1643799908.54"/>
    <s v="02/02 20:05:08"/>
    <n v="67"/>
  </r>
  <r>
    <x v="1"/>
    <n v="1643800208.8429999"/>
    <s v="02/02 20:10:08"/>
    <n v="67"/>
  </r>
  <r>
    <x v="1"/>
    <n v="1643800509.155"/>
    <s v="02/02 20:15:09"/>
    <n v="67"/>
  </r>
  <r>
    <x v="1"/>
    <n v="1643800809.4760001"/>
    <s v="02/02 20:20:09"/>
    <n v="67"/>
  </r>
  <r>
    <x v="1"/>
    <n v="1643801109.7939999"/>
    <s v="02/02 20:25:09"/>
    <n v="67"/>
  </r>
  <r>
    <x v="1"/>
    <n v="1643801410.0940001"/>
    <s v="02/02 20:30:10"/>
    <n v="67"/>
  </r>
  <r>
    <x v="1"/>
    <n v="1643801710.3970001"/>
    <s v="02/02 20:35:10"/>
    <n v="67"/>
  </r>
  <r>
    <x v="1"/>
    <n v="1643802010.7130001"/>
    <s v="02/02 20:40:10"/>
    <n v="67"/>
  </r>
  <r>
    <x v="1"/>
    <n v="1643802311.148"/>
    <s v="02/02 20:45:11"/>
    <n v="67"/>
  </r>
  <r>
    <x v="1"/>
    <n v="1643802611.4579999"/>
    <s v="02/02 20:50:11"/>
    <n v="67"/>
  </r>
  <r>
    <x v="1"/>
    <n v="1643802911.7780001"/>
    <s v="02/02 20:55:11"/>
    <n v="67"/>
  </r>
  <r>
    <x v="1"/>
    <n v="1643803212.069"/>
    <s v="02/02 21:00:12"/>
    <n v="67"/>
  </r>
  <r>
    <x v="1"/>
    <n v="1643803512.392"/>
    <s v="02/02 21:05:12"/>
    <n v="67"/>
  </r>
  <r>
    <x v="1"/>
    <n v="1643803812.6930001"/>
    <s v="02/02 21:10:12"/>
    <n v="67"/>
  </r>
  <r>
    <x v="1"/>
    <n v="1643804113.013"/>
    <s v="02/02 21:15:13"/>
    <n v="67"/>
  </r>
  <r>
    <x v="1"/>
    <n v="1643804413.3269999"/>
    <s v="02/02 21:20:13"/>
    <n v="67"/>
  </r>
  <r>
    <x v="1"/>
    <n v="1643804713.648"/>
    <s v="02/02 21:25:13"/>
    <n v="67"/>
  </r>
  <r>
    <x v="1"/>
    <n v="1643805013.9300001"/>
    <s v="02/02 21:30:13"/>
    <n v="67"/>
  </r>
  <r>
    <x v="1"/>
    <n v="1643805314.2590001"/>
    <s v="02/02 21:35:14"/>
    <n v="67"/>
  </r>
  <r>
    <x v="1"/>
    <n v="1643805614.563"/>
    <s v="02/02 21:40:14"/>
    <n v="67"/>
  </r>
  <r>
    <x v="1"/>
    <n v="1643805914.7750001"/>
    <s v="02/02 21:45:14"/>
    <n v="67"/>
  </r>
  <r>
    <x v="1"/>
    <n v="1643806215.0969999"/>
    <s v="02/02 21:50:15"/>
    <n v="67"/>
  </r>
  <r>
    <x v="1"/>
    <n v="1643806515.398"/>
    <s v="02/02 21:55:15"/>
    <n v="67"/>
  </r>
  <r>
    <x v="1"/>
    <n v="1643806815.7149999"/>
    <s v="02/02 22:00:15"/>
    <n v="67"/>
  </r>
  <r>
    <x v="1"/>
    <n v="1643807116.017"/>
    <s v="02/02 22:05:16"/>
    <n v="67"/>
  </r>
  <r>
    <x v="1"/>
    <n v="1643807416.3329999"/>
    <s v="02/02 22:10:16"/>
    <n v="67"/>
  </r>
  <r>
    <x v="1"/>
    <n v="1643807716.658"/>
    <s v="02/02 22:15:16"/>
    <n v="67"/>
  </r>
  <r>
    <x v="1"/>
    <n v="1643808016.977"/>
    <s v="02/02 22:20:16"/>
    <n v="67"/>
  </r>
  <r>
    <x v="1"/>
    <n v="1643808317.289"/>
    <s v="02/02 22:25:17"/>
    <n v="67"/>
  </r>
  <r>
    <x v="1"/>
    <n v="1643808617.5929999"/>
    <s v="02/02 22:30:17"/>
    <n v="67"/>
  </r>
  <r>
    <x v="1"/>
    <n v="1643808917.888"/>
    <s v="02/02 22:35:17"/>
    <n v="67"/>
  </r>
  <r>
    <x v="1"/>
    <n v="1643809218.221"/>
    <s v="02/02 22:40:18"/>
    <n v="67"/>
  </r>
  <r>
    <x v="1"/>
    <n v="1643809518.355"/>
    <s v="02/02 22:45:18"/>
    <n v="67"/>
  </r>
  <r>
    <x v="1"/>
    <n v="1643809818.6689999"/>
    <s v="02/02 22:50:18"/>
    <n v="67"/>
  </r>
  <r>
    <x v="1"/>
    <n v="1643810118.9849999"/>
    <s v="02/02 22:55:18"/>
    <n v="67"/>
  </r>
  <r>
    <x v="1"/>
    <n v="1643810419.279"/>
    <s v="02/02 23:00:19"/>
    <n v="67"/>
  </r>
  <r>
    <x v="1"/>
    <n v="1643810719.605"/>
    <s v="02/02 23:05:19"/>
    <n v="67"/>
  </r>
  <r>
    <x v="1"/>
    <n v="1643811019.908"/>
    <s v="02/02 23:10:19"/>
    <n v="67"/>
  </r>
  <r>
    <x v="1"/>
    <n v="1643811320.221"/>
    <s v="02/02 23:15:20"/>
    <n v="67"/>
  </r>
  <r>
    <x v="1"/>
    <n v="1643811620.5220001"/>
    <s v="02/02 23:20:20"/>
    <n v="67"/>
  </r>
  <r>
    <x v="1"/>
    <n v="1643811920.8399999"/>
    <s v="02/02 23:25:20"/>
    <n v="67"/>
  </r>
  <r>
    <x v="1"/>
    <n v="1643812221.152"/>
    <s v="02/02 23:30:21"/>
    <n v="67"/>
  </r>
  <r>
    <x v="1"/>
    <n v="1643812521.464"/>
    <s v="02/02 23:35:21"/>
    <n v="67"/>
  </r>
  <r>
    <x v="1"/>
    <n v="1643812821.7720001"/>
    <s v="02/02 23:40:21"/>
    <n v="67"/>
  </r>
  <r>
    <x v="1"/>
    <n v="1643813121.3199999"/>
    <s v="02/02 23:45:21"/>
    <n v="67"/>
  </r>
  <r>
    <x v="1"/>
    <n v="1643813421.6159999"/>
    <s v="02/02 23:50:21"/>
    <n v="67"/>
  </r>
  <r>
    <x v="1"/>
    <n v="1643813721.937"/>
    <s v="02/02 23:55:21"/>
    <n v="67"/>
  </r>
  <r>
    <x v="1"/>
    <n v="1643814022.25"/>
    <s v="02/03 00:00:22"/>
    <n v="67"/>
  </r>
  <r>
    <x v="1"/>
    <n v="1643814322.563"/>
    <s v="02/03 00:05:22"/>
    <n v="67"/>
  </r>
  <r>
    <x v="1"/>
    <n v="1643814622.8540001"/>
    <s v="02/03 00:10:22"/>
    <n v="64"/>
  </r>
  <r>
    <x v="1"/>
    <n v="1643814923.1719999"/>
    <s v="02/03 00:15:23"/>
    <n v="64"/>
  </r>
  <r>
    <x v="1"/>
    <n v="1643815223.4960001"/>
    <s v="02/03 00:20:23"/>
    <n v="64"/>
  </r>
  <r>
    <x v="1"/>
    <n v="1643815523.7920001"/>
    <s v="02/03 00:25:23"/>
    <n v="64"/>
  </r>
  <r>
    <x v="1"/>
    <n v="1643815824.0910001"/>
    <s v="02/03 00:30:24"/>
    <n v="64"/>
  </r>
  <r>
    <x v="1"/>
    <n v="1643816124.402"/>
    <s v="02/03 00:35:24"/>
    <n v="64"/>
  </r>
  <r>
    <x v="1"/>
    <n v="1643816424.7130001"/>
    <s v="02/03 00:40:24"/>
    <n v="64"/>
  </r>
  <r>
    <x v="1"/>
    <n v="1643816725.0009999"/>
    <s v="02/03 00:45:25"/>
    <n v="64"/>
  </r>
  <r>
    <x v="1"/>
    <n v="1643817025.319"/>
    <s v="02/03 00:50:25"/>
    <n v="64"/>
  </r>
  <r>
    <x v="1"/>
    <n v="1643817325.6300001"/>
    <s v="02/03 00:55:25"/>
    <n v="64"/>
  </r>
  <r>
    <x v="1"/>
    <n v="1643817625.9219999"/>
    <s v="02/03 01:00:25"/>
    <n v="64"/>
  </r>
  <r>
    <x v="1"/>
    <n v="1643817926.2190001"/>
    <s v="02/03 01:05:26"/>
    <n v="64"/>
  </r>
  <r>
    <x v="1"/>
    <n v="1643818226.5480001"/>
    <s v="02/03 01:10:26"/>
    <n v="64"/>
  </r>
  <r>
    <x v="1"/>
    <n v="1643818526.8610001"/>
    <s v="02/03 01:15:26"/>
    <n v="64"/>
  </r>
  <r>
    <x v="1"/>
    <n v="1643818827.158"/>
    <s v="02/03 01:20:27"/>
    <n v="64"/>
  </r>
  <r>
    <x v="1"/>
    <n v="1643819127.474"/>
    <s v="02/03 01:25:27"/>
    <n v="64"/>
  </r>
  <r>
    <x v="1"/>
    <n v="1643819427.7909999"/>
    <s v="02/03 01:30:27"/>
    <n v="66"/>
  </r>
  <r>
    <x v="1"/>
    <n v="1643819728.125"/>
    <s v="02/03 01:35:28"/>
    <n v="66"/>
  </r>
  <r>
    <x v="1"/>
    <n v="1643820028.4389999"/>
    <s v="02/03 01:40:28"/>
    <n v="66"/>
  </r>
  <r>
    <x v="1"/>
    <n v="1643820327.6570001"/>
    <s v="02/03 01:45:27"/>
    <n v="66"/>
  </r>
  <r>
    <x v="1"/>
    <n v="1643820627.984"/>
    <s v="02/03 01:50:27"/>
    <n v="66"/>
  </r>
  <r>
    <x v="1"/>
    <n v="1643820928.289"/>
    <s v="02/03 01:55:28"/>
    <n v="66"/>
  </r>
  <r>
    <x v="1"/>
    <n v="1643821228.608"/>
    <s v="02/03 02:00:28"/>
    <n v="66"/>
  </r>
  <r>
    <x v="1"/>
    <n v="1643821528.9119999"/>
    <s v="02/03 02:05:28"/>
    <n v="66"/>
  </r>
  <r>
    <x v="1"/>
    <n v="1643821829.221"/>
    <s v="02/03 02:10:29"/>
    <n v="66"/>
  </r>
  <r>
    <x v="1"/>
    <n v="1643822129.529"/>
    <s v="02/03 02:15:29"/>
    <n v="66"/>
  </r>
  <r>
    <x v="1"/>
    <n v="1643822429.8529999"/>
    <s v="02/03 02:20:29"/>
    <n v="66"/>
  </r>
  <r>
    <x v="1"/>
    <n v="1643822730.1459999"/>
    <s v="02/03 02:25:30"/>
    <n v="66"/>
  </r>
  <r>
    <x v="1"/>
    <n v="1643823030.4349999"/>
    <s v="02/03 02:30:30"/>
    <n v="66"/>
  </r>
  <r>
    <x v="1"/>
    <n v="1643823330.7460001"/>
    <s v="02/03 02:35:30"/>
    <n v="66"/>
  </r>
  <r>
    <x v="1"/>
    <n v="1643823631.066"/>
    <s v="02/03 02:40:31"/>
    <n v="66"/>
  </r>
  <r>
    <x v="1"/>
    <n v="1643823931.2019999"/>
    <s v="02/03 02:45:31"/>
    <n v="66"/>
  </r>
  <r>
    <x v="1"/>
    <n v="1643824231.5150001"/>
    <s v="02/03 02:50:31"/>
    <n v="66"/>
  </r>
  <r>
    <x v="1"/>
    <n v="1643824531.823"/>
    <s v="02/03 02:55:31"/>
    <n v="66"/>
  </r>
  <r>
    <x v="1"/>
    <n v="1643824832.1359999"/>
    <s v="02/03 03:00:32"/>
    <n v="66"/>
  </r>
  <r>
    <x v="1"/>
    <n v="1643825132.4389999"/>
    <s v="02/03 03:05:32"/>
    <n v="66"/>
  </r>
  <r>
    <x v="1"/>
    <n v="1643825432.7590001"/>
    <s v="02/03 03:10:32"/>
    <n v="66"/>
  </r>
  <r>
    <x v="1"/>
    <n v="1643825733.0480001"/>
    <s v="02/03 03:15:33"/>
    <n v="66"/>
  </r>
  <r>
    <x v="1"/>
    <n v="1643826033.3670001"/>
    <s v="02/03 03:20:33"/>
    <n v="66"/>
  </r>
  <r>
    <x v="1"/>
    <n v="1643826333.6849999"/>
    <s v="02/03 03:25:33"/>
    <n v="66"/>
  </r>
  <r>
    <x v="1"/>
    <n v="1643826633.9949999"/>
    <s v="02/03 03:30:33"/>
    <n v="66"/>
  </r>
  <r>
    <x v="1"/>
    <n v="1643826934.3110001"/>
    <s v="02/03 03:35:34"/>
    <n v="66"/>
  </r>
  <r>
    <x v="1"/>
    <n v="1643827234.592"/>
    <s v="02/03 03:40:34"/>
    <n v="66"/>
  </r>
  <r>
    <x v="1"/>
    <n v="1643827535.1270001"/>
    <s v="02/03 03:45:35"/>
    <n v="66"/>
  </r>
  <r>
    <x v="1"/>
    <n v="1643827835.4809999"/>
    <s v="02/03 03:50:35"/>
    <n v="66"/>
  </r>
  <r>
    <x v="1"/>
    <n v="1643828195.832"/>
    <s v="02/03 03:56:35"/>
    <n v="66"/>
  </r>
  <r>
    <x v="1"/>
    <n v="1643828436.1789999"/>
    <s v="02/03 04:00:36"/>
    <n v="66"/>
  </r>
  <r>
    <x v="1"/>
    <n v="1643828736.526"/>
    <s v="02/03 04:05:36"/>
    <n v="66"/>
  </r>
  <r>
    <x v="1"/>
    <n v="1643829036.872"/>
    <s v="02/03 04:10:36"/>
    <n v="66"/>
  </r>
  <r>
    <x v="1"/>
    <n v="1643829337.234"/>
    <s v="02/03 04:15:37"/>
    <n v="66"/>
  </r>
  <r>
    <x v="1"/>
    <n v="1643829637.5880001"/>
    <s v="02/03 04:20:37"/>
    <n v="66"/>
  </r>
  <r>
    <x v="1"/>
    <n v="1643829937.934"/>
    <s v="02/03 04:25:37"/>
    <n v="66"/>
  </r>
  <r>
    <x v="1"/>
    <n v="1643830238.283"/>
    <s v="02/03 04:30:38"/>
    <n v="66"/>
  </r>
  <r>
    <x v="1"/>
    <n v="1643830538.642"/>
    <s v="02/03 04:35:38"/>
    <n v="66"/>
  </r>
  <r>
    <x v="1"/>
    <n v="1643830838.984"/>
    <s v="02/03 04:40:38"/>
    <n v="66"/>
  </r>
  <r>
    <x v="1"/>
    <n v="1643831138.3770001"/>
    <s v="02/03 04:45:38"/>
    <n v="66"/>
  </r>
  <r>
    <x v="1"/>
    <n v="1643831438.7349999"/>
    <s v="02/03 04:50:38"/>
    <n v="66"/>
  </r>
  <r>
    <x v="1"/>
    <n v="1643831739.092"/>
    <s v="02/03 04:55:39"/>
    <n v="66"/>
  </r>
  <r>
    <x v="1"/>
    <n v="1643832039.4400001"/>
    <s v="02/03 05:00:39"/>
    <n v="66"/>
  </r>
  <r>
    <x v="1"/>
    <n v="1643832339.786"/>
    <s v="02/03 05:05:39"/>
    <n v="66"/>
  </r>
  <r>
    <x v="1"/>
    <n v="1643832640.135"/>
    <s v="02/03 05:10:40"/>
    <n v="66"/>
  </r>
  <r>
    <x v="1"/>
    <n v="1643832940.4749999"/>
    <s v="02/03 05:15:40"/>
    <n v="66"/>
  </r>
  <r>
    <x v="1"/>
    <n v="1643833240.832"/>
    <s v="02/03 05:20:40"/>
    <n v="66"/>
  </r>
  <r>
    <x v="1"/>
    <n v="1643833541.1400001"/>
    <s v="02/03 05:25:41"/>
    <n v="66"/>
  </r>
  <r>
    <x v="1"/>
    <n v="1643833841.4100001"/>
    <s v="02/03 05:30:41"/>
    <n v="66"/>
  </r>
  <r>
    <x v="1"/>
    <n v="1643834141.714"/>
    <s v="02/03 05:35:41"/>
    <n v="66"/>
  </r>
  <r>
    <x v="1"/>
    <n v="1643834442.043"/>
    <s v="02/03 05:40:42"/>
    <n v="66"/>
  </r>
  <r>
    <x v="1"/>
    <n v="1643834742.296"/>
    <s v="02/03 05:45:42"/>
    <n v="66"/>
  </r>
  <r>
    <x v="1"/>
    <n v="1643835042.6559999"/>
    <s v="02/03 05:50:42"/>
    <n v="66"/>
  </r>
  <r>
    <x v="1"/>
    <n v="1643835343.007"/>
    <s v="02/03 05:55:43"/>
    <n v="66"/>
  </r>
  <r>
    <x v="1"/>
    <n v="1643835643.3559999"/>
    <s v="02/03 06:00:43"/>
    <n v="66"/>
  </r>
  <r>
    <x v="1"/>
    <n v="1643835943.701"/>
    <s v="02/03 06:05:43"/>
    <n v="66"/>
  </r>
  <r>
    <x v="1"/>
    <n v="1643836244.05"/>
    <s v="02/03 06:10:44"/>
    <n v="66"/>
  </r>
  <r>
    <x v="1"/>
    <n v="1643836544.3840001"/>
    <s v="02/03 06:15:44"/>
    <n v="66"/>
  </r>
  <r>
    <x v="1"/>
    <n v="1643836844.7279999"/>
    <s v="02/03 06:20:44"/>
    <n v="66"/>
  </r>
  <r>
    <x v="1"/>
    <n v="1643837145.0739999"/>
    <s v="02/03 06:25:45"/>
    <n v="66"/>
  </r>
  <r>
    <x v="1"/>
    <n v="1643837445.4419999"/>
    <s v="02/03 06:30:45"/>
    <n v="66"/>
  </r>
  <r>
    <x v="1"/>
    <n v="1643837745.8010001"/>
    <s v="02/03 06:35:45"/>
    <n v="66"/>
  </r>
  <r>
    <x v="1"/>
    <n v="1643838046.1489999"/>
    <s v="02/03 06:40:46"/>
    <n v="66"/>
  </r>
  <r>
    <x v="1"/>
    <n v="1643838406.5050001"/>
    <s v="02/03 06:46:46"/>
    <n v="66"/>
  </r>
  <r>
    <x v="1"/>
    <n v="1643838646.848"/>
    <s v="02/03 06:50:46"/>
    <n v="66"/>
  </r>
  <r>
    <x v="1"/>
    <n v="1643838947.188"/>
    <s v="02/03 06:55:47"/>
    <n v="66"/>
  </r>
  <r>
    <x v="1"/>
    <n v="1643839247.5239999"/>
    <s v="02/03 07:00:47"/>
    <n v="66"/>
  </r>
  <r>
    <x v="1"/>
    <n v="1643839547.868"/>
    <s v="02/03 07:05:47"/>
    <n v="66"/>
  </r>
  <r>
    <x v="1"/>
    <n v="1643839848.204"/>
    <s v="02/03 07:10:48"/>
    <n v="66"/>
  </r>
  <r>
    <x v="1"/>
    <n v="1643840148.5139999"/>
    <s v="02/03 07:15:48"/>
    <n v="66"/>
  </r>
  <r>
    <x v="1"/>
    <n v="1643840448.806"/>
    <s v="02/03 07:20:48"/>
    <n v="66"/>
  </r>
  <r>
    <x v="1"/>
    <n v="1643840749.118"/>
    <s v="02/03 07:25:49"/>
    <n v="66"/>
  </r>
  <r>
    <x v="1"/>
    <n v="1643841049.415"/>
    <s v="02/03 07:30:49"/>
    <n v="66"/>
  </r>
  <r>
    <x v="1"/>
    <n v="1643841349.7260001"/>
    <s v="02/03 07:35:49"/>
    <n v="66"/>
  </r>
  <r>
    <x v="1"/>
    <n v="1643841650.0120001"/>
    <s v="02/03 07:40:50"/>
    <n v="66"/>
  </r>
  <r>
    <x v="1"/>
    <n v="1643841950.4300001"/>
    <s v="02/03 07:45:50"/>
    <n v="66"/>
  </r>
  <r>
    <x v="1"/>
    <n v="1643842250.711"/>
    <s v="02/03 07:50:50"/>
    <n v="66"/>
  </r>
  <r>
    <x v="1"/>
    <n v="1643842551.029"/>
    <s v="02/03 07:55:51"/>
    <n v="66"/>
  </r>
  <r>
    <x v="1"/>
    <n v="1643842851.3169999"/>
    <s v="02/03 08:00:51"/>
    <n v="66"/>
  </r>
  <r>
    <x v="1"/>
    <n v="1643843151.642"/>
    <s v="02/03 08:05:51"/>
    <n v="66"/>
  </r>
  <r>
    <x v="1"/>
    <n v="1643843451.9489999"/>
    <s v="02/03 08:10:51"/>
    <n v="66"/>
  </r>
  <r>
    <x v="1"/>
    <n v="1643843752.2539999"/>
    <s v="02/03 08:15:52"/>
    <n v="66"/>
  </r>
  <r>
    <x v="1"/>
    <n v="1643844052.5650001"/>
    <s v="02/03 08:20:52"/>
    <n v="66"/>
  </r>
  <r>
    <x v="1"/>
    <n v="1643844352.868"/>
    <s v="02/03 08:25:52"/>
    <n v="66"/>
  </r>
  <r>
    <x v="1"/>
    <n v="1643844653.1730001"/>
    <s v="02/03 08:30:53"/>
    <n v="66"/>
  </r>
  <r>
    <x v="1"/>
    <n v="1643844953.4890001"/>
    <s v="02/03 08:35:53"/>
    <n v="66"/>
  </r>
  <r>
    <x v="1"/>
    <n v="1643845253.78"/>
    <s v="02/03 08:40:53"/>
    <n v="66"/>
  </r>
  <r>
    <x v="1"/>
    <n v="1643845553.131"/>
    <s v="02/03 08:45:53"/>
    <n v="66"/>
  </r>
  <r>
    <x v="1"/>
    <n v="1643845853.4489999"/>
    <s v="02/03 08:50:53"/>
    <n v="66"/>
  </r>
  <r>
    <x v="1"/>
    <n v="1643846153.7460001"/>
    <s v="02/03 08:55:53"/>
    <n v="66"/>
  </r>
  <r>
    <x v="1"/>
    <n v="1643846454.0639999"/>
    <s v="02/03 09:00:54"/>
    <n v="66"/>
  </r>
  <r>
    <x v="1"/>
    <n v="1643846754.365"/>
    <s v="02/03 09:05:54"/>
    <n v="66"/>
  </r>
  <r>
    <x v="1"/>
    <n v="1643847054.6570001"/>
    <s v="02/03 09:10:54"/>
    <n v="66"/>
  </r>
  <r>
    <x v="1"/>
    <n v="1643847354.961"/>
    <s v="02/03 09:15:54"/>
    <n v="66"/>
  </r>
  <r>
    <x v="1"/>
    <n v="1643847655.27"/>
    <s v="02/03 09:20:55"/>
    <n v="66"/>
  </r>
  <r>
    <x v="1"/>
    <n v="1643847955.5899999"/>
    <s v="02/03 09:25:55"/>
    <n v="66"/>
  </r>
  <r>
    <x v="1"/>
    <n v="1643848255.891"/>
    <s v="02/03 09:30:55"/>
    <n v="66"/>
  </r>
  <r>
    <x v="1"/>
    <n v="1643848556.1960001"/>
    <s v="02/03 09:35:56"/>
    <n v="66"/>
  </r>
  <r>
    <x v="1"/>
    <n v="1643848856.4920001"/>
    <s v="02/03 09:40:56"/>
    <n v="66"/>
  </r>
  <r>
    <x v="1"/>
    <n v="1643849156.711"/>
    <s v="02/03 09:45:56"/>
    <n v="66"/>
  </r>
  <r>
    <x v="1"/>
    <n v="1643849457.007"/>
    <s v="02/03 09:50:57"/>
    <n v="66"/>
  </r>
  <r>
    <x v="1"/>
    <n v="1643849757.3180001"/>
    <s v="02/03 09:55:57"/>
    <n v="66"/>
  </r>
  <r>
    <x v="1"/>
    <n v="1643850057.6170001"/>
    <s v="02/03 10:00:57"/>
    <n v="66"/>
  </r>
  <r>
    <x v="1"/>
    <n v="1643850357.9300001"/>
    <s v="02/03 10:05:57"/>
    <n v="66"/>
  </r>
  <r>
    <x v="1"/>
    <n v="1643850658.2390001"/>
    <s v="02/03 10:10:58"/>
    <n v="66"/>
  </r>
  <r>
    <x v="1"/>
    <n v="1643850958.5280001"/>
    <s v="02/03 10:15:58"/>
    <n v="66"/>
  </r>
  <r>
    <x v="1"/>
    <n v="1643851258.859"/>
    <s v="02/03 10:20:58"/>
    <n v="66"/>
  </r>
  <r>
    <x v="1"/>
    <n v="1643851559.165"/>
    <s v="02/03 10:25:59"/>
    <n v="66"/>
  </r>
  <r>
    <x v="1"/>
    <n v="1643851859.45"/>
    <s v="02/03 10:30:59"/>
    <n v="66"/>
  </r>
  <r>
    <x v="1"/>
    <n v="1643852159.7650001"/>
    <s v="02/03 10:35:59"/>
    <n v="66"/>
  </r>
  <r>
    <x v="1"/>
    <n v="1643852460.076"/>
    <s v="02/03 10:41:00"/>
    <n v="66"/>
  </r>
  <r>
    <x v="1"/>
    <n v="1643852760.372"/>
    <s v="02/03 10:46:00"/>
    <n v="66"/>
  </r>
  <r>
    <x v="1"/>
    <n v="1643853060.677"/>
    <s v="02/03 10:51:00"/>
    <n v="66"/>
  </r>
  <r>
    <x v="1"/>
    <n v="1643853360.977"/>
    <s v="02/03 10:56:00"/>
    <n v="66"/>
  </r>
  <r>
    <x v="1"/>
    <n v="1643853661.2869999"/>
    <s v="02/03 11:01:01"/>
    <n v="66"/>
  </r>
  <r>
    <x v="1"/>
    <n v="1643853961.585"/>
    <s v="02/03 11:06:01"/>
    <n v="66"/>
  </r>
  <r>
    <x v="1"/>
    <n v="1643854261.908"/>
    <s v="02/03 11:11:01"/>
    <n v="66"/>
  </r>
  <r>
    <x v="1"/>
    <n v="1643854562.2130001"/>
    <s v="02/03 11:16:02"/>
    <n v="66"/>
  </r>
  <r>
    <x v="1"/>
    <n v="1643854862.5280001"/>
    <s v="02/03 11:21:02"/>
    <n v="66"/>
  </r>
  <r>
    <x v="1"/>
    <n v="1643855162.819"/>
    <s v="02/03 11:26:02"/>
    <n v="66"/>
  </r>
  <r>
    <x v="1"/>
    <n v="1643855463.115"/>
    <s v="02/03 11:31:03"/>
    <n v="66"/>
  </r>
  <r>
    <x v="1"/>
    <n v="1643855763.427"/>
    <s v="02/03 11:36:03"/>
    <n v="66"/>
  </r>
  <r>
    <x v="1"/>
    <n v="1643856063.727"/>
    <s v="02/03 11:41:03"/>
    <n v="66"/>
  </r>
  <r>
    <x v="1"/>
    <n v="1643856363.0869999"/>
    <s v="02/03 11:46:03"/>
    <n v="66"/>
  </r>
  <r>
    <x v="1"/>
    <n v="1643856663.401"/>
    <s v="02/03 11:51:03"/>
    <n v="66"/>
  </r>
  <r>
    <x v="1"/>
    <n v="1643856963.7079999"/>
    <s v="02/03 11:56:03"/>
    <n v="66"/>
  </r>
  <r>
    <x v="1"/>
    <n v="1643857264.029"/>
    <s v="02/03 12:01:04"/>
    <n v="66"/>
  </r>
  <r>
    <x v="1"/>
    <n v="1643857564.348"/>
    <s v="02/03 12:06:04"/>
    <n v="66"/>
  </r>
  <r>
    <x v="1"/>
    <n v="1643857864.6689999"/>
    <s v="02/03 12:11:04"/>
    <n v="66"/>
  </r>
  <r>
    <x v="1"/>
    <n v="1643858164.9619999"/>
    <s v="02/03 12:16:04"/>
    <n v="66"/>
  </r>
  <r>
    <x v="1"/>
    <n v="1643858465.2780001"/>
    <s v="02/03 12:21:05"/>
    <n v="66"/>
  </r>
  <r>
    <x v="1"/>
    <n v="1643858765.596"/>
    <s v="02/03 12:26:05"/>
    <n v="66"/>
  </r>
  <r>
    <x v="1"/>
    <n v="1643859065.9119999"/>
    <s v="02/03 12:31:05"/>
    <n v="66"/>
  </r>
  <r>
    <x v="1"/>
    <n v="1643859366.2130001"/>
    <s v="02/03 12:36:06"/>
    <n v="66"/>
  </r>
  <r>
    <x v="1"/>
    <n v="1643859666.539"/>
    <s v="02/03 12:41:06"/>
    <n v="66"/>
  </r>
  <r>
    <x v="1"/>
    <n v="1643859966.901"/>
    <s v="02/03 12:46:06"/>
    <n v="66"/>
  </r>
  <r>
    <x v="1"/>
    <n v="1643860267.1900001"/>
    <s v="02/03 12:51:07"/>
    <n v="66"/>
  </r>
  <r>
    <x v="1"/>
    <n v="1643860567.503"/>
    <s v="02/03 12:56:07"/>
    <n v="66"/>
  </r>
  <r>
    <x v="1"/>
    <n v="1643860867.802"/>
    <s v="02/03 13:01:07"/>
    <n v="67"/>
  </r>
  <r>
    <x v="1"/>
    <n v="1643861168.1259999"/>
    <s v="02/03 13:06:08"/>
    <n v="66"/>
  </r>
  <r>
    <x v="1"/>
    <n v="1643861468.415"/>
    <s v="02/03 13:11:08"/>
    <n v="66"/>
  </r>
  <r>
    <x v="1"/>
    <n v="1643861768.727"/>
    <s v="02/03 13:16:08"/>
    <n v="66"/>
  </r>
  <r>
    <x v="1"/>
    <n v="1643862069.023"/>
    <s v="02/03 13:21:09"/>
    <n v="66"/>
  </r>
  <r>
    <x v="1"/>
    <n v="1643862369.329"/>
    <s v="02/03 13:26:09"/>
    <n v="66"/>
  </r>
  <r>
    <x v="1"/>
    <n v="1643862669.645"/>
    <s v="02/03 13:31:09"/>
    <n v="66"/>
  </r>
  <r>
    <x v="1"/>
    <n v="1643862969.9549999"/>
    <s v="02/03 13:36:09"/>
    <n v="67"/>
  </r>
  <r>
    <x v="1"/>
    <n v="1643863270.2550001"/>
    <s v="02/03 13:41:10"/>
    <n v="66"/>
  </r>
  <r>
    <x v="1"/>
    <n v="1643863570.533"/>
    <s v="02/03 13:46:10"/>
    <n v="66"/>
  </r>
  <r>
    <x v="1"/>
    <n v="1643863870.816"/>
    <s v="02/03 13:51:10"/>
    <n v="66"/>
  </r>
  <r>
    <x v="1"/>
    <n v="1643864171.1359999"/>
    <s v="02/03 13:56:11"/>
    <n v="67"/>
  </r>
  <r>
    <x v="1"/>
    <n v="1643864471.4460001"/>
    <s v="02/03 14:01:11"/>
    <n v="66"/>
  </r>
  <r>
    <x v="1"/>
    <n v="1643864771.7449999"/>
    <s v="02/03 14:06:11"/>
    <n v="66"/>
  </r>
  <r>
    <x v="1"/>
    <n v="1643865072.0550001"/>
    <s v="02/03 14:11:12"/>
    <n v="66"/>
  </r>
  <r>
    <x v="1"/>
    <n v="1643865372.3570001"/>
    <s v="02/03 14:16:12"/>
    <n v="66"/>
  </r>
  <r>
    <x v="1"/>
    <n v="1643865672.6619999"/>
    <s v="02/03 14:21:12"/>
    <n v="66"/>
  </r>
  <r>
    <x v="1"/>
    <n v="1643865972.977"/>
    <s v="02/03 14:26:12"/>
    <n v="67"/>
  </r>
  <r>
    <x v="1"/>
    <n v="1643866273.2950001"/>
    <s v="02/03 14:31:13"/>
    <n v="66"/>
  </r>
  <r>
    <x v="1"/>
    <n v="1643866573.599"/>
    <s v="02/03 14:36:13"/>
    <n v="66"/>
  </r>
  <r>
    <x v="1"/>
    <n v="1643866873.8989999"/>
    <s v="02/03 14:41:13"/>
    <n v="67"/>
  </r>
  <r>
    <x v="1"/>
    <n v="1643867173.25"/>
    <s v="02/03 14:46:13"/>
    <n v="66"/>
  </r>
  <r>
    <x v="1"/>
    <n v="1643867473.5580001"/>
    <s v="02/03 14:51:13"/>
    <n v="66"/>
  </r>
  <r>
    <x v="1"/>
    <n v="1643867773.855"/>
    <s v="02/03 14:56:13"/>
    <n v="67"/>
  </r>
  <r>
    <x v="1"/>
    <n v="1643868074.165"/>
    <s v="02/03 15:01:14"/>
    <n v="66"/>
  </r>
  <r>
    <x v="1"/>
    <n v="1643868374.4649999"/>
    <s v="02/03 15:06:14"/>
    <n v="66"/>
  </r>
  <r>
    <x v="1"/>
    <n v="1643868674.7850001"/>
    <s v="02/03 15:11:14"/>
    <n v="66"/>
  </r>
  <r>
    <x v="1"/>
    <n v="1643868975.098"/>
    <s v="02/03 15:16:15"/>
    <n v="67"/>
  </r>
  <r>
    <x v="1"/>
    <n v="1643869275.402"/>
    <s v="02/03 15:21:15"/>
    <n v="66"/>
  </r>
  <r>
    <x v="1"/>
    <n v="1643869575.7179999"/>
    <s v="02/03 15:26:15"/>
    <n v="66"/>
  </r>
  <r>
    <x v="1"/>
    <n v="1643869876.023"/>
    <s v="02/03 15:31:16"/>
    <n v="67"/>
  </r>
  <r>
    <x v="1"/>
    <n v="1643870176.3399999"/>
    <s v="02/03 15:36:16"/>
    <n v="67"/>
  </r>
  <r>
    <x v="1"/>
    <n v="1643870476.6429999"/>
    <s v="02/03 15:41:16"/>
    <n v="67"/>
  </r>
  <r>
    <x v="1"/>
    <n v="1643870776.7880001"/>
    <s v="02/03 15:46:16"/>
    <n v="67"/>
  </r>
  <r>
    <x v="1"/>
    <n v="1643871077.1029999"/>
    <s v="02/03 15:51:17"/>
    <n v="67"/>
  </r>
  <r>
    <x v="1"/>
    <n v="1643871377.4119999"/>
    <s v="02/03 15:56:17"/>
    <n v="67"/>
  </r>
  <r>
    <x v="1"/>
    <n v="1643871677.727"/>
    <s v="02/03 16:01:17"/>
    <n v="67"/>
  </r>
  <r>
    <x v="1"/>
    <n v="1643871978.017"/>
    <s v="02/03 16:06:18"/>
    <n v="67"/>
  </r>
  <r>
    <x v="1"/>
    <n v="1643872278.313"/>
    <s v="02/03 16:11:18"/>
    <n v="67"/>
  </r>
  <r>
    <x v="1"/>
    <n v="1643872578.608"/>
    <s v="02/03 16:16:18"/>
    <n v="67"/>
  </r>
  <r>
    <x v="1"/>
    <n v="1643872878.902"/>
    <s v="02/03 16:21:18"/>
    <n v="67"/>
  </r>
  <r>
    <x v="1"/>
    <n v="1643873179.2"/>
    <s v="02/03 16:26:19"/>
    <n v="67"/>
  </r>
  <r>
    <x v="1"/>
    <n v="1643873479.5190001"/>
    <s v="02/03 16:31:19"/>
    <n v="67"/>
  </r>
  <r>
    <x v="1"/>
    <n v="1643873779.825"/>
    <s v="02/03 16:36:19"/>
    <n v="67"/>
  </r>
  <r>
    <x v="1"/>
    <n v="1643874080.1159999"/>
    <s v="02/03 16:41:20"/>
    <n v="67"/>
  </r>
  <r>
    <x v="1"/>
    <n v="1643874380.5320001"/>
    <s v="02/03 16:46:20"/>
    <n v="67"/>
  </r>
  <r>
    <x v="1"/>
    <n v="1643874680.839"/>
    <s v="02/03 16:51:20"/>
    <n v="67"/>
  </r>
  <r>
    <x v="1"/>
    <n v="1643874981.152"/>
    <s v="02/03 16:56:21"/>
    <n v="67"/>
  </r>
  <r>
    <x v="1"/>
    <n v="1643875281.4449999"/>
    <s v="02/03 17:01:21"/>
    <n v="67"/>
  </r>
  <r>
    <x v="1"/>
    <n v="1643875581.75"/>
    <s v="02/03 17:06:21"/>
    <n v="67"/>
  </r>
  <r>
    <x v="1"/>
    <n v="1643875882.072"/>
    <s v="02/03 17:11:22"/>
    <n v="67"/>
  </r>
  <r>
    <x v="1"/>
    <n v="1643876182.391"/>
    <s v="02/03 17:16:22"/>
    <n v="67"/>
  </r>
  <r>
    <x v="1"/>
    <n v="1643876482.697"/>
    <s v="02/03 17:21:22"/>
    <n v="67"/>
  </r>
  <r>
    <x v="1"/>
    <n v="1643876782.9909999"/>
    <s v="02/03 17:26:22"/>
    <n v="67"/>
  </r>
  <r>
    <x v="1"/>
    <n v="1643877083.3039999"/>
    <s v="02/03 17:31:23"/>
    <n v="67"/>
  </r>
  <r>
    <x v="1"/>
    <n v="1643877383.619"/>
    <s v="02/03 17:36:23"/>
    <n v="67"/>
  </r>
  <r>
    <x v="1"/>
    <n v="1643877683.9260001"/>
    <s v="02/03 17:41:23"/>
    <n v="67"/>
  </r>
  <r>
    <x v="1"/>
    <n v="1643877983.303"/>
    <s v="02/03 17:46:23"/>
    <n v="67"/>
  </r>
  <r>
    <x v="1"/>
    <n v="1643878283.6099999"/>
    <s v="02/03 17:51:23"/>
    <n v="67"/>
  </r>
  <r>
    <x v="1"/>
    <n v="1643878583.911"/>
    <s v="02/03 17:56:23"/>
    <n v="67"/>
  </r>
  <r>
    <x v="1"/>
    <n v="1643878884.2179999"/>
    <s v="02/03 18:01:24"/>
    <n v="67"/>
  </r>
  <r>
    <x v="1"/>
    <n v="1643879184.529"/>
    <s v="02/03 18:06:24"/>
    <n v="67"/>
  </r>
  <r>
    <x v="1"/>
    <n v="1643879484.8529999"/>
    <s v="02/03 18:11:24"/>
    <n v="67"/>
  </r>
  <r>
    <x v="1"/>
    <n v="1643879785.155"/>
    <s v="02/03 18:16:25"/>
    <n v="67"/>
  </r>
  <r>
    <x v="1"/>
    <n v="1643880085.4530001"/>
    <s v="02/03 18:21:25"/>
    <n v="67"/>
  </r>
  <r>
    <x v="1"/>
    <n v="1643880385.7780001"/>
    <s v="02/03 18:26:25"/>
    <n v="67"/>
  </r>
  <r>
    <x v="1"/>
    <n v="1643880686.069"/>
    <s v="02/03 18:31:26"/>
    <n v="67"/>
  </r>
  <r>
    <x v="1"/>
    <n v="1643880986.3940001"/>
    <s v="02/03 18:36:26"/>
    <n v="67"/>
  </r>
  <r>
    <x v="1"/>
    <n v="1643881286.717"/>
    <s v="02/03 18:41:26"/>
    <n v="67"/>
  </r>
  <r>
    <x v="1"/>
    <n v="1643881586.9389999"/>
    <s v="02/03 18:46:26"/>
    <n v="67"/>
  </r>
  <r>
    <x v="1"/>
    <n v="1643881887.2409999"/>
    <s v="02/03 18:51:27"/>
    <n v="67"/>
  </r>
  <r>
    <x v="1"/>
    <n v="1643882187.572"/>
    <s v="02/03 18:56:27"/>
    <n v="67"/>
  </r>
  <r>
    <x v="1"/>
    <n v="1643882487.8670001"/>
    <s v="02/03 19:01:27"/>
    <n v="67"/>
  </r>
  <r>
    <x v="1"/>
    <n v="1643882788.191"/>
    <s v="02/03 19:06:28"/>
    <n v="67"/>
  </r>
  <r>
    <x v="1"/>
    <n v="1643883088.497"/>
    <s v="02/03 19:11:28"/>
    <n v="67"/>
  </r>
  <r>
    <x v="1"/>
    <n v="1643883388.809"/>
    <s v="02/03 19:16:28"/>
    <n v="67"/>
  </r>
  <r>
    <x v="1"/>
    <n v="1643883689.1070001"/>
    <s v="02/03 19:21:29"/>
    <n v="67"/>
  </r>
  <r>
    <x v="1"/>
    <n v="1643883989.4159999"/>
    <s v="02/03 19:26:29"/>
    <n v="67"/>
  </r>
  <r>
    <x v="1"/>
    <n v="1643884289.7249999"/>
    <s v="02/03 19:31:29"/>
    <n v="67"/>
  </r>
  <r>
    <x v="1"/>
    <n v="1643884590.0369999"/>
    <s v="02/03 19:36:30"/>
    <n v="67"/>
  </r>
  <r>
    <x v="1"/>
    <n v="1643884890.349"/>
    <s v="02/03 19:41:30"/>
    <n v="67"/>
  </r>
  <r>
    <x v="1"/>
    <n v="1643885190.78"/>
    <s v="02/03 19:46:30"/>
    <n v="67"/>
  </r>
  <r>
    <x v="1"/>
    <n v="1643885491.0910001"/>
    <s v="02/03 19:51:31"/>
    <n v="67"/>
  </r>
  <r>
    <x v="1"/>
    <n v="1643885791.3989999"/>
    <s v="02/03 19:56:31"/>
    <n v="67"/>
  </r>
  <r>
    <x v="1"/>
    <n v="1643886091.7119999"/>
    <s v="02/03 20:01:31"/>
    <n v="67"/>
  </r>
  <r>
    <x v="1"/>
    <n v="1643886392.0190001"/>
    <s v="02/03 20:06:32"/>
    <n v="67"/>
  </r>
  <r>
    <x v="1"/>
    <n v="1643886692.3199999"/>
    <s v="02/03 20:11:32"/>
    <n v="67"/>
  </r>
  <r>
    <x v="1"/>
    <n v="1643886992.632"/>
    <s v="02/03 20:16:32"/>
    <n v="67"/>
  </r>
  <r>
    <x v="1"/>
    <n v="1643887292.938"/>
    <s v="02/03 20:21:32"/>
    <n v="67"/>
  </r>
  <r>
    <x v="1"/>
    <n v="1643887593.2620001"/>
    <s v="02/03 20:26:33"/>
    <n v="67"/>
  </r>
  <r>
    <x v="1"/>
    <n v="1643887893.55"/>
    <s v="02/03 20:31:33"/>
    <n v="67"/>
  </r>
  <r>
    <x v="1"/>
    <n v="1643888193.8740001"/>
    <s v="02/03 20:36:33"/>
    <n v="67"/>
  </r>
  <r>
    <x v="1"/>
    <n v="1643888494.161"/>
    <s v="02/03 20:41:34"/>
    <n v="67"/>
  </r>
  <r>
    <x v="1"/>
    <n v="1643888793.4419999"/>
    <s v="02/03 20:46:33"/>
    <n v="67"/>
  </r>
  <r>
    <x v="1"/>
    <n v="1643889093.7579999"/>
    <s v="02/03 20:51:33"/>
    <n v="67"/>
  </r>
  <r>
    <x v="1"/>
    <n v="1643889394.063"/>
    <s v="02/03 20:56:34"/>
    <n v="67"/>
  </r>
  <r>
    <x v="1"/>
    <n v="1643889694.3570001"/>
    <s v="02/03 21:01:34"/>
    <n v="67"/>
  </r>
  <r>
    <x v="1"/>
    <n v="1643889994.6700001"/>
    <s v="02/03 21:06:34"/>
    <n v="67"/>
  </r>
  <r>
    <x v="1"/>
    <n v="1643890294.9749999"/>
    <s v="02/03 21:11:34"/>
    <n v="67"/>
  </r>
  <r>
    <x v="1"/>
    <n v="1643890595.273"/>
    <s v="02/03 21:16:35"/>
    <n v="67"/>
  </r>
  <r>
    <x v="1"/>
    <n v="1643890895.5780001"/>
    <s v="02/03 21:21:35"/>
    <n v="67"/>
  </r>
  <r>
    <x v="1"/>
    <n v="1643891195.8870001"/>
    <s v="02/03 21:26:35"/>
    <n v="67"/>
  </r>
  <r>
    <x v="1"/>
    <n v="1643891496.187"/>
    <s v="02/03 21:31:36"/>
    <n v="67"/>
  </r>
  <r>
    <x v="1"/>
    <n v="1643891796.4990001"/>
    <s v="02/03 21:36:36"/>
    <n v="67"/>
  </r>
  <r>
    <x v="1"/>
    <n v="1643892096.8110001"/>
    <s v="02/03 21:41:36"/>
    <n v="67"/>
  </r>
  <r>
    <x v="1"/>
    <n v="1643892397.1210001"/>
    <s v="02/03 21:46:37"/>
    <n v="67"/>
  </r>
  <r>
    <x v="1"/>
    <n v="1643892697.4349999"/>
    <s v="02/03 21:51:37"/>
    <n v="67"/>
  </r>
  <r>
    <x v="1"/>
    <n v="1643892997.747"/>
    <s v="02/03 21:56:37"/>
    <n v="67"/>
  </r>
  <r>
    <x v="1"/>
    <n v="1643893298.0639999"/>
    <s v="02/03 22:01:38"/>
    <n v="67"/>
  </r>
  <r>
    <x v="1"/>
    <n v="1643893598.375"/>
    <s v="02/03 22:06:38"/>
    <n v="67"/>
  </r>
  <r>
    <x v="1"/>
    <n v="1643893898.6760001"/>
    <s v="02/03 22:11:38"/>
    <n v="67"/>
  </r>
  <r>
    <x v="1"/>
    <n v="1643894198.971"/>
    <s v="02/03 22:16:38"/>
    <n v="67"/>
  </r>
  <r>
    <x v="1"/>
    <n v="1643894499.2780001"/>
    <s v="02/03 22:21:39"/>
    <n v="67"/>
  </r>
  <r>
    <x v="1"/>
    <n v="1643894799.5769999"/>
    <s v="02/03 22:26:39"/>
    <n v="67"/>
  </r>
  <r>
    <x v="1"/>
    <n v="1643895099.8800001"/>
    <s v="02/03 22:31:39"/>
    <n v="67"/>
  </r>
  <r>
    <x v="1"/>
    <n v="1643895400.24"/>
    <s v="02/03 22:36:40"/>
    <n v="67"/>
  </r>
  <r>
    <x v="1"/>
    <n v="1643895700.5190001"/>
    <s v="02/03 22:41:40"/>
    <n v="67"/>
  </r>
  <r>
    <x v="1"/>
    <n v="1643896000.744"/>
    <s v="02/03 22:46:40"/>
    <n v="67"/>
  </r>
  <r>
    <x v="1"/>
    <n v="1643896301.0639999"/>
    <s v="02/03 22:51:41"/>
    <n v="67"/>
  </r>
  <r>
    <x v="1"/>
    <n v="1643896601.3629999"/>
    <s v="02/03 22:56:41"/>
    <n v="67"/>
  </r>
  <r>
    <x v="1"/>
    <n v="1643896901.654"/>
    <s v="02/03 23:01:41"/>
    <n v="67"/>
  </r>
  <r>
    <x v="1"/>
    <n v="1643897201.9679999"/>
    <s v="02/03 23:06:41"/>
    <n v="67"/>
  </r>
  <r>
    <x v="1"/>
    <n v="1643897502.276"/>
    <s v="02/03 23:11:42"/>
    <n v="67"/>
  </r>
  <r>
    <x v="1"/>
    <n v="1643897802.5899999"/>
    <s v="02/03 23:16:42"/>
    <n v="67"/>
  </r>
  <r>
    <x v="1"/>
    <n v="1643898102.8940001"/>
    <s v="02/03 23:21:42"/>
    <n v="67"/>
  </r>
  <r>
    <x v="1"/>
    <n v="1643898403.197"/>
    <s v="02/03 23:26:43"/>
    <n v="67"/>
  </r>
  <r>
    <x v="1"/>
    <n v="1643898703.5079999"/>
    <s v="02/03 23:31:43"/>
    <n v="67"/>
  </r>
  <r>
    <x v="1"/>
    <n v="1643899003.826"/>
    <s v="02/03 23:36:43"/>
    <n v="67"/>
  </r>
  <r>
    <x v="1"/>
    <n v="1643899304.1329999"/>
    <s v="02/03 23:41:44"/>
    <n v="67"/>
  </r>
  <r>
    <x v="1"/>
    <n v="1643899604.4960001"/>
    <s v="02/03 23:46:44"/>
    <n v="67"/>
  </r>
  <r>
    <x v="1"/>
    <n v="1643899904.7920001"/>
    <s v="02/03 23:51:44"/>
    <n v="67"/>
  </r>
  <r>
    <x v="1"/>
    <n v="1643900205.1500001"/>
    <s v="02/03 23:56:45"/>
    <n v="67"/>
  </r>
  <r>
    <x v="1"/>
    <n v="1643900505.414"/>
    <s v="02/04 00:01:45"/>
    <n v="67"/>
  </r>
  <r>
    <x v="1"/>
    <n v="1643900805.727"/>
    <s v="02/04 00:06:45"/>
    <n v="67"/>
  </r>
  <r>
    <x v="1"/>
    <n v="1643901106.003"/>
    <s v="02/04 00:11:46"/>
    <n v="67"/>
  </r>
  <r>
    <x v="1"/>
    <n v="1643901406.3299999"/>
    <s v="02/04 00:16:46"/>
    <n v="67"/>
  </r>
  <r>
    <x v="1"/>
    <n v="1643901706.6470001"/>
    <s v="02/04 00:21:46"/>
    <n v="67"/>
  </r>
  <r>
    <x v="1"/>
    <n v="1643902006.9419999"/>
    <s v="02/04 00:26:46"/>
    <n v="67"/>
  </r>
  <r>
    <x v="1"/>
    <n v="1643902307.28"/>
    <s v="02/04 00:31:47"/>
    <n v="67"/>
  </r>
  <r>
    <x v="1"/>
    <n v="1643902607.5810001"/>
    <s v="02/04 00:36:47"/>
    <n v="67"/>
  </r>
  <r>
    <x v="1"/>
    <n v="1643902907.8729999"/>
    <s v="02/04 00:41:47"/>
    <n v="67"/>
  </r>
  <r>
    <x v="1"/>
    <n v="1643903207.0650001"/>
    <s v="02/04 00:46:47"/>
    <n v="67"/>
  </r>
  <r>
    <x v="1"/>
    <n v="1643903507.398"/>
    <s v="02/04 00:51:47"/>
    <n v="67"/>
  </r>
  <r>
    <x v="1"/>
    <n v="1643903807.7"/>
    <s v="02/04 00:56:47"/>
    <n v="67"/>
  </r>
  <r>
    <x v="1"/>
    <n v="1643904107.9849999"/>
    <s v="02/04 01:01:47"/>
    <n v="67"/>
  </r>
  <r>
    <x v="1"/>
    <n v="1643904408.312"/>
    <s v="02/04 01:06:48"/>
    <n v="67"/>
  </r>
  <r>
    <x v="1"/>
    <n v="1643904708.612"/>
    <s v="02/04 01:11:48"/>
    <n v="67"/>
  </r>
  <r>
    <x v="1"/>
    <n v="1643905008.9119999"/>
    <s v="02/04 01:16:48"/>
    <n v="67"/>
  </r>
  <r>
    <x v="1"/>
    <n v="1643905309.204"/>
    <s v="02/04 01:21:49"/>
    <n v="67"/>
  </r>
  <r>
    <x v="1"/>
    <n v="1643905609.543"/>
    <s v="02/04 01:26:49"/>
    <n v="67"/>
  </r>
  <r>
    <x v="1"/>
    <n v="1643905909.826"/>
    <s v="02/04 01:31:49"/>
    <n v="67"/>
  </r>
  <r>
    <x v="1"/>
    <n v="1643906210.1429999"/>
    <s v="02/04 01:36:50"/>
    <n v="67"/>
  </r>
  <r>
    <x v="1"/>
    <n v="1643906510.467"/>
    <s v="02/04 01:41:50"/>
    <n v="67"/>
  </r>
  <r>
    <x v="1"/>
    <n v="1643906810.911"/>
    <s v="02/04 01:46:50"/>
    <n v="67"/>
  </r>
  <r>
    <x v="1"/>
    <n v="1643907111.1919999"/>
    <s v="02/04 01:51:51"/>
    <n v="67"/>
  </r>
  <r>
    <x v="1"/>
    <n v="1643907411.513"/>
    <s v="02/04 01:56:51"/>
    <n v="67"/>
  </r>
  <r>
    <x v="1"/>
    <n v="1643907711.829"/>
    <s v="02/04 02:01:51"/>
    <n v="67"/>
  </r>
  <r>
    <x v="1"/>
    <n v="1643908012.142"/>
    <s v="02/04 02:06:52"/>
    <n v="67"/>
  </r>
  <r>
    <x v="1"/>
    <n v="1643908312.4579999"/>
    <s v="02/04 02:11:52"/>
    <n v="67"/>
  </r>
  <r>
    <x v="1"/>
    <n v="1643908612.763"/>
    <s v="02/04 02:16:52"/>
    <n v="67"/>
  </r>
  <r>
    <x v="1"/>
    <n v="1643908913.086"/>
    <s v="02/04 02:21:53"/>
    <n v="67"/>
  </r>
  <r>
    <x v="1"/>
    <n v="1643909213.3889999"/>
    <s v="02/04 02:26:53"/>
    <n v="67"/>
  </r>
  <r>
    <x v="1"/>
    <n v="1643909513.7290001"/>
    <s v="02/04 02:31:53"/>
    <n v="67"/>
  </r>
  <r>
    <x v="1"/>
    <n v="1643909814.0220001"/>
    <s v="02/04 02:36:54"/>
    <n v="67"/>
  </r>
  <r>
    <x v="1"/>
    <n v="1643910114.3429999"/>
    <s v="02/04 02:41:54"/>
    <n v="67"/>
  </r>
  <r>
    <x v="1"/>
    <n v="1643910414.5569999"/>
    <s v="02/04 02:46:54"/>
    <n v="67"/>
  </r>
  <r>
    <x v="1"/>
    <n v="1643910714.8699999"/>
    <s v="02/04 02:51:54"/>
    <n v="67"/>
  </r>
  <r>
    <x v="1"/>
    <n v="1643911015.1849999"/>
    <s v="02/04 02:56:55"/>
    <n v="67"/>
  </r>
  <r>
    <x v="1"/>
    <n v="1643911315.4979999"/>
    <s v="02/04 03:01:55"/>
    <n v="67"/>
  </r>
  <r>
    <x v="1"/>
    <n v="1643911615.8"/>
    <s v="02/04 03:06:55"/>
    <n v="67"/>
  </r>
  <r>
    <x v="1"/>
    <n v="1643911916.1199999"/>
    <s v="02/04 03:11:56"/>
    <n v="67"/>
  </r>
  <r>
    <x v="1"/>
    <n v="1643912216.424"/>
    <s v="02/04 03:16:56"/>
    <n v="67"/>
  </r>
  <r>
    <x v="1"/>
    <n v="1643912516.7219999"/>
    <s v="02/04 03:21:56"/>
    <n v="67"/>
  </r>
  <r>
    <x v="1"/>
    <n v="1643912817.049"/>
    <s v="02/04 03:26:57"/>
    <n v="67"/>
  </r>
  <r>
    <x v="1"/>
    <n v="1643913117.3610001"/>
    <s v="02/04 03:31:57"/>
    <n v="67"/>
  </r>
  <r>
    <x v="1"/>
    <n v="1643913417.6760001"/>
    <s v="02/04 03:36:57"/>
    <n v="67"/>
  </r>
  <r>
    <x v="1"/>
    <n v="1643913717.98"/>
    <s v="02/04 03:41:57"/>
    <n v="67"/>
  </r>
  <r>
    <x v="1"/>
    <n v="1643914017.2809999"/>
    <s v="02/04 03:46:57"/>
    <n v="67"/>
  </r>
  <r>
    <x v="1"/>
    <n v="1643914317.5910001"/>
    <s v="02/04 03:51:57"/>
    <n v="67"/>
  </r>
  <r>
    <x v="1"/>
    <n v="1643914617.892"/>
    <s v="02/04 03:56:57"/>
    <n v="67"/>
  </r>
  <r>
    <x v="1"/>
    <n v="1643914918.2030001"/>
    <s v="02/04 04:01:58"/>
    <n v="67"/>
  </r>
  <r>
    <x v="1"/>
    <n v="1643915218.5050001"/>
    <s v="02/04 04:06:58"/>
    <n v="67"/>
  </r>
  <r>
    <x v="1"/>
    <n v="1643915518.8280001"/>
    <s v="02/04 04:11:58"/>
    <n v="67"/>
  </r>
  <r>
    <x v="1"/>
    <n v="1643915819.1400001"/>
    <s v="02/04 04:16:59"/>
    <n v="67"/>
  </r>
  <r>
    <x v="1"/>
    <n v="1643916119.447"/>
    <s v="02/04 04:21:59"/>
    <n v="67"/>
  </r>
  <r>
    <x v="1"/>
    <n v="1643916419.747"/>
    <s v="02/04 04:26:59"/>
    <n v="67"/>
  </r>
  <r>
    <x v="1"/>
    <n v="1643916720.0450001"/>
    <s v="02/04 04:32:00"/>
    <n v="67"/>
  </r>
  <r>
    <x v="1"/>
    <n v="1643917020.3440001"/>
    <s v="02/04 04:37:00"/>
    <n v="67"/>
  </r>
  <r>
    <x v="1"/>
    <n v="1643917380.6589999"/>
    <s v="02/04 04:43:00"/>
    <n v="67"/>
  </r>
  <r>
    <x v="1"/>
    <n v="1643917620.947"/>
    <s v="02/04 04:47:00"/>
    <n v="67"/>
  </r>
  <r>
    <x v="1"/>
    <n v="1643917921.253"/>
    <s v="02/04 04:52:01"/>
    <n v="67"/>
  </r>
  <r>
    <x v="1"/>
    <n v="1643918221.562"/>
    <s v="02/04 04:57:01"/>
    <n v="67"/>
  </r>
  <r>
    <x v="1"/>
    <n v="1643918521.8670001"/>
    <s v="02/04 05:02:01"/>
    <n v="67"/>
  </r>
  <r>
    <x v="1"/>
    <n v="1643918822.214"/>
    <s v="02/04 05:07:02"/>
    <n v="67"/>
  </r>
  <r>
    <x v="1"/>
    <n v="1643919122.5090001"/>
    <s v="02/04 05:12:02"/>
    <n v="67"/>
  </r>
  <r>
    <x v="1"/>
    <n v="1643919422.7909999"/>
    <s v="02/04 05:17:02"/>
    <n v="67"/>
  </r>
  <r>
    <x v="1"/>
    <n v="1643919723.0869999"/>
    <s v="02/04 05:22:03"/>
    <n v="67"/>
  </r>
  <r>
    <x v="1"/>
    <n v="1643920023.3940001"/>
    <s v="02/04 05:27:03"/>
    <n v="67"/>
  </r>
  <r>
    <x v="1"/>
    <n v="1643920323.7019999"/>
    <s v="02/04 05:32:03"/>
    <n v="67"/>
  </r>
  <r>
    <x v="1"/>
    <n v="1643920624.007"/>
    <s v="02/04 05:37:04"/>
    <n v="67"/>
  </r>
  <r>
    <x v="1"/>
    <n v="1643920924.312"/>
    <s v="02/04 05:42:04"/>
    <n v="67"/>
  </r>
  <r>
    <x v="1"/>
    <n v="1643921224.6110001"/>
    <s v="02/04 05:47:04"/>
    <n v="67"/>
  </r>
  <r>
    <x v="1"/>
    <n v="1643921524.925"/>
    <s v="02/04 05:52:04"/>
    <n v="67"/>
  </r>
  <r>
    <x v="1"/>
    <n v="1643921825.233"/>
    <s v="02/04 05:57:05"/>
    <n v="67"/>
  </r>
  <r>
    <x v="1"/>
    <n v="1643922125.54"/>
    <s v="02/04 06:02:05"/>
    <n v="67"/>
  </r>
  <r>
    <x v="1"/>
    <n v="1643922425.8570001"/>
    <s v="02/04 06:07:05"/>
    <n v="67"/>
  </r>
  <r>
    <x v="1"/>
    <n v="1643922726.165"/>
    <s v="02/04 06:12:06"/>
    <n v="67"/>
  </r>
  <r>
    <x v="1"/>
    <n v="1643923026.4879999"/>
    <s v="02/04 06:17:06"/>
    <n v="67"/>
  </r>
  <r>
    <x v="1"/>
    <n v="1643923326.796"/>
    <s v="02/04 06:22:06"/>
    <n v="67"/>
  </r>
  <r>
    <x v="1"/>
    <n v="1643923627.1010001"/>
    <s v="02/04 06:27:07"/>
    <n v="66"/>
  </r>
  <r>
    <x v="1"/>
    <n v="1643923927.418"/>
    <s v="02/04 06:32:07"/>
    <n v="66"/>
  </r>
  <r>
    <x v="1"/>
    <n v="1643924227.7260001"/>
    <s v="02/04 06:37:07"/>
    <n v="66"/>
  </r>
  <r>
    <x v="1"/>
    <n v="1643924528.0239999"/>
    <s v="02/04 06:42:08"/>
    <n v="66"/>
  </r>
  <r>
    <x v="1"/>
    <n v="1643924827.3599999"/>
    <s v="02/04 06:47:07"/>
    <n v="66"/>
  </r>
  <r>
    <x v="1"/>
    <n v="1643925127.665"/>
    <s v="02/04 06:52:07"/>
    <n v="66"/>
  </r>
  <r>
    <x v="1"/>
    <n v="1643925427.984"/>
    <s v="02/04 06:57:07"/>
    <n v="66"/>
  </r>
  <r>
    <x v="1"/>
    <n v="1643925728.2869999"/>
    <s v="02/04 07:02:08"/>
    <n v="66"/>
  </r>
  <r>
    <x v="1"/>
    <n v="1643926028.589"/>
    <s v="02/04 07:07:08"/>
    <n v="66"/>
  </r>
  <r>
    <x v="1"/>
    <n v="1643926328.888"/>
    <s v="02/04 07:12:08"/>
    <n v="66"/>
  </r>
  <r>
    <x v="1"/>
    <n v="1643926629.201"/>
    <s v="02/04 07:17:09"/>
    <n v="66"/>
  </r>
  <r>
    <x v="1"/>
    <n v="1643926929.5139999"/>
    <s v="02/04 07:22:09"/>
    <n v="66"/>
  </r>
  <r>
    <x v="1"/>
    <n v="1643927229.8310001"/>
    <s v="02/04 07:27:09"/>
    <n v="66"/>
  </r>
  <r>
    <x v="1"/>
    <n v="1643927530.1210001"/>
    <s v="02/04 07:32:10"/>
    <n v="66"/>
  </r>
  <r>
    <x v="1"/>
    <n v="1643927830.427"/>
    <s v="02/04 07:37:10"/>
    <n v="66"/>
  </r>
  <r>
    <x v="1"/>
    <n v="1643928130.7260001"/>
    <s v="02/04 07:42:10"/>
    <n v="66"/>
  </r>
  <r>
    <x v="1"/>
    <n v="1643928431.026"/>
    <s v="02/04 07:47:11"/>
    <n v="66"/>
  </r>
  <r>
    <x v="1"/>
    <n v="1643928731.3429999"/>
    <s v="02/04 07:52:11"/>
    <n v="66"/>
  </r>
  <r>
    <x v="1"/>
    <n v="1643929031.6600001"/>
    <s v="02/04 07:57:11"/>
    <n v="66"/>
  </r>
  <r>
    <x v="1"/>
    <n v="1643929331.951"/>
    <s v="02/04 08:02:11"/>
    <n v="66"/>
  </r>
  <r>
    <x v="1"/>
    <n v="1643929632.2650001"/>
    <s v="02/04 08:07:12"/>
    <n v="66"/>
  </r>
  <r>
    <x v="1"/>
    <n v="1643929932.586"/>
    <s v="02/04 08:12:12"/>
    <n v="66"/>
  </r>
  <r>
    <x v="1"/>
    <n v="1643930232.8889999"/>
    <s v="02/04 08:17:12"/>
    <n v="66"/>
  </r>
  <r>
    <x v="1"/>
    <n v="1643930533.1930001"/>
    <s v="02/04 08:22:13"/>
    <n v="66"/>
  </r>
  <r>
    <x v="1"/>
    <n v="1643930833.497"/>
    <s v="02/04 08:27:13"/>
    <n v="66"/>
  </r>
  <r>
    <x v="1"/>
    <n v="1643931133.809"/>
    <s v="02/04 08:32:13"/>
    <n v="66"/>
  </r>
  <r>
    <x v="1"/>
    <n v="1643931434.119"/>
    <s v="02/04 08:37:14"/>
    <n v="66"/>
  </r>
  <r>
    <x v="1"/>
    <n v="1643931734.4260001"/>
    <s v="02/04 08:42:14"/>
    <n v="66"/>
  </r>
  <r>
    <x v="1"/>
    <n v="1643932034.8789999"/>
    <s v="02/04 08:47:14"/>
    <n v="66"/>
  </r>
  <r>
    <x v="1"/>
    <n v="1643932335.1900001"/>
    <s v="02/04 08:52:15"/>
    <n v="66"/>
  </r>
  <r>
    <x v="1"/>
    <n v="1643932635.4979999"/>
    <s v="02/04 08:57:15"/>
    <n v="66"/>
  </r>
  <r>
    <x v="1"/>
    <n v="1643932935.8110001"/>
    <s v="02/04 09:02:15"/>
    <n v="66"/>
  </r>
  <r>
    <x v="1"/>
    <n v="1643933236.1199999"/>
    <s v="02/04 09:07:16"/>
    <n v="66"/>
  </r>
  <r>
    <x v="1"/>
    <n v="1643933536.4230001"/>
    <s v="02/04 09:12:16"/>
    <n v="66"/>
  </r>
  <r>
    <x v="1"/>
    <n v="1643933836.7279999"/>
    <s v="02/04 09:17:16"/>
    <n v="66"/>
  </r>
  <r>
    <x v="1"/>
    <n v="1643934137.0280001"/>
    <s v="02/04 09:22:17"/>
    <n v="66"/>
  </r>
  <r>
    <x v="1"/>
    <n v="1643934437.342"/>
    <s v="02/04 09:27:17"/>
    <n v="66"/>
  </r>
  <r>
    <x v="1"/>
    <n v="1643934737.6570001"/>
    <s v="02/04 09:32:17"/>
    <n v="66"/>
  </r>
  <r>
    <x v="1"/>
    <n v="1643935037.9690001"/>
    <s v="02/04 09:37:17"/>
    <n v="66"/>
  </r>
  <r>
    <x v="1"/>
    <n v="1643935338.2750001"/>
    <s v="02/04 09:42:18"/>
    <n v="66"/>
  </r>
  <r>
    <x v="1"/>
    <n v="1643935637.4630001"/>
    <s v="02/04 09:47:17"/>
    <n v="66"/>
  </r>
  <r>
    <x v="1"/>
    <n v="1643935937.77"/>
    <s v="02/04 09:52:17"/>
    <n v="66"/>
  </r>
  <r>
    <x v="1"/>
    <n v="1643936238.0769999"/>
    <s v="02/04 09:57:18"/>
    <n v="66"/>
  </r>
  <r>
    <x v="1"/>
    <n v="1643936538.3800001"/>
    <s v="02/04 10:02:18"/>
    <n v="66"/>
  </r>
  <r>
    <x v="1"/>
    <n v="1643936838.7260001"/>
    <s v="02/04 10:07:18"/>
    <n v="66"/>
  </r>
  <r>
    <x v="1"/>
    <n v="1643937138.994"/>
    <s v="02/04 10:12:18"/>
    <n v="66"/>
  </r>
  <r>
    <x v="1"/>
    <n v="1643937439.319"/>
    <s v="02/04 10:17:19"/>
    <n v="66"/>
  </r>
  <r>
    <x v="1"/>
    <n v="1643937739.622"/>
    <s v="02/04 10:22:19"/>
    <n v="66"/>
  </r>
  <r>
    <x v="1"/>
    <n v="1643938039.9260001"/>
    <s v="02/04 10:27:19"/>
    <n v="66"/>
  </r>
  <r>
    <x v="1"/>
    <n v="1643938340.24"/>
    <s v="02/04 10:32:20"/>
    <n v="66"/>
  </r>
  <r>
    <x v="1"/>
    <n v="1643938640.5480001"/>
    <s v="02/04 10:37:20"/>
    <n v="66"/>
  </r>
  <r>
    <x v="1"/>
    <n v="1643938940.8510001"/>
    <s v="02/04 10:42:20"/>
    <n v="66"/>
  </r>
  <r>
    <x v="1"/>
    <n v="1643939241.148"/>
    <s v="02/04 10:47:21"/>
    <n v="66"/>
  </r>
  <r>
    <x v="1"/>
    <n v="1643939541.4319999"/>
    <s v="02/04 10:52:21"/>
    <n v="66"/>
  </r>
  <r>
    <x v="1"/>
    <n v="1643939841.7590001"/>
    <s v="02/04 10:57:21"/>
    <n v="66"/>
  </r>
  <r>
    <x v="1"/>
    <n v="1643940142.0450001"/>
    <s v="02/04 11:02:22"/>
    <n v="66"/>
  </r>
  <r>
    <x v="1"/>
    <n v="1643940442.368"/>
    <s v="02/04 11:07:22"/>
    <n v="66"/>
  </r>
  <r>
    <x v="1"/>
    <n v="1643940742.6760001"/>
    <s v="02/04 11:12:22"/>
    <n v="66"/>
  </r>
  <r>
    <x v="1"/>
    <n v="1643941042.9820001"/>
    <s v="02/04 11:17:22"/>
    <n v="66"/>
  </r>
  <r>
    <x v="1"/>
    <n v="1643941343.2850001"/>
    <s v="02/04 11:22:23"/>
    <n v="66"/>
  </r>
  <r>
    <x v="1"/>
    <n v="1643941643.595"/>
    <s v="02/04 11:27:23"/>
    <n v="66"/>
  </r>
  <r>
    <x v="1"/>
    <n v="1643941943.888"/>
    <s v="02/04 11:32:23"/>
    <n v="66"/>
  </r>
  <r>
    <x v="1"/>
    <n v="1643942244.1960001"/>
    <s v="02/04 11:37:24"/>
    <n v="66"/>
  </r>
  <r>
    <x v="1"/>
    <n v="1643942544.5079999"/>
    <s v="02/04 11:42:24"/>
    <n v="66"/>
  </r>
  <r>
    <x v="1"/>
    <n v="1643942845.0020001"/>
    <s v="02/04 11:47:25"/>
    <n v="66"/>
  </r>
  <r>
    <x v="1"/>
    <n v="1643943145.2379999"/>
    <s v="02/04 11:52:25"/>
    <n v="66"/>
  </r>
  <r>
    <x v="1"/>
    <n v="1643943445.543"/>
    <s v="02/04 11:57:25"/>
    <n v="66"/>
  </r>
  <r>
    <x v="1"/>
    <n v="1643943745.8429999"/>
    <s v="02/04 12:02:25"/>
    <n v="66"/>
  </r>
  <r>
    <x v="1"/>
    <n v="1643944046.181"/>
    <s v="02/04 12:07:26"/>
    <n v="66"/>
  </r>
  <r>
    <x v="1"/>
    <n v="1643944346.4790001"/>
    <s v="02/04 12:12:26"/>
    <n v="67"/>
  </r>
  <r>
    <x v="1"/>
    <n v="1643944646.789"/>
    <s v="02/04 12:17:26"/>
    <n v="67"/>
  </r>
  <r>
    <x v="1"/>
    <n v="1643944947.112"/>
    <s v="02/04 12:22:27"/>
    <n v="67"/>
  </r>
  <r>
    <x v="1"/>
    <n v="1643945247.4170001"/>
    <s v="02/04 12:27:27"/>
    <n v="67"/>
  </r>
  <r>
    <x v="1"/>
    <n v="1643945547.7260001"/>
    <s v="02/04 12:32:27"/>
    <n v="67"/>
  </r>
  <r>
    <x v="1"/>
    <n v="1643945848.0339999"/>
    <s v="02/04 12:37:28"/>
    <n v="67"/>
  </r>
  <r>
    <x v="1"/>
    <n v="1643946148.323"/>
    <s v="02/04 12:42:28"/>
    <n v="67"/>
  </r>
  <r>
    <x v="1"/>
    <n v="1643946447.5510001"/>
    <s v="02/04 12:47:27"/>
    <n v="67"/>
  </r>
  <r>
    <x v="1"/>
    <n v="1643946747.8369999"/>
    <s v="02/04 12:52:27"/>
    <n v="67"/>
  </r>
  <r>
    <x v="1"/>
    <n v="1643947048.1589999"/>
    <s v="02/04 12:57:28"/>
    <n v="67"/>
  </r>
  <r>
    <x v="1"/>
    <n v="1643947348.4530001"/>
    <s v="02/04 13:02:28"/>
    <n v="67"/>
  </r>
  <r>
    <x v="1"/>
    <n v="1643947648.7639999"/>
    <s v="02/04 13:07:28"/>
    <n v="67"/>
  </r>
  <r>
    <x v="1"/>
    <n v="1643947949.0510001"/>
    <s v="02/04 13:12:29"/>
    <n v="67"/>
  </r>
  <r>
    <x v="1"/>
    <n v="1643948249.3629999"/>
    <s v="02/04 13:17:29"/>
    <n v="67"/>
  </r>
  <r>
    <x v="1"/>
    <n v="1643948549.655"/>
    <s v="02/04 13:22:29"/>
    <n v="67"/>
  </r>
  <r>
    <x v="1"/>
    <n v="1643948849.967"/>
    <s v="02/04 13:27:29"/>
    <n v="67"/>
  </r>
  <r>
    <x v="1"/>
    <n v="1643949150.2720001"/>
    <s v="02/04 13:32:30"/>
    <n v="67"/>
  </r>
  <r>
    <x v="1"/>
    <n v="1643949450.5780001"/>
    <s v="02/04 13:37:30"/>
    <n v="67"/>
  </r>
  <r>
    <x v="1"/>
    <n v="1643949750.908"/>
    <s v="02/04 13:42:30"/>
    <n v="67"/>
  </r>
  <r>
    <x v="1"/>
    <n v="1643950051.158"/>
    <s v="02/04 13:47:31"/>
    <n v="67"/>
  </r>
  <r>
    <x v="1"/>
    <n v="1643950351.464"/>
    <s v="02/04 13:52:31"/>
    <n v="67"/>
  </r>
  <r>
    <x v="1"/>
    <n v="1643950651.7590001"/>
    <s v="02/04 13:57:31"/>
    <n v="67"/>
  </r>
  <r>
    <x v="1"/>
    <n v="1643950952.066"/>
    <s v="02/04 14:02:32"/>
    <n v="67"/>
  </r>
  <r>
    <x v="1"/>
    <n v="1643951252.3770001"/>
    <s v="02/04 14:07:32"/>
    <n v="67"/>
  </r>
  <r>
    <x v="1"/>
    <n v="1643951552.6760001"/>
    <s v="02/04 14:12:32"/>
    <n v="67"/>
  </r>
  <r>
    <x v="1"/>
    <n v="1643951852.9749999"/>
    <s v="02/04 14:17:32"/>
    <n v="67"/>
  </r>
  <r>
    <x v="1"/>
    <n v="1643952153.2909999"/>
    <s v="02/04 14:22:33"/>
    <n v="67"/>
  </r>
  <r>
    <x v="1"/>
    <n v="1643952453.5899999"/>
    <s v="02/04 14:27:33"/>
    <n v="67"/>
  </r>
  <r>
    <x v="1"/>
    <n v="1643952753.8729999"/>
    <s v="02/04 14:32:33"/>
    <n v="67"/>
  </r>
  <r>
    <x v="1"/>
    <n v="1643953054.1789999"/>
    <s v="02/04 14:37:34"/>
    <n v="67"/>
  </r>
  <r>
    <x v="1"/>
    <n v="1643953354.5050001"/>
    <s v="02/04 14:42:34"/>
    <n v="67"/>
  </r>
  <r>
    <x v="1"/>
    <n v="1643953654.951"/>
    <s v="02/04 14:47:34"/>
    <n v="67"/>
  </r>
  <r>
    <x v="1"/>
    <n v="1643953955.247"/>
    <s v="02/04 14:52:35"/>
    <n v="67"/>
  </r>
  <r>
    <x v="1"/>
    <n v="1643954255.543"/>
    <s v="02/04 14:57:35"/>
    <n v="67"/>
  </r>
  <r>
    <x v="1"/>
    <n v="1643954555.8499999"/>
    <s v="02/04 15:02:35"/>
    <n v="67"/>
  </r>
  <r>
    <x v="1"/>
    <n v="1643954856.1730001"/>
    <s v="02/04 15:07:36"/>
    <n v="67"/>
  </r>
  <r>
    <x v="1"/>
    <n v="1643955156.4579999"/>
    <s v="02/04 15:12:36"/>
    <n v="67"/>
  </r>
  <r>
    <x v="1"/>
    <n v="1643955456.776"/>
    <s v="02/04 15:17:36"/>
    <n v="67"/>
  </r>
  <r>
    <x v="1"/>
    <n v="1643955757.0699999"/>
    <s v="02/04 15:22:37"/>
    <n v="67"/>
  </r>
  <r>
    <x v="1"/>
    <n v="1643956057.3729999"/>
    <s v="02/04 15:27:37"/>
    <n v="67"/>
  </r>
  <r>
    <x v="1"/>
    <n v="1643956357.665"/>
    <s v="02/04 15:32:37"/>
    <n v="67"/>
  </r>
  <r>
    <x v="1"/>
    <n v="1643956657.9760001"/>
    <s v="02/04 15:37:37"/>
    <n v="67"/>
  </r>
  <r>
    <x v="1"/>
    <n v="1643956958.3039999"/>
    <s v="02/04 15:42:38"/>
    <n v="67"/>
  </r>
  <r>
    <x v="1"/>
    <n v="1643957257.48"/>
    <s v="02/04 15:47:37"/>
    <n v="67"/>
  </r>
  <r>
    <x v="1"/>
    <n v="1643957557.7780001"/>
    <s v="02/04 15:52:37"/>
    <n v="67"/>
  </r>
  <r>
    <x v="1"/>
    <n v="1643957858.079"/>
    <s v="02/04 15:57:38"/>
    <n v="67"/>
  </r>
  <r>
    <x v="1"/>
    <n v="1643958158.3789999"/>
    <s v="02/04 16:02:38"/>
    <n v="67"/>
  </r>
  <r>
    <x v="1"/>
    <n v="1643958458.6849999"/>
    <s v="02/04 16:07:38"/>
    <n v="67"/>
  </r>
  <r>
    <x v="1"/>
    <n v="1643958759.0020001"/>
    <s v="02/04 16:12:39"/>
    <n v="67"/>
  </r>
  <r>
    <x v="1"/>
    <n v="1643959059.312"/>
    <s v="02/04 16:17:39"/>
    <n v="67"/>
  </r>
  <r>
    <x v="1"/>
    <n v="1643959359.6099999"/>
    <s v="02/04 16:22:39"/>
    <n v="67"/>
  </r>
  <r>
    <x v="1"/>
    <n v="1643959659.9319999"/>
    <s v="02/04 16:27:39"/>
    <n v="67"/>
  </r>
  <r>
    <x v="1"/>
    <n v="1643959960.2349999"/>
    <s v="02/04 16:32:40"/>
    <n v="67"/>
  </r>
  <r>
    <x v="1"/>
    <n v="1643960260.5550001"/>
    <s v="02/04 16:37:40"/>
    <n v="67"/>
  </r>
  <r>
    <x v="1"/>
    <n v="1643960560.8499999"/>
    <s v="02/04 16:42:40"/>
    <n v="67"/>
  </r>
  <r>
    <x v="1"/>
    <n v="1643960861.174"/>
    <s v="02/04 16:47:41"/>
    <n v="67"/>
  </r>
  <r>
    <x v="1"/>
    <n v="1643961161.4890001"/>
    <s v="02/04 16:52:41"/>
    <n v="67"/>
  </r>
  <r>
    <x v="1"/>
    <n v="1643961461.7980001"/>
    <s v="02/04 16:57:41"/>
    <n v="67"/>
  </r>
  <r>
    <x v="1"/>
    <n v="1643961762.108"/>
    <s v="02/04 17:02:42"/>
    <n v="67"/>
  </r>
  <r>
    <x v="1"/>
    <n v="1643962062.428"/>
    <s v="02/04 17:07:42"/>
    <n v="67"/>
  </r>
  <r>
    <x v="1"/>
    <n v="1643962362.73"/>
    <s v="02/04 17:12:42"/>
    <n v="67"/>
  </r>
  <r>
    <x v="1"/>
    <n v="1643962663.0550001"/>
    <s v="02/04 17:17:43"/>
    <n v="67"/>
  </r>
  <r>
    <x v="1"/>
    <n v="1643962963.352"/>
    <s v="02/04 17:22:43"/>
    <n v="67"/>
  </r>
  <r>
    <x v="1"/>
    <n v="1643963263.641"/>
    <s v="02/04 17:27:43"/>
    <n v="67"/>
  </r>
  <r>
    <x v="1"/>
    <n v="1643963563.961"/>
    <s v="02/04 17:32:43"/>
    <n v="67"/>
  </r>
  <r>
    <x v="1"/>
    <n v="1643963864.28"/>
    <s v="02/04 17:37:44"/>
    <n v="67"/>
  </r>
  <r>
    <x v="1"/>
    <n v="1643964164.582"/>
    <s v="02/04 17:42:44"/>
    <n v="67"/>
  </r>
  <r>
    <x v="1"/>
    <n v="1643964464.925"/>
    <s v="02/04 17:47:44"/>
    <n v="67"/>
  </r>
  <r>
    <x v="1"/>
    <n v="1643964765.233"/>
    <s v="02/04 17:52:45"/>
    <n v="67"/>
  </r>
  <r>
    <x v="1"/>
    <n v="1643965065.54"/>
    <s v="02/04 17:57:45"/>
    <n v="67"/>
  </r>
  <r>
    <x v="1"/>
    <n v="1643965365.846"/>
    <s v="02/04 18:02:45"/>
    <n v="67"/>
  </r>
  <r>
    <x v="1"/>
    <n v="1643965726.1659999"/>
    <s v="02/04 18:08:46"/>
    <n v="67"/>
  </r>
  <r>
    <x v="1"/>
    <n v="1643965966.4679999"/>
    <s v="02/04 18:12:46"/>
    <n v="67"/>
  </r>
  <r>
    <x v="1"/>
    <n v="1643966266.779"/>
    <s v="02/04 18:17:46"/>
    <n v="67"/>
  </r>
  <r>
    <x v="1"/>
    <n v="1643966567.0680001"/>
    <s v="02/04 18:22:47"/>
    <n v="67"/>
  </r>
  <r>
    <x v="1"/>
    <n v="1643966867.3729999"/>
    <s v="02/04 18:27:47"/>
    <n v="67"/>
  </r>
  <r>
    <x v="1"/>
    <n v="1643967167.668"/>
    <s v="02/04 18:32:47"/>
    <n v="67"/>
  </r>
  <r>
    <x v="1"/>
    <n v="1643967468.0020001"/>
    <s v="02/04 18:37:48"/>
    <n v="67"/>
  </r>
  <r>
    <x v="1"/>
    <n v="1643967768.2850001"/>
    <s v="02/04 18:42:48"/>
    <n v="67"/>
  </r>
  <r>
    <x v="1"/>
    <n v="1643968067.6129999"/>
    <s v="02/04 18:47:47"/>
    <n v="67"/>
  </r>
  <r>
    <x v="1"/>
    <n v="1643968367.937"/>
    <s v="02/04 18:52:47"/>
    <n v="67"/>
  </r>
  <r>
    <x v="1"/>
    <n v="1643968668.2579999"/>
    <s v="02/04 18:57:48"/>
    <n v="67"/>
  </r>
  <r>
    <x v="1"/>
    <n v="1643968968.559"/>
    <s v="02/04 19:02:48"/>
    <n v="67"/>
  </r>
  <r>
    <x v="1"/>
    <n v="1643969268.8629999"/>
    <s v="02/04 19:07:48"/>
    <n v="67"/>
  </r>
  <r>
    <x v="1"/>
    <n v="1643969569.181"/>
    <s v="02/04 19:12:49"/>
    <n v="67"/>
  </r>
  <r>
    <x v="1"/>
    <n v="1643969869.4860001"/>
    <s v="02/04 19:17:49"/>
    <n v="67"/>
  </r>
  <r>
    <x v="1"/>
    <n v="1643970169.7920001"/>
    <s v="02/04 19:22:49"/>
    <n v="67"/>
  </r>
  <r>
    <x v="1"/>
    <n v="1643970470.096"/>
    <s v="02/04 19:27:50"/>
    <n v="67"/>
  </r>
  <r>
    <x v="1"/>
    <n v="1643970770.4089999"/>
    <s v="02/04 19:32:50"/>
    <n v="67"/>
  </r>
  <r>
    <x v="1"/>
    <n v="1643971070.711"/>
    <s v="02/04 19:37:50"/>
    <n v="67"/>
  </r>
  <r>
    <x v="1"/>
    <n v="1643971371.013"/>
    <s v="02/04 19:42:51"/>
    <n v="67"/>
  </r>
  <r>
    <x v="1"/>
    <n v="1643971671.313"/>
    <s v="02/04 19:47:51"/>
    <n v="67"/>
  </r>
  <r>
    <x v="1"/>
    <n v="1643971971.6270001"/>
    <s v="02/04 19:52:51"/>
    <n v="67"/>
  </r>
  <r>
    <x v="1"/>
    <n v="1643972271.9260001"/>
    <s v="02/04 19:57:51"/>
    <n v="67"/>
  </r>
  <r>
    <x v="1"/>
    <n v="1643972572.2460001"/>
    <s v="02/04 20:02:52"/>
    <n v="67"/>
  </r>
  <r>
    <x v="1"/>
    <n v="1643972872.5339999"/>
    <s v="02/04 20:07:52"/>
    <n v="67"/>
  </r>
  <r>
    <x v="1"/>
    <n v="1643973172.8469999"/>
    <s v="02/04 20:12:52"/>
    <n v="67"/>
  </r>
  <r>
    <x v="1"/>
    <n v="1643973473.1670001"/>
    <s v="02/04 20:17:53"/>
    <n v="67"/>
  </r>
  <r>
    <x v="1"/>
    <n v="1643973773.4779999"/>
    <s v="02/04 20:22:53"/>
    <n v="67"/>
  </r>
  <r>
    <x v="1"/>
    <n v="1643974073.7880001"/>
    <s v="02/04 20:27:53"/>
    <n v="67"/>
  </r>
  <r>
    <x v="1"/>
    <n v="1643974374.092"/>
    <s v="02/04 20:32:54"/>
    <n v="67"/>
  </r>
  <r>
    <x v="1"/>
    <n v="1643974674.3959999"/>
    <s v="02/04 20:37:54"/>
    <n v="67"/>
  </r>
  <r>
    <x v="1"/>
    <n v="1643974974.6989999"/>
    <s v="02/04 20:42:54"/>
    <n v="67"/>
  </r>
  <r>
    <x v="1"/>
    <n v="1643975274.8929999"/>
    <s v="02/04 20:47:54"/>
    <n v="67"/>
  </r>
  <r>
    <x v="1"/>
    <n v="1643975575.187"/>
    <s v="02/04 20:52:55"/>
    <n v="67"/>
  </r>
  <r>
    <x v="1"/>
    <n v="1643975875.582"/>
    <s v="02/04 20:57:55"/>
    <n v="67"/>
  </r>
  <r>
    <x v="1"/>
    <n v="1643976175.812"/>
    <s v="02/04 21:02:55"/>
    <n v="67"/>
  </r>
  <r>
    <x v="1"/>
    <n v="1643976476.1389999"/>
    <s v="02/04 21:07:56"/>
    <n v="67"/>
  </r>
  <r>
    <x v="1"/>
    <n v="1643976776.437"/>
    <s v="02/04 21:12:56"/>
    <n v="67"/>
  </r>
  <r>
    <x v="1"/>
    <n v="1643977076.7379999"/>
    <s v="02/04 21:17:56"/>
    <n v="67"/>
  </r>
  <r>
    <x v="1"/>
    <n v="1643977377.03"/>
    <s v="02/04 21:22:57"/>
    <n v="67"/>
  </r>
  <r>
    <x v="1"/>
    <n v="1643977677.3429999"/>
    <s v="02/04 21:27:57"/>
    <n v="67"/>
  </r>
  <r>
    <x v="1"/>
    <n v="1643977977.654"/>
    <s v="02/04 21:32:57"/>
    <n v="67"/>
  </r>
  <r>
    <x v="1"/>
    <n v="1643978277.9619999"/>
    <s v="02/04 21:37:57"/>
    <n v="67"/>
  </r>
  <r>
    <x v="1"/>
    <n v="1643978578.2679999"/>
    <s v="02/04 21:42:58"/>
    <n v="67"/>
  </r>
  <r>
    <x v="1"/>
    <n v="1643978878.6819999"/>
    <s v="02/04 21:47:58"/>
    <n v="67"/>
  </r>
  <r>
    <x v="1"/>
    <n v="1643979179.01"/>
    <s v="02/04 21:52:59"/>
    <n v="67"/>
  </r>
  <r>
    <x v="1"/>
    <n v="1643979479.3069999"/>
    <s v="02/04 21:57:59"/>
    <n v="67"/>
  </r>
  <r>
    <x v="1"/>
    <n v="1643979779.6210001"/>
    <s v="02/04 22:02:59"/>
    <n v="67"/>
  </r>
  <r>
    <x v="1"/>
    <n v="1643980079.9200001"/>
    <s v="02/04 22:07:59"/>
    <n v="67"/>
  </r>
  <r>
    <x v="1"/>
    <n v="1643980380.2309999"/>
    <s v="02/04 22:13:00"/>
    <n v="67"/>
  </r>
  <r>
    <x v="1"/>
    <n v="1643980680.5179999"/>
    <s v="02/04 22:18:00"/>
    <n v="67"/>
  </r>
  <r>
    <x v="1"/>
    <n v="1643980980.848"/>
    <s v="02/04 22:23:00"/>
    <n v="67"/>
  </r>
  <r>
    <x v="1"/>
    <n v="1643981281.142"/>
    <s v="02/04 22:28:01"/>
    <n v="67"/>
  </r>
  <r>
    <x v="1"/>
    <n v="1643981581.4530001"/>
    <s v="02/04 22:33:01"/>
    <n v="67"/>
  </r>
  <r>
    <x v="1"/>
    <n v="1643981881.7539999"/>
    <s v="02/04 22:38:01"/>
    <n v="67"/>
  </r>
  <r>
    <x v="1"/>
    <n v="1643982182.0569999"/>
    <s v="02/04 22:43:02"/>
    <n v="67"/>
  </r>
  <r>
    <x v="1"/>
    <n v="1643982481.279"/>
    <s v="02/04 22:48:01"/>
    <n v="67"/>
  </r>
  <r>
    <x v="1"/>
    <n v="1643982781.5780001"/>
    <s v="02/04 22:53:01"/>
    <n v="67"/>
  </r>
  <r>
    <x v="1"/>
    <n v="1643983081.8940001"/>
    <s v="02/04 22:58:01"/>
    <n v="67"/>
  </r>
  <r>
    <x v="1"/>
    <n v="1643983382.2030001"/>
    <s v="02/04 23:03:02"/>
    <n v="67"/>
  </r>
  <r>
    <x v="1"/>
    <n v="1643983682.5039999"/>
    <s v="02/04 23:08:02"/>
    <n v="67"/>
  </r>
  <r>
    <x v="1"/>
    <n v="1643983982.822"/>
    <s v="02/04 23:13:02"/>
    <n v="67"/>
  </r>
  <r>
    <x v="1"/>
    <n v="1643984283.1199999"/>
    <s v="02/04 23:18:03"/>
    <n v="67"/>
  </r>
  <r>
    <x v="1"/>
    <n v="1643984583.4200001"/>
    <s v="02/04 23:23:03"/>
    <n v="67"/>
  </r>
  <r>
    <x v="1"/>
    <n v="1643984883.7349999"/>
    <s v="02/04 23:28:03"/>
    <n v="67"/>
  </r>
  <r>
    <x v="1"/>
    <n v="1643985184.0380001"/>
    <s v="02/04 23:33:04"/>
    <n v="67"/>
  </r>
  <r>
    <x v="1"/>
    <n v="1643985484.3599999"/>
    <s v="02/04 23:38:04"/>
    <n v="67"/>
  </r>
  <r>
    <x v="1"/>
    <n v="1643985784.6949999"/>
    <s v="02/04 23:43:04"/>
    <n v="67"/>
  </r>
  <r>
    <x v="1"/>
    <n v="1643986085.154"/>
    <s v="02/04 23:48:05"/>
    <n v="67"/>
  </r>
  <r>
    <x v="1"/>
    <n v="1643986385.467"/>
    <s v="02/04 23:53:05"/>
    <n v="67"/>
  </r>
  <r>
    <x v="1"/>
    <n v="1643986685.7679999"/>
    <s v="02/04 23:58:05"/>
    <n v="67"/>
  </r>
  <r>
    <x v="1"/>
    <n v="1643986986.076"/>
    <s v="02/05 00:03:06"/>
    <n v="67"/>
  </r>
  <r>
    <x v="1"/>
    <n v="1643987286.385"/>
    <s v="02/05 00:08:06"/>
    <n v="67"/>
  </r>
  <r>
    <x v="1"/>
    <n v="1643987586.6789999"/>
    <s v="02/05 00:13:06"/>
    <n v="67"/>
  </r>
  <r>
    <x v="1"/>
    <n v="1643987887.0009999"/>
    <s v="02/05 00:18:07"/>
    <n v="67"/>
  </r>
  <r>
    <x v="1"/>
    <n v="1643988187.303"/>
    <s v="02/05 00:23:07"/>
    <n v="67"/>
  </r>
  <r>
    <x v="1"/>
    <n v="1643988487.6159999"/>
    <s v="02/05 00:28:07"/>
    <n v="67"/>
  </r>
  <r>
    <x v="1"/>
    <n v="1643988787.9130001"/>
    <s v="02/05 00:33:07"/>
    <n v="67"/>
  </r>
  <r>
    <x v="1"/>
    <n v="1643989088.2"/>
    <s v="02/05 00:38:08"/>
    <n v="67"/>
  </r>
  <r>
    <x v="1"/>
    <n v="1643989388.5050001"/>
    <s v="02/05 00:43:08"/>
    <n v="67"/>
  </r>
  <r>
    <x v="1"/>
    <n v="1643989688.7639999"/>
    <s v="02/05 00:48:08"/>
    <n v="67"/>
  </r>
  <r>
    <x v="1"/>
    <n v="1643989989.073"/>
    <s v="02/05 00:53:09"/>
    <n v="67"/>
  </r>
  <r>
    <x v="1"/>
    <n v="1643990289.369"/>
    <s v="02/05 00:58:09"/>
    <n v="67"/>
  </r>
  <r>
    <x v="1"/>
    <n v="1643990589.694"/>
    <s v="02/05 01:03:09"/>
    <n v="67"/>
  </r>
  <r>
    <x v="1"/>
    <n v="1643990889.9960001"/>
    <s v="02/05 01:08:09"/>
    <n v="67"/>
  </r>
  <r>
    <x v="1"/>
    <n v="1643991190.3139999"/>
    <s v="02/05 01:13:10"/>
    <n v="67"/>
  </r>
  <r>
    <x v="1"/>
    <n v="1643991490.6259999"/>
    <s v="02/05 01:18:10"/>
    <n v="67"/>
  </r>
  <r>
    <x v="1"/>
    <n v="1643991790.9319999"/>
    <s v="02/05 01:23:10"/>
    <n v="67"/>
  </r>
  <r>
    <x v="1"/>
    <n v="1643992091.2390001"/>
    <s v="02/05 01:28:11"/>
    <n v="67"/>
  </r>
  <r>
    <x v="1"/>
    <n v="1643992391.552"/>
    <s v="02/05 01:33:11"/>
    <n v="67"/>
  </r>
  <r>
    <x v="1"/>
    <n v="1643992691.8640001"/>
    <s v="02/05 01:38:11"/>
    <n v="67"/>
  </r>
  <r>
    <x v="1"/>
    <n v="1643992992.158"/>
    <s v="02/05 01:43:12"/>
    <n v="67"/>
  </r>
  <r>
    <x v="1"/>
    <n v="1643993291.54"/>
    <s v="02/05 01:48:11"/>
    <n v="67"/>
  </r>
  <r>
    <x v="1"/>
    <n v="1643993591.8640001"/>
    <s v="02/05 01:53:11"/>
    <n v="67"/>
  </r>
  <r>
    <x v="1"/>
    <n v="1643993892.148"/>
    <s v="02/05 01:58:12"/>
    <n v="67"/>
  </r>
  <r>
    <x v="1"/>
    <n v="1643994192.4719999"/>
    <s v="02/05 02:03:12"/>
    <n v="67"/>
  </r>
  <r>
    <x v="1"/>
    <n v="1643994492.7650001"/>
    <s v="02/05 02:08:12"/>
    <n v="67"/>
  </r>
  <r>
    <x v="1"/>
    <n v="1643994793.076"/>
    <s v="02/05 02:13:13"/>
    <n v="67"/>
  </r>
  <r>
    <x v="1"/>
    <n v="1643995093.3840001"/>
    <s v="02/05 02:18:13"/>
    <n v="67"/>
  </r>
  <r>
    <x v="1"/>
    <n v="1643995393.7030001"/>
    <s v="02/05 02:23:13"/>
    <n v="67"/>
  </r>
  <r>
    <x v="1"/>
    <n v="1643995694.0109999"/>
    <s v="02/05 02:28:14"/>
    <n v="67"/>
  </r>
  <r>
    <x v="1"/>
    <n v="1643995994.3180001"/>
    <s v="02/05 02:33:14"/>
    <n v="67"/>
  </r>
  <r>
    <x v="1"/>
    <n v="1643996294.6170001"/>
    <s v="02/05 02:38:14"/>
    <n v="67"/>
  </r>
  <r>
    <x v="1"/>
    <n v="1643996594.9200001"/>
    <s v="02/05 02:43:14"/>
    <n v="67"/>
  </r>
  <r>
    <x v="1"/>
    <n v="1643996895.174"/>
    <s v="02/05 02:48:15"/>
    <n v="67"/>
  </r>
  <r>
    <x v="1"/>
    <n v="1643997195.46"/>
    <s v="02/05 02:53:15"/>
    <n v="67"/>
  </r>
  <r>
    <x v="1"/>
    <n v="1643997555.757"/>
    <s v="02/05 02:59:15"/>
    <n v="67"/>
  </r>
  <r>
    <x v="1"/>
    <n v="1643997796.0739999"/>
    <s v="02/05 03:03:16"/>
    <n v="67"/>
  </r>
  <r>
    <x v="1"/>
    <n v="1643998096.385"/>
    <s v="02/05 03:08:16"/>
    <n v="67"/>
  </r>
  <r>
    <x v="1"/>
    <n v="1643998396.7119999"/>
    <s v="02/05 03:13:16"/>
    <n v="67"/>
  </r>
  <r>
    <x v="1"/>
    <n v="1643998696.997"/>
    <s v="02/05 03:18:16"/>
    <n v="67"/>
  </r>
  <r>
    <x v="1"/>
    <n v="1643998997.302"/>
    <s v="02/05 03:23:17"/>
    <n v="67"/>
  </r>
  <r>
    <x v="1"/>
    <n v="1643999297.6010001"/>
    <s v="02/05 03:28:17"/>
    <n v="67"/>
  </r>
  <r>
    <x v="1"/>
    <n v="1643999597.941"/>
    <s v="02/05 03:33:17"/>
    <n v="67"/>
  </r>
  <r>
    <x v="1"/>
    <n v="1643999898.2179999"/>
    <s v="02/05 03:38:18"/>
    <n v="67"/>
  </r>
  <r>
    <x v="1"/>
    <n v="1644000198.5439999"/>
    <s v="02/05 03:43:18"/>
    <n v="67"/>
  </r>
  <r>
    <x v="1"/>
    <n v="1644000498.882"/>
    <s v="02/05 03:48:18"/>
    <n v="67"/>
  </r>
  <r>
    <x v="1"/>
    <n v="1644000799.1830001"/>
    <s v="02/05 03:53:19"/>
    <n v="67"/>
  </r>
  <r>
    <x v="1"/>
    <n v="1644001099.4949999"/>
    <s v="02/05 03:58:19"/>
    <n v="67"/>
  </r>
  <r>
    <x v="1"/>
    <n v="1644001399.8080001"/>
    <s v="02/05 04:03:19"/>
    <n v="67"/>
  </r>
  <r>
    <x v="1"/>
    <n v="1644001700.1140001"/>
    <s v="02/05 04:08:20"/>
    <n v="67"/>
  </r>
  <r>
    <x v="1"/>
    <n v="1644002000.4170001"/>
    <s v="02/05 04:13:20"/>
    <n v="67"/>
  </r>
  <r>
    <x v="1"/>
    <n v="1644002300.704"/>
    <s v="02/05 04:18:20"/>
    <n v="67"/>
  </r>
  <r>
    <x v="1"/>
    <n v="1644002601.0239999"/>
    <s v="02/05 04:23:21"/>
    <n v="67"/>
  </r>
  <r>
    <x v="1"/>
    <n v="1644002901.335"/>
    <s v="02/05 04:28:21"/>
    <n v="67"/>
  </r>
  <r>
    <x v="1"/>
    <n v="1644003201.6259999"/>
    <s v="02/05 04:33:21"/>
    <n v="67"/>
  </r>
  <r>
    <x v="1"/>
    <n v="1644003501.928"/>
    <s v="02/05 04:38:21"/>
    <n v="67"/>
  </r>
  <r>
    <x v="1"/>
    <n v="1644003802.247"/>
    <s v="02/05 04:43:22"/>
    <n v="67"/>
  </r>
  <r>
    <x v="1"/>
    <n v="1644004101.506"/>
    <s v="02/05 04:48:21"/>
    <n v="67"/>
  </r>
  <r>
    <x v="1"/>
    <n v="1644004401.812"/>
    <s v="02/05 04:53:21"/>
    <n v="67"/>
  </r>
  <r>
    <x v="1"/>
    <n v="1644004702.1289999"/>
    <s v="02/05 04:58:22"/>
    <n v="67"/>
  </r>
  <r>
    <x v="1"/>
    <n v="1644005002.4219999"/>
    <s v="02/05 05:03:22"/>
    <n v="67"/>
  </r>
  <r>
    <x v="1"/>
    <n v="1644005302.747"/>
    <s v="02/05 05:08:22"/>
    <n v="67"/>
  </r>
  <r>
    <x v="1"/>
    <n v="1644005603.0409999"/>
    <s v="02/05 05:13:23"/>
    <n v="67"/>
  </r>
  <r>
    <x v="1"/>
    <n v="1644005903.3510001"/>
    <s v="02/05 05:18:23"/>
    <n v="67"/>
  </r>
  <r>
    <x v="1"/>
    <n v="1644006203.6700001"/>
    <s v="02/05 05:23:23"/>
    <n v="67"/>
  </r>
  <r>
    <x v="1"/>
    <n v="1644006503.9660001"/>
    <s v="02/05 05:28:23"/>
    <n v="67"/>
  </r>
  <r>
    <x v="1"/>
    <n v="1644006804.2709999"/>
    <s v="02/05 05:33:24"/>
    <n v="67"/>
  </r>
  <r>
    <x v="1"/>
    <n v="1644007104.576"/>
    <s v="02/05 05:38:24"/>
    <n v="67"/>
  </r>
  <r>
    <x v="1"/>
    <n v="1644007404.881"/>
    <s v="02/05 05:43:24"/>
    <n v="67"/>
  </r>
  <r>
    <x v="1"/>
    <n v="1644007705.2"/>
    <s v="02/05 05:48:25"/>
    <n v="67"/>
  </r>
  <r>
    <x v="1"/>
    <n v="1644008005.4890001"/>
    <s v="02/05 05:53:25"/>
    <n v="67"/>
  </r>
  <r>
    <x v="1"/>
    <n v="1644008305.7950001"/>
    <s v="02/05 05:58:25"/>
    <n v="67"/>
  </r>
  <r>
    <x v="1"/>
    <n v="1644008606.1029999"/>
    <s v="02/05 06:03:26"/>
    <n v="67"/>
  </r>
  <r>
    <x v="1"/>
    <n v="1644008906.4119999"/>
    <s v="02/05 06:08:26"/>
    <n v="67"/>
  </r>
  <r>
    <x v="1"/>
    <n v="1644009206.717"/>
    <s v="02/05 06:13:26"/>
    <n v="67"/>
  </r>
  <r>
    <x v="1"/>
    <n v="1644009507.01"/>
    <s v="02/05 06:18:27"/>
    <n v="67"/>
  </r>
  <r>
    <x v="1"/>
    <n v="1644009807.313"/>
    <s v="02/05 06:23:27"/>
    <n v="67"/>
  </r>
  <r>
    <x v="1"/>
    <n v="1644010107.618"/>
    <s v="02/05 06:28:27"/>
    <n v="67"/>
  </r>
  <r>
    <x v="1"/>
    <n v="1644010407.9530001"/>
    <s v="02/05 06:33:27"/>
    <n v="67"/>
  </r>
  <r>
    <x v="1"/>
    <n v="1644010708.2479999"/>
    <s v="02/05 06:38:28"/>
    <n v="67"/>
  </r>
  <r>
    <x v="1"/>
    <n v="1644011008.556"/>
    <s v="02/05 06:43:28"/>
    <n v="67"/>
  </r>
  <r>
    <x v="1"/>
    <n v="1644011308.9630001"/>
    <s v="02/05 06:48:28"/>
    <n v="67"/>
  </r>
  <r>
    <x v="1"/>
    <n v="1644011609.2579999"/>
    <s v="02/05 06:53:29"/>
    <n v="67"/>
  </r>
  <r>
    <x v="1"/>
    <n v="1644011909.5669999"/>
    <s v="02/05 06:58:29"/>
    <n v="67"/>
  </r>
  <r>
    <x v="1"/>
    <n v="1644012209.875"/>
    <s v="02/05 07:03:29"/>
    <n v="67"/>
  </r>
  <r>
    <x v="1"/>
    <n v="1644012510.187"/>
    <s v="02/05 07:08:30"/>
    <n v="67"/>
  </r>
  <r>
    <x v="1"/>
    <n v="1644012810.5139999"/>
    <s v="02/05 07:13:30"/>
    <n v="67"/>
  </r>
  <r>
    <x v="1"/>
    <n v="1644013110.823"/>
    <s v="02/05 07:18:30"/>
    <n v="67"/>
  </r>
  <r>
    <x v="1"/>
    <n v="1644013411.142"/>
    <s v="02/05 07:23:31"/>
    <n v="67"/>
  </r>
  <r>
    <x v="1"/>
    <n v="1644013711.4389999"/>
    <s v="02/05 07:28:31"/>
    <n v="67"/>
  </r>
  <r>
    <x v="1"/>
    <n v="1644014011.744"/>
    <s v="02/05 07:33:31"/>
    <n v="67"/>
  </r>
  <r>
    <x v="1"/>
    <n v="1644014312.066"/>
    <s v="02/05 07:38:32"/>
    <n v="67"/>
  </r>
  <r>
    <x v="1"/>
    <n v="1644014612.3610001"/>
    <s v="02/05 07:43:32"/>
    <n v="67"/>
  </r>
  <r>
    <x v="1"/>
    <n v="1644014911.674"/>
    <s v="02/05 07:48:31"/>
    <n v="67"/>
  </r>
  <r>
    <x v="1"/>
    <n v="1644015211.9809999"/>
    <s v="02/05 07:53:31"/>
    <n v="67"/>
  </r>
  <r>
    <x v="1"/>
    <n v="1644015512.309"/>
    <s v="02/05 07:58:32"/>
    <n v="67"/>
  </r>
  <r>
    <x v="1"/>
    <n v="1644015812.6159999"/>
    <s v="02/05 08:03:32"/>
    <n v="67"/>
  </r>
  <r>
    <x v="1"/>
    <n v="1644016112.9230001"/>
    <s v="02/05 08:08:32"/>
    <n v="67"/>
  </r>
  <r>
    <x v="1"/>
    <n v="1644016413.2279999"/>
    <s v="02/05 08:13:33"/>
    <n v="67"/>
  </r>
  <r>
    <x v="1"/>
    <n v="1644016713.523"/>
    <s v="02/05 08:18:33"/>
    <n v="67"/>
  </r>
  <r>
    <x v="1"/>
    <n v="1644017013.8440001"/>
    <s v="02/05 08:23:33"/>
    <n v="67"/>
  </r>
  <r>
    <x v="1"/>
    <n v="1644017314.1670001"/>
    <s v="02/05 08:28:34"/>
    <n v="67"/>
  </r>
  <r>
    <x v="1"/>
    <n v="1644017614.4719999"/>
    <s v="02/05 08:33:34"/>
    <n v="67"/>
  </r>
  <r>
    <x v="1"/>
    <n v="1644017914.773"/>
    <s v="02/05 08:38:34"/>
    <n v="67"/>
  </r>
  <r>
    <x v="1"/>
    <n v="1644018215.086"/>
    <s v="02/05 08:43:35"/>
    <n v="67"/>
  </r>
  <r>
    <x v="1"/>
    <n v="1644018515.2539999"/>
    <s v="02/05 08:48:35"/>
    <n v="67"/>
  </r>
  <r>
    <x v="1"/>
    <n v="1644018875.543"/>
    <s v="02/05 08:54:35"/>
    <n v="67"/>
  </r>
  <r>
    <x v="1"/>
    <n v="1644019115.8570001"/>
    <s v="02/05 08:58:35"/>
    <n v="67"/>
  </r>
  <r>
    <x v="1"/>
    <n v="1644019416.1589999"/>
    <s v="02/05 09:03:36"/>
    <n v="67"/>
  </r>
  <r>
    <x v="1"/>
    <n v="1644019716.4630001"/>
    <s v="02/05 09:08:36"/>
    <n v="67"/>
  </r>
  <r>
    <x v="1"/>
    <n v="1644020016.767"/>
    <s v="02/05 09:13:36"/>
    <n v="67"/>
  </r>
  <r>
    <x v="1"/>
    <n v="1644020317.066"/>
    <s v="02/05 09:18:37"/>
    <n v="67"/>
  </r>
  <r>
    <x v="1"/>
    <n v="1644020617.3789999"/>
    <s v="02/05 09:23:37"/>
    <n v="67"/>
  </r>
  <r>
    <x v="1"/>
    <n v="1644020917.691"/>
    <s v="02/05 09:28:37"/>
    <n v="67"/>
  </r>
  <r>
    <x v="1"/>
    <n v="1644021218.0109999"/>
    <s v="02/05 09:33:38"/>
    <n v="67"/>
  </r>
  <r>
    <x v="1"/>
    <n v="1644021518.306"/>
    <s v="02/05 09:38:38"/>
    <n v="67"/>
  </r>
  <r>
    <x v="1"/>
    <n v="1644021818.6129999"/>
    <s v="02/05 09:43:38"/>
    <n v="67"/>
  </r>
  <r>
    <x v="1"/>
    <n v="1644022119.016"/>
    <s v="02/05 09:48:39"/>
    <n v="67"/>
  </r>
  <r>
    <x v="1"/>
    <n v="1644022419.3039999"/>
    <s v="02/05 09:53:39"/>
    <n v="67"/>
  </r>
  <r>
    <x v="1"/>
    <n v="1644022719.6300001"/>
    <s v="02/05 09:58:39"/>
    <n v="67"/>
  </r>
  <r>
    <x v="1"/>
    <n v="1644023019.9360001"/>
    <s v="02/05 10:03:39"/>
    <n v="67"/>
  </r>
  <r>
    <x v="1"/>
    <n v="1644023320.244"/>
    <s v="02/05 10:08:40"/>
    <n v="67"/>
  </r>
  <r>
    <x v="1"/>
    <n v="1644023620.5510001"/>
    <s v="02/05 10:13:40"/>
    <n v="67"/>
  </r>
  <r>
    <x v="1"/>
    <n v="1644023920.8540001"/>
    <s v="02/05 10:18:40"/>
    <n v="67"/>
  </r>
  <r>
    <x v="1"/>
    <n v="1644024221.1570001"/>
    <s v="02/05 10:23:41"/>
    <n v="67"/>
  </r>
  <r>
    <x v="1"/>
    <n v="1644024521.4549999"/>
    <s v="02/05 10:28:41"/>
    <n v="67"/>
  </r>
  <r>
    <x v="1"/>
    <n v="1644024821.7690001"/>
    <s v="02/05 10:33:41"/>
    <n v="67"/>
  </r>
  <r>
    <x v="1"/>
    <n v="1644025122.069"/>
    <s v="02/05 10:38:42"/>
    <n v="67"/>
  </r>
  <r>
    <x v="1"/>
    <n v="1644025422.3940001"/>
    <s v="02/05 10:43:42"/>
    <n v="67"/>
  </r>
  <r>
    <x v="1"/>
    <n v="1644025721.7219999"/>
    <s v="02/05 10:48:41"/>
    <n v="67"/>
  </r>
  <r>
    <x v="1"/>
    <n v="1644026022.03"/>
    <s v="02/05 10:53:42"/>
    <n v="67"/>
  </r>
  <r>
    <x v="1"/>
    <n v="1644026322.352"/>
    <s v="02/05 10:58:42"/>
    <n v="67"/>
  </r>
  <r>
    <x v="1"/>
    <n v="1644026622.641"/>
    <s v="02/05 11:03:42"/>
    <n v="67"/>
  </r>
  <r>
    <x v="1"/>
    <n v="1644026922.9590001"/>
    <s v="02/05 11:08:42"/>
    <n v="67"/>
  </r>
  <r>
    <x v="1"/>
    <n v="1644027223.27"/>
    <s v="02/05 11:13:43"/>
    <n v="67"/>
  </r>
  <r>
    <x v="1"/>
    <n v="1644027523.5710001"/>
    <s v="02/05 11:18:43"/>
    <n v="67"/>
  </r>
  <r>
    <x v="1"/>
    <n v="1644027823.869"/>
    <s v="02/05 11:23:43"/>
    <n v="67"/>
  </r>
  <r>
    <x v="1"/>
    <n v="1644028124.2030001"/>
    <s v="02/05 11:28:44"/>
    <n v="67"/>
  </r>
  <r>
    <x v="1"/>
    <n v="1644028424.51"/>
    <s v="02/05 11:33:44"/>
    <n v="67"/>
  </r>
  <r>
    <x v="1"/>
    <n v="1644028724.816"/>
    <s v="02/05 11:38:44"/>
    <n v="67"/>
  </r>
  <r>
    <x v="1"/>
    <n v="1644029025.115"/>
    <s v="02/05 11:43:45"/>
    <n v="67"/>
  </r>
  <r>
    <x v="1"/>
    <n v="1644029325.4419999"/>
    <s v="02/05 11:48:45"/>
    <n v="67"/>
  </r>
  <r>
    <x v="1"/>
    <n v="1644029625.7320001"/>
    <s v="02/05 11:53:45"/>
    <n v="67"/>
  </r>
  <r>
    <x v="1"/>
    <n v="1644029926.043"/>
    <s v="02/05 11:58:46"/>
    <n v="67"/>
  </r>
  <r>
    <x v="1"/>
    <n v="1644030226.3440001"/>
    <s v="02/05 12:03:46"/>
    <n v="67"/>
  </r>
  <r>
    <x v="1"/>
    <n v="1644030526.648"/>
    <s v="02/05 12:08:46"/>
    <n v="67"/>
  </r>
  <r>
    <x v="1"/>
    <n v="1644030826.944"/>
    <s v="02/05 12:13:46"/>
    <n v="67"/>
  </r>
  <r>
    <x v="1"/>
    <n v="1644031127.26"/>
    <s v="02/05 12:18:47"/>
    <n v="67"/>
  </r>
  <r>
    <x v="1"/>
    <n v="1644031427.586"/>
    <s v="02/05 12:23:47"/>
    <n v="67"/>
  </r>
  <r>
    <x v="1"/>
    <n v="1644031727.872"/>
    <s v="02/05 12:28:47"/>
    <n v="67"/>
  </r>
  <r>
    <x v="1"/>
    <n v="1644032028.2"/>
    <s v="02/05 12:33:48"/>
    <n v="67"/>
  </r>
  <r>
    <x v="1"/>
    <n v="1644032328.4979999"/>
    <s v="02/05 12:38:48"/>
    <n v="67"/>
  </r>
  <r>
    <x v="1"/>
    <n v="1644032628.8269999"/>
    <s v="02/05 12:43:48"/>
    <n v="67"/>
  </r>
  <r>
    <x v="1"/>
    <n v="1644032929.1429999"/>
    <s v="02/05 12:48:49"/>
    <n v="67"/>
  </r>
  <r>
    <x v="1"/>
    <n v="1644033229.46"/>
    <s v="02/05 12:53:49"/>
    <n v="67"/>
  </r>
  <r>
    <x v="1"/>
    <n v="1644033529.753"/>
    <s v="02/05 12:58:49"/>
    <n v="66"/>
  </r>
  <r>
    <x v="1"/>
    <n v="1644033830.049"/>
    <s v="02/05 13:03:50"/>
    <n v="66"/>
  </r>
  <r>
    <x v="1"/>
    <n v="1644034130.3540001"/>
    <s v="02/05 13:08:50"/>
    <n v="66"/>
  </r>
  <r>
    <x v="1"/>
    <n v="1644034430.6819999"/>
    <s v="02/05 13:13:50"/>
    <n v="66"/>
  </r>
  <r>
    <x v="1"/>
    <n v="1644034730.974"/>
    <s v="02/05 13:18:50"/>
    <n v="66"/>
  </r>
  <r>
    <x v="1"/>
    <n v="1644035031.2850001"/>
    <s v="02/05 13:23:51"/>
    <n v="67"/>
  </r>
  <r>
    <x v="1"/>
    <n v="1644035331.582"/>
    <s v="02/05 13:28:51"/>
    <n v="66"/>
  </r>
  <r>
    <x v="1"/>
    <n v="1644035631.911"/>
    <s v="02/05 13:33:51"/>
    <n v="66"/>
  </r>
  <r>
    <x v="1"/>
    <n v="1644035932.207"/>
    <s v="02/05 13:38:52"/>
    <n v="66"/>
  </r>
  <r>
    <x v="1"/>
    <n v="1644036231.45"/>
    <s v="02/05 13:43:51"/>
    <n v="66"/>
  </r>
  <r>
    <x v="1"/>
    <n v="1644036531.7490001"/>
    <s v="02/05 13:48:51"/>
    <n v="66"/>
  </r>
  <r>
    <x v="1"/>
    <n v="1644036832.066"/>
    <s v="02/05 13:53:52"/>
    <n v="66"/>
  </r>
  <r>
    <x v="1"/>
    <n v="1644037132.3659999"/>
    <s v="02/05 13:58:52"/>
    <n v="66"/>
  </r>
  <r>
    <x v="1"/>
    <n v="1644037432.665"/>
    <s v="02/05 14:03:52"/>
    <n v="66"/>
  </r>
  <r>
    <x v="1"/>
    <n v="1644037732.9649999"/>
    <s v="02/05 14:08:52"/>
    <n v="66"/>
  </r>
  <r>
    <x v="1"/>
    <n v="1644038033.276"/>
    <s v="02/05 14:13:53"/>
    <n v="66"/>
  </r>
  <r>
    <x v="1"/>
    <n v="1644038333.575"/>
    <s v="02/05 14:18:53"/>
    <n v="67"/>
  </r>
  <r>
    <x v="1"/>
    <n v="1644038633.8989999"/>
    <s v="02/05 14:23:53"/>
    <n v="67"/>
  </r>
  <r>
    <x v="1"/>
    <n v="1644038934.2160001"/>
    <s v="02/05 14:28:54"/>
    <n v="67"/>
  </r>
  <r>
    <x v="1"/>
    <n v="1644039234.517"/>
    <s v="02/05 14:33:54"/>
    <n v="67"/>
  </r>
  <r>
    <x v="1"/>
    <n v="1644039534.822"/>
    <s v="02/05 14:38:54"/>
    <n v="66"/>
  </r>
  <r>
    <x v="1"/>
    <n v="1644039835.2409999"/>
    <s v="02/05 14:43:55"/>
    <n v="66"/>
  </r>
  <r>
    <x v="1"/>
    <n v="1644040135.473"/>
    <s v="02/05 14:48:55"/>
    <n v="67"/>
  </r>
  <r>
    <x v="1"/>
    <n v="1644040435.7909999"/>
    <s v="02/05 14:53:55"/>
    <n v="67"/>
  </r>
  <r>
    <x v="1"/>
    <n v="1644040736.0999999"/>
    <s v="02/05 14:58:56"/>
    <n v="67"/>
  </r>
  <r>
    <x v="1"/>
    <n v="1644041036.408"/>
    <s v="02/05 15:03:56"/>
    <n v="67"/>
  </r>
  <r>
    <x v="1"/>
    <n v="1644041336.7149999"/>
    <s v="02/05 15:08:56"/>
    <n v="67"/>
  </r>
  <r>
    <x v="1"/>
    <n v="1644041637.0179999"/>
    <s v="02/05 15:13:57"/>
    <n v="66"/>
  </r>
  <r>
    <x v="1"/>
    <n v="1644041937.3269999"/>
    <s v="02/05 15:18:57"/>
    <n v="67"/>
  </r>
  <r>
    <x v="1"/>
    <n v="1644042237.6500001"/>
    <s v="02/05 15:23:57"/>
    <n v="66"/>
  </r>
  <r>
    <x v="1"/>
    <n v="1644042537.9400001"/>
    <s v="02/05 15:28:57"/>
    <n v="67"/>
  </r>
  <r>
    <x v="1"/>
    <n v="1644042838.2539999"/>
    <s v="02/05 15:33:58"/>
    <n v="67"/>
  </r>
  <r>
    <x v="1"/>
    <n v="1644043138.562"/>
    <s v="02/05 15:38:58"/>
    <n v="67"/>
  </r>
  <r>
    <x v="1"/>
    <n v="1644043438.8010001"/>
    <s v="02/05 15:43:58"/>
    <n v="67"/>
  </r>
  <r>
    <x v="1"/>
    <n v="1644043739.102"/>
    <s v="02/05 15:48:59"/>
    <n v="67"/>
  </r>
  <r>
    <x v="1"/>
    <n v="1644044039.411"/>
    <s v="02/05 15:53:59"/>
    <n v="67"/>
  </r>
  <r>
    <x v="1"/>
    <n v="1644044339.7019999"/>
    <s v="02/05 15:58:59"/>
    <n v="67"/>
  </r>
  <r>
    <x v="1"/>
    <n v="1644044640.04"/>
    <s v="02/05 16:04:00"/>
    <n v="67"/>
  </r>
  <r>
    <x v="1"/>
    <n v="1644044940.3299999"/>
    <s v="02/05 16:09:00"/>
    <n v="67"/>
  </r>
  <r>
    <x v="1"/>
    <n v="1644045240.635"/>
    <s v="02/05 16:14:00"/>
    <n v="67"/>
  </r>
  <r>
    <x v="1"/>
    <n v="1644045540.928"/>
    <s v="02/05 16:19:00"/>
    <n v="67"/>
  </r>
  <r>
    <x v="1"/>
    <n v="1644045841.2360001"/>
    <s v="02/05 16:24:01"/>
    <n v="67"/>
  </r>
  <r>
    <x v="1"/>
    <n v="1644046141.536"/>
    <s v="02/05 16:29:01"/>
    <n v="67"/>
  </r>
  <r>
    <x v="1"/>
    <n v="1644046441.842"/>
    <s v="02/05 16:34:01"/>
    <n v="67"/>
  </r>
  <r>
    <x v="1"/>
    <n v="1644046742.1600001"/>
    <s v="02/05 16:39:02"/>
    <n v="67"/>
  </r>
  <r>
    <x v="1"/>
    <n v="1644047042.473"/>
    <s v="02/05 16:44:02"/>
    <n v="67"/>
  </r>
  <r>
    <x v="1"/>
    <n v="1644047342.7590001"/>
    <s v="02/05 16:49:02"/>
    <n v="67"/>
  </r>
  <r>
    <x v="1"/>
    <n v="1644047643.063"/>
    <s v="02/05 16:54:03"/>
    <n v="67"/>
  </r>
  <r>
    <x v="1"/>
    <n v="1644047943.3710001"/>
    <s v="02/05 16:59:03"/>
    <n v="67"/>
  </r>
  <r>
    <x v="1"/>
    <n v="1644048243.6659999"/>
    <s v="02/05 17:04:03"/>
    <n v="67"/>
  </r>
  <r>
    <x v="1"/>
    <n v="1644048543.987"/>
    <s v="02/05 17:09:03"/>
    <n v="67"/>
  </r>
  <r>
    <x v="1"/>
    <n v="1644048844.3010001"/>
    <s v="02/05 17:14:04"/>
    <n v="67"/>
  </r>
  <r>
    <x v="1"/>
    <n v="1644049144.592"/>
    <s v="02/05 17:19:04"/>
    <n v="67"/>
  </r>
  <r>
    <x v="1"/>
    <n v="1644049444.9349999"/>
    <s v="02/05 17:24:04"/>
    <n v="67"/>
  </r>
  <r>
    <x v="1"/>
    <n v="1644049745.2379999"/>
    <s v="02/05 17:29:05"/>
    <n v="67"/>
  </r>
  <r>
    <x v="1"/>
    <n v="1644050045.55"/>
    <s v="02/05 17:34:05"/>
    <n v="67"/>
  </r>
  <r>
    <x v="1"/>
    <n v="1644050345.8570001"/>
    <s v="02/05 17:39:05"/>
    <n v="67"/>
  </r>
  <r>
    <x v="1"/>
    <n v="1644050645.191"/>
    <s v="02/05 17:44:05"/>
    <n v="67"/>
  </r>
  <r>
    <x v="1"/>
    <n v="1644050945.5139999"/>
    <s v="02/05 17:49:05"/>
    <n v="67"/>
  </r>
  <r>
    <x v="1"/>
    <n v="1644051245.8269999"/>
    <s v="02/05 17:54:05"/>
    <n v="67"/>
  </r>
  <r>
    <x v="1"/>
    <n v="1644051546.1229999"/>
    <s v="02/05 17:59:06"/>
    <n v="67"/>
  </r>
  <r>
    <x v="1"/>
    <n v="1644051846.428"/>
    <s v="02/05 18:04:06"/>
    <n v="67"/>
  </r>
  <r>
    <x v="1"/>
    <n v="1644052146.743"/>
    <s v="02/05 18:09:06"/>
    <n v="67"/>
  </r>
  <r>
    <x v="1"/>
    <n v="1644052447.04"/>
    <s v="02/05 18:14:07"/>
    <n v="67"/>
  </r>
  <r>
    <x v="1"/>
    <n v="1644052747.346"/>
    <s v="02/05 18:19:07"/>
    <n v="67"/>
  </r>
  <r>
    <x v="1"/>
    <n v="1644053047.654"/>
    <s v="02/05 18:24:07"/>
    <n v="67"/>
  </r>
  <r>
    <x v="1"/>
    <n v="1644053347.964"/>
    <s v="02/05 18:29:07"/>
    <n v="67"/>
  </r>
  <r>
    <x v="1"/>
    <n v="1644053648.2520001"/>
    <s v="02/05 18:34:08"/>
    <n v="67"/>
  </r>
  <r>
    <x v="1"/>
    <n v="1644053948.5769999"/>
    <s v="02/05 18:39:08"/>
    <n v="67"/>
  </r>
  <r>
    <x v="1"/>
    <n v="1644054248.783"/>
    <s v="02/05 18:44:08"/>
    <n v="67"/>
  </r>
  <r>
    <x v="1"/>
    <n v="1644054549.108"/>
    <s v="02/05 18:49:09"/>
    <n v="67"/>
  </r>
  <r>
    <x v="1"/>
    <n v="1644054849.4189999"/>
    <s v="02/05 18:54:09"/>
    <n v="67"/>
  </r>
  <r>
    <x v="1"/>
    <n v="1644055149.7160001"/>
    <s v="02/05 18:59:09"/>
    <n v="67"/>
  </r>
  <r>
    <x v="1"/>
    <n v="1644055450.0150001"/>
    <s v="02/05 19:04:10"/>
    <n v="67"/>
  </r>
  <r>
    <x v="1"/>
    <n v="1644055750.3380001"/>
    <s v="02/05 19:09:10"/>
    <n v="67"/>
  </r>
  <r>
    <x v="1"/>
    <n v="1644056050.6389999"/>
    <s v="02/05 19:14:10"/>
    <n v="67"/>
  </r>
  <r>
    <x v="1"/>
    <n v="1644056350.9460001"/>
    <s v="02/05 19:19:10"/>
    <n v="67"/>
  </r>
  <r>
    <x v="1"/>
    <n v="1644056651.2579999"/>
    <s v="02/05 19:24:11"/>
    <n v="67"/>
  </r>
  <r>
    <x v="1"/>
    <n v="1644056951.5799999"/>
    <s v="02/05 19:29:11"/>
    <n v="67"/>
  </r>
  <r>
    <x v="1"/>
    <n v="1644057251.878"/>
    <s v="02/05 19:34:11"/>
    <n v="67"/>
  </r>
  <r>
    <x v="1"/>
    <n v="1644057552.1700001"/>
    <s v="02/05 19:39:12"/>
    <n v="67"/>
  </r>
  <r>
    <x v="1"/>
    <n v="1644057852.596"/>
    <s v="02/05 19:44:12"/>
    <n v="67"/>
  </r>
  <r>
    <x v="1"/>
    <n v="1644058152.902"/>
    <s v="02/05 19:49:12"/>
    <n v="67"/>
  </r>
  <r>
    <x v="1"/>
    <n v="1644058453.2119999"/>
    <s v="02/05 19:54:13"/>
    <n v="67"/>
  </r>
  <r>
    <x v="1"/>
    <n v="1644058753.516"/>
    <s v="02/05 19:59:13"/>
    <n v="67"/>
  </r>
  <r>
    <x v="1"/>
    <n v="1644059053.8210001"/>
    <s v="02/05 20:04:13"/>
    <n v="67"/>
  </r>
  <r>
    <x v="1"/>
    <n v="1644059354.131"/>
    <s v="02/05 20:09:14"/>
    <n v="67"/>
  </r>
  <r>
    <x v="1"/>
    <n v="1644059654.444"/>
    <s v="02/05 20:14:14"/>
    <n v="67"/>
  </r>
  <r>
    <x v="1"/>
    <n v="1644059954.747"/>
    <s v="02/05 20:19:14"/>
    <n v="67"/>
  </r>
  <r>
    <x v="1"/>
    <n v="1644060255.0639999"/>
    <s v="02/05 20:24:15"/>
    <n v="67"/>
  </r>
  <r>
    <x v="1"/>
    <n v="1644060555.362"/>
    <s v="02/05 20:29:15"/>
    <n v="67"/>
  </r>
  <r>
    <x v="1"/>
    <n v="1644060855.6570001"/>
    <s v="02/05 20:34:15"/>
    <n v="67"/>
  </r>
  <r>
    <x v="1"/>
    <n v="1644061155.9820001"/>
    <s v="02/05 20:39:15"/>
    <n v="67"/>
  </r>
  <r>
    <x v="1"/>
    <n v="1644061455.2179999"/>
    <s v="02/05 20:44:15"/>
    <n v="67"/>
  </r>
  <r>
    <x v="1"/>
    <n v="1644061755.5320001"/>
    <s v="02/05 20:49:15"/>
    <n v="67"/>
  </r>
  <r>
    <x v="1"/>
    <n v="1644062055.8380001"/>
    <s v="02/05 20:54:15"/>
    <n v="67"/>
  </r>
  <r>
    <x v="1"/>
    <n v="1644062356.1289999"/>
    <s v="02/05 20:59:16"/>
    <n v="67"/>
  </r>
  <r>
    <x v="1"/>
    <n v="1644062656.4449999"/>
    <s v="02/05 21:04:16"/>
    <n v="67"/>
  </r>
  <r>
    <x v="1"/>
    <n v="1644062956.773"/>
    <s v="02/05 21:09:16"/>
    <n v="67"/>
  </r>
  <r>
    <x v="1"/>
    <n v="1644063257.0669999"/>
    <s v="02/05 21:14:17"/>
    <n v="67"/>
  </r>
  <r>
    <x v="1"/>
    <n v="1644063557.381"/>
    <s v="02/05 21:19:17"/>
    <n v="67"/>
  </r>
  <r>
    <x v="1"/>
    <n v="1644063857.6830001"/>
    <s v="02/05 21:24:17"/>
    <n v="67"/>
  </r>
  <r>
    <x v="1"/>
    <n v="1644064157.987"/>
    <s v="02/05 21:29:17"/>
    <n v="67"/>
  </r>
  <r>
    <x v="1"/>
    <n v="1644064458.358"/>
    <s v="02/05 21:34:18"/>
    <n v="67"/>
  </r>
  <r>
    <x v="1"/>
    <n v="1644064758.6440001"/>
    <s v="02/05 21:39:18"/>
    <n v="67"/>
  </r>
  <r>
    <x v="1"/>
    <n v="1644065058.9920001"/>
    <s v="02/05 21:44:18"/>
    <n v="67"/>
  </r>
  <r>
    <x v="1"/>
    <n v="1644065359.2920001"/>
    <s v="02/05 21:49:19"/>
    <n v="67"/>
  </r>
  <r>
    <x v="1"/>
    <n v="1644065659.6159999"/>
    <s v="02/05 21:54:19"/>
    <n v="67"/>
  </r>
  <r>
    <x v="1"/>
    <n v="1644065959.934"/>
    <s v="02/05 21:59:19"/>
    <n v="67"/>
  </r>
  <r>
    <x v="1"/>
    <n v="1644066260.223"/>
    <s v="02/05 22:04:20"/>
    <n v="67"/>
  </r>
  <r>
    <x v="1"/>
    <n v="1644066560.5469999"/>
    <s v="02/05 22:09:20"/>
    <n v="67"/>
  </r>
  <r>
    <x v="1"/>
    <n v="1644066860.848"/>
    <s v="02/05 22:14:20"/>
    <n v="67"/>
  </r>
  <r>
    <x v="1"/>
    <n v="1644067161.1670001"/>
    <s v="02/05 22:19:21"/>
    <n v="67"/>
  </r>
  <r>
    <x v="1"/>
    <n v="1644067461.461"/>
    <s v="02/05 22:24:21"/>
    <n v="67"/>
  </r>
  <r>
    <x v="1"/>
    <n v="1644067761.78"/>
    <s v="02/05 22:29:21"/>
    <n v="67"/>
  </r>
  <r>
    <x v="1"/>
    <n v="1644068062.0840001"/>
    <s v="02/05 22:34:22"/>
    <n v="67"/>
  </r>
  <r>
    <x v="1"/>
    <n v="1644068362.3900001"/>
    <s v="02/05 22:39:22"/>
    <n v="67"/>
  </r>
  <r>
    <x v="1"/>
    <n v="1644068662.7119999"/>
    <s v="02/05 22:44:22"/>
    <n v="67"/>
  </r>
  <r>
    <x v="1"/>
    <n v="1644068963.0090001"/>
    <s v="02/05 22:49:23"/>
    <n v="67"/>
  </r>
  <r>
    <x v="1"/>
    <n v="1644069263.303"/>
    <s v="02/05 22:54:23"/>
    <n v="67"/>
  </r>
  <r>
    <x v="1"/>
    <n v="1644069563.642"/>
    <s v="02/05 22:59:23"/>
    <n v="67"/>
  </r>
  <r>
    <x v="1"/>
    <n v="1644069863.9349999"/>
    <s v="02/05 23:04:23"/>
    <n v="67"/>
  </r>
  <r>
    <x v="1"/>
    <n v="1644070164.224"/>
    <s v="02/05 23:09:24"/>
    <n v="67"/>
  </r>
  <r>
    <x v="1"/>
    <n v="1644070464.5150001"/>
    <s v="02/05 23:14:24"/>
    <n v="67"/>
  </r>
  <r>
    <x v="1"/>
    <n v="1644070764.836"/>
    <s v="02/05 23:19:24"/>
    <n v="67"/>
  </r>
  <r>
    <x v="1"/>
    <n v="1644071065.1340001"/>
    <s v="02/05 23:24:25"/>
    <n v="67"/>
  </r>
  <r>
    <x v="1"/>
    <n v="1644071365.4360001"/>
    <s v="02/05 23:29:25"/>
    <n v="67"/>
  </r>
  <r>
    <x v="1"/>
    <n v="1644071665.7579999"/>
    <s v="02/05 23:34:25"/>
    <n v="67"/>
  </r>
  <r>
    <x v="1"/>
    <n v="1644071966.0639999"/>
    <s v="02/05 23:39:26"/>
    <n v="67"/>
  </r>
  <r>
    <x v="1"/>
    <n v="1644072265.325"/>
    <s v="02/05 23:44:25"/>
    <n v="67"/>
  </r>
  <r>
    <x v="1"/>
    <n v="1644072565.6340001"/>
    <s v="02/05 23:49:25"/>
    <n v="67"/>
  </r>
  <r>
    <x v="1"/>
    <n v="1644072865.9519999"/>
    <s v="02/05 23:54:25"/>
    <n v="67"/>
  </r>
  <r>
    <x v="1"/>
    <n v="1644073166.2490001"/>
    <s v="02/05 23:59:26"/>
    <n v="67"/>
  </r>
  <r>
    <x v="1"/>
    <n v="1644073466.5699999"/>
    <s v="02/06 00:04:26"/>
    <n v="67"/>
  </r>
  <r>
    <x v="1"/>
    <n v="1644073766.869"/>
    <s v="02/06 00:09:26"/>
    <n v="67"/>
  </r>
  <r>
    <x v="1"/>
    <n v="1644074067.1630001"/>
    <s v="02/06 00:14:27"/>
    <n v="67"/>
  </r>
  <r>
    <x v="1"/>
    <n v="1644074367.4630001"/>
    <s v="02/06 00:19:27"/>
    <n v="67"/>
  </r>
  <r>
    <x v="1"/>
    <n v="1644074667.776"/>
    <s v="02/06 00:24:27"/>
    <n v="67"/>
  </r>
  <r>
    <x v="1"/>
    <n v="1644074968.0940001"/>
    <s v="02/06 00:29:28"/>
    <n v="67"/>
  </r>
  <r>
    <x v="1"/>
    <n v="1644075268.3840001"/>
    <s v="02/06 00:34:28"/>
    <n v="67"/>
  </r>
  <r>
    <x v="1"/>
    <n v="1644075568.6960001"/>
    <s v="02/06 00:39:28"/>
    <n v="67"/>
  </r>
  <r>
    <x v="1"/>
    <n v="1644075869.0309999"/>
    <s v="02/06 00:44:29"/>
    <n v="67"/>
  </r>
  <r>
    <x v="1"/>
    <n v="1644076169.342"/>
    <s v="02/06 00:49:29"/>
    <n v="67"/>
  </r>
  <r>
    <x v="1"/>
    <n v="1644076469.638"/>
    <s v="02/06 00:54:29"/>
    <n v="67"/>
  </r>
  <r>
    <x v="1"/>
    <n v="1644076769.9489999"/>
    <s v="02/06 00:59:29"/>
    <n v="67"/>
  </r>
  <r>
    <x v="1"/>
    <n v="1644077070.2609999"/>
    <s v="02/06 01:04:30"/>
    <n v="67"/>
  </r>
  <r>
    <x v="1"/>
    <n v="1644077370.5699999"/>
    <s v="02/06 01:09:30"/>
    <n v="67"/>
  </r>
  <r>
    <x v="1"/>
    <n v="1644077670.868"/>
    <s v="02/06 01:14:30"/>
    <n v="67"/>
  </r>
  <r>
    <x v="1"/>
    <n v="1644077971.1719999"/>
    <s v="02/06 01:19:31"/>
    <n v="67"/>
  </r>
  <r>
    <x v="1"/>
    <n v="1644078271.4890001"/>
    <s v="02/06 01:24:31"/>
    <n v="67"/>
  </r>
  <r>
    <x v="1"/>
    <n v="1644078571.809"/>
    <s v="02/06 01:29:31"/>
    <n v="67"/>
  </r>
  <r>
    <x v="1"/>
    <n v="1644078872.1029999"/>
    <s v="02/06 01:34:32"/>
    <n v="67"/>
  </r>
  <r>
    <x v="1"/>
    <n v="1644079172.4360001"/>
    <s v="02/06 01:39:32"/>
    <n v="67"/>
  </r>
  <r>
    <x v="1"/>
    <n v="1644079472.75"/>
    <s v="02/06 01:44:32"/>
    <n v="67"/>
  </r>
  <r>
    <x v="1"/>
    <n v="1644079773.066"/>
    <s v="02/06 01:49:33"/>
    <n v="67"/>
  </r>
  <r>
    <x v="1"/>
    <n v="1644080073.3670001"/>
    <s v="02/06 01:54:33"/>
    <n v="67"/>
  </r>
  <r>
    <x v="1"/>
    <n v="1644080373.6600001"/>
    <s v="02/06 01:59:33"/>
    <n v="67"/>
  </r>
  <r>
    <x v="1"/>
    <n v="1644080673.977"/>
    <s v="02/06 02:04:33"/>
    <n v="67"/>
  </r>
  <r>
    <x v="1"/>
    <n v="1644080974.2739999"/>
    <s v="02/06 02:09:34"/>
    <n v="67"/>
  </r>
  <r>
    <x v="1"/>
    <n v="1644081274.582"/>
    <s v="02/06 02:14:34"/>
    <n v="67"/>
  </r>
  <r>
    <x v="1"/>
    <n v="1644081574.8800001"/>
    <s v="02/06 02:19:34"/>
    <n v="67"/>
  </r>
  <r>
    <x v="1"/>
    <n v="1644081875.2090001"/>
    <s v="02/06 02:24:35"/>
    <n v="67"/>
  </r>
  <r>
    <x v="1"/>
    <n v="1644082175.494"/>
    <s v="02/06 02:29:35"/>
    <n v="67"/>
  </r>
  <r>
    <x v="1"/>
    <n v="1644082475.7980001"/>
    <s v="02/06 02:34:35"/>
    <n v="67"/>
  </r>
  <r>
    <x v="1"/>
    <n v="1644082776.122"/>
    <s v="02/06 02:39:36"/>
    <n v="67"/>
  </r>
  <r>
    <x v="1"/>
    <n v="1644083075.4300001"/>
    <s v="02/06 02:44:35"/>
    <n v="67"/>
  </r>
  <r>
    <x v="1"/>
    <n v="1644083375.753"/>
    <s v="02/06 02:49:35"/>
    <n v="67"/>
  </r>
  <r>
    <x v="1"/>
    <n v="1644083676.046"/>
    <s v="02/06 02:54:36"/>
    <n v="67"/>
  </r>
  <r>
    <x v="1"/>
    <n v="1644083976.3510001"/>
    <s v="02/06 02:59:36"/>
    <n v="67"/>
  </r>
  <r>
    <x v="1"/>
    <n v="1644084276.658"/>
    <s v="02/06 03:04:36"/>
    <n v="67"/>
  </r>
  <r>
    <x v="1"/>
    <n v="1644084576.961"/>
    <s v="02/06 03:09:36"/>
    <n v="67"/>
  </r>
  <r>
    <x v="1"/>
    <n v="1644084877.279"/>
    <s v="02/06 03:14:37"/>
    <n v="67"/>
  </r>
  <r>
    <x v="1"/>
    <n v="1644085177.5810001"/>
    <s v="02/06 03:19:37"/>
    <n v="67"/>
  </r>
  <r>
    <x v="1"/>
    <n v="1644085477.901"/>
    <s v="02/06 03:24:37"/>
    <n v="67"/>
  </r>
  <r>
    <x v="1"/>
    <n v="1644085778.2130001"/>
    <s v="02/06 03:29:38"/>
    <n v="67"/>
  </r>
  <r>
    <x v="1"/>
    <n v="1644086078.517"/>
    <s v="02/06 03:34:38"/>
    <n v="67"/>
  </r>
  <r>
    <x v="1"/>
    <n v="1644086378.819"/>
    <s v="02/06 03:39:38"/>
    <n v="67"/>
  </r>
  <r>
    <x v="1"/>
    <n v="1644086679.1099999"/>
    <s v="02/06 03:44:39"/>
    <n v="67"/>
  </r>
  <r>
    <x v="1"/>
    <n v="1644086979.4200001"/>
    <s v="02/06 03:49:39"/>
    <n v="67"/>
  </r>
  <r>
    <x v="1"/>
    <n v="1644087279.721"/>
    <s v="02/06 03:54:39"/>
    <n v="67"/>
  </r>
  <r>
    <x v="1"/>
    <n v="1644087580.023"/>
    <s v="02/06 03:59:40"/>
    <n v="67"/>
  </r>
  <r>
    <x v="1"/>
    <n v="1644087880.329"/>
    <s v="02/06 04:04:40"/>
    <n v="67"/>
  </r>
  <r>
    <x v="1"/>
    <n v="1644088180.632"/>
    <s v="02/06 04:09:40"/>
    <n v="67"/>
  </r>
  <r>
    <x v="1"/>
    <n v="1644088480.944"/>
    <s v="02/06 04:14:40"/>
    <n v="67"/>
  </r>
  <r>
    <x v="1"/>
    <n v="1644088781.2739999"/>
    <s v="02/06 04:19:41"/>
    <n v="67"/>
  </r>
  <r>
    <x v="1"/>
    <n v="1644089081.589"/>
    <s v="02/06 04:24:41"/>
    <n v="67"/>
  </r>
  <r>
    <x v="1"/>
    <n v="1644089381.8970001"/>
    <s v="02/06 04:29:41"/>
    <n v="67"/>
  </r>
  <r>
    <x v="1"/>
    <n v="1644089682.2019999"/>
    <s v="02/06 04:34:42"/>
    <n v="67"/>
  </r>
  <r>
    <x v="1"/>
    <n v="1644089982.5150001"/>
    <s v="02/06 04:39:42"/>
    <n v="67"/>
  </r>
  <r>
    <x v="1"/>
    <n v="1644090282.796"/>
    <s v="02/06 04:44:42"/>
    <n v="67"/>
  </r>
  <r>
    <x v="1"/>
    <n v="1644090583.099"/>
    <s v="02/06 04:49:43"/>
    <n v="67"/>
  </r>
  <r>
    <x v="1"/>
    <n v="1644090883.427"/>
    <s v="02/06 04:54:43"/>
    <n v="67"/>
  </r>
  <r>
    <x v="1"/>
    <n v="1644091183.7219999"/>
    <s v="02/06 04:59:43"/>
    <n v="67"/>
  </r>
  <r>
    <x v="1"/>
    <n v="1644091484.046"/>
    <s v="02/06 05:04:44"/>
    <n v="67"/>
  </r>
  <r>
    <x v="1"/>
    <n v="1644091784.368"/>
    <s v="02/06 05:09:44"/>
    <n v="67"/>
  </r>
  <r>
    <x v="1"/>
    <n v="1644092084.6619999"/>
    <s v="02/06 05:14:44"/>
    <n v="67"/>
  </r>
  <r>
    <x v="1"/>
    <n v="1644092384.9749999"/>
    <s v="02/06 05:19:44"/>
    <n v="67"/>
  </r>
  <r>
    <x v="1"/>
    <n v="1644092685.2720001"/>
    <s v="02/06 05:24:45"/>
    <n v="67"/>
  </r>
  <r>
    <x v="1"/>
    <n v="1644092985.576"/>
    <s v="02/06 05:29:45"/>
    <n v="67"/>
  </r>
  <r>
    <x v="1"/>
    <n v="1644093285.8770001"/>
    <s v="02/06 05:34:45"/>
    <n v="67"/>
  </r>
  <r>
    <x v="1"/>
    <n v="1644093586.1800001"/>
    <s v="02/06 05:39:46"/>
    <n v="67"/>
  </r>
  <r>
    <x v="1"/>
    <n v="1644093885.454"/>
    <s v="02/06 05:44:45"/>
    <n v="67"/>
  </r>
  <r>
    <x v="1"/>
    <n v="1644094185.747"/>
    <s v="02/06 05:49:45"/>
    <n v="67"/>
  </r>
  <r>
    <x v="1"/>
    <n v="1644094486.0710001"/>
    <s v="02/06 05:54:46"/>
    <n v="67"/>
  </r>
  <r>
    <x v="1"/>
    <n v="1644094786.3840001"/>
    <s v="02/06 05:59:46"/>
    <n v="67"/>
  </r>
  <r>
    <x v="1"/>
    <n v="1644095086.6900001"/>
    <s v="02/06 06:04:46"/>
    <n v="67"/>
  </r>
  <r>
    <x v="1"/>
    <n v="1644095387.0039999"/>
    <s v="02/06 06:09:47"/>
    <n v="67"/>
  </r>
  <r>
    <x v="1"/>
    <n v="1644095687.323"/>
    <s v="02/06 06:14:47"/>
    <n v="67"/>
  </r>
  <r>
    <x v="1"/>
    <n v="1644095987.631"/>
    <s v="02/06 06:19:47"/>
    <n v="67"/>
  </r>
  <r>
    <x v="1"/>
    <n v="1644096287.95"/>
    <s v="02/06 06:24:47"/>
    <n v="67"/>
  </r>
  <r>
    <x v="1"/>
    <n v="1644096588.244"/>
    <s v="02/06 06:29:48"/>
    <n v="67"/>
  </r>
  <r>
    <x v="1"/>
    <n v="1644096888.539"/>
    <s v="02/06 06:34:48"/>
    <n v="67"/>
  </r>
  <r>
    <x v="1"/>
    <n v="1644097188.846"/>
    <s v="02/06 06:39:48"/>
    <n v="67"/>
  </r>
  <r>
    <x v="1"/>
    <n v="1644097489.1159999"/>
    <s v="02/06 06:44:49"/>
    <n v="67"/>
  </r>
  <r>
    <x v="1"/>
    <n v="1644097789.428"/>
    <s v="02/06 06:49:49"/>
    <n v="67"/>
  </r>
  <r>
    <x v="1"/>
    <n v="1644098089.7279999"/>
    <s v="02/06 06:54:49"/>
    <n v="66"/>
  </r>
  <r>
    <x v="1"/>
    <n v="1644098390.0469999"/>
    <s v="02/06 06:59:50"/>
    <n v="66"/>
  </r>
  <r>
    <x v="1"/>
    <n v="1644098690.3499999"/>
    <s v="02/06 07:04:50"/>
    <n v="66"/>
  </r>
  <r>
    <x v="1"/>
    <n v="1644098990.6630001"/>
    <s v="02/06 07:09:50"/>
    <n v="66"/>
  </r>
  <r>
    <x v="1"/>
    <n v="1644099290.9530001"/>
    <s v="02/06 07:14:50"/>
    <n v="66"/>
  </r>
  <r>
    <x v="1"/>
    <n v="1644099591.2880001"/>
    <s v="02/06 07:19:51"/>
    <n v="66"/>
  </r>
  <r>
    <x v="1"/>
    <n v="1644099891.566"/>
    <s v="02/06 07:24:51"/>
    <n v="66"/>
  </r>
  <r>
    <x v="1"/>
    <n v="1644100191.8640001"/>
    <s v="02/06 07:29:51"/>
    <n v="66"/>
  </r>
  <r>
    <x v="1"/>
    <n v="1644100492.188"/>
    <s v="02/06 07:34:52"/>
    <n v="66"/>
  </r>
  <r>
    <x v="1"/>
    <n v="1644100792.4779999"/>
    <s v="02/06 07:39:52"/>
    <n v="66"/>
  </r>
  <r>
    <x v="1"/>
    <n v="1644101092.839"/>
    <s v="02/06 07:44:52"/>
    <n v="66"/>
  </r>
  <r>
    <x v="1"/>
    <n v="1644101393.1489999"/>
    <s v="02/06 07:49:53"/>
    <n v="66"/>
  </r>
  <r>
    <x v="1"/>
    <n v="1644101693.464"/>
    <s v="02/06 07:54:53"/>
    <n v="66"/>
  </r>
  <r>
    <x v="1"/>
    <n v="1644101993.766"/>
    <s v="02/06 07:59:53"/>
    <n v="66"/>
  </r>
  <r>
    <x v="1"/>
    <n v="1644102294.053"/>
    <s v="02/06 08:04:54"/>
    <n v="66"/>
  </r>
  <r>
    <x v="1"/>
    <n v="1644102594.381"/>
    <s v="02/06 08:09:54"/>
    <n v="66"/>
  </r>
  <r>
    <x v="1"/>
    <n v="1644102894.674"/>
    <s v="02/06 08:14:54"/>
    <n v="66"/>
  </r>
  <r>
    <x v="1"/>
    <n v="1644103194.983"/>
    <s v="02/06 08:19:54"/>
    <n v="66"/>
  </r>
  <r>
    <x v="1"/>
    <n v="1644103495.293"/>
    <s v="02/06 08:24:55"/>
    <n v="66"/>
  </r>
  <r>
    <x v="1"/>
    <n v="1644103795.5910001"/>
    <s v="02/06 08:29:55"/>
    <n v="66"/>
  </r>
  <r>
    <x v="1"/>
    <n v="1644104095.908"/>
    <s v="02/06 08:34:55"/>
    <n v="66"/>
  </r>
  <r>
    <x v="1"/>
    <n v="1644104396.2019999"/>
    <s v="02/06 08:39:56"/>
    <n v="66"/>
  </r>
  <r>
    <x v="1"/>
    <n v="1644104695.598"/>
    <s v="02/06 08:44:55"/>
    <n v="66"/>
  </r>
  <r>
    <x v="1"/>
    <n v="1644104995.9030001"/>
    <s v="02/06 08:49:55"/>
    <n v="66"/>
  </r>
  <r>
    <x v="1"/>
    <n v="1644105296.217"/>
    <s v="02/06 08:54:56"/>
    <n v="66"/>
  </r>
  <r>
    <x v="1"/>
    <n v="1644105596.536"/>
    <s v="02/06 08:59:56"/>
    <n v="66"/>
  </r>
  <r>
    <x v="1"/>
    <n v="1644105896.8399999"/>
    <s v="02/06 09:04:56"/>
    <n v="66"/>
  </r>
  <r>
    <x v="1"/>
    <n v="1644106197.1459999"/>
    <s v="02/06 09:09:57"/>
    <n v="66"/>
  </r>
  <r>
    <x v="1"/>
    <n v="1644106497.4590001"/>
    <s v="02/06 09:14:57"/>
    <n v="66"/>
  </r>
  <r>
    <x v="1"/>
    <n v="1644106797.7449999"/>
    <s v="02/06 09:19:57"/>
    <n v="66"/>
  </r>
  <r>
    <x v="1"/>
    <n v="1644107098.053"/>
    <s v="02/06 09:24:58"/>
    <n v="66"/>
  </r>
  <r>
    <x v="1"/>
    <n v="1644107398.3429999"/>
    <s v="02/06 09:29:58"/>
    <n v="66"/>
  </r>
  <r>
    <x v="1"/>
    <n v="1644107698.6570001"/>
    <s v="02/06 09:34:58"/>
    <n v="66"/>
  </r>
  <r>
    <x v="1"/>
    <n v="1644107998.9809999"/>
    <s v="02/06 09:39:58"/>
    <n v="66"/>
  </r>
  <r>
    <x v="1"/>
    <n v="1644108299.2349999"/>
    <s v="02/06 09:44:59"/>
    <n v="66"/>
  </r>
  <r>
    <x v="1"/>
    <n v="1644108599.5369999"/>
    <s v="02/06 09:49:59"/>
    <n v="66"/>
  </r>
  <r>
    <x v="1"/>
    <n v="1644108899.842"/>
    <s v="02/06 09:54:59"/>
    <n v="66"/>
  </r>
  <r>
    <x v="1"/>
    <n v="1644109200.154"/>
    <s v="02/06 10:00:00"/>
    <n v="66"/>
  </r>
  <r>
    <x v="1"/>
    <n v="1644109500.4679999"/>
    <s v="02/06 10:05:00"/>
    <n v="66"/>
  </r>
  <r>
    <x v="1"/>
    <n v="1644109800.766"/>
    <s v="02/06 10:10:00"/>
    <n v="66"/>
  </r>
  <r>
    <x v="1"/>
    <n v="1644110101.066"/>
    <s v="02/06 10:15:01"/>
    <n v="66"/>
  </r>
  <r>
    <x v="1"/>
    <n v="1644110401.3989999"/>
    <s v="02/06 10:20:01"/>
    <n v="66"/>
  </r>
  <r>
    <x v="1"/>
    <n v="1644110701.684"/>
    <s v="02/06 10:25:01"/>
    <n v="66"/>
  </r>
  <r>
    <x v="1"/>
    <n v="1644111001.9890001"/>
    <s v="02/06 10:30:01"/>
    <n v="66"/>
  </r>
  <r>
    <x v="1"/>
    <n v="1644111302.3"/>
    <s v="02/06 10:35:02"/>
    <n v="66"/>
  </r>
  <r>
    <x v="1"/>
    <n v="1644111602.608"/>
    <s v="02/06 10:40:02"/>
    <n v="66"/>
  </r>
  <r>
    <x v="1"/>
    <n v="1644111902.993"/>
    <s v="02/06 10:45:02"/>
    <n v="66"/>
  </r>
  <r>
    <x v="1"/>
    <n v="1644112203.3110001"/>
    <s v="02/06 10:50:03"/>
    <n v="66"/>
  </r>
  <r>
    <x v="1"/>
    <n v="1644112503.625"/>
    <s v="02/06 10:55:03"/>
    <n v="66"/>
  </r>
  <r>
    <x v="1"/>
    <n v="1644112803.9200001"/>
    <s v="02/06 11:00:03"/>
    <n v="66"/>
  </r>
  <r>
    <x v="1"/>
    <n v="1644113104.2390001"/>
    <s v="02/06 11:05:04"/>
    <n v="66"/>
  </r>
  <r>
    <x v="1"/>
    <n v="1644113404.5569999"/>
    <s v="02/06 11:10:04"/>
    <n v="66"/>
  </r>
  <r>
    <x v="1"/>
    <n v="1644113704.8929999"/>
    <s v="02/06 11:15:04"/>
    <n v="66"/>
  </r>
  <r>
    <x v="1"/>
    <n v="1644114005.1630001"/>
    <s v="02/06 11:20:05"/>
    <n v="66"/>
  </r>
  <r>
    <x v="1"/>
    <n v="1644114305.4779999"/>
    <s v="02/06 11:25:05"/>
    <n v="66"/>
  </r>
  <r>
    <x v="1"/>
    <n v="1644114605.796"/>
    <s v="02/06 11:30:05"/>
    <n v="66"/>
  </r>
  <r>
    <x v="1"/>
    <n v="1644114906.1070001"/>
    <s v="02/06 11:35:06"/>
    <n v="66"/>
  </r>
  <r>
    <x v="1"/>
    <n v="1644115206.4000001"/>
    <s v="02/06 11:40:06"/>
    <n v="66"/>
  </r>
  <r>
    <x v="1"/>
    <n v="1644115505.7060001"/>
    <s v="02/06 11:45:05"/>
    <n v="66"/>
  </r>
  <r>
    <x v="1"/>
    <n v="1644115806.016"/>
    <s v="02/06 11:50:06"/>
    <n v="66"/>
  </r>
  <r>
    <x v="1"/>
    <n v="1644116106.3269999"/>
    <s v="02/06 11:55:06"/>
    <n v="66"/>
  </r>
  <r>
    <x v="1"/>
    <n v="1644116406.6259999"/>
    <s v="02/06 12:00:06"/>
    <n v="66"/>
  </r>
  <r>
    <x v="1"/>
    <n v="1644116706.938"/>
    <s v="02/06 12:05:06"/>
    <n v="66"/>
  </r>
  <r>
    <x v="1"/>
    <n v="1644117007.2349999"/>
    <s v="02/06 12:10:07"/>
    <n v="66"/>
  </r>
  <r>
    <x v="1"/>
    <n v="1644117307.53"/>
    <s v="02/06 12:15:07"/>
    <n v="67"/>
  </r>
  <r>
    <x v="1"/>
    <n v="1644117607.8340001"/>
    <s v="02/06 12:20:07"/>
    <n v="66"/>
  </r>
  <r>
    <x v="1"/>
    <n v="1644117908.1389999"/>
    <s v="02/06 12:25:08"/>
    <n v="66"/>
  </r>
  <r>
    <x v="1"/>
    <n v="1644118208.457"/>
    <s v="02/06 12:30:08"/>
    <n v="66"/>
  </r>
  <r>
    <x v="1"/>
    <n v="1644118508.7639999"/>
    <s v="02/06 12:35:08"/>
    <n v="66"/>
  </r>
  <r>
    <x v="1"/>
    <n v="1644118809.0810001"/>
    <s v="02/06 12:40:09"/>
    <n v="66"/>
  </r>
  <r>
    <x v="1"/>
    <n v="1644119109.348"/>
    <s v="02/06 12:45:09"/>
    <n v="66"/>
  </r>
  <r>
    <x v="1"/>
    <n v="1644119409.632"/>
    <s v="02/06 12:50:09"/>
    <n v="66"/>
  </r>
  <r>
    <x v="1"/>
    <n v="1644119709.948"/>
    <s v="02/06 12:55:09"/>
    <n v="67"/>
  </r>
  <r>
    <x v="1"/>
    <n v="1644120010.257"/>
    <s v="02/06 13:00:10"/>
    <n v="67"/>
  </r>
  <r>
    <x v="1"/>
    <n v="1644120310.566"/>
    <s v="02/06 13:05:10"/>
    <n v="66"/>
  </r>
  <r>
    <x v="1"/>
    <n v="1644120610.8759999"/>
    <s v="02/06 13:10:10"/>
    <n v="66"/>
  </r>
  <r>
    <x v="1"/>
    <n v="1644120911.164"/>
    <s v="02/06 13:15:11"/>
    <n v="66"/>
  </r>
  <r>
    <x v="1"/>
    <n v="1644121211.477"/>
    <s v="02/06 13:20:11"/>
    <n v="67"/>
  </r>
  <r>
    <x v="1"/>
    <n v="1644121511.8010001"/>
    <s v="02/06 13:25:11"/>
    <n v="66"/>
  </r>
  <r>
    <x v="1"/>
    <n v="1644121812.1029999"/>
    <s v="02/06 13:30:12"/>
    <n v="67"/>
  </r>
  <r>
    <x v="1"/>
    <n v="1644122112.4170001"/>
    <s v="02/06 13:35:12"/>
    <n v="66"/>
  </r>
  <r>
    <x v="1"/>
    <n v="1644122412.7049999"/>
    <s v="02/06 13:40:12"/>
    <n v="66"/>
  </r>
  <r>
    <x v="1"/>
    <n v="1644122713.0580001"/>
    <s v="02/06 13:45:13"/>
    <n v="66"/>
  </r>
  <r>
    <x v="1"/>
    <n v="1644123013.3740001"/>
    <s v="02/06 13:50:13"/>
    <n v="66"/>
  </r>
  <r>
    <x v="1"/>
    <n v="1644123313.677"/>
    <s v="02/06 13:55:13"/>
    <n v="66"/>
  </r>
  <r>
    <x v="1"/>
    <n v="1644123613.9749999"/>
    <s v="02/06 14:00:13"/>
    <n v="66"/>
  </r>
  <r>
    <x v="1"/>
    <n v="1644123914.29"/>
    <s v="02/06 14:05:14"/>
    <n v="67"/>
  </r>
  <r>
    <x v="1"/>
    <n v="1644124214.5940001"/>
    <s v="02/06 14:10:14"/>
    <n v="66"/>
  </r>
  <r>
    <x v="1"/>
    <n v="1644124514.914"/>
    <s v="02/06 14:15:14"/>
    <n v="66"/>
  </r>
  <r>
    <x v="1"/>
    <n v="1644124815.2079999"/>
    <s v="02/06 14:20:15"/>
    <n v="66"/>
  </r>
  <r>
    <x v="1"/>
    <n v="1644125115.5250001"/>
    <s v="02/06 14:25:15"/>
    <n v="66"/>
  </r>
  <r>
    <x v="1"/>
    <n v="1644125415.826"/>
    <s v="02/06 14:30:15"/>
    <n v="66"/>
  </r>
  <r>
    <x v="1"/>
    <n v="1644125716.131"/>
    <s v="02/06 14:35:16"/>
    <n v="66"/>
  </r>
  <r>
    <x v="1"/>
    <n v="1644126016.4260001"/>
    <s v="02/06 14:40:16"/>
    <n v="66"/>
  </r>
  <r>
    <x v="1"/>
    <n v="1644126315.777"/>
    <s v="02/06 14:45:15"/>
    <n v="66"/>
  </r>
  <r>
    <x v="1"/>
    <n v="1644126616.0840001"/>
    <s v="02/06 14:50:16"/>
    <n v="66"/>
  </r>
  <r>
    <x v="1"/>
    <n v="1644126916.385"/>
    <s v="02/06 14:55:16"/>
    <n v="66"/>
  </r>
  <r>
    <x v="1"/>
    <n v="1644127216.6760001"/>
    <s v="02/06 15:00:16"/>
    <n v="67"/>
  </r>
  <r>
    <x v="1"/>
    <n v="1644127517.006"/>
    <s v="02/06 15:05:17"/>
    <n v="66"/>
  </r>
  <r>
    <x v="1"/>
    <n v="1644127817.306"/>
    <s v="02/06 15:10:17"/>
    <n v="66"/>
  </r>
  <r>
    <x v="1"/>
    <n v="1644128117.6170001"/>
    <s v="02/06 15:15:17"/>
    <n v="67"/>
  </r>
  <r>
    <x v="1"/>
    <n v="1644128417.9219999"/>
    <s v="02/06 15:20:17"/>
    <n v="66"/>
  </r>
  <r>
    <x v="1"/>
    <n v="1644128718.2060001"/>
    <s v="02/06 15:25:18"/>
    <n v="66"/>
  </r>
  <r>
    <x v="1"/>
    <n v="1644129018.526"/>
    <s v="02/06 15:30:18"/>
    <n v="66"/>
  </r>
  <r>
    <x v="1"/>
    <n v="1644129318.8169999"/>
    <s v="02/06 15:35:18"/>
    <n v="67"/>
  </r>
  <r>
    <x v="1"/>
    <n v="1644129619.132"/>
    <s v="02/06 15:40:19"/>
    <n v="67"/>
  </r>
  <r>
    <x v="1"/>
    <n v="1644129919.352"/>
    <s v="02/06 15:45:19"/>
    <n v="67"/>
  </r>
  <r>
    <x v="1"/>
    <n v="1644130219.6570001"/>
    <s v="02/06 15:50:19"/>
    <n v="67"/>
  </r>
  <r>
    <x v="1"/>
    <n v="1644130519.977"/>
    <s v="02/06 15:55:19"/>
    <n v="67"/>
  </r>
  <r>
    <x v="1"/>
    <n v="1644130820.2750001"/>
    <s v="02/06 16:00:20"/>
    <n v="67"/>
  </r>
  <r>
    <x v="1"/>
    <n v="1644131120.5669999"/>
    <s v="02/06 16:05:20"/>
    <n v="67"/>
  </r>
  <r>
    <x v="1"/>
    <n v="1644131420.8959999"/>
    <s v="02/06 16:10:20"/>
    <n v="67"/>
  </r>
  <r>
    <x v="1"/>
    <n v="1644131721.191"/>
    <s v="02/06 16:15:21"/>
    <n v="67"/>
  </r>
  <r>
    <x v="1"/>
    <n v="1644132021.506"/>
    <s v="02/06 16:20:21"/>
    <n v="67"/>
  </r>
  <r>
    <x v="1"/>
    <n v="1644132321.813"/>
    <s v="02/06 16:25:21"/>
    <n v="67"/>
  </r>
  <r>
    <x v="1"/>
    <n v="1644132622.109"/>
    <s v="02/06 16:30:22"/>
    <n v="67"/>
  </r>
  <r>
    <x v="1"/>
    <n v="1644132922.4319999"/>
    <s v="02/06 16:35:22"/>
    <n v="67"/>
  </r>
  <r>
    <x v="1"/>
    <n v="1644133222.7379999"/>
    <s v="02/06 16:40:22"/>
    <n v="67"/>
  </r>
  <r>
    <x v="1"/>
    <n v="1644133523.0829999"/>
    <s v="02/06 16:45:23"/>
    <n v="67"/>
  </r>
  <r>
    <x v="1"/>
    <n v="1644133823.385"/>
    <s v="02/06 16:50:23"/>
    <n v="67"/>
  </r>
  <r>
    <x v="1"/>
    <n v="1644134123.6860001"/>
    <s v="02/06 16:55:23"/>
    <n v="67"/>
  </r>
  <r>
    <x v="1"/>
    <n v="1644134424.01"/>
    <s v="02/06 17:00:24"/>
    <n v="67"/>
  </r>
  <r>
    <x v="1"/>
    <n v="1644134724.313"/>
    <s v="02/06 17:05:24"/>
    <n v="67"/>
  </r>
  <r>
    <x v="1"/>
    <n v="1644135024.6329999"/>
    <s v="02/06 17:10:24"/>
    <n v="67"/>
  </r>
  <r>
    <x v="1"/>
    <n v="1644135324.938"/>
    <s v="02/06 17:15:24"/>
    <n v="67"/>
  </r>
  <r>
    <x v="1"/>
    <n v="1644135625.237"/>
    <s v="02/06 17:20:25"/>
    <n v="67"/>
  </r>
  <r>
    <x v="1"/>
    <n v="1644135925.5510001"/>
    <s v="02/06 17:25:25"/>
    <n v="67"/>
  </r>
  <r>
    <x v="1"/>
    <n v="1644136225.858"/>
    <s v="02/06 17:30:25"/>
    <n v="67"/>
  </r>
  <r>
    <x v="1"/>
    <n v="1644136526.151"/>
    <s v="02/06 17:35:26"/>
    <n v="67"/>
  </r>
  <r>
    <x v="1"/>
    <n v="1644136826.477"/>
    <s v="02/06 17:40:26"/>
    <n v="67"/>
  </r>
  <r>
    <x v="1"/>
    <n v="1644137126.776"/>
    <s v="02/06 17:45:26"/>
    <n v="67"/>
  </r>
  <r>
    <x v="1"/>
    <n v="1644137427.0929999"/>
    <s v="02/06 17:50:27"/>
    <n v="67"/>
  </r>
  <r>
    <x v="1"/>
    <n v="1644137727.414"/>
    <s v="02/06 17:55:27"/>
    <n v="67"/>
  </r>
  <r>
    <x v="1"/>
    <n v="1644138027.7130001"/>
    <s v="02/06 18:00:27"/>
    <n v="67"/>
  </r>
  <r>
    <x v="1"/>
    <n v="1644138328.0209999"/>
    <s v="02/06 18:05:28"/>
    <n v="67"/>
  </r>
  <r>
    <x v="1"/>
    <n v="1644138628.335"/>
    <s v="02/06 18:10:28"/>
    <n v="67"/>
  </r>
  <r>
    <x v="1"/>
    <n v="1644138928.6300001"/>
    <s v="02/06 18:15:28"/>
    <n v="67"/>
  </r>
  <r>
    <x v="1"/>
    <n v="1644139228.9400001"/>
    <s v="02/06 18:20:28"/>
    <n v="67"/>
  </r>
  <r>
    <x v="1"/>
    <n v="1644139529.2550001"/>
    <s v="02/06 18:25:29"/>
    <n v="67"/>
  </r>
  <r>
    <x v="1"/>
    <n v="1644139829.5539999"/>
    <s v="02/06 18:30:29"/>
    <n v="67"/>
  </r>
  <r>
    <x v="1"/>
    <n v="1644140129.8469999"/>
    <s v="02/06 18:35:29"/>
    <n v="67"/>
  </r>
  <r>
    <x v="1"/>
    <n v="1644140430.178"/>
    <s v="02/06 18:40:30"/>
    <n v="67"/>
  </r>
  <r>
    <x v="1"/>
    <n v="1644140729.5420001"/>
    <s v="02/06 18:45:29"/>
    <n v="67"/>
  </r>
  <r>
    <x v="1"/>
    <n v="1644141029.8299999"/>
    <s v="02/06 18:50:29"/>
    <n v="67"/>
  </r>
  <r>
    <x v="1"/>
    <n v="1644141330.1359999"/>
    <s v="02/06 18:55:30"/>
    <n v="67"/>
  </r>
  <r>
    <x v="1"/>
    <n v="1644141630.4549999"/>
    <s v="02/06 19:00:30"/>
    <n v="67"/>
  </r>
  <r>
    <x v="1"/>
    <n v="1644141930.753"/>
    <s v="02/06 19:05:30"/>
    <n v="67"/>
  </r>
  <r>
    <x v="1"/>
    <n v="1644142231.089"/>
    <s v="02/06 19:10:31"/>
    <n v="67"/>
  </r>
  <r>
    <x v="1"/>
    <n v="1644142531.3840001"/>
    <s v="02/06 19:15:31"/>
    <n v="67"/>
  </r>
  <r>
    <x v="1"/>
    <n v="1644142831.6789999"/>
    <s v="02/06 19:20:31"/>
    <n v="67"/>
  </r>
  <r>
    <x v="1"/>
    <n v="1644143132.0239999"/>
    <s v="02/06 19:25:32"/>
    <n v="67"/>
  </r>
  <r>
    <x v="1"/>
    <n v="1644143432.3039999"/>
    <s v="02/06 19:30:32"/>
    <n v="67"/>
  </r>
  <r>
    <x v="1"/>
    <n v="1644143732.602"/>
    <s v="02/06 19:35:32"/>
    <n v="67"/>
  </r>
  <r>
    <x v="1"/>
    <n v="1644144032.9130001"/>
    <s v="02/06 19:40:32"/>
    <n v="67"/>
  </r>
  <r>
    <x v="1"/>
    <n v="1644144333.1159999"/>
    <s v="02/06 19:45:33"/>
    <n v="67"/>
  </r>
  <r>
    <x v="1"/>
    <n v="1644144633.4460001"/>
    <s v="02/06 19:50:33"/>
    <n v="67"/>
  </r>
  <r>
    <x v="1"/>
    <n v="1644144933.7709999"/>
    <s v="02/06 19:55:33"/>
    <n v="67"/>
  </r>
  <r>
    <x v="1"/>
    <n v="1644145234.072"/>
    <s v="02/06 20:00:34"/>
    <n v="67"/>
  </r>
  <r>
    <x v="1"/>
    <n v="1644145534.3699999"/>
    <s v="02/06 20:05:34"/>
    <n v="67"/>
  </r>
  <r>
    <x v="1"/>
    <n v="1644145834.687"/>
    <s v="02/06 20:10:34"/>
    <n v="67"/>
  </r>
  <r>
    <x v="1"/>
    <n v="1644146135.0050001"/>
    <s v="02/06 20:15:35"/>
    <n v="67"/>
  </r>
  <r>
    <x v="1"/>
    <n v="1644146435.299"/>
    <s v="02/06 20:20:35"/>
    <n v="67"/>
  </r>
  <r>
    <x v="1"/>
    <n v="1644146735.609"/>
    <s v="02/06 20:25:35"/>
    <n v="67"/>
  </r>
  <r>
    <x v="1"/>
    <n v="1644147035.9219999"/>
    <s v="02/06 20:30:35"/>
    <n v="67"/>
  </r>
  <r>
    <x v="1"/>
    <n v="1644147336.221"/>
    <s v="02/06 20:35:36"/>
    <n v="67"/>
  </r>
  <r>
    <x v="1"/>
    <n v="1644147636.5280001"/>
    <s v="02/06 20:40:36"/>
    <n v="67"/>
  </r>
  <r>
    <x v="1"/>
    <n v="1644147936.8169999"/>
    <s v="02/06 20:45:36"/>
    <n v="67"/>
  </r>
  <r>
    <x v="1"/>
    <n v="1644148237.125"/>
    <s v="02/06 20:50:37"/>
    <n v="67"/>
  </r>
  <r>
    <x v="1"/>
    <n v="1644148537.438"/>
    <s v="02/06 20:55:37"/>
    <n v="67"/>
  </r>
  <r>
    <x v="1"/>
    <n v="1644148837.7690001"/>
    <s v="02/06 21:00:37"/>
    <n v="67"/>
  </r>
  <r>
    <x v="1"/>
    <n v="1644149138.0610001"/>
    <s v="02/06 21:05:38"/>
    <n v="67"/>
  </r>
  <r>
    <x v="1"/>
    <n v="1644149438.385"/>
    <s v="02/06 21:10:38"/>
    <n v="67"/>
  </r>
  <r>
    <x v="1"/>
    <n v="1644149738.6830001"/>
    <s v="02/06 21:15:38"/>
    <n v="67"/>
  </r>
  <r>
    <x v="1"/>
    <n v="1644150038.99"/>
    <s v="02/06 21:20:38"/>
    <n v="67"/>
  </r>
  <r>
    <x v="1"/>
    <n v="1644150339.303"/>
    <s v="02/06 21:25:39"/>
    <n v="67"/>
  </r>
  <r>
    <x v="1"/>
    <n v="1644150639.6489999"/>
    <s v="02/06 21:30:39"/>
    <n v="67"/>
  </r>
  <r>
    <x v="1"/>
    <n v="1644150939.921"/>
    <s v="02/06 21:35:39"/>
    <n v="67"/>
  </r>
  <r>
    <x v="1"/>
    <n v="1644151240.2420001"/>
    <s v="02/06 21:40:40"/>
    <n v="67"/>
  </r>
  <r>
    <x v="1"/>
    <n v="1644151539.6159999"/>
    <s v="02/06 21:45:39"/>
    <n v="67"/>
  </r>
  <r>
    <x v="1"/>
    <n v="1644151839.9260001"/>
    <s v="02/06 21:50:39"/>
    <n v="67"/>
  </r>
  <r>
    <x v="1"/>
    <n v="1644152140.2869999"/>
    <s v="02/06 21:55:40"/>
    <n v="67"/>
  </r>
  <r>
    <x v="1"/>
    <n v="1644152440.559"/>
    <s v="02/06 22:00:40"/>
    <n v="67"/>
  </r>
  <r>
    <x v="1"/>
    <n v="1644152740.8729999"/>
    <s v="02/06 22:05:40"/>
    <n v="67"/>
  </r>
  <r>
    <x v="1"/>
    <n v="1644153041.1819999"/>
    <s v="02/06 22:10:41"/>
    <n v="67"/>
  </r>
  <r>
    <x v="1"/>
    <n v="1644153341.503"/>
    <s v="02/06 22:15:41"/>
    <n v="67"/>
  </r>
  <r>
    <x v="1"/>
    <n v="1644153641.8010001"/>
    <s v="02/06 22:20:41"/>
    <n v="67"/>
  </r>
  <r>
    <x v="1"/>
    <n v="1644153942.112"/>
    <s v="02/06 22:25:42"/>
    <n v="67"/>
  </r>
  <r>
    <x v="1"/>
    <n v="1644154242.4230001"/>
    <s v="02/06 22:30:42"/>
    <n v="67"/>
  </r>
  <r>
    <x v="1"/>
    <n v="1644154542.7190001"/>
    <s v="02/06 22:35:42"/>
    <n v="67"/>
  </r>
  <r>
    <x v="1"/>
    <n v="1644154843.0220001"/>
    <s v="02/06 22:40:43"/>
    <n v="67"/>
  </r>
  <r>
    <x v="1"/>
    <n v="1644155143.2950001"/>
    <s v="02/06 22:45:43"/>
    <n v="67"/>
  </r>
  <r>
    <x v="1"/>
    <n v="1644155443.608"/>
    <s v="02/06 22:50:43"/>
    <n v="67"/>
  </r>
  <r>
    <x v="1"/>
    <n v="1644155743.9219999"/>
    <s v="02/06 22:55:43"/>
    <n v="67"/>
  </r>
  <r>
    <x v="1"/>
    <n v="1644156044.221"/>
    <s v="02/06 23:00:44"/>
    <n v="67"/>
  </r>
  <r>
    <x v="1"/>
    <n v="1644156344.553"/>
    <s v="02/06 23:05:44"/>
    <n v="67"/>
  </r>
  <r>
    <x v="1"/>
    <n v="1644156547.70907"/>
    <s v="02/06 23:09:07"/>
    <n v="67"/>
  </r>
  <r>
    <x v="1"/>
    <n v="1644156625.4240899"/>
    <s v="02/06 23:10:25"/>
    <n v="67"/>
  </r>
  <r>
    <x v="1"/>
    <n v="1644156626.27665"/>
    <s v="02/06 23:10:26"/>
    <n v="67"/>
  </r>
  <r>
    <x v="1"/>
    <n v="1644156644.8299999"/>
    <s v="02/06 23:10:44"/>
    <n v="67"/>
  </r>
  <r>
    <x v="1"/>
    <n v="1644156945.142"/>
    <s v="02/06 23:15:45"/>
    <n v="67"/>
  </r>
  <r>
    <x v="1"/>
    <n v="1644157245.4489999"/>
    <s v="02/06 23:20:45"/>
    <n v="67"/>
  </r>
  <r>
    <x v="1"/>
    <n v="1644157545.76"/>
    <s v="02/06 23:25:45"/>
    <n v="67"/>
  </r>
  <r>
    <x v="1"/>
    <n v="1644157846.0669999"/>
    <s v="02/06 23:30:46"/>
    <n v="67"/>
  </r>
  <r>
    <x v="1"/>
    <n v="1644158146.375"/>
    <s v="02/06 23:35:46"/>
    <n v="67"/>
  </r>
  <r>
    <x v="1"/>
    <n v="1644158446.681"/>
    <s v="02/06 23:40:46"/>
    <n v="67"/>
  </r>
  <r>
    <x v="1"/>
    <n v="1644158747.069"/>
    <s v="02/06 23:45:47"/>
    <n v="67"/>
  </r>
  <r>
    <x v="1"/>
    <n v="1644159047.3670001"/>
    <s v="02/06 23:50:47"/>
    <n v="67"/>
  </r>
  <r>
    <x v="1"/>
    <n v="1644159347.6689999"/>
    <s v="02/06 23:55:47"/>
    <n v="67"/>
  </r>
  <r>
    <x v="1"/>
    <n v="1644159647.974"/>
    <s v="02/07 00:00:47"/>
    <n v="67"/>
  </r>
  <r>
    <x v="1"/>
    <n v="1644159948.2980001"/>
    <s v="02/07 00:05:48"/>
    <n v="67"/>
  </r>
  <r>
    <x v="1"/>
    <n v="1644160248.609"/>
    <s v="02/07 00:10:48"/>
    <n v="67"/>
  </r>
  <r>
    <x v="1"/>
    <n v="1644160548.9260001"/>
    <s v="02/07 00:15:48"/>
    <n v="67"/>
  </r>
  <r>
    <x v="1"/>
    <n v="1644160849.2309999"/>
    <s v="02/07 00:20:49"/>
    <n v="67"/>
  </r>
  <r>
    <x v="1"/>
    <n v="1644161149.5179999"/>
    <s v="02/07 00:25:49"/>
    <n v="67"/>
  </r>
  <r>
    <x v="1"/>
    <n v="1644161449.842"/>
    <s v="02/07 00:30:49"/>
    <n v="67"/>
  </r>
  <r>
    <x v="1"/>
    <n v="1644161750.1199999"/>
    <s v="02/07 00:35:50"/>
    <n v="67"/>
  </r>
  <r>
    <x v="1"/>
    <n v="1644162050.438"/>
    <s v="02/07 00:40:50"/>
    <n v="67"/>
  </r>
  <r>
    <x v="1"/>
    <n v="1644162349.7539999"/>
    <s v="02/07 00:45:49"/>
    <n v="67"/>
  </r>
  <r>
    <x v="1"/>
    <n v="1644162650.0680001"/>
    <s v="02/07 00:50:50"/>
    <n v="67"/>
  </r>
  <r>
    <x v="1"/>
    <n v="1644162950.3659999"/>
    <s v="02/07 00:55:50"/>
    <n v="67"/>
  </r>
  <r>
    <x v="1"/>
    <n v="1644163250.675"/>
    <s v="02/07 01:00:50"/>
    <n v="67"/>
  </r>
  <r>
    <x v="1"/>
    <n v="1644163550.9890001"/>
    <s v="02/07 01:05:50"/>
    <n v="67"/>
  </r>
  <r>
    <x v="1"/>
    <n v="1644163851.2920001"/>
    <s v="02/07 01:10:51"/>
    <n v="67"/>
  </r>
  <r>
    <x v="1"/>
    <n v="1644164151.6099999"/>
    <s v="02/07 01:15:51"/>
    <n v="67"/>
  </r>
  <r>
    <x v="1"/>
    <n v="1644164451.9189999"/>
    <s v="02/07 01:20:51"/>
    <n v="67"/>
  </r>
  <r>
    <x v="1"/>
    <n v="1644164752.2179999"/>
    <s v="02/07 01:25:52"/>
    <n v="67"/>
  </r>
  <r>
    <x v="1"/>
    <n v="1644165052.5320001"/>
    <s v="02/07 01:30:52"/>
    <n v="67"/>
  </r>
  <r>
    <x v="1"/>
    <n v="1644165352.826"/>
    <s v="02/07 01:35:52"/>
    <n v="67"/>
  </r>
  <r>
    <x v="1"/>
    <n v="1644165653.141"/>
    <s v="02/07 01:40:53"/>
    <n v="67"/>
  </r>
  <r>
    <x v="1"/>
    <n v="1644165953.323"/>
    <s v="02/07 01:45:53"/>
    <n v="67"/>
  </r>
  <r>
    <x v="1"/>
    <n v="1644166253.628"/>
    <s v="02/07 01:50:53"/>
    <n v="67"/>
  </r>
  <r>
    <x v="1"/>
    <n v="1644166854.2479999"/>
    <s v="02/07 02:00:54"/>
    <n v="67"/>
  </r>
  <r>
    <x v="1"/>
    <n v="1644167154.5510001"/>
    <s v="02/07 02:05:54"/>
    <n v="67"/>
  </r>
  <r>
    <x v="1"/>
    <n v="1644167454.855"/>
    <s v="02/07 02:10:54"/>
    <n v="67"/>
  </r>
  <r>
    <x v="1"/>
    <n v="1644167755.168"/>
    <s v="02/07 02:15:55"/>
    <n v="67"/>
  </r>
  <r>
    <x v="1"/>
    <n v="1644168055.477"/>
    <s v="02/07 02:20:55"/>
    <n v="67"/>
  </r>
  <r>
    <x v="1"/>
    <n v="1644168355.7920001"/>
    <s v="02/07 02:25:55"/>
    <n v="67"/>
  </r>
  <r>
    <x v="1"/>
    <n v="1644168656.102"/>
    <s v="02/07 02:30:56"/>
    <n v="67"/>
  </r>
  <r>
    <x v="1"/>
    <n v="1644168956.4089999"/>
    <s v="02/07 02:35:56"/>
    <n v="67"/>
  </r>
  <r>
    <x v="1"/>
    <n v="1644169256.7079999"/>
    <s v="02/07 02:40:56"/>
    <n v="67"/>
  </r>
  <r>
    <x v="1"/>
    <n v="1644169556.954"/>
    <s v="02/07 02:45:56"/>
    <n v="67"/>
  </r>
  <r>
    <x v="1"/>
    <n v="1644169857.2780001"/>
    <s v="02/07 02:50:57"/>
    <n v="67"/>
  </r>
  <r>
    <x v="1"/>
    <n v="1644170157.596"/>
    <s v="02/07 02:55:57"/>
    <n v="67"/>
  </r>
  <r>
    <x v="1"/>
    <n v="1644170457.905"/>
    <s v="02/07 03:00:57"/>
    <n v="67"/>
  </r>
  <r>
    <x v="1"/>
    <n v="1644170758.2119999"/>
    <s v="02/07 03:05:58"/>
    <n v="67"/>
  </r>
  <r>
    <x v="1"/>
    <n v="1644171058.5150001"/>
    <s v="02/07 03:10:58"/>
    <n v="67"/>
  </r>
  <r>
    <x v="1"/>
    <n v="1644171358.832"/>
    <s v="02/07 03:15:58"/>
    <n v="67"/>
  </r>
  <r>
    <x v="1"/>
    <n v="1644171659.1589999"/>
    <s v="02/07 03:20:59"/>
    <n v="67"/>
  </r>
  <r>
    <x v="1"/>
    <n v="1644171959.4549999"/>
    <s v="02/07 03:25:59"/>
    <n v="67"/>
  </r>
  <r>
    <x v="1"/>
    <n v="1644172259.7490001"/>
    <s v="02/07 03:30:59"/>
    <n v="67"/>
  </r>
  <r>
    <x v="1"/>
    <n v="1644172560.079"/>
    <s v="02/07 03:36:00"/>
    <n v="67"/>
  </r>
  <r>
    <x v="1"/>
    <n v="1644172860.391"/>
    <s v="02/07 03:41:00"/>
    <n v="67"/>
  </r>
  <r>
    <x v="1"/>
    <n v="1644173159.8800001"/>
    <s v="02/07 03:45:59"/>
    <n v="67"/>
  </r>
  <r>
    <x v="1"/>
    <n v="1644173460.184"/>
    <s v="02/07 03:51:00"/>
    <n v="67"/>
  </r>
  <r>
    <x v="1"/>
    <n v="1644173760.484"/>
    <s v="02/07 03:56:00"/>
    <n v="67"/>
  </r>
  <r>
    <x v="1"/>
    <n v="1644174060.806"/>
    <s v="02/07 04:01:00"/>
    <n v="67"/>
  </r>
  <r>
    <x v="1"/>
    <n v="1644174361.1040001"/>
    <s v="02/07 04:06:01"/>
    <n v="67"/>
  </r>
  <r>
    <x v="1"/>
    <n v="1644174661.4159999"/>
    <s v="02/07 04:11:01"/>
    <n v="67"/>
  </r>
  <r>
    <x v="1"/>
    <n v="1644174961.7260001"/>
    <s v="02/07 04:16:01"/>
    <n v="67"/>
  </r>
  <r>
    <x v="1"/>
    <n v="1644175262.0339999"/>
    <s v="02/07 04:21:02"/>
    <n v="67"/>
  </r>
  <r>
    <x v="1"/>
    <n v="1644175562.3280001"/>
    <s v="02/07 04:26:02"/>
    <n v="67"/>
  </r>
  <r>
    <x v="1"/>
    <n v="1644175862.632"/>
    <s v="02/07 04:31:02"/>
    <n v="67"/>
  </r>
  <r>
    <x v="1"/>
    <n v="1644176162.96"/>
    <s v="02/07 04:36:02"/>
    <n v="67"/>
  </r>
  <r>
    <x v="1"/>
    <n v="1644176463.2620001"/>
    <s v="02/07 04:41:03"/>
    <n v="67"/>
  </r>
  <r>
    <x v="1"/>
    <n v="1644176763.6099999"/>
    <s v="02/07 04:46:03"/>
    <n v="67"/>
  </r>
  <r>
    <x v="1"/>
    <n v="1644177063.921"/>
    <s v="02/07 04:51:03"/>
    <n v="67"/>
  </r>
  <r>
    <x v="1"/>
    <n v="1644177364.2320001"/>
    <s v="02/07 04:56:04"/>
    <n v="67"/>
  </r>
  <r>
    <x v="1"/>
    <n v="1644177664.533"/>
    <s v="02/07 05:01:04"/>
    <n v="67"/>
  </r>
  <r>
    <x v="1"/>
    <n v="1644177964.878"/>
    <s v="02/07 05:06:04"/>
    <n v="67"/>
  </r>
  <r>
    <x v="1"/>
    <n v="1644178265.1700001"/>
    <s v="02/07 05:11:05"/>
    <n v="67"/>
  </r>
  <r>
    <x v="1"/>
    <n v="1644178565.4690001"/>
    <s v="02/07 05:16:05"/>
    <n v="67"/>
  </r>
  <r>
    <x v="1"/>
    <n v="1644178865.777"/>
    <s v="02/07 05:21:05"/>
    <n v="67"/>
  </r>
  <r>
    <x v="1"/>
    <n v="1644179166.0829999"/>
    <s v="02/07 05:26:06"/>
    <n v="67"/>
  </r>
  <r>
    <x v="1"/>
    <n v="1644179466.381"/>
    <s v="02/07 05:31:06"/>
    <n v="67"/>
  </r>
  <r>
    <x v="1"/>
    <n v="1644179766.6900001"/>
    <s v="02/07 05:36:06"/>
    <n v="67"/>
  </r>
  <r>
    <x v="1"/>
    <n v="1644180066.9920001"/>
    <s v="02/07 05:41:06"/>
    <n v="67"/>
  </r>
  <r>
    <x v="1"/>
    <n v="1644180367.217"/>
    <s v="02/07 05:46:07"/>
    <n v="67"/>
  </r>
  <r>
    <x v="1"/>
    <n v="1644180667.5320001"/>
    <s v="02/07 05:51:07"/>
    <n v="67"/>
  </r>
  <r>
    <x v="1"/>
    <n v="1644180967.8399999"/>
    <s v="02/07 05:56:07"/>
    <n v="67"/>
  </r>
  <r>
    <x v="1"/>
    <n v="1644181268.1470001"/>
    <s v="02/07 06:01:08"/>
    <n v="67"/>
  </r>
  <r>
    <x v="1"/>
    <n v="1644181568.448"/>
    <s v="02/07 06:06:08"/>
    <n v="67"/>
  </r>
  <r>
    <x v="1"/>
    <n v="1644181868.767"/>
    <s v="02/07 06:11:08"/>
    <n v="67"/>
  </r>
  <r>
    <x v="1"/>
    <n v="1644182169.0780001"/>
    <s v="02/07 06:16:09"/>
    <n v="67"/>
  </r>
  <r>
    <x v="1"/>
    <n v="1644182469.395"/>
    <s v="02/07 06:21:09"/>
    <n v="67"/>
  </r>
  <r>
    <x v="1"/>
    <n v="1644182769.6900001"/>
    <s v="02/07 06:26:09"/>
    <n v="67"/>
  </r>
  <r>
    <x v="1"/>
    <n v="1644183070.0039999"/>
    <s v="02/07 06:31:10"/>
    <n v="67"/>
  </r>
  <r>
    <x v="1"/>
    <n v="1644183370.2969999"/>
    <s v="02/07 06:36:10"/>
    <n v="67"/>
  </r>
  <r>
    <x v="1"/>
    <n v="1644183670.618"/>
    <s v="02/07 06:41:10"/>
    <n v="67"/>
  </r>
  <r>
    <x v="1"/>
    <n v="1644183969.9660001"/>
    <s v="02/07 06:46:09"/>
    <n v="67"/>
  </r>
  <r>
    <x v="1"/>
    <n v="1644184270.283"/>
    <s v="02/07 06:51:10"/>
    <n v="67"/>
  </r>
  <r>
    <x v="1"/>
    <n v="1644184570.5899999"/>
    <s v="02/07 06:56:10"/>
    <n v="67"/>
  </r>
  <r>
    <x v="1"/>
    <n v="1644184870.9070001"/>
    <s v="02/07 07:01:10"/>
    <n v="67"/>
  </r>
  <r>
    <x v="1"/>
    <n v="1644185171.204"/>
    <s v="02/07 07:06:11"/>
    <n v="67"/>
  </r>
  <r>
    <x v="1"/>
    <n v="1644185471.5"/>
    <s v="02/07 07:11:11"/>
    <n v="67"/>
  </r>
  <r>
    <x v="1"/>
    <n v="1644185771.823"/>
    <s v="02/07 07:16:11"/>
    <n v="67"/>
  </r>
  <r>
    <x v="1"/>
    <n v="1644186072.1370001"/>
    <s v="02/07 07:21:12"/>
    <n v="67"/>
  </r>
  <r>
    <x v="1"/>
    <n v="1644186372.4519999"/>
    <s v="02/07 07:26:12"/>
    <n v="67"/>
  </r>
  <r>
    <x v="1"/>
    <n v="1644186672.7609999"/>
    <s v="02/07 07:31:12"/>
    <n v="67"/>
  </r>
  <r>
    <x v="1"/>
    <n v="1644186973.0680001"/>
    <s v="02/07 07:36:13"/>
    <n v="67"/>
  </r>
  <r>
    <x v="1"/>
    <n v="1644187273.369"/>
    <s v="02/07 07:41:13"/>
    <n v="67"/>
  </r>
  <r>
    <x v="1"/>
    <n v="1644187573.5769999"/>
    <s v="02/07 07:46:13"/>
    <n v="67"/>
  </r>
  <r>
    <x v="1"/>
    <n v="1644187873.8870001"/>
    <s v="02/07 07:51:13"/>
    <n v="67"/>
  </r>
  <r>
    <x v="1"/>
    <n v="1644188174.1860001"/>
    <s v="02/07 07:56:14"/>
    <n v="67"/>
  </r>
  <r>
    <x v="1"/>
    <n v="1644188474.4920001"/>
    <s v="02/07 08:01:14"/>
    <n v="67"/>
  </r>
  <r>
    <x v="1"/>
    <n v="1644188774.802"/>
    <s v="02/07 08:06:14"/>
    <n v="67"/>
  </r>
  <r>
    <x v="1"/>
    <n v="1644189075.1170001"/>
    <s v="02/07 08:11:15"/>
    <n v="67"/>
  </r>
  <r>
    <x v="1"/>
    <n v="1644189375.4200001"/>
    <s v="02/07 08:16:15"/>
    <n v="67"/>
  </r>
  <r>
    <x v="1"/>
    <n v="1644189675.721"/>
    <s v="02/07 08:21:15"/>
    <n v="67"/>
  </r>
  <r>
    <x v="1"/>
    <n v="1644189976.043"/>
    <s v="02/07 08:26:16"/>
    <n v="67"/>
  </r>
  <r>
    <x v="1"/>
    <n v="1644190276.342"/>
    <s v="02/07 08:31:16"/>
    <n v="67"/>
  </r>
  <r>
    <x v="1"/>
    <n v="1644190576.6500001"/>
    <s v="02/07 08:36:16"/>
    <n v="67"/>
  </r>
  <r>
    <x v="1"/>
    <n v="1644190876.9330001"/>
    <s v="02/07 08:41:16"/>
    <n v="67"/>
  </r>
  <r>
    <x v="1"/>
    <n v="1644191177.28"/>
    <s v="02/07 08:46:17"/>
    <n v="67"/>
  </r>
  <r>
    <x v="1"/>
    <n v="1644191477.5999999"/>
    <s v="02/07 08:51:17"/>
    <n v="67"/>
  </r>
  <r>
    <x v="1"/>
    <n v="1644191777.905"/>
    <s v="02/07 08:56:17"/>
    <n v="67"/>
  </r>
  <r>
    <x v="1"/>
    <n v="1644192078.2260001"/>
    <s v="02/07 09:01:18"/>
    <n v="67"/>
  </r>
  <r>
    <x v="1"/>
    <n v="1644192378.5179999"/>
    <s v="02/07 09:06:18"/>
    <n v="67"/>
  </r>
  <r>
    <x v="1"/>
    <n v="1644192678.8340001"/>
    <s v="02/07 09:11:18"/>
    <n v="67"/>
  </r>
  <r>
    <x v="1"/>
    <n v="1644192979.1459999"/>
    <s v="02/07 09:16:19"/>
    <n v="67"/>
  </r>
  <r>
    <x v="1"/>
    <n v="1644193279.4560001"/>
    <s v="02/07 09:21:19"/>
    <n v="67"/>
  </r>
  <r>
    <x v="1"/>
    <n v="1644193579.7420001"/>
    <s v="02/07 09:26:19"/>
    <n v="67"/>
  </r>
  <r>
    <x v="1"/>
    <n v="1644193880.062"/>
    <s v="02/07 09:31:20"/>
    <n v="67"/>
  </r>
  <r>
    <x v="1"/>
    <n v="1644194180.358"/>
    <s v="02/07 09:36:20"/>
    <n v="67"/>
  </r>
  <r>
    <x v="1"/>
    <n v="1644194480.6960001"/>
    <s v="02/07 09:41:20"/>
    <n v="67"/>
  </r>
  <r>
    <x v="1"/>
    <n v="1644194780.1129999"/>
    <s v="02/07 09:46:20"/>
    <n v="67"/>
  </r>
  <r>
    <x v="1"/>
    <n v="1644195080.4419999"/>
    <s v="02/07 09:51:20"/>
    <n v="67"/>
  </r>
  <r>
    <x v="1"/>
    <n v="1644195380.7690001"/>
    <s v="02/07 09:56:20"/>
    <n v="67"/>
  </r>
  <r>
    <x v="1"/>
    <n v="1644195681.029"/>
    <s v="02/07 10:01:21"/>
    <n v="67"/>
  </r>
  <r>
    <x v="1"/>
    <n v="1644195981.355"/>
    <s v="02/07 10:06:21"/>
    <n v="67"/>
  </r>
  <r>
    <x v="1"/>
    <n v="1644196281.6630001"/>
    <s v="02/07 10:11:21"/>
    <n v="67"/>
  </r>
  <r>
    <x v="1"/>
    <n v="1644196581.951"/>
    <s v="02/07 10:16:21"/>
    <n v="67"/>
  </r>
  <r>
    <x v="1"/>
    <n v="1644196882.279"/>
    <s v="02/07 10:21:22"/>
    <n v="67"/>
  </r>
  <r>
    <x v="1"/>
    <n v="1644197182.573"/>
    <s v="02/07 10:26:22"/>
    <n v="67"/>
  </r>
  <r>
    <x v="1"/>
    <n v="1644197482.888"/>
    <s v="02/07 10:31:22"/>
    <n v="67"/>
  </r>
  <r>
    <x v="1"/>
    <n v="1644197783.194"/>
    <s v="02/07 10:36:23"/>
    <n v="67"/>
  </r>
  <r>
    <x v="1"/>
    <n v="1644198083.503"/>
    <s v="02/07 10:41:23"/>
    <n v="67"/>
  </r>
  <r>
    <x v="1"/>
    <n v="1644198383.7420001"/>
    <s v="02/07 10:46:23"/>
    <n v="67"/>
  </r>
  <r>
    <x v="1"/>
    <n v="1644198684.0420001"/>
    <s v="02/07 10:51:24"/>
    <n v="67"/>
  </r>
  <r>
    <x v="1"/>
    <n v="1644198984.348"/>
    <s v="02/07 10:56:24"/>
    <n v="67"/>
  </r>
  <r>
    <x v="1"/>
    <n v="1644199284.651"/>
    <s v="02/07 11:01:24"/>
    <n v="67"/>
  </r>
  <r>
    <x v="1"/>
    <n v="1644199584.9460001"/>
    <s v="02/07 11:06:24"/>
    <n v="67"/>
  </r>
  <r>
    <x v="1"/>
    <n v="1644199885.247"/>
    <s v="02/07 11:11:25"/>
    <n v="67"/>
  </r>
  <r>
    <x v="1"/>
    <n v="1644200185.5650001"/>
    <s v="02/07 11:16:25"/>
    <n v="67"/>
  </r>
  <r>
    <x v="1"/>
    <n v="1644200485.8670001"/>
    <s v="02/07 11:21:25"/>
    <n v="67"/>
  </r>
  <r>
    <x v="1"/>
    <n v="1644200786.181"/>
    <s v="02/07 11:26:26"/>
    <n v="67"/>
  </r>
  <r>
    <x v="1"/>
    <n v="1644201086.483"/>
    <s v="02/07 11:31:26"/>
    <n v="67"/>
  </r>
  <r>
    <x v="1"/>
    <n v="1644201384.9277999"/>
    <s v="02/07 11:36:24"/>
    <n v="67"/>
  </r>
  <r>
    <x v="1"/>
    <n v="1644201386.7820001"/>
    <s v="02/07 11:36:26"/>
    <n v="67"/>
  </r>
  <r>
    <x v="1"/>
    <n v="1644201387.47803"/>
    <s v="02/07 11:36:27"/>
    <n v="67"/>
  </r>
  <r>
    <x v="1"/>
    <n v="1644201388.88673"/>
    <s v="02/07 11:36:28"/>
    <n v="67"/>
  </r>
  <r>
    <x v="1"/>
    <n v="1644201687.092"/>
    <s v="02/07 11:41:27"/>
    <n v="67"/>
  </r>
  <r>
    <x v="1"/>
    <n v="1644201987.477"/>
    <s v="02/07 11:46:27"/>
    <n v="67"/>
  </r>
  <r>
    <x v="1"/>
    <n v="1644202287.7869999"/>
    <s v="02/07 11:51:27"/>
    <n v="67"/>
  </r>
  <r>
    <x v="1"/>
    <n v="1644202588.0799999"/>
    <s v="02/07 11:56:28"/>
    <n v="67"/>
  </r>
  <r>
    <x v="1"/>
    <n v="1644202888.3800001"/>
    <s v="02/07 12:01:28"/>
    <n v="67"/>
  </r>
  <r>
    <x v="1"/>
    <n v="1644203188.6819999"/>
    <s v="02/07 12:06:28"/>
    <n v="67"/>
  </r>
  <r>
    <x v="1"/>
    <n v="1644203489.0020001"/>
    <s v="02/07 12:11:29"/>
    <n v="67"/>
  </r>
  <r>
    <x v="1"/>
    <n v="1644203789.283"/>
    <s v="02/07 12:16:29"/>
    <n v="67"/>
  </r>
  <r>
    <x v="1"/>
    <n v="1644204089.609"/>
    <s v="02/07 12:21:29"/>
    <n v="66"/>
  </r>
  <r>
    <x v="1"/>
    <n v="1644204389.905"/>
    <s v="02/07 12:26:29"/>
    <n v="66"/>
  </r>
  <r>
    <x v="1"/>
    <n v="1644204690.2219999"/>
    <s v="02/07 12:31:30"/>
    <n v="67"/>
  </r>
  <r>
    <x v="1"/>
    <n v="1644204990.5220001"/>
    <s v="02/07 12:36:30"/>
    <n v="66"/>
  </r>
  <r>
    <x v="1"/>
    <n v="1644205290.8369999"/>
    <s v="02/07 12:41:30"/>
    <n v="66"/>
  </r>
  <r>
    <x v="1"/>
    <n v="1644205590.1029999"/>
    <s v="02/07 12:46:30"/>
    <n v="66"/>
  </r>
  <r>
    <x v="1"/>
    <n v="1644205890.4100001"/>
    <s v="02/07 12:51:30"/>
    <n v="66"/>
  </r>
  <r>
    <x v="1"/>
    <n v="1644206190.707"/>
    <s v="02/07 12:56:30"/>
    <n v="67"/>
  </r>
  <r>
    <x v="1"/>
    <n v="1644206551.023"/>
    <s v="02/07 13:02:31"/>
    <n v="67"/>
  </r>
  <r>
    <x v="1"/>
    <n v="1644206791.335"/>
    <s v="02/07 13:06:31"/>
    <n v="66"/>
  </r>
  <r>
    <x v="1"/>
    <n v="1644207091.6370001"/>
    <s v="02/07 13:11:31"/>
    <n v="66"/>
  </r>
  <r>
    <x v="1"/>
    <n v="1644207391.9430001"/>
    <s v="02/07 13:16:31"/>
    <n v="66"/>
  </r>
  <r>
    <x v="1"/>
    <n v="1644207692.2690001"/>
    <s v="02/07 13:21:32"/>
    <n v="66"/>
  </r>
  <r>
    <x v="1"/>
    <n v="1644207992.5669999"/>
    <s v="02/07 13:26:32"/>
    <n v="66"/>
  </r>
  <r>
    <x v="1"/>
    <n v="1644208292.8599999"/>
    <s v="02/07 13:31:32"/>
    <n v="66"/>
  </r>
  <r>
    <x v="1"/>
    <n v="1644208593.174"/>
    <s v="02/07 13:36:33"/>
    <n v="66"/>
  </r>
  <r>
    <x v="1"/>
    <n v="1644208893.4790001"/>
    <s v="02/07 13:41:33"/>
    <n v="66"/>
  </r>
  <r>
    <x v="1"/>
    <n v="1644209193.711"/>
    <s v="02/07 13:46:33"/>
    <n v="66"/>
  </r>
  <r>
    <x v="1"/>
    <n v="1644209494.023"/>
    <s v="02/07 13:51:34"/>
    <n v="67"/>
  </r>
  <r>
    <x v="1"/>
    <n v="1644209794.3570001"/>
    <s v="02/07 13:56:34"/>
    <n v="66"/>
  </r>
  <r>
    <x v="1"/>
    <n v="1644210094.6429999"/>
    <s v="02/07 14:01:34"/>
    <n v="66"/>
  </r>
  <r>
    <x v="1"/>
    <n v="1644210394.96"/>
    <s v="02/07 14:06:34"/>
    <n v="66"/>
  </r>
  <r>
    <x v="1"/>
    <n v="1644210695.276"/>
    <s v="02/07 14:11:35"/>
    <n v="67"/>
  </r>
  <r>
    <x v="1"/>
    <n v="1644210995.5680001"/>
    <s v="02/07 14:16:35"/>
    <n v="66"/>
  </r>
  <r>
    <x v="1"/>
    <n v="1644211295.9030001"/>
    <s v="02/07 14:21:35"/>
    <n v="66"/>
  </r>
  <r>
    <x v="1"/>
    <n v="1644211596.194"/>
    <s v="02/07 14:26:36"/>
    <n v="66"/>
  </r>
  <r>
    <x v="1"/>
    <n v="1644211896.493"/>
    <s v="02/07 14:31:36"/>
    <n v="66"/>
  </r>
  <r>
    <x v="1"/>
    <n v="1644212256.813"/>
    <s v="02/07 14:37:36"/>
    <n v="66"/>
  </r>
  <r>
    <x v="1"/>
    <n v="1644212497.1140001"/>
    <s v="02/07 14:41:37"/>
    <n v="66"/>
  </r>
  <r>
    <x v="1"/>
    <n v="1644212797.3499999"/>
    <s v="02/07 14:46:37"/>
    <n v="66"/>
  </r>
  <r>
    <x v="1"/>
    <n v="1644213097.6500001"/>
    <s v="02/07 14:51:37"/>
    <n v="66"/>
  </r>
  <r>
    <x v="1"/>
    <n v="1644213397.971"/>
    <s v="02/07 14:56:37"/>
    <n v="66"/>
  </r>
  <r>
    <x v="1"/>
    <n v="1644213698.2550001"/>
    <s v="02/07 15:01:38"/>
    <n v="66"/>
  </r>
  <r>
    <x v="1"/>
    <n v="1644213998.5550001"/>
    <s v="02/07 15:06:38"/>
    <n v="66"/>
  </r>
  <r>
    <x v="1"/>
    <n v="1644214298.875"/>
    <s v="02/07 15:11:38"/>
    <n v="66"/>
  </r>
  <r>
    <x v="1"/>
    <n v="1644214599.1789999"/>
    <s v="02/07 15:16:39"/>
    <n v="67"/>
  </r>
  <r>
    <x v="1"/>
    <n v="1644214899.4690001"/>
    <s v="02/07 15:21:39"/>
    <n v="66"/>
  </r>
  <r>
    <x v="1"/>
    <n v="1644215199.7939999"/>
    <s v="02/07 15:26:39"/>
    <n v="66"/>
  </r>
  <r>
    <x v="1"/>
    <n v="1644215500.0829999"/>
    <s v="02/07 15:31:40"/>
    <n v="66"/>
  </r>
  <r>
    <x v="1"/>
    <n v="1644215800.404"/>
    <s v="02/07 15:36:40"/>
    <n v="66"/>
  </r>
  <r>
    <x v="1"/>
    <n v="1644216100.704"/>
    <s v="02/07 15:41:40"/>
    <n v="66"/>
  </r>
  <r>
    <x v="1"/>
    <n v="1644216401.0829999"/>
    <s v="02/07 15:46:41"/>
    <n v="66"/>
  </r>
  <r>
    <x v="1"/>
    <n v="1644216701.5599999"/>
    <s v="02/07 15:51:41"/>
    <n v="66"/>
  </r>
  <r>
    <x v="1"/>
    <n v="1644217001.7090001"/>
    <s v="02/07 15:56:41"/>
    <n v="66"/>
  </r>
  <r>
    <x v="1"/>
    <n v="1644217302.0250001"/>
    <s v="02/07 16:01:42"/>
    <n v="66"/>
  </r>
  <r>
    <x v="1"/>
    <n v="1644217602.326"/>
    <s v="02/07 16:06:42"/>
    <n v="66"/>
  </r>
  <r>
    <x v="1"/>
    <n v="1644217902.641"/>
    <s v="02/07 16:11:42"/>
    <n v="66"/>
  </r>
  <r>
    <x v="1"/>
    <n v="1644218202.934"/>
    <s v="02/07 16:16:42"/>
    <n v="66"/>
  </r>
  <r>
    <x v="1"/>
    <n v="1644218503.257"/>
    <s v="02/07 16:21:43"/>
    <n v="66"/>
  </r>
  <r>
    <x v="1"/>
    <n v="1644218803.5539999"/>
    <s v="02/07 16:26:43"/>
    <n v="66"/>
  </r>
  <r>
    <x v="1"/>
    <n v="1644219103.865"/>
    <s v="02/07 16:31:43"/>
    <n v="66"/>
  </r>
  <r>
    <x v="1"/>
    <n v="1644219404.177"/>
    <s v="02/07 16:36:44"/>
    <n v="66"/>
  </r>
  <r>
    <x v="1"/>
    <n v="1644219704.4849999"/>
    <s v="02/07 16:41:44"/>
    <n v="67"/>
  </r>
  <r>
    <x v="1"/>
    <n v="1644220003.865"/>
    <s v="02/07 16:46:43"/>
    <n v="67"/>
  </r>
  <r>
    <x v="1"/>
    <n v="1644220304.1389999"/>
    <s v="02/07 16:51:44"/>
    <n v="67"/>
  </r>
  <r>
    <x v="1"/>
    <n v="1644220604.4489999"/>
    <s v="02/07 16:56:44"/>
    <n v="67"/>
  </r>
  <r>
    <x v="1"/>
    <n v="1644220904.7550001"/>
    <s v="02/07 17:01:44"/>
    <n v="67"/>
  </r>
  <r>
    <x v="1"/>
    <n v="1644221205.0420001"/>
    <s v="02/07 17:06:45"/>
    <n v="67"/>
  </r>
  <r>
    <x v="1"/>
    <n v="1644221505.3640001"/>
    <s v="02/07 17:11:45"/>
    <n v="67"/>
  </r>
  <r>
    <x v="1"/>
    <n v="1644221805.655"/>
    <s v="02/07 17:16:45"/>
    <n v="67"/>
  </r>
  <r>
    <x v="1"/>
    <n v="1644222105.957"/>
    <s v="02/07 17:21:45"/>
    <n v="67"/>
  </r>
  <r>
    <x v="1"/>
    <n v="1644222406.28"/>
    <s v="02/07 17:26:46"/>
    <n v="67"/>
  </r>
  <r>
    <x v="1"/>
    <n v="1644222706.6070001"/>
    <s v="02/07 17:31:46"/>
    <n v="67"/>
  </r>
  <r>
    <x v="1"/>
    <n v="1644223006.9070001"/>
    <s v="02/07 17:36:46"/>
    <n v="67"/>
  </r>
  <r>
    <x v="1"/>
    <n v="1644223307.2190001"/>
    <s v="02/07 17:41:47"/>
    <n v="67"/>
  </r>
  <r>
    <x v="1"/>
    <n v="1644223607.4330001"/>
    <s v="02/07 17:46:47"/>
    <n v="67"/>
  </r>
  <r>
    <x v="1"/>
    <n v="1644223907.7130001"/>
    <s v="02/07 17:51:47"/>
    <n v="67"/>
  </r>
  <r>
    <x v="1"/>
    <n v="1644224208.0409999"/>
    <s v="02/07 17:56:48"/>
    <n v="67"/>
  </r>
  <r>
    <x v="1"/>
    <n v="1644224508.3570001"/>
    <s v="02/07 18:01:48"/>
    <n v="67"/>
  </r>
  <r>
    <x v="1"/>
    <n v="1644224808.6440001"/>
    <s v="02/07 18:06:48"/>
    <n v="67"/>
  </r>
  <r>
    <x v="1"/>
    <n v="1644225108.947"/>
    <s v="02/07 18:11:48"/>
    <n v="67"/>
  </r>
  <r>
    <x v="1"/>
    <n v="1644225409.2579999"/>
    <s v="02/07 18:16:49"/>
    <n v="67"/>
  </r>
  <r>
    <x v="1"/>
    <n v="1644225709.5669999"/>
    <s v="02/07 18:21:49"/>
    <n v="67"/>
  </r>
  <r>
    <x v="1"/>
    <n v="1644226009.8889999"/>
    <s v="02/07 18:26:49"/>
    <n v="67"/>
  </r>
  <r>
    <x v="1"/>
    <n v="1644226310.191"/>
    <s v="02/07 18:31:50"/>
    <n v="67"/>
  </r>
  <r>
    <x v="1"/>
    <n v="1644226610.5139999"/>
    <s v="02/07 18:36:50"/>
    <n v="67"/>
  </r>
  <r>
    <x v="1"/>
    <n v="1644226910.8180001"/>
    <s v="02/07 18:41:50"/>
    <n v="67"/>
  </r>
  <r>
    <x v="1"/>
    <n v="1644227210.25"/>
    <s v="02/07 18:46:50"/>
    <n v="67"/>
  </r>
  <r>
    <x v="1"/>
    <n v="1644227510.573"/>
    <s v="02/07 18:51:50"/>
    <n v="67"/>
  </r>
  <r>
    <x v="1"/>
    <n v="1644227810.8970001"/>
    <s v="02/07 18:56:50"/>
    <n v="67"/>
  </r>
  <r>
    <x v="1"/>
    <n v="1644228111.1949999"/>
    <s v="02/07 19:01:51"/>
    <n v="67"/>
  </r>
  <r>
    <x v="1"/>
    <n v="1644228411.5"/>
    <s v="02/07 19:06:51"/>
    <n v="67"/>
  </r>
  <r>
    <x v="1"/>
    <n v="1644228711.813"/>
    <s v="02/07 19:11:51"/>
    <n v="67"/>
  </r>
  <r>
    <x v="1"/>
    <n v="1644229012.122"/>
    <s v="02/07 19:16:52"/>
    <n v="67"/>
  </r>
  <r>
    <x v="1"/>
    <n v="1644229312.4230001"/>
    <s v="02/07 19:21:52"/>
    <n v="67"/>
  </r>
  <r>
    <x v="1"/>
    <n v="1644229612.7309999"/>
    <s v="02/07 19:26:52"/>
    <n v="67"/>
  </r>
  <r>
    <x v="1"/>
    <n v="1644229913.036"/>
    <s v="02/07 19:31:53"/>
    <n v="67"/>
  </r>
  <r>
    <x v="1"/>
    <n v="1644230213.3299999"/>
    <s v="02/07 19:36:53"/>
    <n v="67"/>
  </r>
  <r>
    <x v="1"/>
    <n v="1644230513.651"/>
    <s v="02/07 19:41:53"/>
    <n v="67"/>
  </r>
  <r>
    <x v="1"/>
    <n v="1644230813.9300001"/>
    <s v="02/07 19:46:53"/>
    <n v="67"/>
  </r>
  <r>
    <x v="1"/>
    <n v="1644231114.2360001"/>
    <s v="02/07 19:51:54"/>
    <n v="67"/>
  </r>
  <r>
    <x v="1"/>
    <n v="1644231414.5380001"/>
    <s v="02/07 19:56:54"/>
    <n v="67"/>
  </r>
  <r>
    <x v="1"/>
    <n v="1644231714.8599999"/>
    <s v="02/07 20:01:54"/>
    <n v="67"/>
  </r>
  <r>
    <x v="1"/>
    <n v="1644232015.1470001"/>
    <s v="02/07 20:06:55"/>
    <n v="67"/>
  </r>
  <r>
    <x v="1"/>
    <n v="1644232315.434"/>
    <s v="02/07 20:11:55"/>
    <n v="67"/>
  </r>
  <r>
    <x v="1"/>
    <n v="1644232615.7679999"/>
    <s v="02/07 20:16:55"/>
    <n v="67"/>
  </r>
  <r>
    <x v="1"/>
    <n v="1644232916.0550001"/>
    <s v="02/07 20:21:56"/>
    <n v="67"/>
  </r>
  <r>
    <x v="1"/>
    <n v="1644233216.349"/>
    <s v="02/07 20:26:56"/>
    <n v="67"/>
  </r>
  <r>
    <x v="1"/>
    <n v="1644233516.6600001"/>
    <s v="02/07 20:31:56"/>
    <n v="67"/>
  </r>
  <r>
    <x v="1"/>
    <n v="1644233816.9760001"/>
    <s v="02/07 20:36:56"/>
    <n v="67"/>
  </r>
  <r>
    <x v="1"/>
    <n v="1644234117.2780001"/>
    <s v="02/07 20:41:57"/>
    <n v="67"/>
  </r>
  <r>
    <x v="1"/>
    <n v="1644234417.5580001"/>
    <s v="02/07 20:46:57"/>
    <n v="67"/>
  </r>
  <r>
    <x v="1"/>
    <n v="1644234717.8710001"/>
    <s v="02/07 20:51:57"/>
    <n v="67"/>
  </r>
  <r>
    <x v="1"/>
    <n v="1644235018.175"/>
    <s v="02/07 20:56:58"/>
    <n v="67"/>
  </r>
  <r>
    <x v="1"/>
    <n v="1644235318.497"/>
    <s v="02/07 21:01:58"/>
    <n v="67"/>
  </r>
  <r>
    <x v="1"/>
    <n v="1644235618.8"/>
    <s v="02/07 21:06:58"/>
    <n v="67"/>
  </r>
  <r>
    <x v="1"/>
    <n v="1644235919.1099999"/>
    <s v="02/07 21:11:59"/>
    <n v="67"/>
  </r>
  <r>
    <x v="1"/>
    <n v="1644236219.3989999"/>
    <s v="02/07 21:16:59"/>
    <n v="67"/>
  </r>
  <r>
    <x v="1"/>
    <n v="1644236519.7049999"/>
    <s v="02/07 21:21:59"/>
    <n v="67"/>
  </r>
  <r>
    <x v="1"/>
    <n v="1644236820.007"/>
    <s v="02/07 21:27:00"/>
    <n v="67"/>
  </r>
  <r>
    <x v="1"/>
    <n v="1644237120.3239999"/>
    <s v="02/07 21:32:00"/>
    <n v="67"/>
  </r>
  <r>
    <x v="1"/>
    <n v="1644237420.628"/>
    <s v="02/07 21:37:00"/>
    <n v="67"/>
  </r>
  <r>
    <x v="1"/>
    <n v="1644237720.9219999"/>
    <s v="02/07 21:42:00"/>
    <n v="67"/>
  </r>
  <r>
    <x v="1"/>
    <n v="1644238021.223"/>
    <s v="02/07 21:47:01"/>
    <n v="67"/>
  </r>
  <r>
    <x v="1"/>
    <n v="1644238321.54"/>
    <s v="02/07 21:52:01"/>
    <n v="67"/>
  </r>
  <r>
    <x v="1"/>
    <n v="1644238621.8329999"/>
    <s v="02/07 21:57:01"/>
    <n v="67"/>
  </r>
  <r>
    <x v="1"/>
    <n v="1644238922.161"/>
    <s v="02/07 22:02:02"/>
    <n v="67"/>
  </r>
  <r>
    <x v="1"/>
    <n v="1644239222.4560001"/>
    <s v="02/07 22:07:02"/>
    <n v="67"/>
  </r>
  <r>
    <x v="1"/>
    <n v="1644239522.7490001"/>
    <s v="02/07 22:12:02"/>
    <n v="67"/>
  </r>
  <r>
    <x v="1"/>
    <n v="1644239823.0569999"/>
    <s v="02/07 22:17:03"/>
    <n v="67"/>
  </r>
  <r>
    <x v="1"/>
    <n v="1644240123.369"/>
    <s v="02/07 22:22:03"/>
    <n v="67"/>
  </r>
  <r>
    <x v="1"/>
    <n v="1644240423.6659999"/>
    <s v="02/07 22:27:03"/>
    <n v="67"/>
  </r>
  <r>
    <x v="1"/>
    <n v="1644240723.9790001"/>
    <s v="02/07 22:32:03"/>
    <n v="67"/>
  </r>
  <r>
    <x v="1"/>
    <n v="1644241024.293"/>
    <s v="02/07 22:37:04"/>
    <n v="67"/>
  </r>
  <r>
    <x v="1"/>
    <n v="1644241324.6040001"/>
    <s v="02/07 22:42:04"/>
    <n v="67"/>
  </r>
  <r>
    <x v="1"/>
    <n v="1644241623.9860001"/>
    <s v="02/07 22:47:03"/>
    <n v="67"/>
  </r>
  <r>
    <x v="1"/>
    <n v="1644241924.2679999"/>
    <s v="02/07 22:52:04"/>
    <n v="67"/>
  </r>
  <r>
    <x v="1"/>
    <n v="1644242224.5769999"/>
    <s v="02/07 22:57:04"/>
    <n v="67"/>
  </r>
  <r>
    <x v="1"/>
    <n v="1644242524.872"/>
    <s v="02/07 23:02:04"/>
    <n v="67"/>
  </r>
  <r>
    <x v="1"/>
    <n v="1644242825.1789999"/>
    <s v="02/07 23:07:05"/>
    <n v="67"/>
  </r>
  <r>
    <x v="1"/>
    <n v="1644243125.4849999"/>
    <s v="02/07 23:12:05"/>
    <n v="67"/>
  </r>
  <r>
    <x v="1"/>
    <n v="1644243425.7909999"/>
    <s v="02/07 23:17:05"/>
    <n v="67"/>
  </r>
  <r>
    <x v="1"/>
    <n v="1644243726.105"/>
    <s v="02/07 23:22:06"/>
    <n v="67"/>
  </r>
  <r>
    <x v="1"/>
    <n v="1644244026.3889999"/>
    <s v="02/07 23:27:06"/>
    <n v="67"/>
  </r>
  <r>
    <x v="1"/>
    <n v="1644244326.7149999"/>
    <s v="02/07 23:32:06"/>
    <n v="67"/>
  </r>
  <r>
    <x v="1"/>
    <n v="1644244627.007"/>
    <s v="02/07 23:37:07"/>
    <n v="67"/>
  </r>
  <r>
    <x v="1"/>
    <n v="1644244927.3039999"/>
    <s v="02/07 23:42:07"/>
    <n v="67"/>
  </r>
  <r>
    <x v="1"/>
    <n v="1644245227.4660001"/>
    <s v="02/07 23:47:07"/>
    <n v="67"/>
  </r>
  <r>
    <x v="1"/>
    <n v="1644245527.777"/>
    <s v="02/07 23:52:07"/>
    <n v="67"/>
  </r>
  <r>
    <x v="1"/>
    <n v="1644245828.079"/>
    <s v="02/07 23:57:08"/>
    <n v="67"/>
  </r>
  <r>
    <x v="1"/>
    <n v="1644246128.382"/>
    <s v="02/08 00:02:08"/>
    <n v="67"/>
  </r>
  <r>
    <x v="1"/>
    <n v="1644246428.688"/>
    <s v="02/08 00:07:08"/>
    <n v="67"/>
  </r>
  <r>
    <x v="1"/>
    <n v="1644246729.0109999"/>
    <s v="02/08 00:12:09"/>
    <n v="67"/>
  </r>
  <r>
    <x v="1"/>
    <n v="1644247029.3050001"/>
    <s v="02/08 00:17:09"/>
    <n v="67"/>
  </r>
  <r>
    <x v="1"/>
    <n v="1644247329.6070001"/>
    <s v="02/08 00:22:09"/>
    <n v="67"/>
  </r>
  <r>
    <x v="1"/>
    <n v="1644247629.901"/>
    <s v="02/08 00:27:09"/>
    <n v="67"/>
  </r>
  <r>
    <x v="1"/>
    <n v="1644247930.224"/>
    <s v="02/08 00:32:10"/>
    <n v="67"/>
  </r>
  <r>
    <x v="1"/>
    <n v="1644248230.5239999"/>
    <s v="02/08 00:37:10"/>
    <n v="67"/>
  </r>
  <r>
    <x v="1"/>
    <n v="1644248530.852"/>
    <s v="02/08 00:42:10"/>
    <n v="67"/>
  </r>
  <r>
    <x v="1"/>
    <n v="1644248831.296"/>
    <s v="02/08 00:47:11"/>
    <n v="67"/>
  </r>
  <r>
    <x v="1"/>
    <n v="1644249131.5999999"/>
    <s v="02/08 00:52:11"/>
    <n v="67"/>
  </r>
  <r>
    <x v="1"/>
    <n v="1644249431.9419999"/>
    <s v="02/08 00:57:11"/>
    <n v="67"/>
  </r>
  <r>
    <x v="1"/>
    <n v="1644249732.2160001"/>
    <s v="02/08 01:02:12"/>
    <n v="67"/>
  </r>
  <r>
    <x v="1"/>
    <n v="1644250032.5109999"/>
    <s v="02/08 01:07:12"/>
    <n v="67"/>
  </r>
  <r>
    <x v="1"/>
    <n v="1644250332.8310001"/>
    <s v="02/08 01:12:12"/>
    <n v="67"/>
  </r>
  <r>
    <x v="1"/>
    <n v="1644250633.132"/>
    <s v="02/08 01:17:13"/>
    <n v="67"/>
  </r>
  <r>
    <x v="1"/>
    <n v="1644250933.4349999"/>
    <s v="02/08 01:22:13"/>
    <n v="67"/>
  </r>
  <r>
    <x v="1"/>
    <n v="1644251233.7349999"/>
    <s v="02/08 01:27:13"/>
    <n v="67"/>
  </r>
  <r>
    <x v="1"/>
    <n v="1644251534.052"/>
    <s v="02/08 01:32:14"/>
    <n v="67"/>
  </r>
  <r>
    <x v="1"/>
    <n v="1644251834.3729999"/>
    <s v="02/08 01:37:14"/>
    <n v="67"/>
  </r>
  <r>
    <x v="1"/>
    <n v="1644252134.674"/>
    <s v="02/08 01:42:14"/>
    <n v="67"/>
  </r>
  <r>
    <x v="1"/>
    <n v="1644252433.9189999"/>
    <s v="02/08 01:47:13"/>
    <n v="67"/>
  </r>
  <r>
    <x v="1"/>
    <n v="1644252734.2279999"/>
    <s v="02/08 01:52:14"/>
    <n v="67"/>
  </r>
  <r>
    <x v="1"/>
    <n v="1644253034.5320001"/>
    <s v="02/08 01:57:14"/>
    <n v="67"/>
  </r>
  <r>
    <x v="1"/>
    <n v="1644253334.8510001"/>
    <s v="02/08 02:02:14"/>
    <n v="67"/>
  </r>
  <r>
    <x v="1"/>
    <n v="1644253635.154"/>
    <s v="02/08 02:07:15"/>
    <n v="67"/>
  </r>
  <r>
    <x v="1"/>
    <n v="1644253935.4649999"/>
    <s v="02/08 02:12:15"/>
    <n v="67"/>
  </r>
  <r>
    <x v="1"/>
    <n v="1644254235.79"/>
    <s v="02/08 02:17:15"/>
    <n v="67"/>
  </r>
  <r>
    <x v="1"/>
    <n v="1644254536.089"/>
    <s v="02/08 02:22:16"/>
    <n v="67"/>
  </r>
  <r>
    <x v="1"/>
    <n v="1644254836.4059999"/>
    <s v="02/08 02:27:16"/>
    <n v="67"/>
  </r>
  <r>
    <x v="1"/>
    <n v="1644255136.7149999"/>
    <s v="02/08 02:32:16"/>
    <n v="67"/>
  </r>
  <r>
    <x v="1"/>
    <n v="1644255437.0239999"/>
    <s v="02/08 02:37:17"/>
    <n v="67"/>
  </r>
  <r>
    <x v="1"/>
    <n v="1644255737.3199999"/>
    <s v="02/08 02:42:17"/>
    <n v="67"/>
  </r>
  <r>
    <x v="1"/>
    <n v="1644256037.707"/>
    <s v="02/08 02:47:17"/>
    <n v="67"/>
  </r>
  <r>
    <x v="1"/>
    <n v="1644256338.023"/>
    <s v="02/08 02:52:18"/>
    <n v="67"/>
  </r>
  <r>
    <x v="1"/>
    <n v="1644256638.3310001"/>
    <s v="02/08 02:57:18"/>
    <n v="67"/>
  </r>
  <r>
    <x v="1"/>
    <n v="1644256938.6259999"/>
    <s v="02/08 03:02:18"/>
    <n v="67"/>
  </r>
  <r>
    <x v="1"/>
    <n v="1644257238.934"/>
    <s v="02/08 03:07:18"/>
    <n v="67"/>
  </r>
  <r>
    <x v="1"/>
    <n v="1644257539.2550001"/>
    <s v="02/08 03:12:19"/>
    <n v="67"/>
  </r>
  <r>
    <x v="1"/>
    <n v="1644257839.5510001"/>
    <s v="02/08 03:17:19"/>
    <n v="67"/>
  </r>
  <r>
    <x v="1"/>
    <n v="1644258139.865"/>
    <s v="02/08 03:22:19"/>
    <n v="67"/>
  </r>
  <r>
    <x v="1"/>
    <n v="1644258440.1819999"/>
    <s v="02/08 03:27:20"/>
    <n v="67"/>
  </r>
  <r>
    <x v="1"/>
    <n v="1644258740.484"/>
    <s v="02/08 03:32:20"/>
    <n v="67"/>
  </r>
  <r>
    <x v="1"/>
    <n v="1644259040.7679999"/>
    <s v="02/08 03:37:20"/>
    <n v="67"/>
  </r>
  <r>
    <x v="1"/>
    <n v="1644259341.1099999"/>
    <s v="02/08 03:42:21"/>
    <n v="67"/>
  </r>
  <r>
    <x v="1"/>
    <n v="1644259641.3510001"/>
    <s v="02/08 03:47:21"/>
    <n v="67"/>
  </r>
  <r>
    <x v="1"/>
    <n v="1644259941.6559999"/>
    <s v="02/08 03:52:21"/>
    <n v="67"/>
  </r>
  <r>
    <x v="1"/>
    <n v="1644260241.961"/>
    <s v="02/08 03:57:21"/>
    <n v="67"/>
  </r>
  <r>
    <x v="1"/>
    <n v="1644260542.2809999"/>
    <s v="02/08 04:02:22"/>
    <n v="67"/>
  </r>
  <r>
    <x v="1"/>
    <n v="1644260842.572"/>
    <s v="02/08 04:07:22"/>
    <n v="67"/>
  </r>
  <r>
    <x v="1"/>
    <n v="1644261142.885"/>
    <s v="02/08 04:12:22"/>
    <n v="67"/>
  </r>
  <r>
    <x v="1"/>
    <n v="1644261443.187"/>
    <s v="02/08 04:17:23"/>
    <n v="67"/>
  </r>
  <r>
    <x v="1"/>
    <n v="1644261743.4960001"/>
    <s v="02/08 04:22:23"/>
    <n v="67"/>
  </r>
  <r>
    <x v="1"/>
    <n v="1644262043.8039999"/>
    <s v="02/08 04:27:23"/>
    <n v="67"/>
  </r>
  <r>
    <x v="1"/>
    <n v="1644262344.1199999"/>
    <s v="02/08 04:32:24"/>
    <n v="67"/>
  </r>
  <r>
    <x v="1"/>
    <n v="1644262644.4360001"/>
    <s v="02/08 04:37:24"/>
    <n v="67"/>
  </r>
  <r>
    <x v="1"/>
    <n v="1644262944.7290001"/>
    <s v="02/08 04:42:24"/>
    <n v="67"/>
  </r>
  <r>
    <x v="1"/>
    <n v="1644263244.0869999"/>
    <s v="02/08 04:47:24"/>
    <n v="67"/>
  </r>
  <r>
    <x v="1"/>
    <n v="1644263544.4070001"/>
    <s v="02/08 04:52:24"/>
    <n v="64"/>
  </r>
  <r>
    <x v="1"/>
    <n v="1644263844.707"/>
    <s v="02/08 04:57:24"/>
    <n v="67"/>
  </r>
  <r>
    <x v="1"/>
    <n v="1644264145.01"/>
    <s v="02/08 05:02:25"/>
    <n v="67"/>
  </r>
  <r>
    <x v="1"/>
    <n v="1644264445.316"/>
    <s v="02/08 05:07:25"/>
    <n v="67"/>
  </r>
  <r>
    <x v="1"/>
    <n v="1644264745.6440001"/>
    <s v="02/08 05:12:25"/>
    <n v="67"/>
  </r>
  <r>
    <x v="1"/>
    <n v="1644265045.947"/>
    <s v="02/08 05:17:25"/>
    <n v="67"/>
  </r>
  <r>
    <x v="1"/>
    <n v="1644265346.244"/>
    <s v="02/08 05:22:26"/>
    <n v="67"/>
  </r>
  <r>
    <x v="1"/>
    <n v="1644265646.5710001"/>
    <s v="02/08 05:27:26"/>
    <n v="67"/>
  </r>
  <r>
    <x v="1"/>
    <n v="1644265946.872"/>
    <s v="02/08 05:32:26"/>
    <n v="67"/>
  </r>
  <r>
    <x v="1"/>
    <n v="1644266247.171"/>
    <s v="02/08 05:37:27"/>
    <n v="67"/>
  </r>
  <r>
    <x v="1"/>
    <n v="1644266547.483"/>
    <s v="02/08 05:42:27"/>
    <n v="67"/>
  </r>
  <r>
    <x v="1"/>
    <n v="1644266847.744"/>
    <s v="02/08 05:47:27"/>
    <n v="67"/>
  </r>
  <r>
    <x v="1"/>
    <n v="1644267148.0599999"/>
    <s v="02/08 05:52:28"/>
    <n v="67"/>
  </r>
  <r>
    <x v="1"/>
    <n v="1644267448.365"/>
    <s v="02/08 05:57:28"/>
    <n v="67"/>
  </r>
  <r>
    <x v="1"/>
    <n v="1644267748.681"/>
    <s v="02/08 06:02:28"/>
    <n v="67"/>
  </r>
  <r>
    <x v="1"/>
    <n v="1644268048.9879999"/>
    <s v="02/08 06:07:28"/>
    <n v="67"/>
  </r>
  <r>
    <x v="1"/>
    <n v="1644268349.2920001"/>
    <s v="02/08 06:12:29"/>
    <n v="67"/>
  </r>
  <r>
    <x v="1"/>
    <n v="1644268649.5940001"/>
    <s v="02/08 06:17:29"/>
    <n v="67"/>
  </r>
  <r>
    <x v="1"/>
    <n v="1644268949.898"/>
    <s v="02/08 06:22:29"/>
    <n v="67"/>
  </r>
  <r>
    <x v="1"/>
    <n v="1644269250.211"/>
    <s v="02/08 06:27:30"/>
    <n v="67"/>
  </r>
  <r>
    <x v="1"/>
    <n v="1644269550.5050001"/>
    <s v="02/08 06:32:30"/>
    <n v="67"/>
  </r>
  <r>
    <x v="1"/>
    <n v="1644269850.8299999"/>
    <s v="02/08 06:37:30"/>
    <n v="67"/>
  </r>
  <r>
    <x v="1"/>
    <n v="1644270151.1300001"/>
    <s v="02/08 06:42:31"/>
    <n v="67"/>
  </r>
  <r>
    <x v="1"/>
    <n v="1644270451.408"/>
    <s v="02/08 06:47:31"/>
    <n v="66"/>
  </r>
  <r>
    <x v="1"/>
    <n v="1644270751.7290001"/>
    <s v="02/08 06:52:31"/>
    <n v="66"/>
  </r>
  <r>
    <x v="1"/>
    <n v="1644271052.0190001"/>
    <s v="02/08 06:57:32"/>
    <n v="66"/>
  </r>
  <r>
    <x v="1"/>
    <n v="1644271352.3410001"/>
    <s v="02/08 07:02:32"/>
    <n v="66"/>
  </r>
  <r>
    <x v="1"/>
    <n v="1644271652.6459999"/>
    <s v="02/08 07:07:32"/>
    <n v="66"/>
  </r>
  <r>
    <x v="1"/>
    <n v="1644271952.9690001"/>
    <s v="02/08 07:12:32"/>
    <n v="66"/>
  </r>
  <r>
    <x v="1"/>
    <n v="1644272253.2620001"/>
    <s v="02/08 07:17:33"/>
    <n v="66"/>
  </r>
  <r>
    <x v="1"/>
    <n v="1644272553.5710001"/>
    <s v="02/08 07:22:33"/>
    <n v="66"/>
  </r>
  <r>
    <x v="1"/>
    <n v="1644272853.8840001"/>
    <s v="02/08 07:27:33"/>
    <n v="66"/>
  </r>
  <r>
    <x v="1"/>
    <n v="1644273154.1960001"/>
    <s v="02/08 07:32:34"/>
    <n v="66"/>
  </r>
  <r>
    <x v="1"/>
    <n v="1644273454.4960001"/>
    <s v="02/08 07:37:34"/>
    <n v="66"/>
  </r>
  <r>
    <x v="1"/>
    <n v="1644273754.803"/>
    <s v="02/08 07:42:34"/>
    <n v="66"/>
  </r>
  <r>
    <x v="1"/>
    <n v="1644274054.2"/>
    <s v="02/08 07:47:34"/>
    <n v="66"/>
  </r>
  <r>
    <x v="1"/>
    <n v="1644274354.536"/>
    <s v="02/08 07:52:34"/>
    <n v="64"/>
  </r>
  <r>
    <x v="1"/>
    <n v="1644274654.8280001"/>
    <s v="02/08 07:57:34"/>
    <n v="64"/>
  </r>
  <r>
    <x v="1"/>
    <n v="1644274955.154"/>
    <s v="02/08 08:02:35"/>
    <n v="64"/>
  </r>
  <r>
    <x v="1"/>
    <n v="1644275315.45"/>
    <s v="02/08 08:08:35"/>
    <n v="64"/>
  </r>
  <r>
    <x v="1"/>
    <n v="1644275555.7690001"/>
    <s v="02/08 08:12:35"/>
    <n v="64"/>
  </r>
  <r>
    <x v="1"/>
    <n v="1644275856.0780001"/>
    <s v="02/08 08:17:36"/>
    <n v="64"/>
  </r>
  <r>
    <x v="1"/>
    <n v="1644276156.4059999"/>
    <s v="02/08 08:22:36"/>
    <n v="64"/>
  </r>
  <r>
    <x v="1"/>
    <n v="1644276456.7049999"/>
    <s v="02/08 08:27:36"/>
    <n v="64"/>
  </r>
  <r>
    <x v="1"/>
    <n v="1644276757.016"/>
    <s v="02/08 08:32:37"/>
    <n v="64"/>
  </r>
  <r>
    <x v="1"/>
    <n v="1644277057.322"/>
    <s v="02/08 08:37:37"/>
    <n v="64"/>
  </r>
  <r>
    <x v="1"/>
    <n v="1644277357.632"/>
    <s v="02/08 08:42:37"/>
    <n v="64"/>
  </r>
  <r>
    <x v="1"/>
    <n v="1644277657.9660001"/>
    <s v="02/08 08:47:37"/>
    <n v="64"/>
  </r>
  <r>
    <x v="1"/>
    <n v="1644277958.267"/>
    <s v="02/08 08:52:38"/>
    <n v="64"/>
  </r>
  <r>
    <x v="1"/>
    <n v="1644278258.5699999"/>
    <s v="02/08 08:57:38"/>
    <n v="64"/>
  </r>
  <r>
    <x v="1"/>
    <n v="1644278558.8889999"/>
    <s v="02/08 09:02:38"/>
    <n v="64"/>
  </r>
  <r>
    <x v="1"/>
    <n v="1644278859.1989999"/>
    <s v="02/08 09:07:39"/>
    <n v="64"/>
  </r>
  <r>
    <x v="1"/>
    <n v="1644279159.507"/>
    <s v="02/08 09:12:39"/>
    <n v="64"/>
  </r>
  <r>
    <x v="1"/>
    <n v="1644279459.8139999"/>
    <s v="02/08 09:17:39"/>
    <n v="64"/>
  </r>
  <r>
    <x v="1"/>
    <n v="1644279760.145"/>
    <s v="02/08 09:22:40"/>
    <n v="64"/>
  </r>
  <r>
    <x v="1"/>
    <n v="1644280060.4749999"/>
    <s v="02/08 09:27:40"/>
    <n v="64"/>
  </r>
  <r>
    <x v="1"/>
    <n v="1644280360.7839999"/>
    <s v="02/08 09:32:40"/>
    <n v="64"/>
  </r>
  <r>
    <x v="1"/>
    <n v="1644280661.0869999"/>
    <s v="02/08 09:37:41"/>
    <n v="64"/>
  </r>
  <r>
    <x v="1"/>
    <n v="1644280961.395"/>
    <s v="02/08 09:42:41"/>
    <n v="64"/>
  </r>
  <r>
    <x v="1"/>
    <n v="1644281261.608"/>
    <s v="02/08 09:47:41"/>
    <n v="64"/>
  </r>
  <r>
    <x v="1"/>
    <n v="1644281561.9130001"/>
    <s v="02/08 09:52:41"/>
    <n v="64"/>
  </r>
  <r>
    <x v="1"/>
    <n v="1644281862.221"/>
    <s v="02/08 09:57:42"/>
    <n v="64"/>
  </r>
  <r>
    <x v="1"/>
    <n v="1644282162.5150001"/>
    <s v="02/08 10:02:42"/>
    <n v="64"/>
  </r>
  <r>
    <x v="1"/>
    <n v="1644282463.1389999"/>
    <s v="02/08 10:07:43"/>
    <n v="64"/>
  </r>
  <r>
    <x v="1"/>
    <n v="1644282763.125"/>
    <s v="02/08 10:12:43"/>
    <n v="64"/>
  </r>
  <r>
    <x v="1"/>
    <n v="1644283063.4219999"/>
    <s v="02/08 10:17:43"/>
    <n v="64"/>
  </r>
  <r>
    <x v="1"/>
    <n v="1644283363.7360001"/>
    <s v="02/08 10:22:43"/>
    <n v="64"/>
  </r>
  <r>
    <x v="1"/>
    <n v="1644283664.0409999"/>
    <s v="02/08 10:27:44"/>
    <n v="64"/>
  </r>
  <r>
    <x v="1"/>
    <n v="1644283964.3540001"/>
    <s v="02/08 10:32:44"/>
    <n v="64"/>
  </r>
  <r>
    <x v="1"/>
    <n v="1644284264.6429999"/>
    <s v="02/08 10:37:44"/>
    <n v="64"/>
  </r>
  <r>
    <x v="1"/>
    <n v="1644284564.9690001"/>
    <s v="02/08 10:42:44"/>
    <n v="64"/>
  </r>
  <r>
    <x v="1"/>
    <n v="1644284865.2739999"/>
    <s v="02/08 10:47:45"/>
    <n v="64"/>
  </r>
  <r>
    <x v="1"/>
    <n v="1644285165.5810001"/>
    <s v="02/08 10:52:45"/>
    <n v="67"/>
  </r>
  <r>
    <x v="1"/>
    <n v="1644285465.9000001"/>
    <s v="02/08 10:57:45"/>
    <n v="67"/>
  </r>
  <r>
    <x v="1"/>
    <n v="1644285766.194"/>
    <s v="02/08 11:02:46"/>
    <n v="67"/>
  </r>
  <r>
    <x v="1"/>
    <n v="1644286066.5009999"/>
    <s v="02/08 11:07:46"/>
    <n v="67"/>
  </r>
  <r>
    <x v="1"/>
    <n v="1644286366.812"/>
    <s v="02/08 11:12:46"/>
    <n v="67"/>
  </r>
  <r>
    <x v="1"/>
    <n v="1644286667.1240001"/>
    <s v="02/08 11:17:47"/>
    <n v="67"/>
  </r>
  <r>
    <x v="1"/>
    <n v="1644286967.415"/>
    <s v="02/08 11:22:47"/>
    <n v="67"/>
  </r>
  <r>
    <x v="1"/>
    <n v="1644287267.733"/>
    <s v="02/08 11:27:47"/>
    <n v="67"/>
  </r>
  <r>
    <x v="1"/>
    <n v="1644287568.0539999"/>
    <s v="02/08 11:32:48"/>
    <n v="67"/>
  </r>
  <r>
    <x v="1"/>
    <n v="1644287868.3570001"/>
    <s v="02/08 11:37:48"/>
    <n v="67"/>
  </r>
  <r>
    <x v="1"/>
    <n v="1644288168.6559999"/>
    <s v="02/08 11:42:48"/>
    <n v="67"/>
  </r>
  <r>
    <x v="1"/>
    <n v="1644288467.8529999"/>
    <s v="02/08 11:47:47"/>
    <n v="67"/>
  </r>
  <r>
    <x v="1"/>
    <n v="1644288768.174"/>
    <s v="02/08 11:52:48"/>
    <n v="67"/>
  </r>
  <r>
    <x v="1"/>
    <n v="1644289068.4909999"/>
    <s v="02/08 11:57:48"/>
    <n v="67"/>
  </r>
  <r>
    <x v="1"/>
    <n v="1644289368.7950001"/>
    <s v="02/08 12:02:48"/>
    <n v="67"/>
  </r>
  <r>
    <x v="1"/>
    <n v="1644289669.1170001"/>
    <s v="02/08 12:07:49"/>
    <n v="67"/>
  </r>
  <r>
    <x v="1"/>
    <n v="1644289969.4230001"/>
    <s v="02/08 12:12:49"/>
    <n v="67"/>
  </r>
  <r>
    <x v="1"/>
    <n v="1644290269.7219999"/>
    <s v="02/08 12:17:49"/>
    <n v="67"/>
  </r>
  <r>
    <x v="1"/>
    <n v="1644290570.0380001"/>
    <s v="02/08 12:22:50"/>
    <n v="67"/>
  </r>
  <r>
    <x v="1"/>
    <n v="1644290870.339"/>
    <s v="02/08 12:27:50"/>
    <n v="67"/>
  </r>
  <r>
    <x v="1"/>
    <n v="1644291170.651"/>
    <s v="02/08 12:32:50"/>
    <n v="67"/>
  </r>
  <r>
    <x v="1"/>
    <n v="1644291470.961"/>
    <s v="02/08 12:37:50"/>
    <n v="67"/>
  </r>
  <r>
    <x v="1"/>
    <n v="1644291771.2690001"/>
    <s v="02/08 12:42:51"/>
    <n v="67"/>
  </r>
  <r>
    <x v="1"/>
    <n v="1644292071.7409999"/>
    <s v="02/08 12:47:51"/>
    <n v="67"/>
  </r>
  <r>
    <x v="1"/>
    <n v="1644292372.0250001"/>
    <s v="02/08 12:52:52"/>
    <n v="67"/>
  </r>
  <r>
    <x v="1"/>
    <n v="1644292672.329"/>
    <s v="02/08 12:57:52"/>
    <n v="67"/>
  </r>
  <r>
    <x v="1"/>
    <n v="1644292972.651"/>
    <s v="02/08 13:02:52"/>
    <n v="67"/>
  </r>
  <r>
    <x v="1"/>
    <n v="1644293272.951"/>
    <s v="02/08 13:07:52"/>
    <n v="67"/>
  </r>
  <r>
    <x v="1"/>
    <n v="1644293573.256"/>
    <s v="02/08 13:12:53"/>
    <n v="67"/>
  </r>
  <r>
    <x v="1"/>
    <n v="1644293873.5610001"/>
    <s v="02/08 13:17:53"/>
    <n v="67"/>
  </r>
  <r>
    <x v="1"/>
    <n v="1644294173.869"/>
    <s v="02/08 13:22:53"/>
    <n v="67"/>
  </r>
  <r>
    <x v="1"/>
    <n v="1644294474.194"/>
    <s v="02/08 13:27:54"/>
    <n v="67"/>
  </r>
  <r>
    <x v="1"/>
    <n v="1644294774.473"/>
    <s v="02/08 13:32:54"/>
    <n v="67"/>
  </r>
  <r>
    <x v="1"/>
    <n v="1644295074.7750001"/>
    <s v="02/08 13:37:54"/>
    <n v="67"/>
  </r>
  <r>
    <x v="1"/>
    <n v="1644295375.0999999"/>
    <s v="02/08 13:42:55"/>
    <n v="67"/>
  </r>
  <r>
    <x v="1"/>
    <n v="1644295675.4360001"/>
    <s v="02/08 13:47:55"/>
    <n v="67"/>
  </r>
  <r>
    <x v="1"/>
    <n v="1644295975.7539999"/>
    <s v="02/08 13:52:55"/>
    <n v="67"/>
  </r>
  <r>
    <x v="1"/>
    <n v="1644296276.0699999"/>
    <s v="02/08 13:57:56"/>
    <n v="67"/>
  </r>
  <r>
    <x v="1"/>
    <n v="1644296576.382"/>
    <s v="02/08 14:02:56"/>
    <n v="67"/>
  </r>
  <r>
    <x v="1"/>
    <n v="1644296876.664"/>
    <s v="02/08 14:07:56"/>
    <n v="67"/>
  </r>
  <r>
    <x v="1"/>
    <n v="1644297176.974"/>
    <s v="02/08 14:12:56"/>
    <n v="67"/>
  </r>
  <r>
    <x v="1"/>
    <n v="1644297477.2869999"/>
    <s v="02/08 14:17:57"/>
    <n v="67"/>
  </r>
  <r>
    <x v="1"/>
    <n v="1644297777.573"/>
    <s v="02/08 14:22:57"/>
    <n v="67"/>
  </r>
  <r>
    <x v="1"/>
    <n v="1644298077.8929999"/>
    <s v="02/08 14:27:57"/>
    <n v="67"/>
  </r>
  <r>
    <x v="1"/>
    <n v="1644298378.2049999"/>
    <s v="02/08 14:32:58"/>
    <n v="67"/>
  </r>
  <r>
    <x v="1"/>
    <n v="1644298678.5079999"/>
    <s v="02/08 14:37:58"/>
    <n v="67"/>
  </r>
  <r>
    <x v="1"/>
    <n v="1644298978.8069999"/>
    <s v="02/08 14:42:58"/>
    <n v="67"/>
  </r>
  <r>
    <x v="1"/>
    <n v="1644299277.904"/>
    <s v="02/08 14:47:57"/>
    <n v="67"/>
  </r>
  <r>
    <x v="1"/>
    <n v="1644299578.2049999"/>
    <s v="02/08 14:52:58"/>
    <n v="67"/>
  </r>
  <r>
    <x v="1"/>
    <n v="1644299878.5009999"/>
    <s v="02/08 14:57:58"/>
    <n v="67"/>
  </r>
  <r>
    <x v="1"/>
    <n v="1644300178.8069999"/>
    <s v="02/08 15:02:58"/>
    <n v="67"/>
  </r>
  <r>
    <x v="1"/>
    <n v="1644300479.1210001"/>
    <s v="02/08 15:07:59"/>
    <n v="67"/>
  </r>
  <r>
    <x v="1"/>
    <n v="1644300779.447"/>
    <s v="02/08 15:12:59"/>
    <n v="67"/>
  </r>
  <r>
    <x v="1"/>
    <n v="1644301079.7609999"/>
    <s v="02/08 15:17:59"/>
    <n v="67"/>
  </r>
  <r>
    <x v="1"/>
    <n v="1644301380.069"/>
    <s v="02/08 15:23:00"/>
    <n v="67"/>
  </r>
  <r>
    <x v="1"/>
    <n v="1644301680.3870001"/>
    <s v="02/08 15:28:00"/>
    <n v="67"/>
  </r>
  <r>
    <x v="1"/>
    <n v="1644301980.704"/>
    <s v="02/08 15:33:00"/>
    <n v="67"/>
  </r>
  <r>
    <x v="1"/>
    <n v="1644302281.0220001"/>
    <s v="02/08 15:38:01"/>
    <n v="67"/>
  </r>
  <r>
    <x v="1"/>
    <n v="1644302581.3429999"/>
    <s v="02/08 15:43:01"/>
    <n v="67"/>
  </r>
  <r>
    <x v="1"/>
    <n v="1644302881.7390001"/>
    <s v="02/08 15:48:01"/>
    <n v="67"/>
  </r>
  <r>
    <x v="1"/>
    <n v="1644303182.0469999"/>
    <s v="02/08 15:53:02"/>
    <n v="67"/>
  </r>
  <r>
    <x v="1"/>
    <n v="1644303482.362"/>
    <s v="02/08 15:58:02"/>
    <n v="67"/>
  </r>
  <r>
    <x v="1"/>
    <n v="1644303782.6600001"/>
    <s v="02/08 16:03:02"/>
    <n v="67"/>
  </r>
  <r>
    <x v="1"/>
    <n v="1644304082.9549999"/>
    <s v="02/08 16:08:02"/>
    <n v="67"/>
  </r>
  <r>
    <x v="1"/>
    <n v="1644304383.279"/>
    <s v="02/08 16:13:03"/>
    <n v="67"/>
  </r>
  <r>
    <x v="1"/>
    <n v="1644304683.589"/>
    <s v="02/08 16:18:03"/>
    <n v="67"/>
  </r>
  <r>
    <x v="1"/>
    <n v="1644304983.901"/>
    <s v="02/08 16:23:03"/>
    <n v="67"/>
  </r>
  <r>
    <x v="1"/>
    <n v="1644305284.201"/>
    <s v="02/08 16:28:04"/>
    <n v="67"/>
  </r>
  <r>
    <x v="1"/>
    <n v="1644305584.506"/>
    <s v="02/08 16:33:04"/>
    <n v="67"/>
  </r>
  <r>
    <x v="1"/>
    <n v="1644305885.039"/>
    <s v="02/08 16:38:05"/>
    <n v="67"/>
  </r>
  <r>
    <x v="1"/>
    <n v="1644306185.122"/>
    <s v="02/08 16:43:05"/>
    <n v="67"/>
  </r>
  <r>
    <x v="1"/>
    <n v="1644306485.474"/>
    <s v="02/08 16:48:05"/>
    <n v="67"/>
  </r>
  <r>
    <x v="1"/>
    <n v="1644306785.7850001"/>
    <s v="02/08 16:53:05"/>
    <n v="67"/>
  </r>
  <r>
    <x v="1"/>
    <n v="1644307086.0739999"/>
    <s v="02/08 16:58:06"/>
    <n v="67"/>
  </r>
  <r>
    <x v="1"/>
    <n v="1644307386.382"/>
    <s v="02/08 17:03:06"/>
    <n v="67"/>
  </r>
  <r>
    <x v="1"/>
    <n v="1644307686.6789999"/>
    <s v="02/08 17:08:06"/>
    <n v="67"/>
  </r>
  <r>
    <x v="1"/>
    <n v="1644307986.9860001"/>
    <s v="02/08 17:13:06"/>
    <n v="67"/>
  </r>
  <r>
    <x v="1"/>
    <n v="1644308287.2839999"/>
    <s v="02/08 17:18:07"/>
    <n v="67"/>
  </r>
  <r>
    <x v="1"/>
    <n v="1644308587.619"/>
    <s v="02/08 17:23:07"/>
    <n v="67"/>
  </r>
  <r>
    <x v="1"/>
    <n v="1644308887.9030001"/>
    <s v="02/08 17:28:07"/>
    <n v="67"/>
  </r>
  <r>
    <x v="1"/>
    <n v="1644309188.2079999"/>
    <s v="02/08 17:33:08"/>
    <n v="67"/>
  </r>
  <r>
    <x v="1"/>
    <n v="1644309488.51"/>
    <s v="02/08 17:38:08"/>
    <n v="67"/>
  </r>
  <r>
    <x v="1"/>
    <n v="1644309788.829"/>
    <s v="02/08 17:43:08"/>
    <n v="67"/>
  </r>
  <r>
    <x v="1"/>
    <n v="1644310088.1159999"/>
    <s v="02/08 17:48:08"/>
    <n v="67"/>
  </r>
  <r>
    <x v="1"/>
    <n v="1644310388.428"/>
    <s v="02/08 17:53:08"/>
    <n v="67"/>
  </r>
  <r>
    <x v="1"/>
    <n v="1644310688.724"/>
    <s v="02/08 17:58:08"/>
    <n v="67"/>
  </r>
  <r>
    <x v="1"/>
    <n v="1644310989.0409999"/>
    <s v="02/08 18:03:09"/>
    <n v="67"/>
  </r>
  <r>
    <x v="1"/>
    <n v="1644311289.3529999"/>
    <s v="02/08 18:08:09"/>
    <n v="67"/>
  </r>
  <r>
    <x v="1"/>
    <n v="1644311589.6570001"/>
    <s v="02/08 18:13:09"/>
    <n v="67"/>
  </r>
  <r>
    <x v="1"/>
    <n v="1644311889.9779999"/>
    <s v="02/08 18:18:09"/>
    <n v="67"/>
  </r>
  <r>
    <x v="1"/>
    <n v="1644312190.2750001"/>
    <s v="02/08 18:23:10"/>
    <n v="67"/>
  </r>
  <r>
    <x v="1"/>
    <n v="1644312490.582"/>
    <s v="02/08 18:28:10"/>
    <n v="67"/>
  </r>
  <r>
    <x v="1"/>
    <n v="1644312790.8870001"/>
    <s v="02/08 18:33:10"/>
    <n v="67"/>
  </r>
  <r>
    <x v="1"/>
    <n v="1644313091.1930001"/>
    <s v="02/08 18:38:11"/>
    <n v="67"/>
  </r>
  <r>
    <x v="1"/>
    <n v="1644313391.5009999"/>
    <s v="02/08 18:43:11"/>
    <n v="67"/>
  </r>
  <r>
    <x v="1"/>
    <n v="1644313691.8610001"/>
    <s v="02/08 18:48:11"/>
    <n v="67"/>
  </r>
  <r>
    <x v="1"/>
    <n v="1644313992.1670001"/>
    <s v="02/08 18:53:12"/>
    <n v="67"/>
  </r>
  <r>
    <x v="1"/>
    <n v="1644314292.4690001"/>
    <s v="02/08 18:58:12"/>
    <n v="67"/>
  </r>
  <r>
    <x v="1"/>
    <n v="1644314592.766"/>
    <s v="02/08 19:03:12"/>
    <n v="67"/>
  </r>
  <r>
    <x v="1"/>
    <n v="1644314893.073"/>
    <s v="02/08 19:08:13"/>
    <n v="67"/>
  </r>
  <r>
    <x v="1"/>
    <n v="1644315193.3759999"/>
    <s v="02/08 19:13:13"/>
    <n v="67"/>
  </r>
  <r>
    <x v="1"/>
    <n v="1644315493.687"/>
    <s v="02/08 19:18:13"/>
    <n v="67"/>
  </r>
  <r>
    <x v="1"/>
    <n v="1644315793.994"/>
    <s v="02/08 19:23:13"/>
    <n v="67"/>
  </r>
  <r>
    <x v="1"/>
    <n v="1644316094.29"/>
    <s v="02/08 19:28:14"/>
    <n v="67"/>
  </r>
  <r>
    <x v="1"/>
    <n v="1644316394.6110001"/>
    <s v="02/08 19:33:14"/>
    <n v="67"/>
  </r>
  <r>
    <x v="1"/>
    <n v="1644316694.905"/>
    <s v="02/08 19:38:14"/>
    <n v="67"/>
  </r>
  <r>
    <x v="1"/>
    <n v="1644316995.207"/>
    <s v="02/08 19:43:15"/>
    <n v="67"/>
  </r>
  <r>
    <x v="1"/>
    <n v="1644317295.543"/>
    <s v="02/08 19:48:15"/>
    <n v="67"/>
  </r>
  <r>
    <x v="1"/>
    <n v="1644317595.865"/>
    <s v="02/08 19:53:15"/>
    <n v="67"/>
  </r>
  <r>
    <x v="1"/>
    <n v="1644317896.165"/>
    <s v="02/08 19:58:16"/>
    <n v="67"/>
  </r>
  <r>
    <x v="1"/>
    <n v="1644318196.4630001"/>
    <s v="02/08 20:03:16"/>
    <n v="67"/>
  </r>
  <r>
    <x v="1"/>
    <n v="1644318496.766"/>
    <s v="02/08 20:08:16"/>
    <n v="67"/>
  </r>
  <r>
    <x v="1"/>
    <n v="1644318797.075"/>
    <s v="02/08 20:13:17"/>
    <n v="67"/>
  </r>
  <r>
    <x v="1"/>
    <n v="1644319097.3789999"/>
    <s v="02/08 20:18:17"/>
    <n v="67"/>
  </r>
  <r>
    <x v="1"/>
    <n v="1644319397.6900001"/>
    <s v="02/08 20:23:17"/>
    <n v="67"/>
  </r>
  <r>
    <x v="1"/>
    <n v="1644319698.006"/>
    <s v="02/08 20:28:18"/>
    <n v="67"/>
  </r>
  <r>
    <x v="1"/>
    <n v="1644319998.2980001"/>
    <s v="02/08 20:33:18"/>
    <n v="67"/>
  </r>
  <r>
    <x v="1"/>
    <n v="1644320298.598"/>
    <s v="02/08 20:38:18"/>
    <n v="67"/>
  </r>
  <r>
    <x v="1"/>
    <n v="1644320597.7809999"/>
    <s v="02/08 20:43:17"/>
    <n v="67"/>
  </r>
  <r>
    <x v="1"/>
    <n v="1644320898.1029999"/>
    <s v="02/08 20:48:18"/>
    <n v="67"/>
  </r>
  <r>
    <x v="1"/>
    <n v="1644321198.401"/>
    <s v="02/08 20:53:18"/>
    <n v="67"/>
  </r>
  <r>
    <x v="1"/>
    <n v="1644321498.7060001"/>
    <s v="02/08 20:58:18"/>
    <n v="67"/>
  </r>
  <r>
    <x v="1"/>
    <n v="1644321799.006"/>
    <s v="02/08 21:03:19"/>
    <n v="67"/>
  </r>
  <r>
    <x v="1"/>
    <n v="1644322099.3169999"/>
    <s v="02/08 21:08:19"/>
    <n v="67"/>
  </r>
  <r>
    <x v="1"/>
    <n v="1644322399.625"/>
    <s v="02/08 21:13:19"/>
    <n v="67"/>
  </r>
  <r>
    <x v="1"/>
    <n v="1644322699.9460001"/>
    <s v="02/08 21:18:19"/>
    <n v="67"/>
  </r>
  <r>
    <x v="1"/>
    <n v="1644323000.2550001"/>
    <s v="02/08 21:23:20"/>
    <n v="67"/>
  </r>
  <r>
    <x v="1"/>
    <n v="1644323300.5829999"/>
    <s v="02/08 21:28:20"/>
    <n v="67"/>
  </r>
  <r>
    <x v="1"/>
    <n v="1644323600.878"/>
    <s v="02/08 21:33:20"/>
    <n v="67"/>
  </r>
  <r>
    <x v="1"/>
    <n v="1644323901.1860001"/>
    <s v="02/08 21:38:21"/>
    <n v="67"/>
  </r>
  <r>
    <x v="1"/>
    <n v="1644324201.5450001"/>
    <s v="02/08 21:43:21"/>
    <n v="67"/>
  </r>
  <r>
    <x v="1"/>
    <n v="1644324501.8410001"/>
    <s v="02/08 21:48:21"/>
    <n v="67"/>
  </r>
  <r>
    <x v="1"/>
    <n v="1644324802.1500001"/>
    <s v="02/08 21:53:22"/>
    <n v="67"/>
  </r>
  <r>
    <x v="1"/>
    <n v="1644325102.4389999"/>
    <s v="02/08 21:58:22"/>
    <n v="67"/>
  </r>
  <r>
    <x v="1"/>
    <n v="1644325402.7509999"/>
    <s v="02/08 22:03:22"/>
    <n v="67"/>
  </r>
  <r>
    <x v="1"/>
    <n v="1644325703.0539999"/>
    <s v="02/08 22:08:23"/>
    <n v="67"/>
  </r>
  <r>
    <x v="1"/>
    <n v="1644326003.365"/>
    <s v="02/08 22:13:23"/>
    <n v="67"/>
  </r>
  <r>
    <x v="1"/>
    <n v="1644326303.677"/>
    <s v="02/08 22:18:23"/>
    <n v="67"/>
  </r>
  <r>
    <x v="1"/>
    <n v="1644326603.9879999"/>
    <s v="02/08 22:23:23"/>
    <n v="67"/>
  </r>
  <r>
    <x v="1"/>
    <n v="1644326904.293"/>
    <s v="02/08 22:28:24"/>
    <n v="67"/>
  </r>
  <r>
    <x v="1"/>
    <n v="1644327204.612"/>
    <s v="02/08 22:33:24"/>
    <n v="67"/>
  </r>
  <r>
    <x v="1"/>
    <n v="1644327504.902"/>
    <s v="02/08 22:38:24"/>
    <n v="67"/>
  </r>
  <r>
    <x v="1"/>
    <n v="1644327805.2479999"/>
    <s v="02/08 22:43:25"/>
    <n v="67"/>
  </r>
  <r>
    <x v="1"/>
    <n v="1644328105.5639999"/>
    <s v="02/08 22:48:25"/>
    <n v="67"/>
  </r>
  <r>
    <x v="1"/>
    <n v="1644328465.888"/>
    <s v="02/08 22:54:25"/>
    <n v="67"/>
  </r>
  <r>
    <x v="1"/>
    <n v="1644328706.2019999"/>
    <s v="02/08 22:58:26"/>
    <n v="67"/>
  </r>
  <r>
    <x v="1"/>
    <n v="1644329006.503"/>
    <s v="02/08 23:03:26"/>
    <n v="67"/>
  </r>
  <r>
    <x v="1"/>
    <n v="1644329306.812"/>
    <s v="02/08 23:08:26"/>
    <n v="67"/>
  </r>
  <r>
    <x v="1"/>
    <n v="1644329607.1370001"/>
    <s v="02/08 23:13:27"/>
    <n v="67"/>
  </r>
  <r>
    <x v="1"/>
    <n v="1644329907.457"/>
    <s v="02/08 23:18:27"/>
    <n v="67"/>
  </r>
  <r>
    <x v="1"/>
    <n v="1644330207.7609999"/>
    <s v="02/08 23:23:27"/>
    <n v="67"/>
  </r>
  <r>
    <x v="1"/>
    <n v="1644330508.075"/>
    <s v="02/08 23:28:28"/>
    <n v="67"/>
  </r>
  <r>
    <x v="1"/>
    <n v="1644330808.385"/>
    <s v="02/08 23:33:28"/>
    <n v="67"/>
  </r>
  <r>
    <x v="1"/>
    <n v="1644331108.9159999"/>
    <s v="02/08 23:38:28"/>
    <n v="67"/>
  </r>
  <r>
    <x v="1"/>
    <n v="1644331407.9949999"/>
    <s v="02/08 23:43:27"/>
    <n v="67"/>
  </r>
  <r>
    <x v="1"/>
    <n v="1644331708.3169999"/>
    <s v="02/08 23:48:28"/>
    <n v="67"/>
  </r>
  <r>
    <x v="1"/>
    <n v="1644332008.619"/>
    <s v="02/08 23:53:28"/>
    <n v="67"/>
  </r>
  <r>
    <x v="1"/>
    <n v="1644332308.928"/>
    <s v="02/08 23:58:28"/>
    <n v="67"/>
  </r>
  <r>
    <x v="1"/>
    <n v="1644332609.237"/>
    <s v="02/09 00:03:29"/>
    <n v="67"/>
  </r>
  <r>
    <x v="1"/>
    <n v="1644332909.543"/>
    <s v="02/09 00:08:29"/>
    <n v="67"/>
  </r>
  <r>
    <x v="1"/>
    <n v="1644333209.859"/>
    <s v="02/09 00:13:29"/>
    <n v="67"/>
  </r>
  <r>
    <x v="1"/>
    <n v="1644333510.1700001"/>
    <s v="02/09 00:18:30"/>
    <n v="67"/>
  </r>
  <r>
    <x v="1"/>
    <n v="1644333810.4860001"/>
    <s v="02/09 00:23:30"/>
    <n v="67"/>
  </r>
  <r>
    <x v="1"/>
    <n v="1644334110.803"/>
    <s v="02/09 00:28:30"/>
    <n v="67"/>
  </r>
  <r>
    <x v="1"/>
    <n v="1644334182.78719"/>
    <s v="02/09 00:29:42"/>
    <n v="64"/>
  </r>
  <r>
    <x v="1"/>
    <n v="1644334196.1940501"/>
    <s v="02/09 00:29:56"/>
    <n v="64"/>
  </r>
  <r>
    <x v="1"/>
    <n v="1644334198.02619"/>
    <s v="02/09 00:29:58"/>
    <n v="64"/>
  </r>
  <r>
    <x v="1"/>
    <n v="1644334411.0869999"/>
    <s v="02/09 00:33:31"/>
    <n v="64"/>
  </r>
  <r>
    <x v="1"/>
    <n v="1644334711.3870001"/>
    <s v="02/09 00:38:31"/>
    <n v="64"/>
  </r>
  <r>
    <x v="1"/>
    <n v="1644335011.7"/>
    <s v="02/09 00:43:31"/>
    <n v="64"/>
  </r>
  <r>
    <x v="1"/>
    <n v="1644335311.9949999"/>
    <s v="02/09 00:48:31"/>
    <n v="64"/>
  </r>
  <r>
    <x v="1"/>
    <n v="1644335612.306"/>
    <s v="02/09 00:53:32"/>
    <n v="64"/>
  </r>
  <r>
    <x v="1"/>
    <n v="1644335912.6059999"/>
    <s v="02/09 00:58:32"/>
    <n v="64"/>
  </r>
  <r>
    <x v="1"/>
    <n v="1644336212.9000001"/>
    <s v="02/09 01:03:32"/>
    <n v="64"/>
  </r>
  <r>
    <x v="1"/>
    <n v="1644336513.2119999"/>
    <s v="02/09 01:08:33"/>
    <n v="64"/>
  </r>
  <r>
    <x v="1"/>
    <n v="1644336813.52"/>
    <s v="02/09 01:13:33"/>
    <n v="64"/>
  </r>
  <r>
    <x v="1"/>
    <n v="1644337113.835"/>
    <s v="02/09 01:18:33"/>
    <n v="64"/>
  </r>
  <r>
    <x v="1"/>
    <n v="1644337414.1329999"/>
    <s v="02/09 01:23:34"/>
    <n v="64"/>
  </r>
  <r>
    <x v="1"/>
    <n v="1644337714.4330001"/>
    <s v="02/09 01:28:34"/>
    <n v="64"/>
  </r>
  <r>
    <x v="1"/>
    <n v="1644338014.7320001"/>
    <s v="02/09 01:33:34"/>
    <n v="64"/>
  </r>
  <r>
    <x v="1"/>
    <n v="1644338315.049"/>
    <s v="02/09 01:38:35"/>
    <n v="64"/>
  </r>
  <r>
    <x v="1"/>
    <n v="1644338615.4059999"/>
    <s v="02/09 01:43:35"/>
    <n v="64"/>
  </r>
  <r>
    <x v="1"/>
    <n v="1644338915.7090001"/>
    <s v="02/09 01:48:35"/>
    <n v="64"/>
  </r>
  <r>
    <x v="1"/>
    <n v="1644339216.017"/>
    <s v="02/09 01:53:36"/>
    <n v="64"/>
  </r>
  <r>
    <x v="1"/>
    <n v="1644339516.323"/>
    <s v="02/09 01:58:36"/>
    <n v="64"/>
  </r>
  <r>
    <x v="1"/>
    <n v="1644339816.6300001"/>
    <s v="02/09 02:03:36"/>
    <n v="64"/>
  </r>
  <r>
    <x v="1"/>
    <n v="1644340116.9200001"/>
    <s v="02/09 02:08:36"/>
    <n v="64"/>
  </r>
  <r>
    <x v="1"/>
    <n v="1644340417.2390001"/>
    <s v="02/09 02:13:37"/>
    <n v="64"/>
  </r>
  <r>
    <x v="1"/>
    <n v="1644340717.54"/>
    <s v="02/09 02:18:37"/>
    <n v="64"/>
  </r>
  <r>
    <x v="1"/>
    <n v="1644341017.845"/>
    <s v="02/09 02:23:37"/>
    <n v="66"/>
  </r>
  <r>
    <x v="1"/>
    <n v="1644341318.148"/>
    <s v="02/09 02:28:38"/>
    <n v="66"/>
  </r>
  <r>
    <x v="1"/>
    <n v="1644341618.4719999"/>
    <s v="02/09 02:33:38"/>
    <n v="66"/>
  </r>
  <r>
    <x v="1"/>
    <n v="1644341918.776"/>
    <s v="02/09 02:38:38"/>
    <n v="66"/>
  </r>
  <r>
    <x v="1"/>
    <n v="1644342218.1059999"/>
    <s v="02/09 02:43:38"/>
    <n v="66"/>
  </r>
  <r>
    <x v="1"/>
    <n v="1644342518.4200001"/>
    <s v="02/09 02:48:38"/>
    <n v="66"/>
  </r>
  <r>
    <x v="1"/>
    <n v="1644342818.7190001"/>
    <s v="02/09 02:53:38"/>
    <n v="66"/>
  </r>
  <r>
    <x v="1"/>
    <n v="1644343119.0250001"/>
    <s v="02/09 02:58:39"/>
    <n v="66"/>
  </r>
  <r>
    <x v="1"/>
    <n v="1644343419.3369999"/>
    <s v="02/09 03:03:39"/>
    <n v="66"/>
  </r>
  <r>
    <x v="1"/>
    <n v="1644343719.635"/>
    <s v="02/09 03:08:39"/>
    <n v="66"/>
  </r>
  <r>
    <x v="1"/>
    <n v="1644344019.9519999"/>
    <s v="02/09 03:13:39"/>
    <n v="66"/>
  </r>
  <r>
    <x v="1"/>
    <n v="1644344320.257"/>
    <s v="02/09 03:18:40"/>
    <n v="66"/>
  </r>
  <r>
    <x v="1"/>
    <n v="1644344620.5650001"/>
    <s v="02/09 03:23:40"/>
    <n v="66"/>
  </r>
  <r>
    <x v="1"/>
    <n v="1644344920.8859999"/>
    <s v="02/09 03:28:40"/>
    <n v="66"/>
  </r>
  <r>
    <x v="1"/>
    <n v="1644345221.1700001"/>
    <s v="02/09 03:33:41"/>
    <n v="66"/>
  </r>
  <r>
    <x v="1"/>
    <n v="1644345521.4630001"/>
    <s v="02/09 03:38:41"/>
    <n v="66"/>
  </r>
  <r>
    <x v="1"/>
    <n v="1644345821.6800001"/>
    <s v="02/09 03:43:41"/>
    <n v="66"/>
  </r>
  <r>
    <x v="1"/>
    <n v="1644346121.9890001"/>
    <s v="02/09 03:48:41"/>
    <n v="66"/>
  </r>
  <r>
    <x v="1"/>
    <n v="1644346422.2950001"/>
    <s v="02/09 03:53:42"/>
    <n v="66"/>
  </r>
  <r>
    <x v="1"/>
    <n v="1644346722.5899999"/>
    <s v="02/09 03:58:42"/>
    <n v="66"/>
  </r>
  <r>
    <x v="1"/>
    <n v="1644347022.921"/>
    <s v="02/09 04:03:42"/>
    <n v="66"/>
  </r>
  <r>
    <x v="1"/>
    <n v="1644347280.5876901"/>
    <s v="02/09 04:08:00"/>
    <n v="66"/>
  </r>
  <r>
    <x v="1"/>
    <n v="1644347283.0039201"/>
    <s v="02/09 04:08:03"/>
    <n v="66"/>
  </r>
  <r>
    <x v="1"/>
    <n v="1644347323.2060001"/>
    <s v="02/09 04:08:43"/>
    <n v="66"/>
  </r>
  <r>
    <x v="1"/>
    <n v="1644347623.516"/>
    <s v="02/09 04:13:43"/>
    <n v="66"/>
  </r>
  <r>
    <x v="1"/>
    <n v="1644347923.816"/>
    <s v="02/09 04:18:43"/>
    <n v="66"/>
  </r>
  <r>
    <x v="1"/>
    <n v="1644348224.115"/>
    <s v="02/09 04:23:44"/>
    <n v="66"/>
  </r>
  <r>
    <x v="1"/>
    <n v="1644348524.405"/>
    <s v="02/09 04:28:44"/>
    <n v="66"/>
  </r>
  <r>
    <x v="1"/>
    <n v="1644348824.743"/>
    <s v="02/09 04:33:44"/>
    <n v="66"/>
  </r>
  <r>
    <x v="1"/>
    <n v="1644349125.0469999"/>
    <s v="02/09 04:38:45"/>
    <n v="66"/>
  </r>
  <r>
    <x v="1"/>
    <n v="1644349425.428"/>
    <s v="02/09 04:43:45"/>
    <n v="66"/>
  </r>
  <r>
    <x v="1"/>
    <n v="1644349725.727"/>
    <s v="02/09 04:48:45"/>
    <n v="66"/>
  </r>
  <r>
    <x v="1"/>
    <n v="1644350026.04"/>
    <s v="02/09 04:53:46"/>
    <n v="66"/>
  </r>
  <r>
    <x v="1"/>
    <n v="1644350326.3469999"/>
    <s v="02/09 04:58:46"/>
    <n v="66"/>
  </r>
  <r>
    <x v="1"/>
    <n v="1644350626.6600001"/>
    <s v="02/09 05:03:46"/>
    <n v="66"/>
  </r>
  <r>
    <x v="1"/>
    <n v="1644350926.951"/>
    <s v="02/09 05:08:46"/>
    <n v="66"/>
  </r>
  <r>
    <x v="1"/>
    <n v="1644351227.2650001"/>
    <s v="02/09 05:13:47"/>
    <n v="66"/>
  </r>
  <r>
    <x v="1"/>
    <n v="1644351527.575"/>
    <s v="02/09 05:18:47"/>
    <n v="66"/>
  </r>
  <r>
    <x v="1"/>
    <n v="1644351827.881"/>
    <s v="02/09 05:23:47"/>
    <n v="66"/>
  </r>
  <r>
    <x v="1"/>
    <n v="1644352128.187"/>
    <s v="02/09 05:28:48"/>
    <n v="66"/>
  </r>
  <r>
    <x v="1"/>
    <n v="1644352428.4909999"/>
    <s v="02/09 05:33:48"/>
    <n v="66"/>
  </r>
  <r>
    <x v="1"/>
    <n v="1644352728.803"/>
    <s v="02/09 05:38:48"/>
    <n v="66"/>
  </r>
  <r>
    <x v="1"/>
    <n v="1644353028.1359999"/>
    <s v="02/09 05:43:48"/>
    <n v="66"/>
  </r>
  <r>
    <x v="1"/>
    <n v="1644353328.4389999"/>
    <s v="02/09 05:48:48"/>
    <n v="66"/>
  </r>
  <r>
    <x v="1"/>
    <n v="1644353628.7650001"/>
    <s v="02/09 05:53:48"/>
    <n v="66"/>
  </r>
  <r>
    <x v="1"/>
    <n v="1644353929.0539999"/>
    <s v="02/09 05:58:49"/>
    <n v="66"/>
  </r>
  <r>
    <x v="1"/>
    <n v="1644354229.3710001"/>
    <s v="02/09 06:03:49"/>
    <n v="66"/>
  </r>
  <r>
    <x v="1"/>
    <n v="1644354529.6600001"/>
    <s v="02/09 06:08:49"/>
    <n v="66"/>
  </r>
  <r>
    <x v="1"/>
    <n v="1644354829.9690001"/>
    <s v="02/09 06:13:49"/>
    <n v="66"/>
  </r>
  <r>
    <x v="1"/>
    <n v="1644355130.263"/>
    <s v="02/09 06:18:50"/>
    <n v="66"/>
  </r>
  <r>
    <x v="1"/>
    <n v="1644355430.572"/>
    <s v="02/09 06:23:50"/>
    <n v="66"/>
  </r>
  <r>
    <x v="1"/>
    <n v="1644355730.895"/>
    <s v="02/09 06:28:50"/>
    <n v="66"/>
  </r>
  <r>
    <x v="1"/>
    <n v="1644356031.243"/>
    <s v="02/09 06:33:51"/>
    <n v="66"/>
  </r>
  <r>
    <x v="1"/>
    <n v="1644356331.559"/>
    <s v="02/09 06:38:51"/>
    <n v="66"/>
  </r>
  <r>
    <x v="1"/>
    <n v="1644356631.5380001"/>
    <s v="02/09 06:43:51"/>
    <n v="66"/>
  </r>
  <r>
    <x v="1"/>
    <n v="1644356931.849"/>
    <s v="02/09 06:48:51"/>
    <n v="66"/>
  </r>
  <r>
    <x v="1"/>
    <n v="1644357232.1589999"/>
    <s v="02/09 06:53:52"/>
    <n v="66"/>
  </r>
  <r>
    <x v="1"/>
    <n v="1644357532.4630001"/>
    <s v="02/09 06:58:52"/>
    <n v="66"/>
  </r>
  <r>
    <x v="1"/>
    <n v="1644357832.779"/>
    <s v="02/09 07:03:52"/>
    <n v="66"/>
  </r>
  <r>
    <x v="1"/>
    <n v="1644358133.075"/>
    <s v="02/09 07:08:53"/>
    <n v="66"/>
  </r>
  <r>
    <x v="1"/>
    <n v="1644358433.3840001"/>
    <s v="02/09 07:13:53"/>
    <n v="66"/>
  </r>
  <r>
    <x v="1"/>
    <n v="1644358733.6930001"/>
    <s v="02/09 07:18:53"/>
    <n v="66"/>
  </r>
  <r>
    <x v="1"/>
    <n v="1644359034.0150001"/>
    <s v="02/09 07:23:54"/>
    <n v="66"/>
  </r>
  <r>
    <x v="1"/>
    <n v="1644359334.316"/>
    <s v="02/09 07:28:54"/>
    <n v="66"/>
  </r>
  <r>
    <x v="1"/>
    <n v="1644359634.598"/>
    <s v="02/09 07:33:54"/>
    <n v="66"/>
  </r>
  <r>
    <x v="1"/>
    <n v="1644359934.9170001"/>
    <s v="02/09 07:38:54"/>
    <n v="66"/>
  </r>
  <r>
    <x v="1"/>
    <n v="1644360235.52"/>
    <s v="02/09 07:43:55"/>
    <n v="66"/>
  </r>
  <r>
    <x v="1"/>
    <n v="1644360535.829"/>
    <s v="02/09 07:48:55"/>
    <n v="66"/>
  </r>
  <r>
    <x v="1"/>
    <n v="1644360836.1300001"/>
    <s v="02/09 07:53:56"/>
    <n v="66"/>
  </r>
  <r>
    <x v="1"/>
    <n v="1644361136.437"/>
    <s v="02/09 07:58:56"/>
    <n v="66"/>
  </r>
  <r>
    <x v="1"/>
    <n v="1644361436.734"/>
    <s v="02/09 08:03:56"/>
    <n v="66"/>
  </r>
  <r>
    <x v="1"/>
    <n v="1644361737.0550001"/>
    <s v="02/09 08:08:57"/>
    <n v="66"/>
  </r>
  <r>
    <x v="1"/>
    <n v="1644362037.3710001"/>
    <s v="02/09 08:13:57"/>
    <n v="66"/>
  </r>
  <r>
    <x v="1"/>
    <n v="1644362337.665"/>
    <s v="02/09 08:18:57"/>
    <n v="66"/>
  </r>
  <r>
    <x v="1"/>
    <n v="1644362638.0009999"/>
    <s v="02/09 08:23:58"/>
    <n v="66"/>
  </r>
  <r>
    <x v="1"/>
    <n v="1644362938.28"/>
    <s v="02/09 08:28:58"/>
    <n v="66"/>
  </r>
  <r>
    <x v="1"/>
    <n v="1644363238.585"/>
    <s v="02/09 08:33:58"/>
    <n v="66"/>
  </r>
  <r>
    <x v="1"/>
    <n v="1644363538.9000001"/>
    <s v="02/09 08:38:58"/>
    <n v="66"/>
  </r>
  <r>
    <x v="1"/>
    <n v="1644363838.2219999"/>
    <s v="02/09 08:43:58"/>
    <n v="66"/>
  </r>
  <r>
    <x v="1"/>
    <n v="1644364138.5320001"/>
    <s v="02/09 08:48:58"/>
    <n v="66"/>
  </r>
  <r>
    <x v="1"/>
    <n v="1644364438.836"/>
    <s v="02/09 08:53:58"/>
    <n v="66"/>
  </r>
  <r>
    <x v="1"/>
    <n v="1644364739.1440001"/>
    <s v="02/09 08:58:59"/>
    <n v="66"/>
  </r>
  <r>
    <x v="1"/>
    <n v="1644365039.454"/>
    <s v="02/09 09:03:59"/>
    <n v="66"/>
  </r>
  <r>
    <x v="1"/>
    <n v="1644365339.7620001"/>
    <s v="02/09 09:08:59"/>
    <n v="66"/>
  </r>
  <r>
    <x v="1"/>
    <n v="1644365640.1259999"/>
    <s v="02/09 09:14:00"/>
    <n v="66"/>
  </r>
  <r>
    <x v="1"/>
    <n v="1644365940.3889999"/>
    <s v="02/09 09:19:00"/>
    <n v="66"/>
  </r>
  <r>
    <x v="1"/>
    <n v="1644366240.707"/>
    <s v="02/09 09:24:00"/>
    <n v="66"/>
  </r>
  <r>
    <x v="1"/>
    <n v="1644366541.01"/>
    <s v="02/09 09:29:01"/>
    <n v="66"/>
  </r>
  <r>
    <x v="1"/>
    <n v="1644366841.3069999"/>
    <s v="02/09 09:34:01"/>
    <n v="66"/>
  </r>
  <r>
    <x v="1"/>
    <n v="1644367141.6159999"/>
    <s v="02/09 09:39:01"/>
    <n v="66"/>
  </r>
  <r>
    <x v="1"/>
    <n v="1644367441.9419999"/>
    <s v="02/09 09:44:01"/>
    <n v="66"/>
  </r>
  <r>
    <x v="1"/>
    <n v="1644367742.2539999"/>
    <s v="02/09 09:49:02"/>
    <n v="66"/>
  </r>
  <r>
    <x v="1"/>
    <n v="1644368042.5469999"/>
    <s v="02/09 09:54:02"/>
    <n v="66"/>
  </r>
  <r>
    <x v="1"/>
    <n v="1644368342.8610001"/>
    <s v="02/09 09:59:02"/>
    <n v="66"/>
  </r>
  <r>
    <x v="1"/>
    <n v="1644368643.168"/>
    <s v="02/09 10:04:03"/>
    <n v="66"/>
  </r>
  <r>
    <x v="1"/>
    <n v="1644368943.4909999"/>
    <s v="02/09 10:09:03"/>
    <n v="66"/>
  </r>
  <r>
    <x v="1"/>
    <n v="1644369243.767"/>
    <s v="02/09 10:14:03"/>
    <n v="66"/>
  </r>
  <r>
    <x v="1"/>
    <n v="1644369544.0869999"/>
    <s v="02/09 10:19:04"/>
    <n v="66"/>
  </r>
  <r>
    <x v="1"/>
    <n v="1644369844.398"/>
    <s v="02/09 10:24:04"/>
    <n v="66"/>
  </r>
  <r>
    <x v="1"/>
    <n v="1644370144.7130001"/>
    <s v="02/09 10:29:04"/>
    <n v="66"/>
  </r>
  <r>
    <x v="1"/>
    <n v="1644370444.9960001"/>
    <s v="02/09 10:34:04"/>
    <n v="66"/>
  </r>
  <r>
    <x v="1"/>
    <n v="1644370745.3169999"/>
    <s v="02/09 10:39:05"/>
    <n v="66"/>
  </r>
  <r>
    <x v="1"/>
    <n v="1644371045.6170001"/>
    <s v="02/09 10:44:05"/>
    <n v="66"/>
  </r>
  <r>
    <x v="1"/>
    <n v="1644371345.9189999"/>
    <s v="02/09 10:49:05"/>
    <n v="66"/>
  </r>
  <r>
    <x v="1"/>
    <n v="1644371646.23"/>
    <s v="02/09 10:54:06"/>
    <n v="66"/>
  </r>
  <r>
    <x v="1"/>
    <n v="1644372006.529"/>
    <s v="02/09 11:00:06"/>
    <n v="66"/>
  </r>
  <r>
    <x v="1"/>
    <n v="1644372246.826"/>
    <s v="02/09 11:04:06"/>
    <n v="66"/>
  </r>
  <r>
    <x v="1"/>
    <n v="1644372547.138"/>
    <s v="02/09 11:09:07"/>
    <n v="66"/>
  </r>
  <r>
    <x v="1"/>
    <n v="1644372847.457"/>
    <s v="02/09 11:14:07"/>
    <n v="66"/>
  </r>
  <r>
    <x v="1"/>
    <n v="1644373147.7579999"/>
    <s v="02/09 11:19:07"/>
    <n v="66"/>
  </r>
  <r>
    <x v="1"/>
    <n v="1644373448.062"/>
    <s v="02/09 11:24:08"/>
    <n v="66"/>
  </r>
  <r>
    <x v="1"/>
    <n v="1644373748.3759999"/>
    <s v="02/09 11:29:08"/>
    <n v="66"/>
  </r>
  <r>
    <x v="1"/>
    <n v="1644374048.6819999"/>
    <s v="02/09 11:34:08"/>
    <n v="66"/>
  </r>
  <r>
    <x v="1"/>
    <n v="1644374348.9879999"/>
    <s v="02/09 11:39:08"/>
    <n v="66"/>
  </r>
  <r>
    <x v="1"/>
    <n v="1644374649.161"/>
    <s v="02/09 11:44:09"/>
    <n v="66"/>
  </r>
  <r>
    <x v="1"/>
    <n v="1644374949.457"/>
    <s v="02/09 11:49:09"/>
    <n v="66"/>
  </r>
  <r>
    <x v="1"/>
    <n v="1644375249.839"/>
    <s v="02/09 11:54:09"/>
    <n v="66"/>
  </r>
  <r>
    <x v="1"/>
    <n v="1644375550.0810001"/>
    <s v="02/09 11:59:10"/>
    <n v="66"/>
  </r>
  <r>
    <x v="1"/>
    <n v="1644375850.388"/>
    <s v="02/09 12:04:10"/>
    <n v="66"/>
  </r>
  <r>
    <x v="1"/>
    <n v="1644376150.691"/>
    <s v="02/09 12:09:10"/>
    <n v="66"/>
  </r>
  <r>
    <x v="1"/>
    <n v="1644376451.02"/>
    <s v="02/09 12:14:11"/>
    <n v="66"/>
  </r>
  <r>
    <x v="1"/>
    <n v="1644376751.316"/>
    <s v="02/09 12:19:11"/>
    <n v="66"/>
  </r>
  <r>
    <x v="1"/>
    <n v="1644377051.642"/>
    <s v="02/09 12:24:11"/>
    <n v="66"/>
  </r>
  <r>
    <x v="1"/>
    <n v="1644377351.9530001"/>
    <s v="02/09 12:29:11"/>
    <n v="66"/>
  </r>
  <r>
    <x v="1"/>
    <n v="1644377652.2490001"/>
    <s v="02/09 12:34:12"/>
    <n v="67"/>
  </r>
  <r>
    <x v="1"/>
    <n v="1644377952.566"/>
    <s v="02/09 12:39:12"/>
    <n v="66"/>
  </r>
  <r>
    <x v="1"/>
    <n v="1644378251.868"/>
    <s v="02/09 12:44:11"/>
    <n v="66"/>
  </r>
  <r>
    <x v="1"/>
    <n v="1644378552.1719999"/>
    <s v="02/09 12:49:12"/>
    <n v="66"/>
  </r>
  <r>
    <x v="1"/>
    <n v="1644378852.464"/>
    <s v="02/09 12:54:12"/>
    <n v="66"/>
  </r>
  <r>
    <x v="1"/>
    <n v="1644379152.7809999"/>
    <s v="02/09 12:59:12"/>
    <n v="66"/>
  </r>
  <r>
    <x v="1"/>
    <n v="1644379453.0810001"/>
    <s v="02/09 13:04:13"/>
    <n v="67"/>
  </r>
  <r>
    <x v="1"/>
    <n v="1644379753.3759999"/>
    <s v="02/09 13:09:13"/>
    <n v="66"/>
  </r>
  <r>
    <x v="1"/>
    <n v="1644380053.688"/>
    <s v="02/09 13:14:13"/>
    <n v="66"/>
  </r>
  <r>
    <x v="1"/>
    <n v="1644380353.9949999"/>
    <s v="02/09 13:19:13"/>
    <n v="66"/>
  </r>
  <r>
    <x v="1"/>
    <n v="1644380654.309"/>
    <s v="02/09 13:24:14"/>
    <n v="66"/>
  </r>
  <r>
    <x v="1"/>
    <n v="1644380954.619"/>
    <s v="02/09 13:29:14"/>
    <n v="66"/>
  </r>
  <r>
    <x v="1"/>
    <n v="1644381254.925"/>
    <s v="02/09 13:34:14"/>
    <n v="66"/>
  </r>
  <r>
    <x v="1"/>
    <n v="1644381555.2360001"/>
    <s v="02/09 13:39:15"/>
    <n v="67"/>
  </r>
  <r>
    <x v="1"/>
    <n v="1644381855.5910001"/>
    <s v="02/09 13:44:15"/>
    <n v="66"/>
  </r>
  <r>
    <x v="1"/>
    <n v="1644382155.9119999"/>
    <s v="02/09 13:49:15"/>
    <n v="66"/>
  </r>
  <r>
    <x v="1"/>
    <n v="1644382456.2309999"/>
    <s v="02/09 13:54:16"/>
    <n v="66"/>
  </r>
  <r>
    <x v="1"/>
    <n v="1644382756.529"/>
    <s v="02/09 13:59:16"/>
    <n v="66"/>
  </r>
  <r>
    <x v="1"/>
    <n v="1644383056.8369999"/>
    <s v="02/09 14:04:16"/>
    <n v="66"/>
  </r>
  <r>
    <x v="1"/>
    <n v="1644383357.1400001"/>
    <s v="02/09 14:09:17"/>
    <n v="66"/>
  </r>
  <r>
    <x v="1"/>
    <n v="1644383657.4949999"/>
    <s v="02/09 14:14:17"/>
    <n v="66"/>
  </r>
  <r>
    <x v="1"/>
    <n v="1644383957.7539999"/>
    <s v="02/09 14:19:17"/>
    <n v="67"/>
  </r>
  <r>
    <x v="1"/>
    <n v="1644384258.079"/>
    <s v="02/09 14:24:18"/>
    <n v="66"/>
  </r>
  <r>
    <x v="1"/>
    <n v="1644384558.385"/>
    <s v="02/09 14:29:18"/>
    <n v="66"/>
  </r>
  <r>
    <x v="1"/>
    <n v="1644384858.7079999"/>
    <s v="02/09 14:34:18"/>
    <n v="66"/>
  </r>
  <r>
    <x v="1"/>
    <n v="1644385159.0220001"/>
    <s v="02/09 14:39:19"/>
    <n v="66"/>
  </r>
  <r>
    <x v="1"/>
    <n v="1644385459.4219999"/>
    <s v="02/09 14:44:19"/>
    <n v="67"/>
  </r>
  <r>
    <x v="1"/>
    <n v="1644385759.7219999"/>
    <s v="02/09 14:49:19"/>
    <n v="66"/>
  </r>
  <r>
    <x v="1"/>
    <n v="1644386060.0320001"/>
    <s v="02/09 14:54:20"/>
    <n v="66"/>
  </r>
  <r>
    <x v="1"/>
    <n v="1644386360.3340001"/>
    <s v="02/09 14:59:20"/>
    <n v="66"/>
  </r>
  <r>
    <x v="1"/>
    <n v="1644386660.6600001"/>
    <s v="02/09 15:04:20"/>
    <n v="66"/>
  </r>
  <r>
    <x v="1"/>
    <n v="1644386960.96"/>
    <s v="02/09 15:09:20"/>
    <n v="67"/>
  </r>
  <r>
    <x v="1"/>
    <n v="1644387261.2650001"/>
    <s v="02/09 15:14:21"/>
    <n v="67"/>
  </r>
  <r>
    <x v="1"/>
    <n v="1644387561.5510001"/>
    <s v="02/09 15:19:21"/>
    <n v="66"/>
  </r>
  <r>
    <x v="1"/>
    <n v="1644387861.878"/>
    <s v="02/09 15:24:21"/>
    <n v="66"/>
  </r>
  <r>
    <x v="1"/>
    <n v="1644388162.2030001"/>
    <s v="02/09 15:29:22"/>
    <n v="67"/>
  </r>
  <r>
    <x v="1"/>
    <n v="1644388462.4820001"/>
    <s v="02/09 15:34:22"/>
    <n v="66"/>
  </r>
  <r>
    <x v="1"/>
    <n v="1644388762.7909999"/>
    <s v="02/09 15:39:22"/>
    <n v="66"/>
  </r>
  <r>
    <x v="1"/>
    <n v="1644389062.03"/>
    <s v="02/09 15:44:22"/>
    <n v="66"/>
  </r>
  <r>
    <x v="1"/>
    <n v="1644389362.3570001"/>
    <s v="02/09 15:49:22"/>
    <n v="66"/>
  </r>
  <r>
    <x v="1"/>
    <n v="1644389662.6789999"/>
    <s v="02/09 15:54:22"/>
    <n v="66"/>
  </r>
  <r>
    <x v="1"/>
    <n v="1644389962.9590001"/>
    <s v="02/09 15:59:22"/>
    <n v="66"/>
  </r>
  <r>
    <x v="1"/>
    <n v="1644390263.2720001"/>
    <s v="02/09 16:04:23"/>
    <n v="66"/>
  </r>
  <r>
    <x v="1"/>
    <n v="1644390563.572"/>
    <s v="02/09 16:09:23"/>
    <n v="66"/>
  </r>
  <r>
    <x v="1"/>
    <n v="1644390863.8699999"/>
    <s v="02/09 16:14:23"/>
    <n v="66"/>
  </r>
  <r>
    <x v="1"/>
    <n v="1644391164.187"/>
    <s v="02/09 16:19:24"/>
    <n v="66"/>
  </r>
  <r>
    <x v="1"/>
    <n v="1644391464.4849999"/>
    <s v="02/09 16:24:24"/>
    <n v="66"/>
  </r>
  <r>
    <x v="1"/>
    <n v="1644391764.7939999"/>
    <s v="02/09 16:29:24"/>
    <n v="66"/>
  </r>
  <r>
    <x v="1"/>
    <n v="1644392065.0999999"/>
    <s v="02/09 16:34:25"/>
    <n v="66"/>
  </r>
  <r>
    <x v="1"/>
    <n v="1644392365.3989999"/>
    <s v="02/09 16:39:25"/>
    <n v="66"/>
  </r>
  <r>
    <x v="1"/>
    <n v="1644392665.711"/>
    <s v="02/09 16:44:25"/>
    <n v="66"/>
  </r>
  <r>
    <x v="1"/>
    <n v="1644392966.0009999"/>
    <s v="02/09 16:49:26"/>
    <n v="66"/>
  </r>
  <r>
    <x v="1"/>
    <n v="1644393266.2920001"/>
    <s v="02/09 16:54:26"/>
    <n v="66"/>
  </r>
  <r>
    <x v="1"/>
    <n v="1644393566.5969999"/>
    <s v="02/09 16:59:26"/>
    <n v="66"/>
  </r>
  <r>
    <x v="1"/>
    <n v="1644393866.908"/>
    <s v="02/09 17:04:26"/>
    <n v="66"/>
  </r>
  <r>
    <x v="1"/>
    <n v="1644394167.211"/>
    <s v="02/09 17:09:27"/>
    <n v="66"/>
  </r>
  <r>
    <x v="1"/>
    <n v="1644394467.5239999"/>
    <s v="02/09 17:14:27"/>
    <n v="67"/>
  </r>
  <r>
    <x v="1"/>
    <n v="1644394767.822"/>
    <s v="02/09 17:19:27"/>
    <n v="67"/>
  </r>
  <r>
    <x v="1"/>
    <n v="1644395068.1210001"/>
    <s v="02/09 17:24:28"/>
    <n v="67"/>
  </r>
  <r>
    <x v="1"/>
    <n v="1644395368.4189999"/>
    <s v="02/09 17:29:28"/>
    <n v="67"/>
  </r>
  <r>
    <x v="1"/>
    <n v="1644395668.7249999"/>
    <s v="02/09 17:34:28"/>
    <n v="67"/>
  </r>
  <r>
    <x v="1"/>
    <n v="1644395969.027"/>
    <s v="02/09 17:39:29"/>
    <n v="67"/>
  </r>
  <r>
    <x v="1"/>
    <n v="1644396269.2950001"/>
    <s v="02/09 17:44:29"/>
    <n v="67"/>
  </r>
  <r>
    <x v="1"/>
    <n v="1644396569.602"/>
    <s v="02/09 17:49:29"/>
    <n v="67"/>
  </r>
  <r>
    <x v="1"/>
    <n v="1644396869.925"/>
    <s v="02/09 17:54:29"/>
    <n v="67"/>
  </r>
  <r>
    <x v="1"/>
    <n v="1644397170.2320001"/>
    <s v="02/09 17:59:30"/>
    <n v="67"/>
  </r>
  <r>
    <x v="1"/>
    <n v="1644397470.5439999"/>
    <s v="02/09 18:04:30"/>
    <n v="67"/>
  </r>
  <r>
    <x v="1"/>
    <n v="1644397770.8399999"/>
    <s v="02/09 18:09:30"/>
    <n v="67"/>
  </r>
  <r>
    <x v="1"/>
    <n v="1644398071.141"/>
    <s v="02/09 18:14:31"/>
    <n v="67"/>
  </r>
  <r>
    <x v="1"/>
    <n v="1644398371.4449999"/>
    <s v="02/09 18:19:31"/>
    <n v="67"/>
  </r>
  <r>
    <x v="1"/>
    <n v="1644398671.7650001"/>
    <s v="02/09 18:24:31"/>
    <n v="67"/>
  </r>
  <r>
    <x v="1"/>
    <n v="1644398972.2780001"/>
    <s v="02/09 18:29:32"/>
    <n v="67"/>
  </r>
  <r>
    <x v="1"/>
    <n v="1644399272.3699999"/>
    <s v="02/09 18:34:32"/>
    <n v="67"/>
  </r>
  <r>
    <x v="1"/>
    <n v="1644399572.678"/>
    <s v="02/09 18:39:32"/>
    <n v="67"/>
  </r>
  <r>
    <x v="1"/>
    <n v="1644399872.075"/>
    <s v="02/09 18:44:32"/>
    <n v="67"/>
  </r>
  <r>
    <x v="1"/>
    <n v="1644400172.3840001"/>
    <s v="02/09 18:49:32"/>
    <n v="67"/>
  </r>
  <r>
    <x v="1"/>
    <n v="1644400472.6930001"/>
    <s v="02/09 18:54:32"/>
    <n v="67"/>
  </r>
  <r>
    <x v="1"/>
    <n v="1644400772.9920001"/>
    <s v="02/09 18:59:32"/>
    <n v="67"/>
  </r>
  <r>
    <x v="1"/>
    <n v="1644401073.319"/>
    <s v="02/09 19:04:33"/>
    <n v="67"/>
  </r>
  <r>
    <x v="1"/>
    <n v="1644401373.6229999"/>
    <s v="02/09 19:09:33"/>
    <n v="67"/>
  </r>
  <r>
    <x v="1"/>
    <n v="1644401673.9349999"/>
    <s v="02/09 19:14:33"/>
    <n v="67"/>
  </r>
  <r>
    <x v="1"/>
    <n v="1644401974.2490001"/>
    <s v="02/09 19:19:34"/>
    <n v="67"/>
  </r>
  <r>
    <x v="1"/>
    <n v="1644402274.5450001"/>
    <s v="02/09 19:24:34"/>
    <n v="67"/>
  </r>
  <r>
    <x v="1"/>
    <n v="1644402574.8629999"/>
    <s v="02/09 19:29:34"/>
    <n v="67"/>
  </r>
  <r>
    <x v="1"/>
    <n v="1644402875.1619999"/>
    <s v="02/09 19:34:35"/>
    <n v="67"/>
  </r>
  <r>
    <x v="1"/>
    <n v="1644403175.46"/>
    <s v="02/09 19:39:35"/>
    <n v="67"/>
  </r>
  <r>
    <x v="1"/>
    <n v="1644403475.641"/>
    <s v="02/09 19:44:35"/>
    <n v="67"/>
  </r>
  <r>
    <x v="1"/>
    <n v="1644403775.9360001"/>
    <s v="02/09 19:49:35"/>
    <n v="67"/>
  </r>
  <r>
    <x v="1"/>
    <n v="1644404076.2520001"/>
    <s v="02/09 19:54:36"/>
    <n v="67"/>
  </r>
  <r>
    <x v="1"/>
    <n v="1644404376.572"/>
    <s v="02/09 19:59:36"/>
    <n v="67"/>
  </r>
  <r>
    <x v="1"/>
    <n v="1644404676.862"/>
    <s v="02/09 20:04:36"/>
    <n v="67"/>
  </r>
  <r>
    <x v="1"/>
    <n v="1644404977.1789999"/>
    <s v="02/09 20:09:37"/>
    <n v="67"/>
  </r>
  <r>
    <x v="1"/>
    <n v="1644405277.507"/>
    <s v="02/09 20:14:37"/>
    <n v="67"/>
  </r>
  <r>
    <x v="1"/>
    <n v="1644405577.7839999"/>
    <s v="02/09 20:19:37"/>
    <n v="67"/>
  </r>
  <r>
    <x v="1"/>
    <n v="1644405878.0940001"/>
    <s v="02/09 20:24:38"/>
    <n v="67"/>
  </r>
  <r>
    <x v="1"/>
    <n v="1644406178.405"/>
    <s v="02/09 20:29:38"/>
    <n v="67"/>
  </r>
  <r>
    <x v="1"/>
    <n v="1644406478.714"/>
    <s v="02/09 20:34:38"/>
    <n v="67"/>
  </r>
  <r>
    <x v="1"/>
    <n v="1644406779.0309999"/>
    <s v="02/09 20:39:39"/>
    <n v="67"/>
  </r>
  <r>
    <x v="1"/>
    <n v="1644407079.267"/>
    <s v="02/09 20:44:39"/>
    <n v="67"/>
  </r>
  <r>
    <x v="1"/>
    <n v="1644407379.596"/>
    <s v="02/09 20:49:39"/>
    <n v="67"/>
  </r>
  <r>
    <x v="1"/>
    <n v="1644407679.8889999"/>
    <s v="02/09 20:54:39"/>
    <n v="67"/>
  </r>
  <r>
    <x v="1"/>
    <n v="1644407980.2090001"/>
    <s v="02/09 20:59:40"/>
    <n v="67"/>
  </r>
  <r>
    <x v="1"/>
    <n v="1644408280.5250001"/>
    <s v="02/09 21:04:40"/>
    <n v="67"/>
  </r>
  <r>
    <x v="1"/>
    <n v="1644408580.8199999"/>
    <s v="02/09 21:09:40"/>
    <n v="67"/>
  </r>
  <r>
    <x v="1"/>
    <n v="1644408881.1489999"/>
    <s v="02/09 21:14:41"/>
    <n v="67"/>
  </r>
  <r>
    <x v="1"/>
    <n v="1644409181.4790001"/>
    <s v="02/09 21:19:41"/>
    <n v="67"/>
  </r>
  <r>
    <x v="1"/>
    <n v="1644409481.7950001"/>
    <s v="02/09 21:24:41"/>
    <n v="67"/>
  </r>
  <r>
    <x v="1"/>
    <n v="1644409782.1159999"/>
    <s v="02/09 21:29:42"/>
    <n v="67"/>
  </r>
  <r>
    <x v="1"/>
    <n v="1644410082.4260001"/>
    <s v="02/09 21:34:42"/>
    <n v="67"/>
  </r>
  <r>
    <x v="1"/>
    <n v="1644410382.7290001"/>
    <s v="02/09 21:39:42"/>
    <n v="67"/>
  </r>
  <r>
    <x v="1"/>
    <n v="1644410682.197"/>
    <s v="02/09 21:44:42"/>
    <n v="67"/>
  </r>
  <r>
    <x v="1"/>
    <n v="1644410982.5"/>
    <s v="02/09 21:49:42"/>
    <n v="67"/>
  </r>
  <r>
    <x v="1"/>
    <n v="1644411282.813"/>
    <s v="02/09 21:54:42"/>
    <n v="67"/>
  </r>
  <r>
    <x v="1"/>
    <n v="1644411583.131"/>
    <s v="02/09 21:59:43"/>
    <n v="67"/>
  </r>
  <r>
    <x v="1"/>
    <n v="1644411883.411"/>
    <s v="02/09 22:04:43"/>
    <n v="67"/>
  </r>
  <r>
    <x v="1"/>
    <n v="1644412183.7249999"/>
    <s v="02/09 22:09:43"/>
    <n v="67"/>
  </r>
  <r>
    <x v="1"/>
    <n v="1644412484.0250001"/>
    <s v="02/09 22:14:44"/>
    <n v="67"/>
  </r>
  <r>
    <x v="1"/>
    <n v="1644412784.339"/>
    <s v="02/09 22:19:44"/>
    <n v="67"/>
  </r>
  <r>
    <x v="1"/>
    <n v="1644413084.6530001"/>
    <s v="02/09 22:24:44"/>
    <n v="67"/>
  </r>
  <r>
    <x v="1"/>
    <n v="1644413384.947"/>
    <s v="02/09 22:29:44"/>
    <n v="67"/>
  </r>
  <r>
    <x v="1"/>
    <n v="1644413685.25"/>
    <s v="02/09 22:34:45"/>
    <n v="67"/>
  </r>
  <r>
    <x v="1"/>
    <n v="1644413985.5599999"/>
    <s v="02/09 22:39:45"/>
    <n v="67"/>
  </r>
  <r>
    <x v="1"/>
    <n v="1644414285.9260001"/>
    <s v="02/09 22:44:45"/>
    <n v="67"/>
  </r>
  <r>
    <x v="1"/>
    <n v="1644414586.2360001"/>
    <s v="02/09 22:49:46"/>
    <n v="67"/>
  </r>
  <r>
    <x v="1"/>
    <n v="1644414886.5380001"/>
    <s v="02/09 22:54:46"/>
    <n v="67"/>
  </r>
  <r>
    <x v="1"/>
    <n v="1644415186.832"/>
    <s v="02/09 22:59:46"/>
    <n v="67"/>
  </r>
  <r>
    <x v="1"/>
    <n v="1644415487.132"/>
    <s v="02/09 23:04:47"/>
    <n v="67"/>
  </r>
  <r>
    <x v="1"/>
    <n v="1644415787.425"/>
    <s v="02/09 23:09:47"/>
    <n v="67"/>
  </r>
  <r>
    <x v="1"/>
    <n v="1644416087.7309999"/>
    <s v="02/09 23:14:47"/>
    <n v="67"/>
  </r>
  <r>
    <x v="1"/>
    <n v="1644416388.029"/>
    <s v="02/09 23:19:48"/>
    <n v="67"/>
  </r>
  <r>
    <x v="1"/>
    <n v="1644416688.342"/>
    <s v="02/09 23:24:48"/>
    <n v="67"/>
  </r>
  <r>
    <x v="1"/>
    <n v="1644416988.648"/>
    <s v="02/09 23:29:48"/>
    <n v="67"/>
  </r>
  <r>
    <x v="1"/>
    <n v="1644417288.957"/>
    <s v="02/09 23:34:48"/>
    <n v="67"/>
  </r>
  <r>
    <x v="1"/>
    <n v="1644417589.2590001"/>
    <s v="02/09 23:39:49"/>
    <n v="67"/>
  </r>
  <r>
    <x v="1"/>
    <n v="1644417889.5569999"/>
    <s v="02/09 23:44:49"/>
    <n v="67"/>
  </r>
  <r>
    <x v="1"/>
    <n v="1644418189.8570001"/>
    <s v="02/09 23:49:49"/>
    <n v="67"/>
  </r>
  <r>
    <x v="1"/>
    <n v="1644418490.152"/>
    <s v="02/09 23:54:50"/>
    <n v="67"/>
  </r>
  <r>
    <x v="1"/>
    <n v="1644418790.4519999"/>
    <s v="02/09 23:59:50"/>
    <n v="67"/>
  </r>
  <r>
    <x v="1"/>
    <n v="1644419090.756"/>
    <s v="02/10 00:04:50"/>
    <n v="67"/>
  </r>
  <r>
    <x v="1"/>
    <n v="1644419391.062"/>
    <s v="02/10 00:09:51"/>
    <n v="67"/>
  </r>
  <r>
    <x v="1"/>
    <n v="1644419691.378"/>
    <s v="02/10 00:14:51"/>
    <n v="67"/>
  </r>
  <r>
    <x v="1"/>
    <n v="1644419991.691"/>
    <s v="02/10 00:19:51"/>
    <n v="67"/>
  </r>
  <r>
    <x v="1"/>
    <n v="1644420291.997"/>
    <s v="02/10 00:24:51"/>
    <n v="67"/>
  </r>
  <r>
    <x v="1"/>
    <n v="1644420592.3"/>
    <s v="02/10 00:29:52"/>
    <n v="67"/>
  </r>
  <r>
    <x v="1"/>
    <n v="1644420892.6199999"/>
    <s v="02/10 00:34:52"/>
    <n v="67"/>
  </r>
  <r>
    <x v="1"/>
    <n v="1644421192.931"/>
    <s v="02/10 00:39:52"/>
    <n v="67"/>
  </r>
  <r>
    <x v="1"/>
    <n v="1644421492.168"/>
    <s v="02/10 00:44:52"/>
    <n v="67"/>
  </r>
  <r>
    <x v="1"/>
    <n v="1644421792.4679999"/>
    <s v="02/10 00:49:52"/>
    <n v="67"/>
  </r>
  <r>
    <x v="1"/>
    <n v="1644422092.7739999"/>
    <s v="02/10 00:54:52"/>
    <n v="67"/>
  </r>
  <r>
    <x v="1"/>
    <n v="1644422393.075"/>
    <s v="02/10 00:59:53"/>
    <n v="67"/>
  </r>
  <r>
    <x v="1"/>
    <n v="1644422693.4070001"/>
    <s v="02/10 01:04:53"/>
    <n v="67"/>
  </r>
  <r>
    <x v="1"/>
    <n v="1644422993.6889999"/>
    <s v="02/10 01:09:53"/>
    <n v="67"/>
  </r>
  <r>
    <x v="1"/>
    <n v="1644423294.0039999"/>
    <s v="02/10 01:14:54"/>
    <n v="67"/>
  </r>
  <r>
    <x v="1"/>
    <n v="1644423594.3099999"/>
    <s v="02/10 01:19:54"/>
    <n v="67"/>
  </r>
  <r>
    <x v="1"/>
    <n v="1644423894.6159999"/>
    <s v="02/10 01:24:54"/>
    <n v="67"/>
  </r>
  <r>
    <x v="1"/>
    <n v="1644424194.927"/>
    <s v="02/10 01:29:54"/>
    <n v="67"/>
  </r>
  <r>
    <x v="1"/>
    <n v="1644424495.2179999"/>
    <s v="02/10 01:34:55"/>
    <n v="67"/>
  </r>
  <r>
    <x v="1"/>
    <n v="1644424795.5339999"/>
    <s v="02/10 01:39:55"/>
    <n v="67"/>
  </r>
  <r>
    <x v="1"/>
    <n v="1644425095.9289999"/>
    <s v="02/10 01:44:55"/>
    <n v="67"/>
  </r>
  <r>
    <x v="1"/>
    <n v="1644425396.234"/>
    <s v="02/10 01:49:56"/>
    <n v="67"/>
  </r>
  <r>
    <x v="1"/>
    <n v="1644425696.55"/>
    <s v="02/10 01:54:56"/>
    <n v="67"/>
  </r>
  <r>
    <x v="1"/>
    <n v="1644425996.836"/>
    <s v="02/10 01:59:56"/>
    <n v="67"/>
  </r>
  <r>
    <x v="1"/>
    <n v="1644426297.142"/>
    <s v="02/10 02:04:57"/>
    <n v="67"/>
  </r>
  <r>
    <x v="1"/>
    <n v="1644426597.448"/>
    <s v="02/10 02:09:57"/>
    <n v="67"/>
  </r>
  <r>
    <x v="1"/>
    <n v="1644426897.7650001"/>
    <s v="02/10 02:14:57"/>
    <n v="67"/>
  </r>
  <r>
    <x v="1"/>
    <n v="1644427198.0810001"/>
    <s v="02/10 02:19:58"/>
    <n v="67"/>
  </r>
  <r>
    <x v="1"/>
    <n v="1644427498.3889999"/>
    <s v="02/10 02:24:58"/>
    <n v="67"/>
  </r>
  <r>
    <x v="1"/>
    <n v="1644427798.6960001"/>
    <s v="02/10 02:29:58"/>
    <n v="67"/>
  </r>
  <r>
    <x v="1"/>
    <n v="1644428098.997"/>
    <s v="02/10 02:34:58"/>
    <n v="67"/>
  </r>
  <r>
    <x v="1"/>
    <n v="1644428399.3110001"/>
    <s v="02/10 02:39:59"/>
    <n v="67"/>
  </r>
  <r>
    <x v="1"/>
    <n v="1644428699.5120001"/>
    <s v="02/10 02:44:59"/>
    <n v="67"/>
  </r>
  <r>
    <x v="1"/>
    <n v="1644428999.842"/>
    <s v="02/10 02:49:59"/>
    <n v="67"/>
  </r>
  <r>
    <x v="1"/>
    <n v="1644429300.1400001"/>
    <s v="02/10 02:55:00"/>
    <n v="67"/>
  </r>
  <r>
    <x v="1"/>
    <n v="1644429600.4660001"/>
    <s v="02/10 03:00:00"/>
    <n v="67"/>
  </r>
  <r>
    <x v="1"/>
    <n v="1644429900.7650001"/>
    <s v="02/10 03:05:00"/>
    <n v="67"/>
  </r>
  <r>
    <x v="1"/>
    <n v="1644430201.0669999"/>
    <s v="02/10 03:10:01"/>
    <n v="67"/>
  </r>
  <r>
    <x v="1"/>
    <n v="1644430501.3840001"/>
    <s v="02/10 03:15:01"/>
    <n v="67"/>
  </r>
  <r>
    <x v="1"/>
    <n v="1644430801.6860001"/>
    <s v="02/10 03:20:01"/>
    <n v="67"/>
  </r>
  <r>
    <x v="1"/>
    <n v="1644431101.9960001"/>
    <s v="02/10 03:25:01"/>
    <n v="67"/>
  </r>
  <r>
    <x v="1"/>
    <n v="1644431402.289"/>
    <s v="02/10 03:30:02"/>
    <n v="67"/>
  </r>
  <r>
    <x v="1"/>
    <n v="1644431702.6199999"/>
    <s v="02/10 03:35:02"/>
    <n v="67"/>
  </r>
  <r>
    <x v="1"/>
    <n v="1644432002.9100001"/>
    <s v="02/10 03:40:02"/>
    <n v="67"/>
  </r>
  <r>
    <x v="1"/>
    <n v="1644432303.207"/>
    <s v="02/10 03:45:03"/>
    <n v="67"/>
  </r>
  <r>
    <x v="1"/>
    <n v="1644432603.5090001"/>
    <s v="02/10 03:50:03"/>
    <n v="67"/>
  </r>
  <r>
    <x v="1"/>
    <n v="1644432903.8239999"/>
    <s v="02/10 03:55:03"/>
    <n v="67"/>
  </r>
  <r>
    <x v="1"/>
    <n v="1644433204.122"/>
    <s v="02/10 04:00:04"/>
    <n v="67"/>
  </r>
  <r>
    <x v="1"/>
    <n v="1644433504.425"/>
    <s v="02/10 04:05:04"/>
    <n v="67"/>
  </r>
  <r>
    <x v="1"/>
    <n v="1644433804.734"/>
    <s v="02/10 04:10:04"/>
    <n v="67"/>
  </r>
  <r>
    <x v="1"/>
    <n v="1644434105.0350001"/>
    <s v="02/10 04:15:05"/>
    <n v="67"/>
  </r>
  <r>
    <x v="1"/>
    <n v="1644434405.345"/>
    <s v="02/10 04:20:05"/>
    <n v="67"/>
  </r>
  <r>
    <x v="1"/>
    <n v="1644434705.6530001"/>
    <s v="02/10 04:25:05"/>
    <n v="67"/>
  </r>
  <r>
    <x v="1"/>
    <n v="1644435005.9549999"/>
    <s v="02/10 04:30:05"/>
    <n v="67"/>
  </r>
  <r>
    <x v="1"/>
    <n v="1644435306.2720001"/>
    <s v="02/10 04:35:06"/>
    <n v="67"/>
  </r>
  <r>
    <x v="1"/>
    <n v="1644435606.628"/>
    <s v="02/10 04:40:06"/>
    <n v="67"/>
  </r>
  <r>
    <x v="1"/>
    <n v="1644435906.0220001"/>
    <s v="02/10 04:45:06"/>
    <n v="67"/>
  </r>
  <r>
    <x v="1"/>
    <n v="1644436206.3210001"/>
    <s v="02/10 04:50:06"/>
    <n v="67"/>
  </r>
  <r>
    <x v="1"/>
    <n v="1644436506.6440001"/>
    <s v="02/10 04:55:06"/>
    <n v="67"/>
  </r>
  <r>
    <x v="1"/>
    <n v="1644436806.9649999"/>
    <s v="02/10 05:00:06"/>
    <n v="67"/>
  </r>
  <r>
    <x v="1"/>
    <n v="1644437107.2780001"/>
    <s v="02/10 05:05:07"/>
    <n v="67"/>
  </r>
  <r>
    <x v="1"/>
    <n v="1644437407.6059999"/>
    <s v="02/10 05:10:07"/>
    <n v="67"/>
  </r>
  <r>
    <x v="1"/>
    <n v="1644437707.9130001"/>
    <s v="02/10 05:15:07"/>
    <n v="67"/>
  </r>
  <r>
    <x v="1"/>
    <n v="1644438008.2190001"/>
    <s v="02/10 05:20:08"/>
    <n v="67"/>
  </r>
  <r>
    <x v="1"/>
    <n v="1644438308.51"/>
    <s v="02/10 05:25:08"/>
    <n v="67"/>
  </r>
  <r>
    <x v="1"/>
    <n v="1644438608.809"/>
    <s v="02/10 05:30:08"/>
    <n v="67"/>
  </r>
  <r>
    <x v="1"/>
    <n v="1644438909.1159999"/>
    <s v="02/10 05:35:09"/>
    <n v="67"/>
  </r>
  <r>
    <x v="1"/>
    <n v="1644439209.451"/>
    <s v="02/10 05:40:09"/>
    <n v="67"/>
  </r>
  <r>
    <x v="1"/>
    <n v="1644439509.7420001"/>
    <s v="02/10 05:45:09"/>
    <n v="67"/>
  </r>
  <r>
    <x v="1"/>
    <n v="1644439810.0580001"/>
    <s v="02/10 05:50:10"/>
    <n v="67"/>
  </r>
  <r>
    <x v="1"/>
    <n v="1644440110.375"/>
    <s v="02/10 05:55:10"/>
    <n v="67"/>
  </r>
  <r>
    <x v="1"/>
    <n v="1644440410.677"/>
    <s v="02/10 06:00:10"/>
    <n v="67"/>
  </r>
  <r>
    <x v="1"/>
    <n v="1644440710.9879999"/>
    <s v="02/10 06:05:10"/>
    <n v="67"/>
  </r>
  <r>
    <x v="1"/>
    <n v="1644441011.29"/>
    <s v="02/10 06:10:11"/>
    <n v="67"/>
  </r>
  <r>
    <x v="1"/>
    <n v="1644441311.631"/>
    <s v="02/10 06:15:11"/>
    <n v="66"/>
  </r>
  <r>
    <x v="1"/>
    <n v="1644441611.921"/>
    <s v="02/10 06:20:11"/>
    <n v="66"/>
  </r>
  <r>
    <x v="1"/>
    <n v="1644441912.2420001"/>
    <s v="02/10 06:25:12"/>
    <n v="66"/>
  </r>
  <r>
    <x v="1"/>
    <n v="1644442212.539"/>
    <s v="02/10 06:30:12"/>
    <n v="66"/>
  </r>
  <r>
    <x v="1"/>
    <n v="1644442512.852"/>
    <s v="02/10 06:35:12"/>
    <n v="66"/>
  </r>
  <r>
    <x v="1"/>
    <n v="1644442813.1700001"/>
    <s v="02/10 06:40:13"/>
    <n v="66"/>
  </r>
  <r>
    <x v="1"/>
    <n v="1644443113.244"/>
    <s v="02/10 06:45:13"/>
    <n v="66"/>
  </r>
  <r>
    <x v="1"/>
    <n v="1644443413.5569999"/>
    <s v="02/10 06:50:13"/>
    <n v="66"/>
  </r>
  <r>
    <x v="1"/>
    <n v="1644443713.8670001"/>
    <s v="02/10 06:55:13"/>
    <n v="66"/>
  </r>
  <r>
    <x v="1"/>
    <n v="1644444014.1659999"/>
    <s v="02/10 07:00:14"/>
    <n v="67"/>
  </r>
  <r>
    <x v="1"/>
    <n v="1644444030.1788399"/>
    <s v="02/10 07:00:30"/>
    <n v="67"/>
  </r>
  <r>
    <x v="1"/>
    <n v="1644444039.3722701"/>
    <s v="02/10 07:00:39"/>
    <n v="67"/>
  </r>
  <r>
    <x v="1"/>
    <n v="1644444314.487"/>
    <s v="02/10 07:05:14"/>
    <n v="67"/>
  </r>
  <r>
    <x v="1"/>
    <n v="1644444614.783"/>
    <s v="02/10 07:10:14"/>
    <n v="67"/>
  </r>
  <r>
    <x v="1"/>
    <n v="1644444915.1099999"/>
    <s v="02/10 07:15:15"/>
    <n v="67"/>
  </r>
  <r>
    <x v="1"/>
    <n v="1644445215.3900001"/>
    <s v="02/10 07:20:15"/>
    <n v="67"/>
  </r>
  <r>
    <x v="1"/>
    <n v="1644445515.701"/>
    <s v="02/10 07:25:15"/>
    <n v="67"/>
  </r>
  <r>
    <x v="1"/>
    <n v="1644445816.02"/>
    <s v="02/10 07:30:16"/>
    <n v="67"/>
  </r>
  <r>
    <x v="1"/>
    <n v="1644446116.326"/>
    <s v="02/10 07:35:16"/>
    <n v="67"/>
  </r>
  <r>
    <x v="1"/>
    <n v="1644446416.6259999"/>
    <s v="02/10 07:40:16"/>
    <n v="67"/>
  </r>
  <r>
    <x v="1"/>
    <n v="1644446716.1329999"/>
    <s v="02/10 07:45:16"/>
    <n v="67"/>
  </r>
  <r>
    <x v="1"/>
    <n v="1644447016.4330001"/>
    <s v="02/10 07:50:16"/>
    <n v="67"/>
  </r>
  <r>
    <x v="1"/>
    <n v="1644447316.727"/>
    <s v="02/10 07:55:16"/>
    <n v="67"/>
  </r>
  <r>
    <x v="1"/>
    <n v="1644447617.046"/>
    <s v="02/10 08:00:17"/>
    <n v="67"/>
  </r>
  <r>
    <x v="1"/>
    <n v="1644447917.3510001"/>
    <s v="02/10 08:05:17"/>
    <n v="67"/>
  </r>
  <r>
    <x v="1"/>
    <n v="1644448217.6630001"/>
    <s v="02/10 08:10:17"/>
    <n v="67"/>
  </r>
  <r>
    <x v="1"/>
    <n v="1644448517.9530001"/>
    <s v="02/10 08:15:17"/>
    <n v="67"/>
  </r>
  <r>
    <x v="1"/>
    <n v="1644448818.2639999"/>
    <s v="02/10 08:20:18"/>
    <n v="67"/>
  </r>
  <r>
    <x v="1"/>
    <n v="1644449118.579"/>
    <s v="02/10 08:25:18"/>
    <n v="67"/>
  </r>
  <r>
    <x v="1"/>
    <n v="1644449418.882"/>
    <s v="02/10 08:30:18"/>
    <n v="67"/>
  </r>
  <r>
    <x v="1"/>
    <n v="1644449637.8706"/>
    <s v="02/10 08:33:57"/>
    <n v="67"/>
  </r>
  <r>
    <x v="1"/>
    <n v="1644449719.1860001"/>
    <s v="02/10 08:35:19"/>
    <n v="67"/>
  </r>
  <r>
    <x v="1"/>
    <n v="1644450019.4990001"/>
    <s v="02/10 08:40:19"/>
    <n v="67"/>
  </r>
  <r>
    <x v="1"/>
    <n v="1644450319.7620001"/>
    <s v="02/10 08:45:19"/>
    <n v="67"/>
  </r>
  <r>
    <x v="1"/>
    <n v="1644450620.0680001"/>
    <s v="02/10 08:50:20"/>
    <n v="67"/>
  </r>
  <r>
    <x v="1"/>
    <n v="1644450920.3499999"/>
    <s v="02/10 08:55:20"/>
    <n v="67"/>
  </r>
  <r>
    <x v="1"/>
    <n v="1644451220.658"/>
    <s v="02/10 09:00:20"/>
    <n v="67"/>
  </r>
  <r>
    <x v="1"/>
    <n v="1644451520.9749999"/>
    <s v="02/10 09:05:20"/>
    <n v="67"/>
  </r>
  <r>
    <x v="1"/>
    <n v="1644451821.2750001"/>
    <s v="02/10 09:10:21"/>
    <n v="67"/>
  </r>
  <r>
    <x v="1"/>
    <n v="1644452121.5829999"/>
    <s v="02/10 09:15:21"/>
    <n v="67"/>
  </r>
  <r>
    <x v="1"/>
    <n v="1644452421.9000001"/>
    <s v="02/10 09:20:21"/>
    <n v="67"/>
  </r>
  <r>
    <x v="1"/>
    <n v="1644452722.2160001"/>
    <s v="02/10 09:25:22"/>
    <n v="67"/>
  </r>
  <r>
    <x v="1"/>
    <n v="1644453022.5280001"/>
    <s v="02/10 09:30:22"/>
    <n v="67"/>
  </r>
  <r>
    <x v="1"/>
    <n v="1644453322.822"/>
    <s v="02/10 09:35:22"/>
    <n v="67"/>
  </r>
  <r>
    <x v="1"/>
    <n v="1644453623.135"/>
    <s v="02/10 09:40:23"/>
    <n v="67"/>
  </r>
  <r>
    <x v="1"/>
    <n v="1644453923.46"/>
    <s v="02/10 09:45:23"/>
    <n v="67"/>
  </r>
  <r>
    <x v="1"/>
    <n v="1644454223.7720001"/>
    <s v="02/10 09:50:23"/>
    <n v="67"/>
  </r>
  <r>
    <x v="1"/>
    <n v="1644454524.0840001"/>
    <s v="02/10 09:55:24"/>
    <n v="67"/>
  </r>
  <r>
    <x v="1"/>
    <n v="1644454824.3729999"/>
    <s v="02/10 10:00:24"/>
    <n v="67"/>
  </r>
  <r>
    <x v="1"/>
    <n v="1644455124.6800001"/>
    <s v="02/10 10:05:24"/>
    <n v="67"/>
  </r>
  <r>
    <x v="1"/>
    <n v="1644455425.0009999"/>
    <s v="02/10 10:10:25"/>
    <n v="67"/>
  </r>
  <r>
    <x v="1"/>
    <n v="1644455725.3080001"/>
    <s v="02/10 10:15:25"/>
    <n v="67"/>
  </r>
  <r>
    <x v="1"/>
    <n v="1644456025.6010001"/>
    <s v="02/10 10:20:25"/>
    <n v="67"/>
  </r>
  <r>
    <x v="1"/>
    <n v="1644456325.914"/>
    <s v="02/10 10:25:25"/>
    <n v="67"/>
  </r>
  <r>
    <x v="1"/>
    <n v="1644456626.217"/>
    <s v="02/10 10:30:26"/>
    <n v="67"/>
  </r>
  <r>
    <x v="1"/>
    <n v="1644456926.5209999"/>
    <s v="02/10 10:35:26"/>
    <n v="67"/>
  </r>
  <r>
    <x v="1"/>
    <n v="1644457226.8280001"/>
    <s v="02/10 10:40:26"/>
    <n v="67"/>
  </r>
  <r>
    <x v="1"/>
    <n v="1644457526.1589999"/>
    <s v="02/10 10:45:26"/>
    <n v="67"/>
  </r>
  <r>
    <x v="1"/>
    <n v="1644457826.4530001"/>
    <s v="02/10 10:50:26"/>
    <n v="67"/>
  </r>
  <r>
    <x v="1"/>
    <n v="1644458126.763"/>
    <s v="02/10 10:55:26"/>
    <n v="67"/>
  </r>
  <r>
    <x v="1"/>
    <n v="1644458427.0810001"/>
    <s v="02/10 11:00:27"/>
    <n v="67"/>
  </r>
  <r>
    <x v="1"/>
    <n v="1644458727.378"/>
    <s v="02/10 11:05:27"/>
    <n v="67"/>
  </r>
  <r>
    <x v="1"/>
    <n v="1644459027.691"/>
    <s v="02/10 11:10:27"/>
    <n v="67"/>
  </r>
  <r>
    <x v="1"/>
    <n v="1644459328.0109999"/>
    <s v="02/10 11:15:28"/>
    <n v="67"/>
  </r>
  <r>
    <x v="1"/>
    <n v="1644459628.3110001"/>
    <s v="02/10 11:20:28"/>
    <n v="67"/>
  </r>
  <r>
    <x v="1"/>
    <n v="1644459928.628"/>
    <s v="02/10 11:25:28"/>
    <n v="67"/>
  </r>
  <r>
    <x v="1"/>
    <n v="1644460228.9349999"/>
    <s v="02/10 11:30:28"/>
    <n v="67"/>
  </r>
  <r>
    <x v="1"/>
    <n v="1644460529.24"/>
    <s v="02/10 11:35:29"/>
    <n v="67"/>
  </r>
  <r>
    <x v="1"/>
    <n v="1644460829.549"/>
    <s v="02/10 11:40:29"/>
    <n v="67"/>
  </r>
  <r>
    <x v="1"/>
    <n v="1644461129.8340001"/>
    <s v="02/10 11:45:29"/>
    <n v="67"/>
  </r>
  <r>
    <x v="1"/>
    <n v="1644461430.142"/>
    <s v="02/10 11:50:30"/>
    <n v="67"/>
  </r>
  <r>
    <x v="1"/>
    <n v="1644461730.464"/>
    <s v="02/10 11:55:30"/>
    <n v="67"/>
  </r>
  <r>
    <x v="1"/>
    <n v="1644462030.7539999"/>
    <s v="02/10 12:00:30"/>
    <n v="67"/>
  </r>
  <r>
    <x v="1"/>
    <n v="1644462331.0580001"/>
    <s v="02/10 12:05:31"/>
    <n v="66"/>
  </r>
  <r>
    <x v="1"/>
    <n v="1644462631.382"/>
    <s v="02/10 12:10:31"/>
    <n v="67"/>
  </r>
  <r>
    <x v="1"/>
    <n v="1644462931.7160001"/>
    <s v="02/10 12:15:31"/>
    <n v="67"/>
  </r>
  <r>
    <x v="1"/>
    <n v="1644463232.0050001"/>
    <s v="02/10 12:20:32"/>
    <n v="67"/>
  </r>
  <r>
    <x v="1"/>
    <n v="1644463532.312"/>
    <s v="02/10 12:25:32"/>
    <n v="67"/>
  </r>
  <r>
    <x v="1"/>
    <n v="1644463832.6140001"/>
    <s v="02/10 12:30:32"/>
    <n v="67"/>
  </r>
  <r>
    <x v="1"/>
    <n v="1644464132.9300001"/>
    <s v="02/10 12:35:32"/>
    <n v="67"/>
  </r>
  <r>
    <x v="1"/>
    <n v="1644464433.234"/>
    <s v="02/10 12:40:33"/>
    <n v="67"/>
  </r>
  <r>
    <x v="1"/>
    <n v="1644464733.5220001"/>
    <s v="02/10 12:45:33"/>
    <n v="67"/>
  </r>
  <r>
    <x v="1"/>
    <n v="1644465033.835"/>
    <s v="02/10 12:50:33"/>
    <n v="67"/>
  </r>
  <r>
    <x v="1"/>
    <n v="1644465334.135"/>
    <s v="02/10 12:55:34"/>
    <n v="67"/>
  </r>
  <r>
    <x v="1"/>
    <n v="1644465634.4489999"/>
    <s v="02/10 13:00:34"/>
    <n v="67"/>
  </r>
  <r>
    <x v="1"/>
    <n v="1644465934.756"/>
    <s v="02/10 13:05:34"/>
    <n v="67"/>
  </r>
  <r>
    <x v="1"/>
    <n v="1644466235.073"/>
    <s v="02/10 13:10:35"/>
    <n v="67"/>
  </r>
  <r>
    <x v="1"/>
    <n v="1644466535.3800001"/>
    <s v="02/10 13:15:35"/>
    <n v="67"/>
  </r>
  <r>
    <x v="1"/>
    <n v="1644466835.7"/>
    <s v="02/10 13:20:35"/>
    <n v="67"/>
  </r>
  <r>
    <x v="1"/>
    <n v="1644467136.0050001"/>
    <s v="02/10 13:25:36"/>
    <n v="67"/>
  </r>
  <r>
    <x v="1"/>
    <n v="1644467436.296"/>
    <s v="02/10 13:30:36"/>
    <n v="67"/>
  </r>
  <r>
    <x v="1"/>
    <n v="1644467736.585"/>
    <s v="02/10 13:35:36"/>
    <n v="67"/>
  </r>
  <r>
    <x v="1"/>
    <n v="1644468036.8870001"/>
    <s v="02/10 13:40:36"/>
    <n v="67"/>
  </r>
  <r>
    <x v="1"/>
    <n v="1644468336.154"/>
    <s v="02/10 13:45:36"/>
    <n v="67"/>
  </r>
  <r>
    <x v="1"/>
    <n v="1644468636.451"/>
    <s v="02/10 13:50:36"/>
    <n v="67"/>
  </r>
  <r>
    <x v="1"/>
    <n v="1644468936.786"/>
    <s v="02/10 13:55:36"/>
    <n v="67"/>
  </r>
  <r>
    <x v="1"/>
    <n v="1644469237.072"/>
    <s v="02/10 14:00:37"/>
    <n v="67"/>
  </r>
  <r>
    <x v="1"/>
    <n v="1644469537.372"/>
    <s v="02/10 14:05:37"/>
    <n v="67"/>
  </r>
  <r>
    <x v="1"/>
    <n v="1644469837.6800001"/>
    <s v="02/10 14:10:37"/>
    <n v="67"/>
  </r>
  <r>
    <x v="1"/>
    <n v="1644470137.9790001"/>
    <s v="02/10 14:15:37"/>
    <n v="67"/>
  </r>
  <r>
    <x v="1"/>
    <n v="1644470438.2780001"/>
    <s v="02/10 14:20:38"/>
    <n v="67"/>
  </r>
  <r>
    <x v="1"/>
    <n v="1644470738.585"/>
    <s v="02/10 14:25:38"/>
    <n v="67"/>
  </r>
  <r>
    <x v="1"/>
    <n v="1644471038.892"/>
    <s v="02/10 14:30:38"/>
    <n v="67"/>
  </r>
  <r>
    <x v="1"/>
    <n v="1644471339.2060001"/>
    <s v="02/10 14:35:39"/>
    <n v="67"/>
  </r>
  <r>
    <x v="1"/>
    <n v="1644471639.5050001"/>
    <s v="02/10 14:40:39"/>
    <n v="67"/>
  </r>
  <r>
    <x v="1"/>
    <n v="1644471939.891"/>
    <s v="02/10 14:45:39"/>
    <n v="67"/>
  </r>
  <r>
    <x v="1"/>
    <n v="1644472240.1819999"/>
    <s v="02/10 14:50:40"/>
    <n v="67"/>
  </r>
  <r>
    <x v="1"/>
    <n v="1644472540.4809999"/>
    <s v="02/10 14:55:40"/>
    <n v="67"/>
  </r>
  <r>
    <x v="1"/>
    <n v="1644472840.789"/>
    <s v="02/10 15:00:40"/>
    <n v="67"/>
  </r>
  <r>
    <x v="1"/>
    <n v="1644473141.1170001"/>
    <s v="02/10 15:05:41"/>
    <n v="67"/>
  </r>
  <r>
    <x v="1"/>
    <n v="1644473441.424"/>
    <s v="02/10 15:10:41"/>
    <n v="67"/>
  </r>
  <r>
    <x v="1"/>
    <n v="1644473741.7260001"/>
    <s v="02/10 15:15:41"/>
    <n v="67"/>
  </r>
  <r>
    <x v="1"/>
    <n v="1644474042.0109999"/>
    <s v="02/10 15:20:42"/>
    <n v="67"/>
  </r>
  <r>
    <x v="1"/>
    <n v="1644474342.335"/>
    <s v="02/10 15:25:42"/>
    <n v="67"/>
  </r>
  <r>
    <x v="1"/>
    <n v="1644474642.6270001"/>
    <s v="02/10 15:30:42"/>
    <n v="67"/>
  </r>
  <r>
    <x v="1"/>
    <n v="1644474828.98911"/>
    <s v="02/10 15:33:48"/>
    <n v="64"/>
  </r>
  <r>
    <x v="1"/>
    <n v="1644474830.8267801"/>
    <s v="02/10 15:33:50"/>
    <n v="64"/>
  </r>
  <r>
    <x v="1"/>
    <n v="1644474832.0182199"/>
    <s v="02/10 15:33:52"/>
    <n v="64"/>
  </r>
  <r>
    <x v="1"/>
    <n v="1644474861.82441"/>
    <s v="02/10 15:34:21"/>
    <n v="64"/>
  </r>
  <r>
    <x v="1"/>
    <n v="1644474942.95"/>
    <s v="02/10 15:35:42"/>
    <n v="64"/>
  </r>
  <r>
    <x v="1"/>
    <n v="1644475243.2550001"/>
    <s v="02/10 15:40:43"/>
    <n v="64"/>
  </r>
  <r>
    <x v="1"/>
    <n v="1644475543.6110001"/>
    <s v="02/10 15:45:43"/>
    <n v="64"/>
  </r>
  <r>
    <x v="1"/>
    <n v="1644475843.921"/>
    <s v="02/10 15:50:43"/>
    <n v="64"/>
  </r>
  <r>
    <x v="1"/>
    <n v="1644476144.2390001"/>
    <s v="02/10 15:55:44"/>
    <n v="64"/>
  </r>
  <r>
    <x v="1"/>
    <n v="1644476444.5409999"/>
    <s v="02/10 16:00:44"/>
    <n v="64"/>
  </r>
  <r>
    <x v="1"/>
    <n v="1644476744.8429999"/>
    <s v="02/10 16:05:44"/>
    <n v="64"/>
  </r>
  <r>
    <x v="1"/>
    <n v="1644477045.1429999"/>
    <s v="02/10 16:10:45"/>
    <n v="64"/>
  </r>
  <r>
    <x v="1"/>
    <n v="1644477345.4400001"/>
    <s v="02/10 16:15:45"/>
    <n v="64"/>
  </r>
  <r>
    <x v="1"/>
    <n v="1644477645.7550001"/>
    <s v="02/10 16:20:45"/>
    <n v="64"/>
  </r>
  <r>
    <x v="1"/>
    <n v="1644477946.072"/>
    <s v="02/10 16:25:46"/>
    <n v="64"/>
  </r>
  <r>
    <x v="1"/>
    <n v="1644478246.3759999"/>
    <s v="02/10 16:30:46"/>
    <n v="64"/>
  </r>
  <r>
    <x v="1"/>
    <n v="1644478546.721"/>
    <s v="02/10 16:35:46"/>
    <n v="64"/>
  </r>
  <r>
    <x v="1"/>
    <n v="1644478847.007"/>
    <s v="02/10 16:40:47"/>
    <n v="64"/>
  </r>
  <r>
    <x v="1"/>
    <n v="1644479146.266"/>
    <s v="02/10 16:45:46"/>
    <n v="64"/>
  </r>
  <r>
    <x v="1"/>
    <n v="1644479446.5650001"/>
    <s v="02/10 16:50:46"/>
    <n v="64"/>
  </r>
  <r>
    <x v="1"/>
    <n v="1644479746.8800001"/>
    <s v="02/10 16:55:46"/>
    <n v="64"/>
  </r>
  <r>
    <x v="1"/>
    <n v="1644480047.1800001"/>
    <s v="02/10 17:00:47"/>
    <n v="64"/>
  </r>
  <r>
    <x v="1"/>
    <n v="1644480347.5190001"/>
    <s v="02/10 17:05:47"/>
    <n v="64"/>
  </r>
  <r>
    <x v="1"/>
    <n v="1644480647.822"/>
    <s v="02/10 17:10:47"/>
    <n v="64"/>
  </r>
  <r>
    <x v="1"/>
    <n v="1644480948.1370001"/>
    <s v="02/10 17:15:48"/>
    <n v="64"/>
  </r>
  <r>
    <x v="1"/>
    <n v="1644481248.4430001"/>
    <s v="02/10 17:20:48"/>
    <n v="64"/>
  </r>
  <r>
    <x v="1"/>
    <n v="1644481548.7539999"/>
    <s v="02/10 17:25:48"/>
    <n v="64"/>
  </r>
  <r>
    <x v="1"/>
    <n v="1644481849.0580001"/>
    <s v="02/10 17:30:49"/>
    <n v="64"/>
  </r>
  <r>
    <x v="1"/>
    <n v="1644482149.372"/>
    <s v="02/10 17:35:49"/>
    <n v="64"/>
  </r>
  <r>
    <x v="1"/>
    <n v="1644482449.6700001"/>
    <s v="02/10 17:40:49"/>
    <n v="64"/>
  </r>
  <r>
    <x v="1"/>
    <n v="1644482749.984"/>
    <s v="02/10 17:45:49"/>
    <n v="64"/>
  </r>
  <r>
    <x v="1"/>
    <n v="1644483050.29"/>
    <s v="02/10 17:50:50"/>
    <n v="64"/>
  </r>
  <r>
    <x v="1"/>
    <n v="1644483350.596"/>
    <s v="02/10 17:55:50"/>
    <n v="64"/>
  </r>
  <r>
    <x v="1"/>
    <n v="1644483650.915"/>
    <s v="02/10 18:00:50"/>
    <n v="64"/>
  </r>
  <r>
    <x v="1"/>
    <n v="1644483951.23"/>
    <s v="02/10 18:05:51"/>
    <n v="64"/>
  </r>
  <r>
    <x v="1"/>
    <n v="1644484251.5239999"/>
    <s v="02/10 18:10:51"/>
    <n v="64"/>
  </r>
  <r>
    <x v="1"/>
    <n v="1644484551.8310001"/>
    <s v="02/10 18:15:51"/>
    <n v="64"/>
  </r>
  <r>
    <x v="1"/>
    <n v="1644484852.128"/>
    <s v="02/10 18:20:52"/>
    <n v="64"/>
  </r>
  <r>
    <x v="1"/>
    <n v="1644485152.4219999"/>
    <s v="02/10 18:25:52"/>
    <n v="64"/>
  </r>
  <r>
    <x v="1"/>
    <n v="1644485452.7420001"/>
    <s v="02/10 18:30:52"/>
    <n v="64"/>
  </r>
  <r>
    <x v="1"/>
    <n v="1644485753.0409999"/>
    <s v="02/10 18:35:53"/>
    <n v="64"/>
  </r>
  <r>
    <x v="1"/>
    <n v="1644486053.345"/>
    <s v="02/10 18:40:53"/>
    <n v="64"/>
  </r>
  <r>
    <x v="1"/>
    <n v="1644486353.704"/>
    <s v="02/10 18:45:53"/>
    <n v="64"/>
  </r>
  <r>
    <x v="1"/>
    <n v="1644486653.96"/>
    <s v="02/10 18:50:53"/>
    <n v="64"/>
  </r>
  <r>
    <x v="1"/>
    <n v="1644486954.2579999"/>
    <s v="02/10 18:55:54"/>
    <n v="64"/>
  </r>
  <r>
    <x v="1"/>
    <n v="1644487254.559"/>
    <s v="02/10 19:00:54"/>
    <n v="64"/>
  </r>
  <r>
    <x v="1"/>
    <n v="1644487554.852"/>
    <s v="02/10 19:05:54"/>
    <n v="64"/>
  </r>
  <r>
    <x v="1"/>
    <n v="1644487855.168"/>
    <s v="02/10 19:10:55"/>
    <n v="64"/>
  </r>
  <r>
    <x v="1"/>
    <n v="1644488155.494"/>
    <s v="02/10 19:15:55"/>
    <n v="64"/>
  </r>
  <r>
    <x v="1"/>
    <n v="1644488455.8080001"/>
    <s v="02/10 19:20:55"/>
    <n v="64"/>
  </r>
  <r>
    <x v="1"/>
    <n v="1644488756.1140001"/>
    <s v="02/10 19:25:56"/>
    <n v="64"/>
  </r>
  <r>
    <x v="1"/>
    <n v="1644489056.4360001"/>
    <s v="02/10 19:30:56"/>
    <n v="64"/>
  </r>
  <r>
    <x v="1"/>
    <n v="1644489356.7509999"/>
    <s v="02/10 19:35:56"/>
    <n v="64"/>
  </r>
  <r>
    <x v="1"/>
    <n v="1644489657.073"/>
    <s v="02/10 19:40:57"/>
    <n v="64"/>
  </r>
  <r>
    <x v="1"/>
    <n v="1644489956.427"/>
    <s v="02/10 19:45:56"/>
    <n v="64"/>
  </r>
  <r>
    <x v="1"/>
    <n v="1644490256.674"/>
    <s v="02/10 19:50:56"/>
    <n v="64"/>
  </r>
  <r>
    <x v="1"/>
    <n v="1644490556.971"/>
    <s v="02/10 19:55:56"/>
    <n v="64"/>
  </r>
  <r>
    <x v="1"/>
    <n v="1644490857.279"/>
    <s v="02/10 20:00:57"/>
    <n v="64"/>
  </r>
  <r>
    <x v="1"/>
    <n v="1644491157.612"/>
    <s v="02/10 20:05:57"/>
    <n v="64"/>
  </r>
  <r>
    <x v="1"/>
    <n v="1644491457.914"/>
    <s v="02/10 20:10:57"/>
    <n v="64"/>
  </r>
  <r>
    <x v="1"/>
    <n v="1644491758.2290001"/>
    <s v="02/10 20:15:58"/>
    <n v="64"/>
  </r>
  <r>
    <x v="1"/>
    <n v="1644492058.54"/>
    <s v="02/10 20:20:58"/>
    <n v="64"/>
  </r>
  <r>
    <x v="1"/>
    <n v="1644492358.8499999"/>
    <s v="02/10 20:25:58"/>
    <n v="64"/>
  </r>
  <r>
    <x v="1"/>
    <n v="1644492659.1589999"/>
    <s v="02/10 20:30:59"/>
    <n v="64"/>
  </r>
  <r>
    <x v="1"/>
    <n v="1644492959.461"/>
    <s v="02/10 20:35:59"/>
    <n v="64"/>
  </r>
  <r>
    <x v="1"/>
    <n v="1644493259.773"/>
    <s v="02/10 20:40:59"/>
    <n v="64"/>
  </r>
  <r>
    <x v="1"/>
    <n v="1644493445.799"/>
    <s v="02/10 20:44:05"/>
    <n v="64"/>
  </r>
  <r>
    <x v="1"/>
    <n v="1644493746.8510001"/>
    <s v="02/10 20:49:06"/>
    <n v="64"/>
  </r>
  <r>
    <x v="1"/>
    <n v="1644494047.2"/>
    <s v="02/10 20:54:07"/>
    <n v="64"/>
  </r>
  <r>
    <x v="1"/>
    <n v="1644494347.549"/>
    <s v="02/10 20:59:07"/>
    <n v="64"/>
  </r>
  <r>
    <x v="1"/>
    <n v="1644494647.8989999"/>
    <s v="02/10 21:04:07"/>
    <n v="64"/>
  </r>
  <r>
    <x v="1"/>
    <n v="1644494948.244"/>
    <s v="02/10 21:09:08"/>
    <n v="64"/>
  </r>
  <r>
    <x v="1"/>
    <n v="1644495046.21222"/>
    <s v="02/10 21:10:46"/>
    <n v="64"/>
  </r>
  <r>
    <x v="1"/>
    <n v="1644495049.53285"/>
    <s v="02/10 21:10:49"/>
    <n v="64"/>
  </r>
  <r>
    <x v="1"/>
    <n v="1644495050.1414101"/>
    <s v="02/10 21:10:50"/>
    <n v="64"/>
  </r>
  <r>
    <x v="1"/>
    <n v="1644495248.5810001"/>
    <s v="02/10 21:14:08"/>
    <n v="64"/>
  </r>
  <r>
    <x v="1"/>
    <n v="1644495548.937"/>
    <s v="02/10 21:19:08"/>
    <n v="64"/>
  </r>
  <r>
    <x v="1"/>
    <n v="1644495849.3"/>
    <s v="02/10 21:24:09"/>
    <n v="64"/>
  </r>
  <r>
    <x v="1"/>
    <n v="1644496078.6819899"/>
    <s v="02/10 21:27:58"/>
    <n v="64"/>
  </r>
  <r>
    <x v="1"/>
    <n v="1644496079.5675399"/>
    <s v="02/10 21:27:59"/>
    <n v="64"/>
  </r>
  <r>
    <x v="1"/>
    <n v="1644496083.2640901"/>
    <s v="02/10 21:28:03"/>
    <n v="64"/>
  </r>
  <r>
    <x v="1"/>
    <n v="1644496149.6289999"/>
    <s v="02/10 21:29:09"/>
    <n v="64"/>
  </r>
  <r>
    <x v="1"/>
    <n v="1644496175.1617899"/>
    <s v="02/10 21:29:35"/>
    <n v="64"/>
  </r>
  <r>
    <x v="1"/>
    <n v="1644496449.9860001"/>
    <s v="02/10 21:34:09"/>
    <n v="64"/>
  </r>
  <r>
    <x v="1"/>
    <n v="1644496750.335"/>
    <s v="02/10 21:39:10"/>
    <n v="64"/>
  </r>
  <r>
    <x v="1"/>
    <n v="1644497050.7620001"/>
    <s v="02/10 21:44:10"/>
    <n v="64"/>
  </r>
  <r>
    <x v="1"/>
    <n v="1644497351.112"/>
    <s v="02/10 21:49:11"/>
    <n v="64"/>
  </r>
  <r>
    <x v="1"/>
    <n v="1644497651.4519999"/>
    <s v="02/10 21:54:11"/>
    <n v="65"/>
  </r>
  <r>
    <x v="1"/>
    <n v="1644497951.809"/>
    <s v="02/10 21:59:11"/>
    <n v="65"/>
  </r>
  <r>
    <x v="1"/>
    <n v="1644498252.161"/>
    <s v="02/10 22:04:12"/>
    <n v="65"/>
  </r>
  <r>
    <x v="1"/>
    <n v="1644498552.52"/>
    <s v="02/10 22:09:12"/>
    <n v="65"/>
  </r>
  <r>
    <x v="1"/>
    <n v="1644498852.845"/>
    <s v="02/10 22:14:12"/>
    <n v="65"/>
  </r>
  <r>
    <x v="1"/>
    <n v="1644499153.188"/>
    <s v="02/10 22:19:13"/>
    <n v="65"/>
  </r>
  <r>
    <x v="1"/>
    <n v="1644499453.539"/>
    <s v="02/10 22:24:13"/>
    <n v="65"/>
  </r>
  <r>
    <x v="1"/>
    <n v="1644499753.8870001"/>
    <s v="02/10 22:29:13"/>
    <n v="65"/>
  </r>
  <r>
    <x v="1"/>
    <n v="1644500054.2409999"/>
    <s v="02/10 22:34:14"/>
    <n v="65"/>
  </r>
  <r>
    <x v="1"/>
    <n v="1644500354.5699999"/>
    <s v="02/10 22:39:14"/>
    <n v="65"/>
  </r>
  <r>
    <x v="1"/>
    <n v="1644500653.9289999"/>
    <s v="02/10 22:44:13"/>
    <n v="65"/>
  </r>
  <r>
    <x v="1"/>
    <n v="1644500954.277"/>
    <s v="02/10 22:49:14"/>
    <n v="65"/>
  </r>
  <r>
    <x v="1"/>
    <n v="1644501254.6340001"/>
    <s v="02/10 22:54:14"/>
    <n v="65"/>
  </r>
  <r>
    <x v="1"/>
    <n v="1644501554.9519999"/>
    <s v="02/10 22:59:14"/>
    <n v="65"/>
  </r>
  <r>
    <x v="1"/>
    <n v="1644501855.29"/>
    <s v="02/10 23:04:15"/>
    <n v="65"/>
  </r>
  <r>
    <x v="1"/>
    <n v="1644502155.6300001"/>
    <s v="02/10 23:09:15"/>
    <n v="65"/>
  </r>
  <r>
    <x v="1"/>
    <n v="1644502455.9879999"/>
    <s v="02/10 23:14:15"/>
    <n v="65"/>
  </r>
  <r>
    <x v="1"/>
    <n v="1644502756.342"/>
    <s v="02/10 23:19:16"/>
    <n v="65"/>
  </r>
  <r>
    <x v="1"/>
    <n v="1644503056.6719999"/>
    <s v="02/10 23:24:16"/>
    <n v="65"/>
  </r>
  <r>
    <x v="1"/>
    <n v="1644503357.0139999"/>
    <s v="02/10 23:29:17"/>
    <n v="65"/>
  </r>
  <r>
    <x v="1"/>
    <n v="1644503657.355"/>
    <s v="02/10 23:34:17"/>
    <n v="65"/>
  </r>
  <r>
    <x v="1"/>
    <n v="1644503957.6919999"/>
    <s v="02/10 23:39:17"/>
    <n v="65"/>
  </r>
  <r>
    <x v="1"/>
    <n v="1644504182.35408"/>
    <s v="02/10 23:43:02"/>
    <n v="65"/>
  </r>
  <r>
    <x v="1"/>
    <n v="1644504185.3607099"/>
    <s v="02/10 23:43:05"/>
    <n v="65"/>
  </r>
  <r>
    <x v="1"/>
    <n v="1644504186.8943501"/>
    <s v="02/10 23:43:06"/>
    <n v="65"/>
  </r>
  <r>
    <x v="1"/>
    <n v="1644504258.082"/>
    <s v="02/10 23:44:18"/>
    <n v="65"/>
  </r>
  <r>
    <x v="1"/>
    <n v="1644504558.421"/>
    <s v="02/10 23:49:18"/>
    <n v="65"/>
  </r>
  <r>
    <x v="1"/>
    <n v="1644504858.7739999"/>
    <s v="02/10 23:54:18"/>
    <n v="65"/>
  </r>
  <r>
    <x v="1"/>
    <n v="1644505159.118"/>
    <s v="02/10 23:59:19"/>
    <n v="65"/>
  </r>
  <r>
    <x v="1"/>
    <n v="1644505459.4560001"/>
    <s v="02/11 00:04:19"/>
    <n v="65"/>
  </r>
  <r>
    <x v="1"/>
    <n v="1644505759.7980001"/>
    <s v="02/11 00:09:19"/>
    <n v="65"/>
  </r>
  <r>
    <x v="1"/>
    <n v="1644506060.1470001"/>
    <s v="02/11 00:14:20"/>
    <n v="65"/>
  </r>
  <r>
    <x v="1"/>
    <n v="1644506360.4990001"/>
    <s v="02/11 00:19:20"/>
    <n v="64"/>
  </r>
  <r>
    <x v="1"/>
    <n v="1644506660.803"/>
    <s v="02/11 00:24:20"/>
    <n v="64"/>
  </r>
  <r>
    <x v="1"/>
    <n v="1644506961.1140001"/>
    <s v="02/11 00:29:21"/>
    <n v="64"/>
  </r>
  <r>
    <x v="1"/>
    <n v="1644507261.4119999"/>
    <s v="02/11 00:34:21"/>
    <n v="64"/>
  </r>
  <r>
    <x v="1"/>
    <n v="1644507561.7190001"/>
    <s v="02/11 00:39:21"/>
    <n v="64"/>
  </r>
  <r>
    <x v="1"/>
    <n v="1644507861.9779999"/>
    <s v="02/11 00:44:21"/>
    <n v="64"/>
  </r>
  <r>
    <x v="1"/>
    <n v="1644508162.273"/>
    <s v="02/11 00:49:22"/>
    <n v="64"/>
  </r>
  <r>
    <x v="1"/>
    <n v="1644508462.605"/>
    <s v="02/11 00:54:22"/>
    <n v="64"/>
  </r>
  <r>
    <x v="1"/>
    <n v="1644508762.901"/>
    <s v="02/11 00:59:22"/>
    <n v="64"/>
  </r>
  <r>
    <x v="1"/>
    <n v="1644509063.2060001"/>
    <s v="02/11 01:04:23"/>
    <n v="64"/>
  </r>
  <r>
    <x v="1"/>
    <n v="1644509363.5220001"/>
    <s v="02/11 01:09:23"/>
    <n v="64"/>
  </r>
  <r>
    <x v="1"/>
    <n v="1644509663.8180001"/>
    <s v="02/11 01:14:23"/>
    <n v="64"/>
  </r>
  <r>
    <x v="1"/>
    <n v="1644509964.1440001"/>
    <s v="02/11 01:19:24"/>
    <n v="64"/>
  </r>
  <r>
    <x v="1"/>
    <n v="1644510264.447"/>
    <s v="02/11 01:24:24"/>
    <n v="64"/>
  </r>
  <r>
    <x v="1"/>
    <n v="1644510564.7509999"/>
    <s v="02/11 01:29:24"/>
    <n v="64"/>
  </r>
  <r>
    <x v="1"/>
    <n v="1644510865.069"/>
    <s v="02/11 01:34:25"/>
    <n v="64"/>
  </r>
  <r>
    <x v="1"/>
    <n v="1644511165.3770001"/>
    <s v="02/11 01:39:25"/>
    <n v="64"/>
  </r>
  <r>
    <x v="1"/>
    <n v="1644511464.7060001"/>
    <s v="02/11 01:44:24"/>
    <n v="64"/>
  </r>
  <r>
    <x v="1"/>
    <n v="1644511765.01"/>
    <s v="02/11 01:49:25"/>
    <n v="64"/>
  </r>
  <r>
    <x v="1"/>
    <n v="1644512065.3099999"/>
    <s v="02/11 01:54:25"/>
    <n v="64"/>
  </r>
  <r>
    <x v="1"/>
    <n v="1644512365.6140001"/>
    <s v="02/11 01:59:25"/>
    <n v="64"/>
  </r>
  <r>
    <x v="1"/>
    <n v="1644512665.9330001"/>
    <s v="02/11 02:04:25"/>
    <n v="64"/>
  </r>
  <r>
    <x v="1"/>
    <n v="1644512698.84551"/>
    <s v="02/11 02:04:58"/>
    <n v="64"/>
  </r>
  <r>
    <x v="1"/>
    <n v="1644512700.9705601"/>
    <s v="02/11 02:05:00"/>
    <n v="64"/>
  </r>
  <r>
    <x v="1"/>
    <n v="1644512966.2249999"/>
    <s v="02/11 02:09:26"/>
    <n v="64"/>
  </r>
  <r>
    <x v="1"/>
    <n v="1644513266.5380001"/>
    <s v="02/11 02:14:26"/>
    <n v="64"/>
  </r>
  <r>
    <x v="1"/>
    <n v="1644513566.8369999"/>
    <s v="02/11 02:19:26"/>
    <n v="64"/>
  </r>
  <r>
    <x v="1"/>
    <n v="1644513867.141"/>
    <s v="02/11 02:24:27"/>
    <n v="64"/>
  </r>
  <r>
    <x v="1"/>
    <n v="1644514167.4389999"/>
    <s v="02/11 02:29:27"/>
    <n v="64"/>
  </r>
  <r>
    <x v="1"/>
    <n v="1644514467.734"/>
    <s v="02/11 02:34:27"/>
    <n v="64"/>
  </r>
  <r>
    <x v="1"/>
    <n v="1644514768.039"/>
    <s v="02/11 02:39:28"/>
    <n v="64"/>
  </r>
  <r>
    <x v="1"/>
    <n v="1644515068.306"/>
    <s v="02/11 02:44:28"/>
    <n v="64"/>
  </r>
  <r>
    <x v="1"/>
    <n v="1644515368.5940001"/>
    <s v="02/11 02:49:28"/>
    <n v="64"/>
  </r>
  <r>
    <x v="1"/>
    <n v="1644515668.9070001"/>
    <s v="02/11 02:54:28"/>
    <n v="64"/>
  </r>
  <r>
    <x v="1"/>
    <n v="1644515969.2060001"/>
    <s v="02/11 02:59:29"/>
    <n v="64"/>
  </r>
  <r>
    <x v="1"/>
    <n v="1644516269.5220001"/>
    <s v="02/11 03:04:29"/>
    <n v="64"/>
  </r>
  <r>
    <x v="1"/>
    <n v="1644516569.8199999"/>
    <s v="02/11 03:09:29"/>
    <n v="64"/>
  </r>
  <r>
    <x v="1"/>
    <n v="1644516870.1289999"/>
    <s v="02/11 03:14:30"/>
    <n v="64"/>
  </r>
  <r>
    <x v="1"/>
    <n v="1644517170.4189999"/>
    <s v="02/11 03:19:30"/>
    <n v="64"/>
  </r>
  <r>
    <x v="1"/>
    <n v="1644517470.7160001"/>
    <s v="02/11 03:24:30"/>
    <n v="64"/>
  </r>
  <r>
    <x v="1"/>
    <n v="1644517771.029"/>
    <s v="02/11 03:29:31"/>
    <n v="64"/>
  </r>
  <r>
    <x v="1"/>
    <n v="1644518071.3399999"/>
    <s v="02/11 03:34:31"/>
    <n v="64"/>
  </r>
  <r>
    <x v="1"/>
    <n v="1644518371.6329999"/>
    <s v="02/11 03:39:31"/>
    <n v="64"/>
  </r>
  <r>
    <x v="1"/>
    <n v="1644518671.947"/>
    <s v="02/11 03:44:31"/>
    <n v="64"/>
  </r>
  <r>
    <x v="1"/>
    <n v="1644518972.2509999"/>
    <s v="02/11 03:49:32"/>
    <n v="64"/>
  </r>
  <r>
    <x v="1"/>
    <n v="1644519272.55"/>
    <s v="02/11 03:54:32"/>
    <n v="64"/>
  </r>
  <r>
    <x v="1"/>
    <n v="1644519572.8710001"/>
    <s v="02/11 03:59:32"/>
    <n v="64"/>
  </r>
  <r>
    <x v="1"/>
    <n v="1644519873.184"/>
    <s v="02/11 04:04:33"/>
    <n v="64"/>
  </r>
  <r>
    <x v="1"/>
    <n v="1644520173.4960001"/>
    <s v="02/11 04:09:33"/>
    <n v="64"/>
  </r>
  <r>
    <x v="1"/>
    <n v="1644520473.8039999"/>
    <s v="02/11 04:14:33"/>
    <n v="66"/>
  </r>
  <r>
    <x v="1"/>
    <n v="1644520774.112"/>
    <s v="02/11 04:19:34"/>
    <n v="66"/>
  </r>
  <r>
    <x v="1"/>
    <n v="1644521074.4170001"/>
    <s v="02/11 04:24:34"/>
    <n v="66"/>
  </r>
  <r>
    <x v="1"/>
    <n v="1644521374.7179999"/>
    <s v="02/11 04:29:34"/>
    <n v="66"/>
  </r>
  <r>
    <x v="1"/>
    <n v="1644521675.023"/>
    <s v="02/11 04:34:35"/>
    <n v="66"/>
  </r>
  <r>
    <x v="1"/>
    <n v="1644521975.3280001"/>
    <s v="02/11 04:39:35"/>
    <n v="66"/>
  </r>
  <r>
    <x v="1"/>
    <n v="1644522274.7249999"/>
    <s v="02/11 04:44:34"/>
    <n v="66"/>
  </r>
  <r>
    <x v="1"/>
    <n v="1644522575.026"/>
    <s v="02/11 04:49:35"/>
    <n v="66"/>
  </r>
  <r>
    <x v="1"/>
    <n v="1644522875.3380001"/>
    <s v="02/11 04:54:35"/>
    <n v="67"/>
  </r>
  <r>
    <x v="1"/>
    <n v="1644523175.6370001"/>
    <s v="02/11 04:59:35"/>
    <n v="67"/>
  </r>
  <r>
    <x v="1"/>
    <n v="1644523475.9319999"/>
    <s v="02/11 05:04:35"/>
    <n v="66"/>
  </r>
  <r>
    <x v="1"/>
    <n v="1644523776.2539999"/>
    <s v="02/11 05:09:36"/>
    <n v="66"/>
  </r>
  <r>
    <x v="1"/>
    <n v="1644524076.546"/>
    <s v="02/11 05:14:36"/>
    <n v="66"/>
  </r>
  <r>
    <x v="1"/>
    <n v="1644524376.849"/>
    <s v="02/11 05:19:36"/>
    <n v="66"/>
  </r>
  <r>
    <x v="1"/>
    <n v="1644524677.1489999"/>
    <s v="02/11 05:24:37"/>
    <n v="66"/>
  </r>
  <r>
    <x v="1"/>
    <n v="1644524977.4590001"/>
    <s v="02/11 05:29:37"/>
    <n v="66"/>
  </r>
  <r>
    <x v="1"/>
    <n v="1644525277.7690001"/>
    <s v="02/11 05:34:37"/>
    <n v="66"/>
  </r>
  <r>
    <x v="1"/>
    <n v="1644525578.0639999"/>
    <s v="02/11 05:39:38"/>
    <n v="66"/>
  </r>
  <r>
    <x v="1"/>
    <n v="1644525878.2739999"/>
    <s v="02/11 05:44:38"/>
    <n v="66"/>
  </r>
  <r>
    <x v="1"/>
    <n v="1644526178.5699999"/>
    <s v="02/11 05:49:38"/>
    <n v="66"/>
  </r>
  <r>
    <x v="1"/>
    <n v="1644526478.8699999"/>
    <s v="02/11 05:54:38"/>
    <n v="66"/>
  </r>
  <r>
    <x v="1"/>
    <n v="1644526779.187"/>
    <s v="02/11 05:59:39"/>
    <n v="66"/>
  </r>
  <r>
    <x v="1"/>
    <n v="1644527079.4990001"/>
    <s v="02/11 06:04:39"/>
    <n v="66"/>
  </r>
  <r>
    <x v="1"/>
    <n v="1644527379.799"/>
    <s v="02/11 06:09:39"/>
    <n v="66"/>
  </r>
  <r>
    <x v="1"/>
    <n v="1644527680.112"/>
    <s v="02/11 06:14:40"/>
    <n v="66"/>
  </r>
  <r>
    <x v="1"/>
    <n v="1644527980.4130001"/>
    <s v="02/11 06:19:40"/>
    <n v="66"/>
  </r>
  <r>
    <x v="1"/>
    <n v="1644528269.21315"/>
    <s v="02/11 06:24:29"/>
    <n v="66"/>
  </r>
  <r>
    <x v="1"/>
    <n v="1644528271.41133"/>
    <s v="02/11 06:24:31"/>
    <n v="66"/>
  </r>
  <r>
    <x v="1"/>
    <n v="1644528272.9616799"/>
    <s v="02/11 06:24:32"/>
    <n v="66"/>
  </r>
  <r>
    <x v="1"/>
    <n v="1644528276.4583001"/>
    <s v="02/11 06:24:36"/>
    <n v="66"/>
  </r>
  <r>
    <x v="1"/>
    <n v="1644528280.724"/>
    <s v="02/11 06:24:40"/>
    <n v="66"/>
  </r>
  <r>
    <x v="1"/>
    <n v="1644528581.0150001"/>
    <s v="02/11 06:29:41"/>
    <n v="66"/>
  </r>
  <r>
    <x v="1"/>
    <n v="1644528881.3139999"/>
    <s v="02/11 06:34:41"/>
    <n v="66"/>
  </r>
  <r>
    <x v="1"/>
    <n v="1644529181.6129999"/>
    <s v="02/11 06:39:41"/>
    <n v="66"/>
  </r>
  <r>
    <x v="1"/>
    <n v="1644529481.8099999"/>
    <s v="02/11 06:44:41"/>
    <n v="66"/>
  </r>
  <r>
    <x v="1"/>
    <n v="1644529782.1170001"/>
    <s v="02/11 06:49:42"/>
    <n v="66"/>
  </r>
  <r>
    <x v="1"/>
    <n v="1644530082.4089999"/>
    <s v="02/11 06:54:42"/>
    <n v="66"/>
  </r>
  <r>
    <x v="1"/>
    <n v="1644530382.723"/>
    <s v="02/11 06:59:42"/>
    <n v="66"/>
  </r>
  <r>
    <x v="1"/>
    <n v="1644530683.029"/>
    <s v="02/11 07:04:43"/>
    <n v="66"/>
  </r>
  <r>
    <x v="1"/>
    <n v="1644530983.3269999"/>
    <s v="02/11 07:09:43"/>
    <n v="66"/>
  </r>
  <r>
    <x v="1"/>
    <n v="1644531283.6359999"/>
    <s v="02/11 07:14:43"/>
    <n v="66"/>
  </r>
  <r>
    <x v="1"/>
    <n v="1644531583.9260001"/>
    <s v="02/11 07:19:43"/>
    <n v="66"/>
  </r>
  <r>
    <x v="1"/>
    <n v="1644531884.2349999"/>
    <s v="02/11 07:24:44"/>
    <n v="66"/>
  </r>
  <r>
    <x v="1"/>
    <n v="1644532184.533"/>
    <s v="02/11 07:29:44"/>
    <n v="66"/>
  </r>
  <r>
    <x v="1"/>
    <n v="1644532484.839"/>
    <s v="02/11 07:34:44"/>
    <n v="66"/>
  </r>
  <r>
    <x v="1"/>
    <n v="1644532785.1370001"/>
    <s v="02/11 07:39:45"/>
    <n v="66"/>
  </r>
  <r>
    <x v="1"/>
    <n v="1644533084.5480001"/>
    <s v="02/11 07:44:44"/>
    <n v="66"/>
  </r>
  <r>
    <x v="1"/>
    <n v="1644533384.8610001"/>
    <s v="02/11 07:49:44"/>
    <n v="66"/>
  </r>
  <r>
    <x v="1"/>
    <n v="1644533685.181"/>
    <s v="02/11 07:54:45"/>
    <n v="66"/>
  </r>
  <r>
    <x v="1"/>
    <n v="1644533985.477"/>
    <s v="02/11 07:59:45"/>
    <n v="66"/>
  </r>
  <r>
    <x v="1"/>
    <n v="1644534285.7850001"/>
    <s v="02/11 08:04:45"/>
    <n v="66"/>
  </r>
  <r>
    <x v="1"/>
    <n v="1644534586.086"/>
    <s v="02/11 08:09:46"/>
    <n v="66"/>
  </r>
  <r>
    <x v="1"/>
    <n v="1644534886.4070001"/>
    <s v="02/11 08:14:46"/>
    <n v="66"/>
  </r>
  <r>
    <x v="1"/>
    <n v="1644535186.714"/>
    <s v="02/11 08:19:46"/>
    <n v="66"/>
  </r>
  <r>
    <x v="1"/>
    <n v="1644535487.023"/>
    <s v="02/11 08:24:47"/>
    <n v="66"/>
  </r>
  <r>
    <x v="1"/>
    <n v="1644535787.3380001"/>
    <s v="02/11 08:29:47"/>
    <n v="66"/>
  </r>
  <r>
    <x v="1"/>
    <n v="1644536087.652"/>
    <s v="02/11 08:34:47"/>
    <n v="66"/>
  </r>
  <r>
    <x v="1"/>
    <n v="1644536387.964"/>
    <s v="02/11 08:39:47"/>
    <n v="66"/>
  </r>
  <r>
    <x v="1"/>
    <n v="1644536688.2149999"/>
    <s v="02/11 08:44:48"/>
    <n v="66"/>
  </r>
  <r>
    <x v="1"/>
    <n v="1644536988.5510001"/>
    <s v="02/11 08:49:48"/>
    <n v="66"/>
  </r>
  <r>
    <x v="1"/>
    <n v="1644537288.872"/>
    <s v="02/11 08:54:48"/>
    <n v="66"/>
  </r>
  <r>
    <x v="1"/>
    <n v="1644537589.1500001"/>
    <s v="02/11 08:59:49"/>
    <n v="66"/>
  </r>
  <r>
    <x v="1"/>
    <n v="1644537889.4719999"/>
    <s v="02/11 09:04:49"/>
    <n v="66"/>
  </r>
  <r>
    <x v="1"/>
    <n v="1644538189.7780001"/>
    <s v="02/11 09:09:49"/>
    <n v="66"/>
  </r>
  <r>
    <x v="1"/>
    <n v="1644538490.105"/>
    <s v="02/11 09:14:50"/>
    <n v="66"/>
  </r>
  <r>
    <x v="1"/>
    <n v="1644538790.4130001"/>
    <s v="02/11 09:19:50"/>
    <n v="66"/>
  </r>
  <r>
    <x v="1"/>
    <n v="1644539090.7190001"/>
    <s v="02/11 09:24:50"/>
    <n v="66"/>
  </r>
  <r>
    <x v="1"/>
    <n v="1644539391.03"/>
    <s v="02/11 09:29:51"/>
    <n v="66"/>
  </r>
  <r>
    <x v="1"/>
    <n v="1644539691.3410001"/>
    <s v="02/11 09:34:51"/>
    <n v="66"/>
  </r>
  <r>
    <x v="1"/>
    <n v="1644539991.6570001"/>
    <s v="02/11 09:39:51"/>
    <n v="66"/>
  </r>
  <r>
    <x v="1"/>
    <n v="1644540291.902"/>
    <s v="02/11 09:44:51"/>
    <n v="66"/>
  </r>
  <r>
    <x v="1"/>
    <n v="1644540592.2"/>
    <s v="02/11 09:49:52"/>
    <n v="66"/>
  </r>
  <r>
    <x v="1"/>
    <n v="1644540892.5079999"/>
    <s v="02/11 09:54:52"/>
    <n v="66"/>
  </r>
  <r>
    <x v="1"/>
    <n v="1644541192.8099999"/>
    <s v="02/11 09:59:52"/>
    <n v="66"/>
  </r>
  <r>
    <x v="1"/>
    <n v="1644541493.131"/>
    <s v="02/11 10:04:53"/>
    <n v="66"/>
  </r>
  <r>
    <x v="1"/>
    <n v="1644541793.4349999"/>
    <s v="02/11 10:09:53"/>
    <n v="66"/>
  </r>
  <r>
    <x v="1"/>
    <n v="1644542093.7490001"/>
    <s v="02/11 10:14:53"/>
    <n v="66"/>
  </r>
  <r>
    <x v="1"/>
    <n v="1644542394.04"/>
    <s v="02/11 10:19:54"/>
    <n v="66"/>
  </r>
  <r>
    <x v="1"/>
    <n v="1644542694.349"/>
    <s v="02/11 10:24:54"/>
    <n v="66"/>
  </r>
  <r>
    <x v="1"/>
    <n v="1644542994.6630001"/>
    <s v="02/11 10:29:54"/>
    <n v="66"/>
  </r>
  <r>
    <x v="1"/>
    <n v="1644543294.9530001"/>
    <s v="02/11 10:34:54"/>
    <n v="66"/>
  </r>
  <r>
    <x v="1"/>
    <n v="1644543595.256"/>
    <s v="02/11 10:39:55"/>
    <n v="66"/>
  </r>
  <r>
    <x v="1"/>
    <n v="1644543894.7260001"/>
    <s v="02/11 10:44:54"/>
    <n v="66"/>
  </r>
  <r>
    <x v="1"/>
    <n v="1644544195.023"/>
    <s v="02/11 10:49:55"/>
    <n v="66"/>
  </r>
  <r>
    <x v="1"/>
    <n v="1644544495.329"/>
    <s v="02/11 10:54:55"/>
    <n v="66"/>
  </r>
  <r>
    <x v="1"/>
    <n v="1644544597.9619999"/>
    <s v="02/11 10:56:37"/>
    <n v="64"/>
  </r>
  <r>
    <x v="1"/>
    <n v="1644544599.75192"/>
    <s v="02/11 10:56:39"/>
    <n v="64"/>
  </r>
  <r>
    <x v="1"/>
    <n v="1644544601.5878"/>
    <s v="02/11 10:56:41"/>
    <n v="64"/>
  </r>
  <r>
    <x v="1"/>
    <n v="1644544622.8512499"/>
    <s v="02/11 10:57:02"/>
    <n v="64"/>
  </r>
  <r>
    <x v="1"/>
    <n v="1644544795.651"/>
    <s v="02/11 10:59:55"/>
    <n v="64"/>
  </r>
  <r>
    <x v="1"/>
    <n v="1644545095.9430001"/>
    <s v="02/11 11:04:55"/>
    <n v="64"/>
  </r>
  <r>
    <x v="1"/>
    <n v="1644545396.257"/>
    <s v="02/11 11:09:56"/>
    <n v="64"/>
  </r>
  <r>
    <x v="1"/>
    <n v="1644545696.5550001"/>
    <s v="02/11 11:14:56"/>
    <n v="64"/>
  </r>
  <r>
    <x v="1"/>
    <n v="1644545996.8670001"/>
    <s v="02/11 11:19:56"/>
    <n v="64"/>
  </r>
  <r>
    <x v="1"/>
    <n v="1644546297.1719999"/>
    <s v="02/11 11:24:57"/>
    <n v="64"/>
  </r>
  <r>
    <x v="1"/>
    <n v="1644546491.84108"/>
    <s v="02/11 11:28:11"/>
    <n v="64"/>
  </r>
  <r>
    <x v="1"/>
    <n v="1644546493.3361399"/>
    <s v="02/11 11:28:13"/>
    <n v="64"/>
  </r>
  <r>
    <x v="1"/>
    <n v="1644546496.9096501"/>
    <s v="02/11 11:28:16"/>
    <n v="64"/>
  </r>
  <r>
    <x v="1"/>
    <n v="1644546597.48"/>
    <s v="02/11 11:29:57"/>
    <n v="64"/>
  </r>
  <r>
    <x v="1"/>
    <n v="1644546897.7679999"/>
    <s v="02/11 11:34:57"/>
    <n v="64"/>
  </r>
  <r>
    <x v="1"/>
    <n v="1644547198.0699999"/>
    <s v="02/11 11:39:58"/>
    <n v="64"/>
  </r>
  <r>
    <x v="1"/>
    <n v="1644547498.313"/>
    <s v="02/11 11:44:58"/>
    <n v="64"/>
  </r>
  <r>
    <x v="1"/>
    <n v="1644547798.6210001"/>
    <s v="02/11 11:49:58"/>
    <n v="64"/>
  </r>
  <r>
    <x v="1"/>
    <n v="1644548098.9349999"/>
    <s v="02/11 11:54:58"/>
    <n v="64"/>
  </r>
  <r>
    <x v="1"/>
    <n v="1644548459.2360001"/>
    <s v="02/11 12:00:59"/>
    <n v="64"/>
  </r>
  <r>
    <x v="1"/>
    <n v="1644548699.527"/>
    <s v="02/11 12:04:59"/>
    <n v="64"/>
  </r>
  <r>
    <x v="1"/>
    <n v="1644548999.8369999"/>
    <s v="02/11 12:09:59"/>
    <n v="64"/>
  </r>
  <r>
    <x v="1"/>
    <n v="1644549300.154"/>
    <s v="02/11 12:15:00"/>
    <n v="64"/>
  </r>
  <r>
    <x v="1"/>
    <n v="1644549600.4460001"/>
    <s v="02/11 12:20:00"/>
    <n v="64"/>
  </r>
  <r>
    <x v="1"/>
    <n v="1644549900.75"/>
    <s v="02/11 12:25:00"/>
    <n v="64"/>
  </r>
  <r>
    <x v="1"/>
    <n v="1644550201.0510001"/>
    <s v="02/11 12:30:01"/>
    <n v="64"/>
  </r>
  <r>
    <x v="1"/>
    <n v="1644550501.358"/>
    <s v="02/11 12:35:01"/>
    <n v="64"/>
  </r>
  <r>
    <x v="1"/>
    <n v="1644550801.6400001"/>
    <s v="02/11 12:40:01"/>
    <n v="64"/>
  </r>
  <r>
    <x v="1"/>
    <n v="1644551160.869"/>
    <s v="02/11 12:46:00"/>
    <n v="64"/>
  </r>
  <r>
    <x v="1"/>
    <n v="1644551402.086"/>
    <s v="02/11 12:50:02"/>
    <n v="64"/>
  </r>
  <r>
    <x v="1"/>
    <n v="1644551702.402"/>
    <s v="02/11 12:55:02"/>
    <n v="64"/>
  </r>
  <r>
    <x v="1"/>
    <n v="1644552002.7049999"/>
    <s v="02/11 13:00:02"/>
    <n v="64"/>
  </r>
  <r>
    <x v="1"/>
    <n v="1644552303"/>
    <s v="02/11 13:05:03"/>
    <n v="64"/>
  </r>
  <r>
    <x v="1"/>
    <n v="1644552603.2950001"/>
    <s v="02/11 13:10:03"/>
    <n v="64"/>
  </r>
  <r>
    <x v="1"/>
    <n v="1644552903.609"/>
    <s v="02/11 13:15:03"/>
    <n v="64"/>
  </r>
  <r>
    <x v="1"/>
    <n v="1644553203.9219999"/>
    <s v="02/11 13:20:03"/>
    <n v="66"/>
  </r>
  <r>
    <x v="1"/>
    <n v="1644553504.2409999"/>
    <s v="02/11 13:25:04"/>
    <n v="67"/>
  </r>
  <r>
    <x v="1"/>
    <n v="1644553804.543"/>
    <s v="02/11 13:30:04"/>
    <n v="67"/>
  </r>
  <r>
    <x v="1"/>
    <n v="1644554104.8559999"/>
    <s v="02/11 13:35:04"/>
    <n v="67"/>
  </r>
  <r>
    <x v="1"/>
    <n v="1644554405.1619999"/>
    <s v="02/11 13:40:05"/>
    <n v="67"/>
  </r>
  <r>
    <x v="1"/>
    <n v="1644554704.7149999"/>
    <s v="02/11 13:45:04"/>
    <n v="67"/>
  </r>
  <r>
    <x v="1"/>
    <n v="1644555005.0450001"/>
    <s v="02/11 13:50:05"/>
    <n v="67"/>
  </r>
  <r>
    <x v="1"/>
    <n v="1644555238.46156"/>
    <s v="02/11 13:53:58"/>
    <n v="67"/>
  </r>
  <r>
    <x v="1"/>
    <n v="1644555239.3183401"/>
    <s v="02/11 13:53:59"/>
    <n v="67"/>
  </r>
  <r>
    <x v="1"/>
    <n v="1644555305.3269999"/>
    <s v="02/11 13:55:05"/>
    <n v="67"/>
  </r>
  <r>
    <x v="1"/>
    <n v="1644555605.632"/>
    <s v="02/11 14:00:05"/>
    <n v="67"/>
  </r>
  <r>
    <x v="1"/>
    <n v="1644555905.9319999"/>
    <s v="02/11 14:05:05"/>
    <n v="67"/>
  </r>
  <r>
    <x v="1"/>
    <n v="1644556206.247"/>
    <s v="02/11 14:10:06"/>
    <n v="67"/>
  </r>
  <r>
    <x v="1"/>
    <n v="1644556506.5369999"/>
    <s v="02/11 14:15:06"/>
    <n v="67"/>
  </r>
  <r>
    <x v="1"/>
    <n v="1644556806.8529999"/>
    <s v="02/11 14:20:06"/>
    <n v="67"/>
  </r>
  <r>
    <x v="1"/>
    <n v="1644557107.142"/>
    <s v="02/11 14:25:07"/>
    <n v="67"/>
  </r>
  <r>
    <x v="1"/>
    <n v="1644557354.4526899"/>
    <s v="02/11 14:29:14"/>
    <n v="67"/>
  </r>
  <r>
    <x v="1"/>
    <n v="1644557407.4590001"/>
    <s v="02/11 14:30:07"/>
    <n v="67"/>
  </r>
  <r>
    <x v="1"/>
    <n v="1644557707.767"/>
    <s v="02/11 14:35:07"/>
    <n v="67"/>
  </r>
  <r>
    <x v="1"/>
    <n v="1644558008.0769999"/>
    <s v="02/11 14:40:08"/>
    <n v="67"/>
  </r>
  <r>
    <x v="1"/>
    <n v="1644558308.3629999"/>
    <s v="02/11 14:45:08"/>
    <n v="67"/>
  </r>
  <r>
    <x v="1"/>
    <n v="1644558608.674"/>
    <s v="02/11 14:50:08"/>
    <n v="67"/>
  </r>
  <r>
    <x v="1"/>
    <n v="1644558909.02"/>
    <s v="02/11 14:55:09"/>
    <n v="67"/>
  </r>
  <r>
    <x v="1"/>
    <n v="1644559209.277"/>
    <s v="02/11 15:00:09"/>
    <n v="67"/>
  </r>
  <r>
    <x v="1"/>
    <n v="1644559356.8078101"/>
    <s v="02/11 15:02:36"/>
    <n v="67"/>
  </r>
  <r>
    <x v="1"/>
    <n v="1644559509.595"/>
    <s v="02/11 15:05:09"/>
    <n v="67"/>
  </r>
  <r>
    <x v="1"/>
    <n v="1644559562.0954199"/>
    <s v="02/11 15:06:02"/>
    <n v="67"/>
  </r>
  <r>
    <x v="1"/>
    <n v="1644559809.891"/>
    <s v="02/11 15:10:09"/>
    <n v="67"/>
  </r>
  <r>
    <x v="1"/>
    <n v="1644560110.1930001"/>
    <s v="02/11 15:15:10"/>
    <n v="67"/>
  </r>
  <r>
    <x v="1"/>
    <n v="1644560410.494"/>
    <s v="02/11 15:20:10"/>
    <n v="67"/>
  </r>
  <r>
    <x v="1"/>
    <n v="1644560710.7920001"/>
    <s v="02/11 15:25:10"/>
    <n v="67"/>
  </r>
  <r>
    <x v="1"/>
    <n v="1644560796.3319399"/>
    <s v="02/11 15:26:36"/>
    <n v="67"/>
  </r>
  <r>
    <x v="1"/>
    <n v="1644561011.105"/>
    <s v="02/11 15:30:11"/>
    <n v="67"/>
  </r>
  <r>
    <x v="1"/>
    <n v="1644561311.398"/>
    <s v="02/11 15:35:11"/>
    <n v="67"/>
  </r>
  <r>
    <x v="1"/>
    <n v="1644561611.724"/>
    <s v="02/11 15:40:11"/>
    <n v="67"/>
  </r>
  <r>
    <x v="1"/>
    <n v="1644561912.0380001"/>
    <s v="02/11 15:45:12"/>
    <n v="67"/>
  </r>
  <r>
    <x v="1"/>
    <n v="1644562212.329"/>
    <s v="02/11 15:50:12"/>
    <n v="67"/>
  </r>
  <r>
    <x v="1"/>
    <n v="1644562512.6619999"/>
    <s v="02/11 15:55:12"/>
    <n v="67"/>
  </r>
  <r>
    <x v="1"/>
    <n v="1644562781.75281"/>
    <s v="02/11 15:59:41"/>
    <n v="67"/>
  </r>
  <r>
    <x v="1"/>
    <n v="1644562812.9489999"/>
    <s v="02/11 16:00:12"/>
    <n v="67"/>
  </r>
  <r>
    <x v="1"/>
    <n v="1644563113.2609999"/>
    <s v="02/11 16:05:13"/>
    <n v="67"/>
  </r>
  <r>
    <x v="1"/>
    <n v="1644563413.566"/>
    <s v="02/11 16:10:13"/>
    <n v="67"/>
  </r>
  <r>
    <x v="1"/>
    <n v="1644563713.869"/>
    <s v="02/11 16:15:13"/>
    <n v="67"/>
  </r>
  <r>
    <x v="1"/>
    <n v="1644564014.164"/>
    <s v="02/11 16:20:14"/>
    <n v="67"/>
  </r>
  <r>
    <x v="1"/>
    <n v="1644564314.4779999"/>
    <s v="02/11 16:25:14"/>
    <n v="67"/>
  </r>
  <r>
    <x v="1"/>
    <n v="1644564614.779"/>
    <s v="02/11 16:30:14"/>
    <n v="67"/>
  </r>
  <r>
    <x v="1"/>
    <n v="1644564618.5251999"/>
    <s v="02/11 16:30:18"/>
    <n v="67"/>
  </r>
  <r>
    <x v="1"/>
    <n v="1644564915.1059999"/>
    <s v="02/11 16:35:15"/>
    <n v="67"/>
  </r>
  <r>
    <x v="1"/>
    <n v="1644565215.4000001"/>
    <s v="02/11 16:40:15"/>
    <n v="67"/>
  </r>
  <r>
    <x v="1"/>
    <n v="1644565515.5680001"/>
    <s v="02/11 16:45:15"/>
    <n v="67"/>
  </r>
  <r>
    <x v="1"/>
    <n v="1644565815.862"/>
    <s v="02/11 16:50:15"/>
    <n v="67"/>
  </r>
  <r>
    <x v="1"/>
    <n v="1644566116.177"/>
    <s v="02/11 16:55:16"/>
    <n v="67"/>
  </r>
  <r>
    <x v="1"/>
    <n v="1644566416.473"/>
    <s v="02/11 17:00:16"/>
    <n v="67"/>
  </r>
  <r>
    <x v="1"/>
    <n v="1644566716.786"/>
    <s v="02/11 17:05:16"/>
    <n v="67"/>
  </r>
  <r>
    <x v="1"/>
    <n v="1644567017.0799999"/>
    <s v="02/11 17:10:17"/>
    <n v="67"/>
  </r>
  <r>
    <x v="1"/>
    <n v="1644567317.3900001"/>
    <s v="02/11 17:15:17"/>
    <n v="67"/>
  </r>
  <r>
    <x v="1"/>
    <n v="1644567617.681"/>
    <s v="02/11 17:20:17"/>
    <n v="67"/>
  </r>
  <r>
    <x v="1"/>
    <n v="1644567917.9979999"/>
    <s v="02/11 17:25:17"/>
    <n v="67"/>
  </r>
  <r>
    <x v="1"/>
    <n v="1644568218.3239999"/>
    <s v="02/11 17:30:18"/>
    <n v="67"/>
  </r>
  <r>
    <x v="1"/>
    <n v="1644568518.5969999"/>
    <s v="02/11 17:35:18"/>
    <n v="67"/>
  </r>
  <r>
    <x v="1"/>
    <n v="1644568818.941"/>
    <s v="02/11 17:40:18"/>
    <n v="67"/>
  </r>
  <r>
    <x v="1"/>
    <n v="1644569118.348"/>
    <s v="02/11 17:45:18"/>
    <n v="67"/>
  </r>
  <r>
    <x v="1"/>
    <n v="1644569418.6459999"/>
    <s v="02/11 17:50:18"/>
    <n v="67"/>
  </r>
  <r>
    <x v="1"/>
    <n v="1644569718.9560001"/>
    <s v="02/11 17:55:18"/>
    <n v="67"/>
  </r>
  <r>
    <x v="1"/>
    <n v="1644570019.2620001"/>
    <s v="02/11 18:00:19"/>
    <n v="67"/>
  </r>
  <r>
    <x v="1"/>
    <n v="1644570319.5650001"/>
    <s v="02/11 18:05:19"/>
    <n v="67"/>
  </r>
  <r>
    <x v="1"/>
    <n v="1644570619.8710001"/>
    <s v="02/11 18:10:19"/>
    <n v="67"/>
  </r>
  <r>
    <x v="1"/>
    <n v="1644570920.1689999"/>
    <s v="02/11 18:15:20"/>
    <n v="67"/>
  </r>
  <r>
    <x v="1"/>
    <n v="1644571220.4849999"/>
    <s v="02/11 18:20:20"/>
    <n v="67"/>
  </r>
  <r>
    <x v="1"/>
    <n v="1644571520.8069999"/>
    <s v="02/11 18:25:20"/>
    <n v="67"/>
  </r>
  <r>
    <x v="1"/>
    <n v="1644571821.1470001"/>
    <s v="02/11 18:30:21"/>
    <n v="67"/>
  </r>
  <r>
    <x v="1"/>
    <n v="1644572121.4289999"/>
    <s v="02/11 18:35:21"/>
    <n v="67"/>
  </r>
  <r>
    <x v="1"/>
    <n v="1644572421.721"/>
    <s v="02/11 18:40:21"/>
    <n v="67"/>
  </r>
  <r>
    <x v="1"/>
    <n v="1644572722.0639999"/>
    <s v="02/11 18:45:22"/>
    <n v="67"/>
  </r>
  <r>
    <x v="1"/>
    <n v="1644573022.372"/>
    <s v="02/11 18:50:22"/>
    <n v="67"/>
  </r>
  <r>
    <x v="1"/>
    <n v="1644573322.687"/>
    <s v="02/11 18:55:22"/>
    <n v="67"/>
  </r>
  <r>
    <x v="1"/>
    <n v="1644573622.944"/>
    <s v="02/11 19:00:22"/>
    <n v="67"/>
  </r>
  <r>
    <x v="1"/>
    <n v="1644573923.2620001"/>
    <s v="02/11 19:05:23"/>
    <n v="67"/>
  </r>
  <r>
    <x v="1"/>
    <n v="1644574223.585"/>
    <s v="02/11 19:10:23"/>
    <n v="67"/>
  </r>
  <r>
    <x v="1"/>
    <n v="1644574523.892"/>
    <s v="02/11 19:15:23"/>
    <n v="67"/>
  </r>
  <r>
    <x v="1"/>
    <n v="1644574824.2160001"/>
    <s v="02/11 19:20:24"/>
    <n v="67"/>
  </r>
  <r>
    <x v="1"/>
    <n v="1644575124.4760001"/>
    <s v="02/11 19:25:24"/>
    <n v="67"/>
  </r>
  <r>
    <x v="1"/>
    <n v="1644575424.7950001"/>
    <s v="02/11 19:30:24"/>
    <n v="67"/>
  </r>
  <r>
    <x v="1"/>
    <n v="1644575725.112"/>
    <s v="02/11 19:35:25"/>
    <n v="67"/>
  </r>
  <r>
    <x v="1"/>
    <n v="1644576025.4260001"/>
    <s v="02/11 19:40:25"/>
    <n v="67"/>
  </r>
  <r>
    <x v="1"/>
    <n v="1644576325.681"/>
    <s v="02/11 19:45:25"/>
    <n v="67"/>
  </r>
  <r>
    <x v="1"/>
    <n v="1644576625.9549999"/>
    <s v="02/11 19:50:25"/>
    <n v="67"/>
  </r>
  <r>
    <x v="1"/>
    <n v="1644576926.25"/>
    <s v="02/11 19:55:26"/>
    <n v="67"/>
  </r>
  <r>
    <x v="1"/>
    <n v="1644577226.5699999"/>
    <s v="02/11 20:00:26"/>
    <n v="67"/>
  </r>
  <r>
    <x v="1"/>
    <n v="1644577526.891"/>
    <s v="02/11 20:05:26"/>
    <n v="67"/>
  </r>
  <r>
    <x v="1"/>
    <n v="1644577827.1760001"/>
    <s v="02/11 20:10:27"/>
    <n v="67"/>
  </r>
  <r>
    <x v="1"/>
    <n v="1644578127.494"/>
    <s v="02/11 20:15:27"/>
    <n v="67"/>
  </r>
  <r>
    <x v="1"/>
    <n v="1644578427.8410001"/>
    <s v="02/11 20:20:27"/>
    <n v="67"/>
  </r>
  <r>
    <x v="1"/>
    <n v="1644578728.1500001"/>
    <s v="02/11 20:25:28"/>
    <n v="67"/>
  </r>
  <r>
    <x v="1"/>
    <n v="1644579028.4300001"/>
    <s v="02/11 20:30:28"/>
    <n v="67"/>
  </r>
  <r>
    <x v="1"/>
    <n v="1644579328.727"/>
    <s v="02/11 20:35:28"/>
    <n v="67"/>
  </r>
  <r>
    <x v="1"/>
    <n v="1644579629.007"/>
    <s v="02/11 20:40:29"/>
    <n v="67"/>
  </r>
  <r>
    <x v="1"/>
    <n v="1644579928.3959999"/>
    <s v="02/11 20:45:28"/>
    <n v="67"/>
  </r>
  <r>
    <x v="1"/>
    <n v="1644580228.6370001"/>
    <s v="02/11 20:50:28"/>
    <n v="67"/>
  </r>
  <r>
    <x v="1"/>
    <n v="1644580528.9649999"/>
    <s v="02/11 20:55:28"/>
    <n v="67"/>
  </r>
  <r>
    <x v="1"/>
    <n v="1644580829.339"/>
    <s v="02/11 21:00:29"/>
    <n v="67"/>
  </r>
  <r>
    <x v="1"/>
    <n v="1644581129.54"/>
    <s v="02/11 21:05:29"/>
    <n v="67"/>
  </r>
  <r>
    <x v="1"/>
    <n v="1644581429.8529999"/>
    <s v="02/11 21:10:29"/>
    <n v="67"/>
  </r>
  <r>
    <x v="1"/>
    <n v="1644581730.1830001"/>
    <s v="02/11 21:15:30"/>
    <n v="67"/>
  </r>
  <r>
    <x v="1"/>
    <n v="1644582030.6670001"/>
    <s v="02/11 21:20:30"/>
    <n v="67"/>
  </r>
  <r>
    <x v="1"/>
    <n v="1644582330.773"/>
    <s v="02/11 21:25:30"/>
    <n v="67"/>
  </r>
  <r>
    <x v="1"/>
    <n v="1644582631.0639999"/>
    <s v="02/11 21:30:31"/>
    <n v="67"/>
  </r>
  <r>
    <x v="1"/>
    <n v="1644582931.3759999"/>
    <s v="02/11 21:35:31"/>
    <n v="67"/>
  </r>
  <r>
    <x v="1"/>
    <n v="1644583231.6860001"/>
    <s v="02/11 21:40:31"/>
    <n v="67"/>
  </r>
  <r>
    <x v="1"/>
    <n v="1644583531.927"/>
    <s v="02/11 21:45:31"/>
    <n v="67"/>
  </r>
  <r>
    <x v="1"/>
    <n v="1644583832.214"/>
    <s v="02/11 21:50:32"/>
    <n v="67"/>
  </r>
  <r>
    <x v="1"/>
    <n v="1644584132.523"/>
    <s v="02/11 21:55:32"/>
    <n v="67"/>
  </r>
  <r>
    <x v="1"/>
    <n v="1644584432.832"/>
    <s v="02/11 22:00:32"/>
    <n v="67"/>
  </r>
  <r>
    <x v="1"/>
    <n v="1644584733.1489999"/>
    <s v="02/11 22:05:33"/>
    <n v="67"/>
  </r>
  <r>
    <x v="1"/>
    <n v="1644585033.454"/>
    <s v="02/11 22:10:33"/>
    <n v="67"/>
  </r>
  <r>
    <x v="1"/>
    <n v="1644585333.7590001"/>
    <s v="02/11 22:15:33"/>
    <n v="67"/>
  </r>
  <r>
    <x v="1"/>
    <n v="1644585634.0769999"/>
    <s v="02/11 22:20:34"/>
    <n v="67"/>
  </r>
  <r>
    <x v="1"/>
    <n v="1644585934.3770001"/>
    <s v="02/11 22:25:34"/>
    <n v="67"/>
  </r>
  <r>
    <x v="1"/>
    <n v="1644586234.6800001"/>
    <s v="02/11 22:30:34"/>
    <n v="67"/>
  </r>
  <r>
    <x v="1"/>
    <n v="1644586534.9890001"/>
    <s v="02/11 22:35:34"/>
    <n v="67"/>
  </r>
  <r>
    <x v="1"/>
    <n v="1644586835.3039999"/>
    <s v="02/11 22:40:35"/>
    <n v="67"/>
  </r>
  <r>
    <x v="1"/>
    <n v="1644587135.569"/>
    <s v="02/11 22:45:35"/>
    <n v="67"/>
  </r>
  <r>
    <x v="1"/>
    <n v="1644587435.878"/>
    <s v="02/11 22:50:35"/>
    <n v="67"/>
  </r>
  <r>
    <x v="1"/>
    <n v="1644587736.187"/>
    <s v="02/11 22:55:36"/>
    <n v="67"/>
  </r>
  <r>
    <x v="1"/>
    <n v="1644588036.4820001"/>
    <s v="02/11 23:00:36"/>
    <n v="67"/>
  </r>
  <r>
    <x v="1"/>
    <n v="1644588336.7780001"/>
    <s v="02/11 23:05:36"/>
    <n v="67"/>
  </r>
  <r>
    <x v="1"/>
    <n v="1644588637.0940001"/>
    <s v="02/11 23:10:37"/>
    <n v="67"/>
  </r>
  <r>
    <x v="1"/>
    <n v="1644588937.4059999"/>
    <s v="02/11 23:15:37"/>
    <n v="67"/>
  </r>
  <r>
    <x v="1"/>
    <n v="1644589237.714"/>
    <s v="02/11 23:20:37"/>
    <n v="67"/>
  </r>
  <r>
    <x v="1"/>
    <n v="1644589538.0209999"/>
    <s v="02/11 23:25:38"/>
    <n v="67"/>
  </r>
  <r>
    <x v="1"/>
    <n v="1644589838.322"/>
    <s v="02/11 23:30:38"/>
    <n v="67"/>
  </r>
  <r>
    <x v="1"/>
    <n v="1644590138.6159999"/>
    <s v="02/11 23:35:38"/>
    <n v="67"/>
  </r>
  <r>
    <x v="1"/>
    <n v="1644590438.9360001"/>
    <s v="02/11 23:40:38"/>
    <n v="67"/>
  </r>
  <r>
    <x v="1"/>
    <n v="1644590738.266"/>
    <s v="02/11 23:45:38"/>
    <n v="67"/>
  </r>
  <r>
    <x v="1"/>
    <n v="1644591038.563"/>
    <s v="02/11 23:50:38"/>
    <n v="67"/>
  </r>
  <r>
    <x v="1"/>
    <n v="1644591338.8789999"/>
    <s v="02/11 23:55:38"/>
    <n v="67"/>
  </r>
  <r>
    <x v="1"/>
    <n v="1644591639.1760001"/>
    <s v="02/12 00:00:39"/>
    <n v="67"/>
  </r>
  <r>
    <x v="1"/>
    <n v="1644591939.4890001"/>
    <s v="02/12 00:05:39"/>
    <n v="67"/>
  </r>
  <r>
    <x v="1"/>
    <n v="1644592239.7980001"/>
    <s v="02/12 00:10:39"/>
    <n v="67"/>
  </r>
  <r>
    <x v="1"/>
    <n v="1644592540.099"/>
    <s v="02/12 00:15:40"/>
    <n v="67"/>
  </r>
  <r>
    <x v="1"/>
    <n v="1644592840.3989999"/>
    <s v="02/12 00:20:40"/>
    <n v="67"/>
  </r>
  <r>
    <x v="1"/>
    <n v="1644593140.714"/>
    <s v="02/12 00:25:40"/>
    <n v="67"/>
  </r>
  <r>
    <x v="1"/>
    <n v="1644593441.0090001"/>
    <s v="02/12 00:30:41"/>
    <n v="67"/>
  </r>
  <r>
    <x v="1"/>
    <n v="1644593741.3010001"/>
    <s v="02/12 00:35:41"/>
    <n v="67"/>
  </r>
  <r>
    <x v="1"/>
    <n v="1644594041.6170001"/>
    <s v="02/12 00:40:41"/>
    <n v="67"/>
  </r>
  <r>
    <x v="1"/>
    <n v="1644594341.941"/>
    <s v="02/12 00:45:41"/>
    <n v="67"/>
  </r>
  <r>
    <x v="1"/>
    <n v="1644594642.2349999"/>
    <s v="02/12 00:50:42"/>
    <n v="67"/>
  </r>
  <r>
    <x v="1"/>
    <n v="1644594942.5480001"/>
    <s v="02/12 00:55:42"/>
    <n v="67"/>
  </r>
  <r>
    <x v="1"/>
    <n v="1644595242.852"/>
    <s v="02/12 01:00:42"/>
    <n v="67"/>
  </r>
  <r>
    <x v="1"/>
    <n v="1644595543.1570001"/>
    <s v="02/12 01:05:43"/>
    <n v="67"/>
  </r>
  <r>
    <x v="1"/>
    <n v="1644595843.467"/>
    <s v="02/12 01:10:43"/>
    <n v="67"/>
  </r>
  <r>
    <x v="1"/>
    <n v="1644596143.7869999"/>
    <s v="02/12 01:15:43"/>
    <n v="67"/>
  </r>
  <r>
    <x v="1"/>
    <n v="1644596444.066"/>
    <s v="02/12 01:20:44"/>
    <n v="67"/>
  </r>
  <r>
    <x v="1"/>
    <n v="1644596744.3889999"/>
    <s v="02/12 01:25:44"/>
    <n v="67"/>
  </r>
  <r>
    <x v="1"/>
    <n v="1644597044.7060001"/>
    <s v="02/12 01:30:44"/>
    <n v="67"/>
  </r>
  <r>
    <x v="1"/>
    <n v="1644597345.007"/>
    <s v="02/12 01:35:45"/>
    <n v="67"/>
  </r>
  <r>
    <x v="1"/>
    <n v="1644597645.296"/>
    <s v="02/12 01:40:45"/>
    <n v="67"/>
  </r>
  <r>
    <x v="1"/>
    <n v="1644597945.5669999"/>
    <s v="02/12 01:45:45"/>
    <n v="67"/>
  </r>
  <r>
    <x v="1"/>
    <n v="1644598245.868"/>
    <s v="02/12 01:50:45"/>
    <n v="67"/>
  </r>
  <r>
    <x v="1"/>
    <n v="1644598546.1619999"/>
    <s v="02/12 01:55:46"/>
    <n v="67"/>
  </r>
  <r>
    <x v="1"/>
    <n v="1644598846.4619999"/>
    <s v="02/12 02:00:46"/>
    <n v="67"/>
  </r>
  <r>
    <x v="1"/>
    <n v="1644599146.7709999"/>
    <s v="02/12 02:05:46"/>
    <n v="67"/>
  </r>
  <r>
    <x v="1"/>
    <n v="1644599447.059"/>
    <s v="02/12 02:10:47"/>
    <n v="67"/>
  </r>
  <r>
    <x v="1"/>
    <n v="1644599747.368"/>
    <s v="02/12 02:15:47"/>
    <n v="67"/>
  </r>
  <r>
    <x v="1"/>
    <n v="1644600047.6789999"/>
    <s v="02/12 02:20:47"/>
    <n v="67"/>
  </r>
  <r>
    <x v="1"/>
    <n v="1644600347.997"/>
    <s v="02/12 02:25:47"/>
    <n v="67"/>
  </r>
  <r>
    <x v="1"/>
    <n v="1644600648.2880001"/>
    <s v="02/12 02:30:48"/>
    <n v="67"/>
  </r>
  <r>
    <x v="1"/>
    <n v="1644600948.5899999"/>
    <s v="02/12 02:35:48"/>
    <n v="67"/>
  </r>
  <r>
    <x v="1"/>
    <n v="1644601248.914"/>
    <s v="02/12 02:40:48"/>
    <n v="67"/>
  </r>
  <r>
    <x v="1"/>
    <n v="1644601548.9579999"/>
    <s v="02/12 02:45:48"/>
    <n v="67"/>
  </r>
  <r>
    <x v="1"/>
    <n v="1644601849.2579999"/>
    <s v="02/12 02:50:49"/>
    <n v="67"/>
  </r>
  <r>
    <x v="1"/>
    <n v="1644602149.5599999"/>
    <s v="02/12 02:55:49"/>
    <n v="67"/>
  </r>
  <r>
    <x v="1"/>
    <n v="1644602449.8710001"/>
    <s v="02/12 03:00:49"/>
    <n v="67"/>
  </r>
  <r>
    <x v="1"/>
    <n v="1644602750.1689999"/>
    <s v="02/12 03:05:50"/>
    <n v="67"/>
  </r>
  <r>
    <x v="1"/>
    <n v="1644603050.4719999"/>
    <s v="02/12 03:10:50"/>
    <n v="67"/>
  </r>
  <r>
    <x v="1"/>
    <n v="1644603350.7690001"/>
    <s v="02/12 03:15:50"/>
    <n v="67"/>
  </r>
  <r>
    <x v="1"/>
    <n v="1644603651.0810001"/>
    <s v="02/12 03:20:51"/>
    <n v="67"/>
  </r>
  <r>
    <x v="1"/>
    <n v="1644603951.3929999"/>
    <s v="02/12 03:25:51"/>
    <n v="67"/>
  </r>
  <r>
    <x v="1"/>
    <n v="1644604148.4133699"/>
    <s v="02/12 03:29:08"/>
    <n v="64"/>
  </r>
  <r>
    <x v="1"/>
    <n v="1644604251.6960001"/>
    <s v="02/12 03:30:51"/>
    <n v="64"/>
  </r>
  <r>
    <x v="1"/>
    <n v="1644604552.0009999"/>
    <s v="02/12 03:35:52"/>
    <n v="64"/>
  </r>
  <r>
    <x v="1"/>
    <n v="1644604852.303"/>
    <s v="02/12 03:40:52"/>
    <n v="64"/>
  </r>
  <r>
    <x v="1"/>
    <n v="1644605151.8740001"/>
    <s v="02/12 03:45:51"/>
    <n v="64"/>
  </r>
  <r>
    <x v="1"/>
    <n v="1644605239.60063"/>
    <s v="02/12 03:47:19"/>
    <n v="64"/>
  </r>
  <r>
    <x v="1"/>
    <n v="1644605452.171"/>
    <s v="02/12 03:50:52"/>
    <n v="64"/>
  </r>
  <r>
    <x v="1"/>
    <n v="1644605752.471"/>
    <s v="02/12 03:55:52"/>
    <n v="64"/>
  </r>
  <r>
    <x v="1"/>
    <n v="1644606052.7809999"/>
    <s v="02/12 04:00:52"/>
    <n v="64"/>
  </r>
  <r>
    <x v="1"/>
    <n v="1644606353.072"/>
    <s v="02/12 04:05:53"/>
    <n v="64"/>
  </r>
  <r>
    <x v="1"/>
    <n v="1644606653.382"/>
    <s v="02/12 04:10:53"/>
    <n v="64"/>
  </r>
  <r>
    <x v="1"/>
    <n v="1644606953.6789999"/>
    <s v="02/12 04:15:53"/>
    <n v="64"/>
  </r>
  <r>
    <x v="1"/>
    <n v="1644607253.9779999"/>
    <s v="02/12 04:20:53"/>
    <n v="64"/>
  </r>
  <r>
    <x v="1"/>
    <n v="1644607554.2880001"/>
    <s v="02/12 04:25:54"/>
    <n v="64"/>
  </r>
  <r>
    <x v="1"/>
    <n v="1644607854.589"/>
    <s v="02/12 04:30:54"/>
    <n v="64"/>
  </r>
  <r>
    <x v="1"/>
    <n v="1644608154.9000001"/>
    <s v="02/12 04:35:54"/>
    <n v="64"/>
  </r>
  <r>
    <x v="1"/>
    <n v="1644608455.2019999"/>
    <s v="02/12 04:40:55"/>
    <n v="64"/>
  </r>
  <r>
    <x v="1"/>
    <n v="1644608755.51"/>
    <s v="02/12 04:45:55"/>
    <n v="64"/>
  </r>
  <r>
    <x v="1"/>
    <n v="1644609055.809"/>
    <s v="02/12 04:50:55"/>
    <n v="64"/>
  </r>
  <r>
    <x v="1"/>
    <n v="1644609356.1270001"/>
    <s v="02/12 04:55:56"/>
    <n v="64"/>
  </r>
  <r>
    <x v="1"/>
    <n v="1644609656.4319999"/>
    <s v="02/12 05:00:56"/>
    <n v="64"/>
  </r>
  <r>
    <x v="1"/>
    <n v="1644609956.7490001"/>
    <s v="02/12 05:05:56"/>
    <n v="64"/>
  </r>
  <r>
    <x v="1"/>
    <n v="1644610257.05"/>
    <s v="02/12 05:10:57"/>
    <n v="64"/>
  </r>
  <r>
    <x v="1"/>
    <n v="1644610557.3499999"/>
    <s v="02/12 05:15:57"/>
    <n v="64"/>
  </r>
  <r>
    <x v="1"/>
    <n v="1644610857.7030001"/>
    <s v="02/12 05:20:57"/>
    <n v="64"/>
  </r>
  <r>
    <x v="1"/>
    <n v="1644611157.987"/>
    <s v="02/12 05:25:57"/>
    <n v="64"/>
  </r>
  <r>
    <x v="1"/>
    <n v="1644611458.2920001"/>
    <s v="02/12 05:30:58"/>
    <n v="64"/>
  </r>
  <r>
    <x v="1"/>
    <n v="1644611758.6010001"/>
    <s v="02/12 05:35:58"/>
    <n v="64"/>
  </r>
  <r>
    <x v="1"/>
    <n v="1644612058.908"/>
    <s v="02/12 05:40:58"/>
    <n v="64"/>
  </r>
  <r>
    <x v="1"/>
    <n v="1644612358.2349999"/>
    <s v="02/12 05:45:58"/>
    <n v="64"/>
  </r>
  <r>
    <x v="1"/>
    <n v="1644612658.516"/>
    <s v="02/12 05:50:58"/>
    <n v="64"/>
  </r>
  <r>
    <x v="1"/>
    <n v="1644612958.8239999"/>
    <s v="02/12 05:55:58"/>
    <n v="64"/>
  </r>
  <r>
    <x v="1"/>
    <n v="1644613259.131"/>
    <s v="02/12 06:00:59"/>
    <n v="64"/>
  </r>
  <r>
    <x v="1"/>
    <n v="1644613559.437"/>
    <s v="02/12 06:05:59"/>
    <n v="64"/>
  </r>
  <r>
    <x v="1"/>
    <n v="1644613859.7290001"/>
    <s v="02/12 06:10:59"/>
    <n v="64"/>
  </r>
  <r>
    <x v="1"/>
    <n v="1644614160.0320001"/>
    <s v="02/12 06:16:00"/>
    <n v="64"/>
  </r>
  <r>
    <x v="1"/>
    <n v="1644614460.336"/>
    <s v="02/12 06:21:00"/>
    <n v="64"/>
  </r>
  <r>
    <x v="1"/>
    <n v="1644614760.651"/>
    <s v="02/12 06:26:00"/>
    <n v="64"/>
  </r>
  <r>
    <x v="1"/>
    <n v="1644615060.9579999"/>
    <s v="02/12 06:31:00"/>
    <n v="66"/>
  </r>
  <r>
    <x v="1"/>
    <n v="1644615361.2690001"/>
    <s v="02/12 06:36:01"/>
    <n v="66"/>
  </r>
  <r>
    <x v="1"/>
    <n v="1644615661.573"/>
    <s v="02/12 06:41:01"/>
    <n v="66"/>
  </r>
  <r>
    <x v="1"/>
    <n v="1644615961.9219999"/>
    <s v="02/12 06:46:01"/>
    <n v="66"/>
  </r>
  <r>
    <x v="1"/>
    <n v="1644616262.227"/>
    <s v="02/12 06:51:02"/>
    <n v="66"/>
  </r>
  <r>
    <x v="1"/>
    <n v="1644616510.0541501"/>
    <s v="02/12 06:55:10"/>
    <n v="64"/>
  </r>
  <r>
    <x v="1"/>
    <n v="1644616562.5639999"/>
    <s v="02/12 06:56:02"/>
    <n v="64"/>
  </r>
  <r>
    <x v="1"/>
    <n v="1644616620.97894"/>
    <s v="02/12 06:57:00"/>
    <n v="64"/>
  </r>
  <r>
    <x v="1"/>
    <n v="1644616816.0323801"/>
    <s v="02/12 07:00:16"/>
    <n v="67"/>
  </r>
  <r>
    <x v="1"/>
    <n v="1644616862.852"/>
    <s v="02/12 07:01:02"/>
    <n v="67"/>
  </r>
  <r>
    <x v="1"/>
    <n v="1644617163.1630001"/>
    <s v="02/12 07:06:03"/>
    <n v="67"/>
  </r>
  <r>
    <x v="1"/>
    <n v="1644617463.45"/>
    <s v="02/12 07:11:03"/>
    <n v="67"/>
  </r>
  <r>
    <x v="1"/>
    <n v="1644617763.75"/>
    <s v="02/12 07:16:03"/>
    <n v="67"/>
  </r>
  <r>
    <x v="1"/>
    <n v="1644618064.062"/>
    <s v="02/12 07:21:04"/>
    <n v="67"/>
  </r>
  <r>
    <x v="1"/>
    <n v="1644618364.381"/>
    <s v="02/12 07:26:04"/>
    <n v="67"/>
  </r>
  <r>
    <x v="1"/>
    <n v="1644618664.6700001"/>
    <s v="02/12 07:31:04"/>
    <n v="67"/>
  </r>
  <r>
    <x v="1"/>
    <n v="1644618964.9779999"/>
    <s v="02/12 07:36:04"/>
    <n v="67"/>
  </r>
  <r>
    <x v="1"/>
    <n v="1644619265.27"/>
    <s v="02/12 07:41:05"/>
    <n v="67"/>
  </r>
  <r>
    <x v="1"/>
    <n v="1644619565.5480001"/>
    <s v="02/12 07:46:05"/>
    <n v="67"/>
  </r>
  <r>
    <x v="1"/>
    <n v="1644619865.8499999"/>
    <s v="02/12 07:51:05"/>
    <n v="67"/>
  </r>
  <r>
    <x v="1"/>
    <n v="1644619936.9105999"/>
    <s v="02/12 07:52:16"/>
    <n v="67"/>
  </r>
  <r>
    <x v="1"/>
    <n v="1644620166.1659999"/>
    <s v="02/12 07:56:06"/>
    <n v="67"/>
  </r>
  <r>
    <x v="1"/>
    <n v="1644620466.4790001"/>
    <s v="02/12 08:01:06"/>
    <n v="67"/>
  </r>
  <r>
    <x v="1"/>
    <n v="1644620766.7739999"/>
    <s v="02/12 08:06:06"/>
    <n v="67"/>
  </r>
  <r>
    <x v="1"/>
    <n v="1644621067.0769999"/>
    <s v="02/12 08:11:07"/>
    <n v="67"/>
  </r>
  <r>
    <x v="1"/>
    <n v="1644621367.3859999"/>
    <s v="02/12 08:16:07"/>
    <n v="67"/>
  </r>
  <r>
    <x v="1"/>
    <n v="1644621667.698"/>
    <s v="02/12 08:21:07"/>
    <n v="67"/>
  </r>
  <r>
    <x v="1"/>
    <n v="1644621968.01"/>
    <s v="02/12 08:26:08"/>
    <n v="67"/>
  </r>
  <r>
    <x v="1"/>
    <n v="1644622268.3180001"/>
    <s v="02/12 08:31:08"/>
    <n v="67"/>
  </r>
  <r>
    <x v="1"/>
    <n v="1644622568.6129999"/>
    <s v="02/12 08:36:08"/>
    <n v="67"/>
  </r>
  <r>
    <x v="1"/>
    <n v="1644622868.9089999"/>
    <s v="02/12 08:41:08"/>
    <n v="64"/>
  </r>
  <r>
    <x v="1"/>
    <n v="1644623169.2030001"/>
    <s v="02/12 08:46:09"/>
    <n v="64"/>
  </r>
  <r>
    <x v="1"/>
    <n v="1644623469.5139999"/>
    <s v="02/12 08:51:09"/>
    <n v="64"/>
  </r>
  <r>
    <x v="1"/>
    <n v="1644623769.826"/>
    <s v="02/12 08:56:09"/>
    <n v="64"/>
  </r>
  <r>
    <x v="1"/>
    <n v="1644624070.131"/>
    <s v="02/12 09:01:10"/>
    <n v="64"/>
  </r>
  <r>
    <x v="1"/>
    <n v="1644624370.441"/>
    <s v="02/12 09:06:10"/>
    <n v="64"/>
  </r>
  <r>
    <x v="1"/>
    <n v="1644624670.76"/>
    <s v="02/12 09:11:10"/>
    <n v="64"/>
  </r>
  <r>
    <x v="1"/>
    <n v="1644624971.056"/>
    <s v="02/12 09:16:11"/>
    <n v="64"/>
  </r>
  <r>
    <x v="1"/>
    <n v="1644625271.346"/>
    <s v="02/12 09:21:11"/>
    <n v="64"/>
  </r>
  <r>
    <x v="1"/>
    <n v="1644625571.6559999"/>
    <s v="02/12 09:26:11"/>
    <n v="64"/>
  </r>
  <r>
    <x v="1"/>
    <n v="1644625871.9920001"/>
    <s v="02/12 09:31:11"/>
    <n v="64"/>
  </r>
  <r>
    <x v="1"/>
    <n v="1644626172.2590001"/>
    <s v="02/12 09:36:12"/>
    <n v="64"/>
  </r>
  <r>
    <x v="1"/>
    <n v="1644626472.5569999"/>
    <s v="02/12 09:41:12"/>
    <n v="64"/>
  </r>
  <r>
    <x v="1"/>
    <n v="1644626771.8239999"/>
    <s v="02/12 09:46:11"/>
    <n v="64"/>
  </r>
  <r>
    <x v="1"/>
    <n v="1644627072.1370001"/>
    <s v="02/12 09:51:12"/>
    <n v="64"/>
  </r>
  <r>
    <x v="1"/>
    <n v="1644627372.4319999"/>
    <s v="02/12 09:56:12"/>
    <n v="64"/>
  </r>
  <r>
    <x v="1"/>
    <n v="1644627672.734"/>
    <s v="02/12 10:01:12"/>
    <n v="64"/>
  </r>
  <r>
    <x v="1"/>
    <n v="1644627973.0409999"/>
    <s v="02/12 10:06:13"/>
    <n v="64"/>
  </r>
  <r>
    <x v="1"/>
    <n v="1644628273.3380001"/>
    <s v="02/12 10:11:13"/>
    <n v="64"/>
  </r>
  <r>
    <x v="1"/>
    <n v="1644628573.6359999"/>
    <s v="02/12 10:16:13"/>
    <n v="64"/>
  </r>
  <r>
    <x v="1"/>
    <n v="1644628873.9489999"/>
    <s v="02/12 10:21:13"/>
    <n v="64"/>
  </r>
  <r>
    <x v="1"/>
    <n v="1644629174.257"/>
    <s v="02/12 10:26:14"/>
    <n v="64"/>
  </r>
  <r>
    <x v="1"/>
    <n v="1644629474.562"/>
    <s v="02/12 10:31:14"/>
    <n v="64"/>
  </r>
  <r>
    <x v="1"/>
    <n v="1644629774.869"/>
    <s v="02/12 10:36:14"/>
    <n v="64"/>
  </r>
  <r>
    <x v="1"/>
    <n v="1644630075.174"/>
    <s v="02/12 10:41:15"/>
    <n v="64"/>
  </r>
  <r>
    <x v="1"/>
    <n v="1644630145.5437701"/>
    <s v="02/12 10:42:25"/>
    <n v="66"/>
  </r>
  <r>
    <x v="1"/>
    <n v="1644630146.74312"/>
    <s v="02/12 10:42:26"/>
    <n v="66"/>
  </r>
  <r>
    <x v="1"/>
    <n v="1644630148.5147099"/>
    <s v="02/12 10:42:28"/>
    <n v="66"/>
  </r>
  <r>
    <x v="1"/>
    <n v="1644630151.2679"/>
    <s v="02/12 10:42:31"/>
    <n v="66"/>
  </r>
  <r>
    <x v="1"/>
    <n v="1644630375.54"/>
    <s v="02/12 10:46:15"/>
    <n v="66"/>
  </r>
  <r>
    <x v="1"/>
    <n v="1644630675.8510001"/>
    <s v="02/12 10:51:15"/>
    <n v="66"/>
  </r>
  <r>
    <x v="1"/>
    <n v="1644630976.1589999"/>
    <s v="02/12 10:56:16"/>
    <n v="66"/>
  </r>
  <r>
    <x v="1"/>
    <n v="1644631276.447"/>
    <s v="02/12 11:01:16"/>
    <n v="66"/>
  </r>
  <r>
    <x v="1"/>
    <n v="1644631576.7590001"/>
    <s v="02/12 11:06:16"/>
    <n v="66"/>
  </r>
  <r>
    <x v="1"/>
    <n v="1644631877.0599999"/>
    <s v="02/12 11:11:17"/>
    <n v="66"/>
  </r>
  <r>
    <x v="1"/>
    <n v="1644632177.368"/>
    <s v="02/12 11:16:17"/>
    <n v="66"/>
  </r>
  <r>
    <x v="1"/>
    <n v="1644632477.6760001"/>
    <s v="02/12 11:21:17"/>
    <n v="66"/>
  </r>
  <r>
    <x v="1"/>
    <n v="1644632777.96"/>
    <s v="02/12 11:26:17"/>
    <n v="66"/>
  </r>
  <r>
    <x v="1"/>
    <n v="1644633078.2690001"/>
    <s v="02/12 11:31:18"/>
    <n v="66"/>
  </r>
  <r>
    <x v="1"/>
    <n v="1644633378.5639999"/>
    <s v="02/12 11:36:18"/>
    <n v="66"/>
  </r>
  <r>
    <x v="1"/>
    <n v="1644633678.8629999"/>
    <s v="02/12 11:41:18"/>
    <n v="66"/>
  </r>
  <r>
    <x v="1"/>
    <n v="1644633979.1270001"/>
    <s v="02/12 11:46:19"/>
    <n v="66"/>
  </r>
  <r>
    <x v="1"/>
    <n v="1644634279.428"/>
    <s v="02/12 11:51:19"/>
    <n v="66"/>
  </r>
  <r>
    <x v="1"/>
    <n v="1644634579.7490001"/>
    <s v="02/12 11:56:19"/>
    <n v="66"/>
  </r>
  <r>
    <x v="1"/>
    <n v="1644634880.066"/>
    <s v="02/12 12:01:20"/>
    <n v="66"/>
  </r>
  <r>
    <x v="1"/>
    <n v="1644635180.3670001"/>
    <s v="02/12 12:06:20"/>
    <n v="66"/>
  </r>
  <r>
    <x v="1"/>
    <n v="1644635480.6530001"/>
    <s v="02/12 12:11:20"/>
    <n v="67"/>
  </r>
  <r>
    <x v="1"/>
    <n v="1644635780.9649999"/>
    <s v="02/12 12:16:20"/>
    <n v="66"/>
  </r>
  <r>
    <x v="1"/>
    <n v="1644636081.2679999"/>
    <s v="02/12 12:21:21"/>
    <n v="66"/>
  </r>
  <r>
    <x v="1"/>
    <n v="1644636381.573"/>
    <s v="02/12 12:26:21"/>
    <n v="67"/>
  </r>
  <r>
    <x v="1"/>
    <n v="1644636681.858"/>
    <s v="02/12 12:31:21"/>
    <n v="67"/>
  </r>
  <r>
    <x v="1"/>
    <n v="1644636982.1930001"/>
    <s v="02/12 12:36:22"/>
    <n v="66"/>
  </r>
  <r>
    <x v="1"/>
    <n v="1644637282.483"/>
    <s v="02/12 12:41:22"/>
    <n v="67"/>
  </r>
  <r>
    <x v="1"/>
    <n v="1644637581.8540001"/>
    <s v="02/12 12:46:21"/>
    <n v="67"/>
  </r>
  <r>
    <x v="1"/>
    <n v="1644637882.155"/>
    <s v="02/12 12:51:22"/>
    <n v="67"/>
  </r>
  <r>
    <x v="1"/>
    <n v="1644638182.4519999"/>
    <s v="02/12 12:56:22"/>
    <n v="66"/>
  </r>
  <r>
    <x v="1"/>
    <n v="1644638482.7460001"/>
    <s v="02/12 13:01:22"/>
    <n v="67"/>
  </r>
  <r>
    <x v="1"/>
    <n v="1644638783.092"/>
    <s v="02/12 13:06:23"/>
    <n v="67"/>
  </r>
  <r>
    <x v="1"/>
    <n v="1644639083.4100001"/>
    <s v="02/12 13:11:23"/>
    <n v="66"/>
  </r>
  <r>
    <x v="1"/>
    <n v="1644639383.7130001"/>
    <s v="02/12 13:16:23"/>
    <n v="66"/>
  </r>
  <r>
    <x v="1"/>
    <n v="1644639684.0139999"/>
    <s v="02/12 13:21:24"/>
    <n v="66"/>
  </r>
  <r>
    <x v="1"/>
    <n v="1644639984.3329999"/>
    <s v="02/12 13:26:24"/>
    <n v="66"/>
  </r>
  <r>
    <x v="1"/>
    <n v="1644640284.6429999"/>
    <s v="02/12 13:31:24"/>
    <n v="66"/>
  </r>
  <r>
    <x v="1"/>
    <n v="1644640584.9519999"/>
    <s v="02/12 13:36:24"/>
    <n v="66"/>
  </r>
  <r>
    <x v="1"/>
    <n v="1644640885.2449999"/>
    <s v="02/12 13:41:25"/>
    <n v="66"/>
  </r>
  <r>
    <x v="1"/>
    <n v="1644641185.55"/>
    <s v="02/12 13:46:25"/>
    <n v="66"/>
  </r>
  <r>
    <x v="1"/>
    <n v="1644641485.859"/>
    <s v="02/12 13:51:25"/>
    <n v="66"/>
  </r>
  <r>
    <x v="1"/>
    <n v="1644641786.151"/>
    <s v="02/12 13:56:26"/>
    <n v="66"/>
  </r>
  <r>
    <x v="1"/>
    <n v="1644642086.4619999"/>
    <s v="02/12 14:01:26"/>
    <n v="66"/>
  </r>
  <r>
    <x v="1"/>
    <n v="1644642386.7650001"/>
    <s v="02/12 14:06:26"/>
    <n v="66"/>
  </r>
  <r>
    <x v="1"/>
    <n v="1644642687.079"/>
    <s v="02/12 14:11:27"/>
    <n v="66"/>
  </r>
  <r>
    <x v="1"/>
    <n v="1644642987.3789999"/>
    <s v="02/12 14:16:27"/>
    <n v="66"/>
  </r>
  <r>
    <x v="1"/>
    <n v="1644643287.6830001"/>
    <s v="02/12 14:21:27"/>
    <n v="66"/>
  </r>
  <r>
    <x v="1"/>
    <n v="1644643587.9849999"/>
    <s v="02/12 14:26:27"/>
    <n v="66"/>
  </r>
  <r>
    <x v="1"/>
    <n v="1644643888.2920001"/>
    <s v="02/12 14:31:28"/>
    <n v="66"/>
  </r>
  <r>
    <x v="1"/>
    <n v="1644644188.6059999"/>
    <s v="02/12 14:36:28"/>
    <n v="66"/>
  </r>
  <r>
    <x v="1"/>
    <n v="1644644488.902"/>
    <s v="02/12 14:41:28"/>
    <n v="66"/>
  </r>
  <r>
    <x v="1"/>
    <n v="1644644789.138"/>
    <s v="02/12 14:46:29"/>
    <n v="66"/>
  </r>
  <r>
    <x v="1"/>
    <n v="1644645089.4460001"/>
    <s v="02/12 14:51:29"/>
    <n v="66"/>
  </r>
  <r>
    <x v="1"/>
    <n v="1644645389.7550001"/>
    <s v="02/12 14:56:29"/>
    <n v="66"/>
  </r>
  <r>
    <x v="1"/>
    <n v="1644645690.0580001"/>
    <s v="02/12 15:01:30"/>
    <n v="66"/>
  </r>
  <r>
    <x v="1"/>
    <n v="1644645990.372"/>
    <s v="02/12 15:06:30"/>
    <n v="66"/>
  </r>
  <r>
    <x v="1"/>
    <n v="1644646290.6689999"/>
    <s v="02/12 15:11:30"/>
    <n v="66"/>
  </r>
  <r>
    <x v="1"/>
    <n v="1644646590.9760001"/>
    <s v="02/12 15:16:30"/>
    <n v="66"/>
  </r>
  <r>
    <x v="1"/>
    <n v="1644646891.2980001"/>
    <s v="02/12 15:21:31"/>
    <n v="66"/>
  </r>
  <r>
    <x v="1"/>
    <n v="1644647191.598"/>
    <s v="02/12 15:26:31"/>
    <n v="66"/>
  </r>
  <r>
    <x v="1"/>
    <n v="1644647491.898"/>
    <s v="02/12 15:31:31"/>
    <n v="66"/>
  </r>
  <r>
    <x v="1"/>
    <n v="1644647792.2079999"/>
    <s v="02/12 15:36:32"/>
    <n v="66"/>
  </r>
  <r>
    <x v="1"/>
    <n v="1644648092.5209999"/>
    <s v="02/12 15:41:32"/>
    <n v="66"/>
  </r>
  <r>
    <x v="1"/>
    <n v="1644648391.8440001"/>
    <s v="02/12 15:46:31"/>
    <n v="66"/>
  </r>
  <r>
    <x v="1"/>
    <n v="1644648692.1429999"/>
    <s v="02/12 15:51:32"/>
    <n v="66"/>
  </r>
  <r>
    <x v="1"/>
    <n v="1644648992.4430001"/>
    <s v="02/12 15:56:32"/>
    <n v="66"/>
  </r>
  <r>
    <x v="1"/>
    <n v="1644649292.7539999"/>
    <s v="02/12 16:01:32"/>
    <n v="66"/>
  </r>
  <r>
    <x v="1"/>
    <n v="1644649593.056"/>
    <s v="02/12 16:06:33"/>
    <n v="66"/>
  </r>
  <r>
    <x v="1"/>
    <n v="1644649893.369"/>
    <s v="02/12 16:11:33"/>
    <n v="66"/>
  </r>
  <r>
    <x v="1"/>
    <n v="1644650193.687"/>
    <s v="02/12 16:16:33"/>
    <n v="66"/>
  </r>
  <r>
    <x v="1"/>
    <n v="1644650493.9760001"/>
    <s v="02/12 16:21:33"/>
    <n v="66"/>
  </r>
  <r>
    <x v="1"/>
    <n v="1644650794.2839999"/>
    <s v="02/12 16:26:34"/>
    <n v="66"/>
  </r>
  <r>
    <x v="1"/>
    <n v="1644651094.5869999"/>
    <s v="02/12 16:31:34"/>
    <n v="66"/>
  </r>
  <r>
    <x v="1"/>
    <n v="1644651394.885"/>
    <s v="02/12 16:36:34"/>
    <n v="67"/>
  </r>
  <r>
    <x v="1"/>
    <n v="1644651695.197"/>
    <s v="02/12 16:41:35"/>
    <n v="67"/>
  </r>
  <r>
    <x v="1"/>
    <n v="1644651995.483"/>
    <s v="02/12 16:46:35"/>
    <n v="67"/>
  </r>
  <r>
    <x v="1"/>
    <n v="1644652295.789"/>
    <s v="02/12 16:51:35"/>
    <n v="67"/>
  </r>
  <r>
    <x v="1"/>
    <n v="1644652596.0999999"/>
    <s v="02/12 16:56:36"/>
    <n v="67"/>
  </r>
  <r>
    <x v="1"/>
    <n v="1644652896.402"/>
    <s v="02/12 17:01:36"/>
    <n v="67"/>
  </r>
  <r>
    <x v="1"/>
    <n v="1644653196.7049999"/>
    <s v="02/12 17:06:36"/>
    <n v="67"/>
  </r>
  <r>
    <x v="1"/>
    <n v="1644653497.0109999"/>
    <s v="02/12 17:11:37"/>
    <n v="67"/>
  </r>
  <r>
    <x v="1"/>
    <n v="1644653797.326"/>
    <s v="02/12 17:16:37"/>
    <n v="67"/>
  </r>
  <r>
    <x v="1"/>
    <n v="1644654097.648"/>
    <s v="02/12 17:21:37"/>
    <n v="67"/>
  </r>
  <r>
    <x v="1"/>
    <n v="1644654398.01"/>
    <s v="02/12 17:26:38"/>
    <n v="67"/>
  </r>
  <r>
    <x v="1"/>
    <n v="1644654652.4861801"/>
    <s v="02/12 17:30:52"/>
    <n v="67"/>
  </r>
  <r>
    <x v="1"/>
    <n v="1644654652.5867701"/>
    <s v="02/12 17:30:52"/>
    <n v="67"/>
  </r>
  <r>
    <x v="1"/>
    <n v="1644654652.9703701"/>
    <s v="02/12 17:30:52"/>
    <n v="67"/>
  </r>
  <r>
    <x v="1"/>
    <n v="1644654655.1767199"/>
    <s v="02/12 17:30:55"/>
    <n v="67"/>
  </r>
  <r>
    <x v="1"/>
    <n v="1644654655.19806"/>
    <s v="02/12 17:30:55"/>
    <n v="67"/>
  </r>
  <r>
    <x v="1"/>
    <n v="1644654698.2720001"/>
    <s v="02/12 17:31:38"/>
    <n v="67"/>
  </r>
  <r>
    <x v="1"/>
    <n v="1644654998.556"/>
    <s v="02/12 17:36:38"/>
    <n v="67"/>
  </r>
  <r>
    <x v="1"/>
    <n v="1644655298.888"/>
    <s v="02/12 17:41:38"/>
    <n v="67"/>
  </r>
  <r>
    <x v="1"/>
    <n v="1644655599.164"/>
    <s v="02/12 17:46:39"/>
    <n v="67"/>
  </r>
  <r>
    <x v="1"/>
    <n v="1644655899.4489999"/>
    <s v="02/12 17:51:39"/>
    <n v="67"/>
  </r>
  <r>
    <x v="1"/>
    <n v="1644656199.7739999"/>
    <s v="02/12 17:56:39"/>
    <n v="67"/>
  </r>
  <r>
    <x v="1"/>
    <n v="1644656500.056"/>
    <s v="02/12 18:01:40"/>
    <n v="67"/>
  </r>
  <r>
    <x v="1"/>
    <n v="1644656800.372"/>
    <s v="02/12 18:06:40"/>
    <n v="67"/>
  </r>
  <r>
    <x v="1"/>
    <n v="1644657100.6760001"/>
    <s v="02/12 18:11:40"/>
    <n v="67"/>
  </r>
  <r>
    <x v="1"/>
    <n v="1644657400.9849999"/>
    <s v="02/12 18:16:40"/>
    <n v="67"/>
  </r>
  <r>
    <x v="1"/>
    <n v="1644657701.299"/>
    <s v="02/12 18:21:41"/>
    <n v="67"/>
  </r>
  <r>
    <x v="1"/>
    <n v="1644658001.573"/>
    <s v="02/12 18:26:41"/>
    <n v="67"/>
  </r>
  <r>
    <x v="1"/>
    <n v="1644658301.8840001"/>
    <s v="02/12 18:31:41"/>
    <n v="67"/>
  </r>
  <r>
    <x v="1"/>
    <n v="1644658602.2019999"/>
    <s v="02/12 18:36:42"/>
    <n v="67"/>
  </r>
  <r>
    <x v="1"/>
    <n v="1644658902.4809999"/>
    <s v="02/12 18:41:42"/>
    <n v="67"/>
  </r>
  <r>
    <x v="1"/>
    <n v="1644659202.7249999"/>
    <s v="02/12 18:46:42"/>
    <n v="67"/>
  </r>
  <r>
    <x v="1"/>
    <n v="1644659503.0139999"/>
    <s v="02/12 18:51:43"/>
    <n v="67"/>
  </r>
  <r>
    <x v="1"/>
    <n v="1644659803.3269999"/>
    <s v="02/12 18:56:43"/>
    <n v="67"/>
  </r>
  <r>
    <x v="1"/>
    <n v="1644660103.6199999"/>
    <s v="02/12 19:01:43"/>
    <n v="67"/>
  </r>
  <r>
    <x v="1"/>
    <n v="1644660403.9159999"/>
    <s v="02/12 19:06:43"/>
    <n v="67"/>
  </r>
  <r>
    <x v="1"/>
    <n v="1644660704.2249999"/>
    <s v="02/12 19:11:44"/>
    <n v="67"/>
  </r>
  <r>
    <x v="1"/>
    <n v="1644661004.5190001"/>
    <s v="02/12 19:16:44"/>
    <n v="67"/>
  </r>
  <r>
    <x v="1"/>
    <n v="1644661304.832"/>
    <s v="02/12 19:21:44"/>
    <n v="67"/>
  </r>
  <r>
    <x v="1"/>
    <n v="1644661605.1400001"/>
    <s v="02/12 19:26:45"/>
    <n v="67"/>
  </r>
  <r>
    <x v="1"/>
    <n v="1644661905.4549999"/>
    <s v="02/12 19:31:45"/>
    <n v="67"/>
  </r>
  <r>
    <x v="1"/>
    <n v="1644662205.7479999"/>
    <s v="02/12 19:36:45"/>
    <n v="67"/>
  </r>
  <r>
    <x v="1"/>
    <n v="1644662506.0680001"/>
    <s v="02/12 19:41:46"/>
    <n v="67"/>
  </r>
  <r>
    <x v="1"/>
    <n v="1644662805.398"/>
    <s v="02/12 19:46:45"/>
    <n v="67"/>
  </r>
  <r>
    <x v="1"/>
    <n v="1644663105.714"/>
    <s v="02/12 19:51:45"/>
    <n v="67"/>
  </r>
  <r>
    <x v="1"/>
    <n v="1644663406.0350001"/>
    <s v="02/12 19:56:46"/>
    <n v="67"/>
  </r>
  <r>
    <x v="1"/>
    <n v="1644663706.346"/>
    <s v="02/12 20:01:46"/>
    <n v="67"/>
  </r>
  <r>
    <x v="1"/>
    <n v="1644664006.6429999"/>
    <s v="02/12 20:06:46"/>
    <n v="67"/>
  </r>
  <r>
    <x v="1"/>
    <n v="1644664306.9349999"/>
    <s v="02/12 20:11:46"/>
    <n v="67"/>
  </r>
  <r>
    <x v="1"/>
    <n v="1644664607.2509999"/>
    <s v="02/12 20:16:47"/>
    <n v="67"/>
  </r>
  <r>
    <x v="1"/>
    <n v="1644664907.5650001"/>
    <s v="02/12 20:21:47"/>
    <n v="67"/>
  </r>
  <r>
    <x v="1"/>
    <n v="1644665207.8729999"/>
    <s v="02/12 20:26:47"/>
    <n v="67"/>
  </r>
  <r>
    <x v="1"/>
    <n v="1644665508.1889999"/>
    <s v="02/12 20:31:48"/>
    <n v="67"/>
  </r>
  <r>
    <x v="1"/>
    <n v="1644665808.4860001"/>
    <s v="02/12 20:36:48"/>
    <n v="67"/>
  </r>
  <r>
    <x v="1"/>
    <n v="1644666108.7909999"/>
    <s v="02/12 20:41:48"/>
    <n v="67"/>
  </r>
  <r>
    <x v="1"/>
    <n v="1644666409.1849999"/>
    <s v="02/12 20:46:49"/>
    <n v="67"/>
  </r>
  <r>
    <x v="1"/>
    <n v="1644666709.487"/>
    <s v="02/12 20:51:49"/>
    <n v="67"/>
  </r>
  <r>
    <x v="1"/>
    <n v="1644667009.7969999"/>
    <s v="02/12 20:56:49"/>
    <n v="67"/>
  </r>
  <r>
    <x v="1"/>
    <n v="1644667310.0910001"/>
    <s v="02/12 21:01:50"/>
    <n v="67"/>
  </r>
  <r>
    <x v="1"/>
    <n v="1644667610.3829999"/>
    <s v="02/12 21:06:50"/>
    <n v="67"/>
  </r>
  <r>
    <x v="1"/>
    <n v="1644667910.71"/>
    <s v="02/12 21:11:50"/>
    <n v="67"/>
  </r>
  <r>
    <x v="1"/>
    <n v="1644668211.01"/>
    <s v="02/12 21:16:51"/>
    <n v="67"/>
  </r>
  <r>
    <x v="1"/>
    <n v="1644668511.2969999"/>
    <s v="02/12 21:21:51"/>
    <n v="67"/>
  </r>
  <r>
    <x v="1"/>
    <n v="1644668811.6140001"/>
    <s v="02/12 21:26:51"/>
    <n v="67"/>
  </r>
  <r>
    <x v="1"/>
    <n v="1644669111.9100001"/>
    <s v="02/12 21:31:51"/>
    <n v="67"/>
  </r>
  <r>
    <x v="1"/>
    <n v="1644669412.2219999"/>
    <s v="02/12 21:36:52"/>
    <n v="67"/>
  </r>
  <r>
    <x v="1"/>
    <n v="1644669712.5239999"/>
    <s v="02/12 21:41:52"/>
    <n v="67"/>
  </r>
  <r>
    <x v="1"/>
    <n v="1644670011.826"/>
    <s v="02/12 21:46:51"/>
    <n v="67"/>
  </r>
  <r>
    <x v="1"/>
    <n v="1644670312.1259999"/>
    <s v="02/12 21:51:52"/>
    <n v="67"/>
  </r>
  <r>
    <x v="1"/>
    <n v="1644670612.4130001"/>
    <s v="02/12 21:56:52"/>
    <n v="67"/>
  </r>
  <r>
    <x v="1"/>
    <n v="1644670912.697"/>
    <s v="02/12 22:01:52"/>
    <n v="67"/>
  </r>
  <r>
    <x v="1"/>
    <n v="1644671213.0179999"/>
    <s v="02/12 22:06:53"/>
    <n v="67"/>
  </r>
  <r>
    <x v="1"/>
    <n v="1644671513.319"/>
    <s v="02/12 22:11:53"/>
    <n v="67"/>
  </r>
  <r>
    <x v="1"/>
    <n v="1644671813.6459999"/>
    <s v="02/12 22:16:53"/>
    <n v="67"/>
  </r>
  <r>
    <x v="1"/>
    <n v="1644672113.9449999"/>
    <s v="02/12 22:21:53"/>
    <n v="67"/>
  </r>
  <r>
    <x v="1"/>
    <n v="1644672414.2349999"/>
    <s v="02/12 22:26:54"/>
    <n v="67"/>
  </r>
  <r>
    <x v="1"/>
    <n v="1644672714.553"/>
    <s v="02/12 22:31:54"/>
    <n v="67"/>
  </r>
  <r>
    <x v="1"/>
    <n v="1644673014.8599999"/>
    <s v="02/12 22:36:54"/>
    <n v="67"/>
  </r>
  <r>
    <x v="1"/>
    <n v="1644673315.1589999"/>
    <s v="02/12 22:41:55"/>
    <n v="67"/>
  </r>
  <r>
    <x v="1"/>
    <n v="1644673460.2660301"/>
    <s v="02/12 22:44:20"/>
    <n v="67"/>
  </r>
  <r>
    <x v="1"/>
    <n v="1644673615.474"/>
    <s v="02/12 22:46:55"/>
    <n v="67"/>
  </r>
  <r>
    <x v="1"/>
    <n v="1644673915.7839999"/>
    <s v="02/12 22:51:55"/>
    <n v="67"/>
  </r>
  <r>
    <x v="1"/>
    <n v="1644674216.0940001"/>
    <s v="02/12 22:56:56"/>
    <n v="67"/>
  </r>
  <r>
    <x v="1"/>
    <n v="1644674516.404"/>
    <s v="02/12 23:01:56"/>
    <n v="67"/>
  </r>
  <r>
    <x v="1"/>
    <n v="1644674816.7130001"/>
    <s v="02/12 23:06:56"/>
    <n v="67"/>
  </r>
  <r>
    <x v="1"/>
    <n v="1644675117.026"/>
    <s v="02/12 23:11:57"/>
    <n v="67"/>
  </r>
  <r>
    <x v="1"/>
    <n v="1644675417.3329999"/>
    <s v="02/12 23:16:57"/>
    <n v="67"/>
  </r>
  <r>
    <x v="1"/>
    <n v="1644675717.6470001"/>
    <s v="02/12 23:21:57"/>
    <n v="67"/>
  </r>
  <r>
    <x v="1"/>
    <n v="1644676017.9630001"/>
    <s v="02/12 23:26:57"/>
    <n v="67"/>
  </r>
  <r>
    <x v="1"/>
    <n v="1644676318.263"/>
    <s v="02/12 23:31:58"/>
    <n v="67"/>
  </r>
  <r>
    <x v="1"/>
    <n v="1644676618.5799999"/>
    <s v="02/12 23:36:58"/>
    <n v="67"/>
  </r>
  <r>
    <x v="1"/>
    <n v="1644676918.8759999"/>
    <s v="02/12 23:41:58"/>
    <n v="67"/>
  </r>
  <r>
    <x v="1"/>
    <n v="1644677219.2130001"/>
    <s v="02/12 23:46:59"/>
    <n v="67"/>
  </r>
  <r>
    <x v="1"/>
    <n v="1644677519.5109999"/>
    <s v="02/12 23:51:59"/>
    <n v="67"/>
  </r>
  <r>
    <x v="1"/>
    <n v="1644677819.8180001"/>
    <s v="02/12 23:56:59"/>
    <n v="67"/>
  </r>
  <r>
    <x v="1"/>
    <n v="1644678120.1440001"/>
    <s v="02/13 00:02:00"/>
    <n v="67"/>
  </r>
  <r>
    <x v="1"/>
    <n v="1644678420.4230001"/>
    <s v="02/13 00:07:00"/>
    <n v="67"/>
  </r>
  <r>
    <x v="1"/>
    <n v="1644678720.7290001"/>
    <s v="02/13 00:12:00"/>
    <n v="67"/>
  </r>
  <r>
    <x v="1"/>
    <n v="1644679021.0350001"/>
    <s v="02/13 00:17:01"/>
    <n v="67"/>
  </r>
  <r>
    <x v="1"/>
    <n v="1644679321.3369999"/>
    <s v="02/13 00:22:01"/>
    <n v="67"/>
  </r>
  <r>
    <x v="1"/>
    <n v="1644679621.6429999"/>
    <s v="02/13 00:27:01"/>
    <n v="67"/>
  </r>
  <r>
    <x v="1"/>
    <n v="1644679921.947"/>
    <s v="02/13 00:32:01"/>
    <n v="67"/>
  </r>
  <r>
    <x v="1"/>
    <n v="1644680222.2620001"/>
    <s v="02/13 00:37:02"/>
    <n v="67"/>
  </r>
  <r>
    <x v="1"/>
    <n v="1644680522.5469999"/>
    <s v="02/13 00:42:02"/>
    <n v="67"/>
  </r>
  <r>
    <x v="1"/>
    <n v="1644680822.6600001"/>
    <s v="02/13 00:47:02"/>
    <n v="67"/>
  </r>
  <r>
    <x v="1"/>
    <n v="1644681122.9660001"/>
    <s v="02/13 00:52:02"/>
    <n v="67"/>
  </r>
  <r>
    <x v="1"/>
    <n v="1644681423.276"/>
    <s v="02/13 00:57:03"/>
    <n v="67"/>
  </r>
  <r>
    <x v="1"/>
    <n v="1644681723.5840001"/>
    <s v="02/13 01:02:03"/>
    <n v="67"/>
  </r>
  <r>
    <x v="1"/>
    <n v="1644682023.905"/>
    <s v="02/13 01:07:03"/>
    <n v="67"/>
  </r>
  <r>
    <x v="1"/>
    <n v="1644682324.21"/>
    <s v="02/13 01:12:04"/>
    <n v="67"/>
  </r>
  <r>
    <x v="1"/>
    <n v="1644682624.5009999"/>
    <s v="02/13 01:17:04"/>
    <n v="67"/>
  </r>
  <r>
    <x v="1"/>
    <n v="1644682924.819"/>
    <s v="02/13 01:22:04"/>
    <n v="67"/>
  </r>
  <r>
    <x v="1"/>
    <n v="1644683225.105"/>
    <s v="02/13 01:27:05"/>
    <n v="67"/>
  </r>
  <r>
    <x v="1"/>
    <n v="1644683525.4059999"/>
    <s v="02/13 01:32:05"/>
    <n v="67"/>
  </r>
  <r>
    <x v="1"/>
    <n v="1644683825.707"/>
    <s v="02/13 01:37:05"/>
    <n v="67"/>
  </r>
  <r>
    <x v="1"/>
    <n v="1644684126.0179999"/>
    <s v="02/13 01:42:06"/>
    <n v="67"/>
  </r>
  <r>
    <x v="1"/>
    <n v="1644684425.5339999"/>
    <s v="02/13 01:47:05"/>
    <n v="67"/>
  </r>
  <r>
    <x v="1"/>
    <n v="1644684725.839"/>
    <s v="02/13 01:52:05"/>
    <n v="67"/>
  </r>
  <r>
    <x v="1"/>
    <n v="1644685026.1400001"/>
    <s v="02/13 01:57:06"/>
    <n v="67"/>
  </r>
  <r>
    <x v="1"/>
    <n v="1644685326.451"/>
    <s v="02/13 02:02:06"/>
    <n v="67"/>
  </r>
  <r>
    <x v="1"/>
    <n v="1644685626.7620001"/>
    <s v="02/13 02:07:06"/>
    <n v="67"/>
  </r>
  <r>
    <x v="1"/>
    <n v="1644685927.069"/>
    <s v="02/13 02:12:07"/>
    <n v="67"/>
  </r>
  <r>
    <x v="1"/>
    <n v="1644686227.369"/>
    <s v="02/13 02:17:07"/>
    <n v="67"/>
  </r>
  <r>
    <x v="1"/>
    <n v="1644686527.6570001"/>
    <s v="02/13 02:22:07"/>
    <n v="67"/>
  </r>
  <r>
    <x v="1"/>
    <n v="1644686827.9419999"/>
    <s v="02/13 02:27:07"/>
    <n v="67"/>
  </r>
  <r>
    <x v="1"/>
    <n v="1644687128.27"/>
    <s v="02/13 02:32:08"/>
    <n v="67"/>
  </r>
  <r>
    <x v="1"/>
    <n v="1644687428.552"/>
    <s v="02/13 02:37:08"/>
    <n v="67"/>
  </r>
  <r>
    <x v="1"/>
    <n v="1644687728.859"/>
    <s v="02/13 02:42:08"/>
    <n v="67"/>
  </r>
  <r>
    <x v="1"/>
    <n v="1644688029.152"/>
    <s v="02/13 02:47:09"/>
    <n v="67"/>
  </r>
  <r>
    <x v="1"/>
    <n v="1644688329.467"/>
    <s v="02/13 02:52:09"/>
    <n v="67"/>
  </r>
  <r>
    <x v="1"/>
    <n v="1644688629.763"/>
    <s v="02/13 02:57:09"/>
    <n v="67"/>
  </r>
  <r>
    <x v="1"/>
    <n v="1644688930.069"/>
    <s v="02/13 03:02:10"/>
    <n v="67"/>
  </r>
  <r>
    <x v="1"/>
    <n v="1644689230.395"/>
    <s v="02/13 03:07:10"/>
    <n v="67"/>
  </r>
  <r>
    <x v="1"/>
    <n v="1644689530.7149999"/>
    <s v="02/13 03:12:10"/>
    <n v="67"/>
  </r>
  <r>
    <x v="1"/>
    <n v="1644689831.0190001"/>
    <s v="02/13 03:17:11"/>
    <n v="67"/>
  </r>
  <r>
    <x v="1"/>
    <n v="1644690131.3410001"/>
    <s v="02/13 03:22:11"/>
    <n v="67"/>
  </r>
  <r>
    <x v="1"/>
    <n v="1644690431.641"/>
    <s v="02/13 03:27:11"/>
    <n v="67"/>
  </r>
  <r>
    <x v="1"/>
    <n v="1644690731.9649999"/>
    <s v="02/13 03:32:11"/>
    <n v="67"/>
  </r>
  <r>
    <x v="1"/>
    <n v="1644691032.2609999"/>
    <s v="02/13 03:37:12"/>
    <n v="67"/>
  </r>
  <r>
    <x v="1"/>
    <n v="1644691332.572"/>
    <s v="02/13 03:42:12"/>
    <n v="67"/>
  </r>
  <r>
    <x v="1"/>
    <n v="1644691632.786"/>
    <s v="02/13 03:47:12"/>
    <n v="67"/>
  </r>
  <r>
    <x v="1"/>
    <n v="1644691993.076"/>
    <s v="02/13 03:53:13"/>
    <n v="67"/>
  </r>
  <r>
    <x v="1"/>
    <n v="1644692233.382"/>
    <s v="02/13 03:57:13"/>
    <n v="67"/>
  </r>
  <r>
    <x v="1"/>
    <n v="1644692533.6860001"/>
    <s v="02/13 04:02:13"/>
    <n v="67"/>
  </r>
  <r>
    <x v="1"/>
    <n v="1644692834"/>
    <s v="02/13 04:07:14"/>
    <n v="67"/>
  </r>
  <r>
    <x v="1"/>
    <n v="1644693134.3080001"/>
    <s v="02/13 04:12:14"/>
    <n v="67"/>
  </r>
  <r>
    <x v="1"/>
    <n v="1644693434.6010001"/>
    <s v="02/13 04:17:14"/>
    <n v="67"/>
  </r>
  <r>
    <x v="1"/>
    <n v="1644693734.908"/>
    <s v="02/13 04:22:14"/>
    <n v="67"/>
  </r>
  <r>
    <x v="1"/>
    <n v="1644694035.2349999"/>
    <s v="02/13 04:27:15"/>
    <n v="67"/>
  </r>
  <r>
    <x v="1"/>
    <n v="1644694335.5190001"/>
    <s v="02/13 04:32:15"/>
    <n v="67"/>
  </r>
  <r>
    <x v="1"/>
    <n v="1644694635.8169999"/>
    <s v="02/13 04:37:15"/>
    <n v="67"/>
  </r>
  <r>
    <x v="1"/>
    <n v="1644694936.1359999"/>
    <s v="02/13 04:42:16"/>
    <n v="67"/>
  </r>
  <r>
    <x v="1"/>
    <n v="1644695235.5109999"/>
    <s v="02/13 04:47:15"/>
    <n v="67"/>
  </r>
  <r>
    <x v="1"/>
    <n v="1644695535.823"/>
    <s v="02/13 04:52:15"/>
    <n v="67"/>
  </r>
  <r>
    <x v="1"/>
    <n v="1644695836.1240001"/>
    <s v="02/13 04:57:16"/>
    <n v="67"/>
  </r>
  <r>
    <x v="1"/>
    <n v="1644696136.4300001"/>
    <s v="02/13 05:02:16"/>
    <n v="67"/>
  </r>
  <r>
    <x v="1"/>
    <n v="1644696436.7279999"/>
    <s v="02/13 05:07:16"/>
    <n v="67"/>
  </r>
  <r>
    <x v="1"/>
    <n v="1644696737.0209999"/>
    <s v="02/13 05:12:17"/>
    <n v="67"/>
  </r>
  <r>
    <x v="1"/>
    <n v="1644697037.3169999"/>
    <s v="02/13 05:17:17"/>
    <n v="67"/>
  </r>
  <r>
    <x v="1"/>
    <n v="1644697337.618"/>
    <s v="02/13 05:22:17"/>
    <n v="67"/>
  </r>
  <r>
    <x v="1"/>
    <n v="1644697637.918"/>
    <s v="02/13 05:27:17"/>
    <n v="67"/>
  </r>
  <r>
    <x v="1"/>
    <n v="1644697938.2320001"/>
    <s v="02/13 05:32:18"/>
    <n v="67"/>
  </r>
  <r>
    <x v="1"/>
    <n v="1644698238.5409999"/>
    <s v="02/13 05:37:18"/>
    <n v="67"/>
  </r>
  <r>
    <x v="1"/>
    <n v="1644698538.839"/>
    <s v="02/13 05:42:18"/>
    <n v="67"/>
  </r>
  <r>
    <x v="1"/>
    <n v="1644698839.1029999"/>
    <s v="02/13 05:47:19"/>
    <n v="67"/>
  </r>
  <r>
    <x v="1"/>
    <n v="1644699139.4059999"/>
    <s v="02/13 05:52:19"/>
    <n v="67"/>
  </r>
  <r>
    <x v="1"/>
    <n v="1644699439.698"/>
    <s v="02/13 05:57:19"/>
    <n v="67"/>
  </r>
  <r>
    <x v="1"/>
    <n v="1644699740.029"/>
    <s v="02/13 06:02:20"/>
    <n v="67"/>
  </r>
  <r>
    <x v="1"/>
    <n v="1644700040.332"/>
    <s v="02/13 06:07:20"/>
    <n v="67"/>
  </r>
  <r>
    <x v="1"/>
    <n v="1644700340.6289999"/>
    <s v="02/13 06:12:20"/>
    <n v="67"/>
  </r>
  <r>
    <x v="1"/>
    <n v="1644700640.927"/>
    <s v="02/13 06:17:20"/>
    <n v="67"/>
  </r>
  <r>
    <x v="1"/>
    <n v="1644700941.2290001"/>
    <s v="02/13 06:22:21"/>
    <n v="66"/>
  </r>
  <r>
    <x v="1"/>
    <n v="1644701241.5339999"/>
    <s v="02/13 06:27:21"/>
    <n v="66"/>
  </r>
  <r>
    <x v="1"/>
    <n v="1644701541.8440001"/>
    <s v="02/13 06:32:21"/>
    <n v="66"/>
  </r>
  <r>
    <x v="1"/>
    <n v="1644701842.1489999"/>
    <s v="02/13 06:37:22"/>
    <n v="66"/>
  </r>
  <r>
    <x v="1"/>
    <n v="1644702142.4530001"/>
    <s v="02/13 06:42:22"/>
    <n v="66"/>
  </r>
  <r>
    <x v="1"/>
    <n v="1644702442.7509999"/>
    <s v="02/13 06:47:22"/>
    <n v="66"/>
  </r>
  <r>
    <x v="1"/>
    <n v="1644702743.063"/>
    <s v="02/13 06:52:23"/>
    <n v="66"/>
  </r>
  <r>
    <x v="1"/>
    <n v="1644703043.358"/>
    <s v="02/13 06:57:23"/>
    <n v="66"/>
  </r>
  <r>
    <x v="1"/>
    <n v="1644703343.6619999"/>
    <s v="02/13 07:02:23"/>
    <n v="66"/>
  </r>
  <r>
    <x v="1"/>
    <n v="1644703643.9519999"/>
    <s v="02/13 07:07:23"/>
    <n v="66"/>
  </r>
  <r>
    <x v="1"/>
    <n v="1644703944.26"/>
    <s v="02/13 07:12:24"/>
    <n v="66"/>
  </r>
  <r>
    <x v="1"/>
    <n v="1644704244.559"/>
    <s v="02/13 07:17:24"/>
    <n v="66"/>
  </r>
  <r>
    <x v="1"/>
    <n v="1644704544.865"/>
    <s v="02/13 07:22:24"/>
    <n v="66"/>
  </r>
  <r>
    <x v="1"/>
    <n v="1644704845.175"/>
    <s v="02/13 07:27:25"/>
    <n v="66"/>
  </r>
  <r>
    <x v="1"/>
    <n v="1644705145.4879999"/>
    <s v="02/13 07:32:25"/>
    <n v="66"/>
  </r>
  <r>
    <x v="1"/>
    <n v="1644705445.7780001"/>
    <s v="02/13 07:37:25"/>
    <n v="66"/>
  </r>
  <r>
    <x v="1"/>
    <n v="1644705746.0829999"/>
    <s v="02/13 07:42:26"/>
    <n v="66"/>
  </r>
  <r>
    <x v="1"/>
    <n v="1644706045.3859999"/>
    <s v="02/13 07:47:25"/>
    <n v="66"/>
  </r>
  <r>
    <x v="1"/>
    <n v="1644706345.688"/>
    <s v="02/13 07:52:25"/>
    <n v="66"/>
  </r>
  <r>
    <x v="1"/>
    <n v="1644706645.9949999"/>
    <s v="02/13 07:57:25"/>
    <n v="66"/>
  </r>
  <r>
    <x v="1"/>
    <n v="1644706946.312"/>
    <s v="02/13 08:02:26"/>
    <n v="66"/>
  </r>
  <r>
    <x v="1"/>
    <n v="1644707246.599"/>
    <s v="02/13 08:07:26"/>
    <n v="66"/>
  </r>
  <r>
    <x v="1"/>
    <n v="1644707546.9089999"/>
    <s v="02/13 08:12:26"/>
    <n v="66"/>
  </r>
  <r>
    <x v="1"/>
    <n v="1644707847.227"/>
    <s v="02/13 08:17:27"/>
    <n v="66"/>
  </r>
  <r>
    <x v="1"/>
    <n v="1644708147.529"/>
    <s v="02/13 08:22:27"/>
    <n v="66"/>
  </r>
  <r>
    <x v="1"/>
    <n v="1644708447.8269999"/>
    <s v="02/13 08:27:27"/>
    <n v="66"/>
  </r>
  <r>
    <x v="1"/>
    <n v="1644708748.141"/>
    <s v="02/13 08:32:28"/>
    <n v="66"/>
  </r>
  <r>
    <x v="1"/>
    <n v="1644709048.4330001"/>
    <s v="02/13 08:37:28"/>
    <n v="66"/>
  </r>
  <r>
    <x v="1"/>
    <n v="1644709348.753"/>
    <s v="02/13 08:42:28"/>
    <n v="66"/>
  </r>
  <r>
    <x v="1"/>
    <n v="1644709649.0610001"/>
    <s v="02/13 08:47:29"/>
    <n v="66"/>
  </r>
  <r>
    <x v="1"/>
    <n v="1644709949.3599999"/>
    <s v="02/13 08:52:29"/>
    <n v="66"/>
  </r>
  <r>
    <x v="1"/>
    <n v="1644710249.6860001"/>
    <s v="02/13 08:57:29"/>
    <n v="66"/>
  </r>
  <r>
    <x v="1"/>
    <n v="1644710549.997"/>
    <s v="02/13 09:02:29"/>
    <n v="66"/>
  </r>
  <r>
    <x v="1"/>
    <n v="1644710850.3150001"/>
    <s v="02/13 09:07:30"/>
    <n v="66"/>
  </r>
  <r>
    <x v="1"/>
    <n v="1644711150.5929999"/>
    <s v="02/13 09:12:30"/>
    <n v="66"/>
  </r>
  <r>
    <x v="1"/>
    <n v="1644711450.9000001"/>
    <s v="02/13 09:17:30"/>
    <n v="66"/>
  </r>
  <r>
    <x v="1"/>
    <n v="1644711751.211"/>
    <s v="02/13 09:22:31"/>
    <n v="66"/>
  </r>
  <r>
    <x v="1"/>
    <n v="1644712051.5"/>
    <s v="02/13 09:27:31"/>
    <n v="66"/>
  </r>
  <r>
    <x v="1"/>
    <n v="1644712351.789"/>
    <s v="02/13 09:32:31"/>
    <n v="66"/>
  </r>
  <r>
    <x v="1"/>
    <n v="1644712652.0880001"/>
    <s v="02/13 09:37:32"/>
    <n v="66"/>
  </r>
  <r>
    <x v="1"/>
    <n v="1644712952.3929999"/>
    <s v="02/13 09:42:32"/>
    <n v="66"/>
  </r>
  <r>
    <x v="1"/>
    <n v="1644713252.6830001"/>
    <s v="02/13 09:47:32"/>
    <n v="66"/>
  </r>
  <r>
    <x v="1"/>
    <n v="1644713552.9749999"/>
    <s v="02/13 09:52:32"/>
    <n v="66"/>
  </r>
  <r>
    <x v="1"/>
    <n v="1644713853.2920001"/>
    <s v="02/13 09:57:33"/>
    <n v="66"/>
  </r>
  <r>
    <x v="1"/>
    <n v="1644714153.6070001"/>
    <s v="02/13 10:02:33"/>
    <n v="66"/>
  </r>
  <r>
    <x v="1"/>
    <n v="1644714453.8940001"/>
    <s v="02/13 10:07:33"/>
    <n v="66"/>
  </r>
  <r>
    <x v="1"/>
    <n v="1644714754.194"/>
    <s v="02/13 10:12:34"/>
    <n v="66"/>
  </r>
  <r>
    <x v="1"/>
    <n v="1644715054.5050001"/>
    <s v="02/13 10:17:34"/>
    <n v="66"/>
  </r>
  <r>
    <x v="1"/>
    <n v="1644715354.823"/>
    <s v="02/13 10:22:34"/>
    <n v="66"/>
  </r>
  <r>
    <x v="1"/>
    <n v="1644715655.388"/>
    <s v="02/13 10:27:35"/>
    <n v="66"/>
  </r>
  <r>
    <x v="1"/>
    <n v="1644715955.438"/>
    <s v="02/13 10:32:35"/>
    <n v="66"/>
  </r>
  <r>
    <x v="1"/>
    <n v="1644716082.9130199"/>
    <s v="02/13 10:34:42"/>
    <n v="66"/>
  </r>
  <r>
    <x v="1"/>
    <n v="1644716140.6617801"/>
    <s v="02/13 10:35:40"/>
    <n v="66"/>
  </r>
  <r>
    <x v="1"/>
    <n v="1644716255.7449999"/>
    <s v="02/13 10:37:35"/>
    <n v="66"/>
  </r>
  <r>
    <x v="1"/>
    <n v="1644716556.0380001"/>
    <s v="02/13 10:42:36"/>
    <n v="66"/>
  </r>
  <r>
    <x v="1"/>
    <n v="1644716854.1429999"/>
    <s v="02/13 10:47:34"/>
    <n v="66"/>
  </r>
  <r>
    <x v="1"/>
    <n v="1644717154.4489999"/>
    <s v="02/13 10:52:34"/>
    <n v="66"/>
  </r>
  <r>
    <x v="1"/>
    <n v="1644717454.7639999"/>
    <s v="02/13 10:57:34"/>
    <n v="66"/>
  </r>
  <r>
    <x v="1"/>
    <n v="1644717755.076"/>
    <s v="02/13 11:02:35"/>
    <n v="66"/>
  </r>
  <r>
    <x v="1"/>
    <n v="1644718055.3740001"/>
    <s v="02/13 11:07:35"/>
    <n v="66"/>
  </r>
  <r>
    <x v="1"/>
    <n v="1644718355.7090001"/>
    <s v="02/13 11:12:35"/>
    <n v="66"/>
  </r>
  <r>
    <x v="1"/>
    <n v="1644718655.9979999"/>
    <s v="02/13 11:17:35"/>
    <n v="66"/>
  </r>
  <r>
    <x v="1"/>
    <n v="1644718956.3"/>
    <s v="02/13 11:22:36"/>
    <n v="66"/>
  </r>
  <r>
    <x v="1"/>
    <n v="1644719256.6199999"/>
    <s v="02/13 11:27:36"/>
    <n v="66"/>
  </r>
  <r>
    <x v="1"/>
    <n v="1644719556.9170001"/>
    <s v="02/13 11:32:36"/>
    <n v="66"/>
  </r>
  <r>
    <x v="1"/>
    <n v="1644719857.2279999"/>
    <s v="02/13 11:37:37"/>
    <n v="66"/>
  </r>
  <r>
    <x v="1"/>
    <n v="1644720157.526"/>
    <s v="02/13 11:42:37"/>
    <n v="66"/>
  </r>
  <r>
    <x v="1"/>
    <n v="1644720459.1370001"/>
    <s v="02/13 11:47:39"/>
    <n v="66"/>
  </r>
  <r>
    <x v="1"/>
    <n v="1644720759.4319999"/>
    <s v="02/13 11:52:39"/>
    <n v="66"/>
  </r>
  <r>
    <x v="1"/>
    <n v="1644721059.7379999"/>
    <s v="02/13 11:57:39"/>
    <n v="66"/>
  </r>
  <r>
    <x v="1"/>
    <n v="1644721360.03"/>
    <s v="02/13 12:02:40"/>
    <n v="66"/>
  </r>
  <r>
    <x v="1"/>
    <n v="1644721660.335"/>
    <s v="02/13 12:07:40"/>
    <n v="67"/>
  </r>
  <r>
    <x v="1"/>
    <n v="1644721960.6329999"/>
    <s v="02/13 12:12:40"/>
    <n v="67"/>
  </r>
  <r>
    <x v="1"/>
    <n v="1644722260.951"/>
    <s v="02/13 12:17:40"/>
    <n v="67"/>
  </r>
  <r>
    <x v="1"/>
    <n v="1644722561.2609999"/>
    <s v="02/13 12:22:41"/>
    <n v="67"/>
  </r>
  <r>
    <x v="1"/>
    <n v="1644722861.562"/>
    <s v="02/13 12:27:41"/>
    <n v="67"/>
  </r>
  <r>
    <x v="1"/>
    <n v="1644723161.8659999"/>
    <s v="02/13 12:32:41"/>
    <n v="67"/>
  </r>
  <r>
    <x v="1"/>
    <n v="1644723462.1830001"/>
    <s v="02/13 12:37:42"/>
    <n v="67"/>
  </r>
  <r>
    <x v="1"/>
    <n v="1644723762.48"/>
    <s v="02/13 12:42:42"/>
    <n v="67"/>
  </r>
  <r>
    <x v="1"/>
    <n v="1644724062.7119999"/>
    <s v="02/13 12:47:42"/>
    <n v="67"/>
  </r>
  <r>
    <x v="1"/>
    <n v="1644724363.0220001"/>
    <s v="02/13 12:52:43"/>
    <n v="67"/>
  </r>
  <r>
    <x v="1"/>
    <n v="1644724663.3329999"/>
    <s v="02/13 12:57:43"/>
    <n v="67"/>
  </r>
  <r>
    <x v="1"/>
    <n v="1644724963.6329999"/>
    <s v="02/13 13:02:43"/>
    <n v="67"/>
  </r>
  <r>
    <x v="1"/>
    <n v="1644725263.931"/>
    <s v="02/13 13:07:43"/>
    <n v="67"/>
  </r>
  <r>
    <x v="1"/>
    <n v="1644725564.2130001"/>
    <s v="02/13 13:12:44"/>
    <n v="67"/>
  </r>
  <r>
    <x v="1"/>
    <n v="1644725864.5239999"/>
    <s v="02/13 13:17:44"/>
    <n v="67"/>
  </r>
  <r>
    <x v="1"/>
    <n v="1644726164.8310001"/>
    <s v="02/13 13:22:44"/>
    <n v="67"/>
  </r>
  <r>
    <x v="1"/>
    <n v="1644726465.125"/>
    <s v="02/13 13:27:45"/>
    <n v="67"/>
  </r>
  <r>
    <x v="1"/>
    <n v="1644726765.438"/>
    <s v="02/13 13:32:45"/>
    <n v="67"/>
  </r>
  <r>
    <x v="1"/>
    <n v="1644727065.744"/>
    <s v="02/13 13:37:45"/>
    <n v="67"/>
  </r>
  <r>
    <x v="1"/>
    <n v="1644727366.0650001"/>
    <s v="02/13 13:42:46"/>
    <n v="67"/>
  </r>
  <r>
    <x v="1"/>
    <n v="1644727665.3380001"/>
    <s v="02/13 13:47:45"/>
    <n v="67"/>
  </r>
  <r>
    <x v="1"/>
    <n v="1644727965.654"/>
    <s v="02/13 13:52:45"/>
    <n v="67"/>
  </r>
  <r>
    <x v="1"/>
    <n v="1644728265.9809999"/>
    <s v="02/13 13:57:45"/>
    <n v="67"/>
  </r>
  <r>
    <x v="1"/>
    <n v="1644728566.2650001"/>
    <s v="02/13 14:02:46"/>
    <n v="67"/>
  </r>
  <r>
    <x v="1"/>
    <n v="1644728866.586"/>
    <s v="02/13 14:07:46"/>
    <n v="67"/>
  </r>
  <r>
    <x v="1"/>
    <n v="1644729166.895"/>
    <s v="02/13 14:12:46"/>
    <n v="67"/>
  </r>
  <r>
    <x v="1"/>
    <n v="1644729467.1860001"/>
    <s v="02/13 14:17:47"/>
    <n v="67"/>
  </r>
  <r>
    <x v="1"/>
    <n v="1644729767.503"/>
    <s v="02/13 14:22:47"/>
    <n v="67"/>
  </r>
  <r>
    <x v="1"/>
    <n v="1644730067.809"/>
    <s v="02/13 14:27:47"/>
    <n v="67"/>
  </r>
  <r>
    <x v="1"/>
    <n v="1644730368.108"/>
    <s v="02/13 14:32:48"/>
    <n v="67"/>
  </r>
  <r>
    <x v="1"/>
    <n v="1644730668.4189999"/>
    <s v="02/13 14:37:48"/>
    <n v="67"/>
  </r>
  <r>
    <x v="1"/>
    <n v="1644730968.727"/>
    <s v="02/13 14:42:48"/>
    <n v="67"/>
  </r>
  <r>
    <x v="1"/>
    <n v="1644731269.1010001"/>
    <s v="02/13 14:47:49"/>
    <n v="67"/>
  </r>
  <r>
    <x v="1"/>
    <n v="1644731569.398"/>
    <s v="02/13 14:52:49"/>
    <n v="67"/>
  </r>
  <r>
    <x v="1"/>
    <n v="1644731869.7079999"/>
    <s v="02/13 14:57:49"/>
    <n v="67"/>
  </r>
  <r>
    <x v="1"/>
    <n v="1644732170.0209999"/>
    <s v="02/13 15:02:50"/>
    <n v="67"/>
  </r>
  <r>
    <x v="1"/>
    <n v="1644732470.299"/>
    <s v="02/13 15:07:50"/>
    <n v="67"/>
  </r>
  <r>
    <x v="1"/>
    <n v="1644732770.602"/>
    <s v="02/13 15:12:50"/>
    <n v="67"/>
  </r>
  <r>
    <x v="1"/>
    <n v="1644733070.9089999"/>
    <s v="02/13 15:17:50"/>
    <n v="67"/>
  </r>
  <r>
    <x v="1"/>
    <n v="1644733371.234"/>
    <s v="02/13 15:22:51"/>
    <n v="67"/>
  </r>
  <r>
    <x v="1"/>
    <n v="1644733671.529"/>
    <s v="02/13 15:27:51"/>
    <n v="67"/>
  </r>
  <r>
    <x v="1"/>
    <n v="1644733971.8499999"/>
    <s v="02/13 15:32:51"/>
    <n v="67"/>
  </r>
  <r>
    <x v="1"/>
    <n v="1644734272.138"/>
    <s v="02/13 15:37:52"/>
    <n v="64"/>
  </r>
  <r>
    <x v="1"/>
    <n v="1644734572.4530001"/>
    <s v="02/13 15:42:52"/>
    <n v="64"/>
  </r>
  <r>
    <x v="1"/>
    <n v="1644734872.7090001"/>
    <s v="02/13 15:47:52"/>
    <n v="64"/>
  </r>
  <r>
    <x v="1"/>
    <n v="1644735173.003"/>
    <s v="02/13 15:52:53"/>
    <n v="64"/>
  </r>
  <r>
    <x v="1"/>
    <n v="1644735473.3010001"/>
    <s v="02/13 15:57:53"/>
    <n v="64"/>
  </r>
  <r>
    <x v="1"/>
    <n v="1644735773.6129999"/>
    <s v="02/13 16:02:53"/>
    <n v="64"/>
  </r>
  <r>
    <x v="1"/>
    <n v="1644736073.9059999"/>
    <s v="02/13 16:07:53"/>
    <n v="64"/>
  </r>
  <r>
    <x v="1"/>
    <n v="1644736374.207"/>
    <s v="02/13 16:12:54"/>
    <n v="64"/>
  </r>
  <r>
    <x v="1"/>
    <n v="1644736674.5079999"/>
    <s v="02/13 16:17:54"/>
    <n v="64"/>
  </r>
  <r>
    <x v="1"/>
    <n v="1644736974.8210001"/>
    <s v="02/13 16:22:54"/>
    <n v="64"/>
  </r>
  <r>
    <x v="1"/>
    <n v="1644737275.132"/>
    <s v="02/13 16:27:55"/>
    <n v="64"/>
  </r>
  <r>
    <x v="1"/>
    <n v="1644737575.4419999"/>
    <s v="02/13 16:32:55"/>
    <n v="64"/>
  </r>
  <r>
    <x v="1"/>
    <n v="1644737875.7409999"/>
    <s v="02/13 16:37:55"/>
    <n v="64"/>
  </r>
  <r>
    <x v="1"/>
    <n v="1644738176.039"/>
    <s v="02/13 16:42:56"/>
    <n v="64"/>
  </r>
  <r>
    <x v="1"/>
    <n v="1644738475.4519999"/>
    <s v="02/13 16:47:55"/>
    <n v="64"/>
  </r>
  <r>
    <x v="1"/>
    <n v="1644738775.7290001"/>
    <s v="02/13 16:52:55"/>
    <n v="64"/>
  </r>
  <r>
    <x v="1"/>
    <n v="1644739076.0209999"/>
    <s v="02/13 16:57:56"/>
    <n v="64"/>
  </r>
  <r>
    <x v="1"/>
    <n v="1644739376.3199999"/>
    <s v="02/13 17:02:56"/>
    <n v="64"/>
  </r>
  <r>
    <x v="1"/>
    <n v="1644739676.625"/>
    <s v="02/13 17:07:56"/>
    <n v="64"/>
  </r>
  <r>
    <x v="1"/>
    <n v="1644739976.9319999"/>
    <s v="02/13 17:12:56"/>
    <n v="64"/>
  </r>
  <r>
    <x v="1"/>
    <n v="1644740277.2409999"/>
    <s v="02/13 17:17:57"/>
    <n v="64"/>
  </r>
  <r>
    <x v="1"/>
    <n v="1644740577.546"/>
    <s v="02/13 17:22:57"/>
    <n v="64"/>
  </r>
  <r>
    <x v="1"/>
    <n v="1644740877.8610001"/>
    <s v="02/13 17:27:57"/>
    <n v="64"/>
  </r>
  <r>
    <x v="1"/>
    <n v="1644741178.171"/>
    <s v="02/13 17:32:58"/>
    <n v="64"/>
  </r>
  <r>
    <x v="1"/>
    <n v="1644741478.471"/>
    <s v="02/13 17:37:58"/>
    <n v="64"/>
  </r>
  <r>
    <x v="1"/>
    <n v="1644741778.776"/>
    <s v="02/13 17:42:58"/>
    <n v="64"/>
  </r>
  <r>
    <x v="1"/>
    <n v="1644742079.0450001"/>
    <s v="02/13 17:47:59"/>
    <n v="64"/>
  </r>
  <r>
    <x v="1"/>
    <n v="1644742379.3429999"/>
    <s v="02/13 17:52:59"/>
    <n v="64"/>
  </r>
  <r>
    <x v="1"/>
    <n v="1644742679.6570001"/>
    <s v="02/13 17:57:59"/>
    <n v="64"/>
  </r>
  <r>
    <x v="1"/>
    <n v="1644742979.9679999"/>
    <s v="02/13 18:02:59"/>
    <n v="64"/>
  </r>
  <r>
    <x v="1"/>
    <n v="1644743265.8615899"/>
    <s v="02/13 18:07:45"/>
    <n v="64"/>
  </r>
  <r>
    <x v="1"/>
    <n v="1644743280.2620001"/>
    <s v="02/13 18:08:00"/>
    <n v="64"/>
  </r>
  <r>
    <x v="1"/>
    <n v="1644743312.23752"/>
    <s v="02/13 18:08:32"/>
    <n v="67"/>
  </r>
  <r>
    <x v="1"/>
    <n v="1644743580.579"/>
    <s v="02/13 18:13:00"/>
    <n v="67"/>
  </r>
  <r>
    <x v="1"/>
    <n v="1644743880.8889999"/>
    <s v="02/13 18:18:00"/>
    <n v="67"/>
  </r>
  <r>
    <x v="1"/>
    <n v="1644744181.1900001"/>
    <s v="02/13 18:23:01"/>
    <n v="67"/>
  </r>
  <r>
    <x v="1"/>
    <n v="1644744481.5090001"/>
    <s v="02/13 18:28:01"/>
    <n v="67"/>
  </r>
  <r>
    <x v="1"/>
    <n v="1644744781.822"/>
    <s v="02/13 18:33:01"/>
    <n v="67"/>
  </r>
  <r>
    <x v="1"/>
    <n v="1644745082.1289999"/>
    <s v="02/13 18:38:02"/>
    <n v="67"/>
  </r>
  <r>
    <x v="1"/>
    <n v="1644745382.4119999"/>
    <s v="02/13 18:43:02"/>
    <n v="67"/>
  </r>
  <r>
    <x v="1"/>
    <n v="1644745682.6989999"/>
    <s v="02/13 18:48:02"/>
    <n v="67"/>
  </r>
  <r>
    <x v="1"/>
    <n v="1644745983.006"/>
    <s v="02/13 18:53:03"/>
    <n v="67"/>
  </r>
  <r>
    <x v="1"/>
    <n v="1644746283.2869999"/>
    <s v="02/13 18:58:03"/>
    <n v="67"/>
  </r>
  <r>
    <x v="1"/>
    <n v="1644746583.589"/>
    <s v="02/13 19:03:03"/>
    <n v="67"/>
  </r>
  <r>
    <x v="1"/>
    <n v="1644746883.9070001"/>
    <s v="02/13 19:08:03"/>
    <n v="67"/>
  </r>
  <r>
    <x v="1"/>
    <n v="1644747184.207"/>
    <s v="02/13 19:13:04"/>
    <n v="67"/>
  </r>
  <r>
    <x v="1"/>
    <n v="1644747484.5179999"/>
    <s v="02/13 19:18:04"/>
    <n v="67"/>
  </r>
  <r>
    <x v="1"/>
    <n v="1644747784.8210001"/>
    <s v="02/13 19:23:04"/>
    <n v="67"/>
  </r>
  <r>
    <x v="1"/>
    <n v="1644748085.1259999"/>
    <s v="02/13 19:28:05"/>
    <n v="67"/>
  </r>
  <r>
    <x v="1"/>
    <n v="1644748385.4389999"/>
    <s v="02/13 19:33:05"/>
    <n v="67"/>
  </r>
  <r>
    <x v="1"/>
    <n v="1644748685.74"/>
    <s v="02/13 19:38:05"/>
    <n v="67"/>
  </r>
  <r>
    <x v="1"/>
    <n v="1644748986.0369999"/>
    <s v="02/13 19:43:06"/>
    <n v="67"/>
  </r>
  <r>
    <x v="1"/>
    <n v="1644749285.9749999"/>
    <s v="02/13 19:48:05"/>
    <n v="67"/>
  </r>
  <r>
    <x v="1"/>
    <n v="1644749586.27"/>
    <s v="02/13 19:53:06"/>
    <n v="67"/>
  </r>
  <r>
    <x v="1"/>
    <n v="1644749886.572"/>
    <s v="02/13 19:58:06"/>
    <n v="67"/>
  </r>
  <r>
    <x v="1"/>
    <n v="1644750186.869"/>
    <s v="02/13 20:03:06"/>
    <n v="67"/>
  </r>
  <r>
    <x v="1"/>
    <n v="1644750487.175"/>
    <s v="02/13 20:08:07"/>
    <n v="67"/>
  </r>
  <r>
    <x v="1"/>
    <n v="1644750787.4820001"/>
    <s v="02/13 20:13:07"/>
    <n v="67"/>
  </r>
  <r>
    <x v="1"/>
    <n v="1644751087.7950001"/>
    <s v="02/13 20:18:07"/>
    <n v="67"/>
  </r>
  <r>
    <x v="1"/>
    <n v="1644751388.0899999"/>
    <s v="02/13 20:23:08"/>
    <n v="67"/>
  </r>
  <r>
    <x v="1"/>
    <n v="1644751531.67858"/>
    <s v="02/13 20:25:31"/>
    <n v="67"/>
  </r>
  <r>
    <x v="1"/>
    <n v="1644751688.381"/>
    <s v="02/13 20:28:08"/>
    <n v="67"/>
  </r>
  <r>
    <x v="1"/>
    <n v="1644751988.701"/>
    <s v="02/13 20:33:08"/>
    <n v="67"/>
  </r>
  <r>
    <x v="1"/>
    <n v="1644752288.9920001"/>
    <s v="02/13 20:38:08"/>
    <n v="67"/>
  </r>
  <r>
    <x v="1"/>
    <n v="1644752589.302"/>
    <s v="02/13 20:43:09"/>
    <n v="67"/>
  </r>
  <r>
    <x v="1"/>
    <n v="1644752889.0469999"/>
    <s v="02/13 20:48:09"/>
    <n v="67"/>
  </r>
  <r>
    <x v="1"/>
    <n v="1644753189.359"/>
    <s v="02/13 20:53:09"/>
    <n v="67"/>
  </r>
  <r>
    <x v="1"/>
    <n v="1644753489.651"/>
    <s v="02/13 20:58:09"/>
    <n v="67"/>
  </r>
  <r>
    <x v="1"/>
    <n v="1644753789.9530001"/>
    <s v="02/13 21:03:09"/>
    <n v="67"/>
  </r>
  <r>
    <x v="1"/>
    <n v="1644754090.2639999"/>
    <s v="02/13 21:08:10"/>
    <n v="67"/>
  </r>
  <r>
    <x v="1"/>
    <n v="1644754390.5669999"/>
    <s v="02/13 21:13:10"/>
    <n v="67"/>
  </r>
  <r>
    <x v="1"/>
    <n v="1644754690.8469999"/>
    <s v="02/13 21:18:10"/>
    <n v="67"/>
  </r>
  <r>
    <x v="1"/>
    <n v="1644754948.06549"/>
    <s v="02/13 21:22:28"/>
    <n v="67"/>
  </r>
  <r>
    <x v="1"/>
    <n v="1644754991.142"/>
    <s v="02/13 21:23:11"/>
    <n v="67"/>
  </r>
  <r>
    <x v="1"/>
    <n v="1644755291.46"/>
    <s v="02/13 21:28:11"/>
    <n v="67"/>
  </r>
  <r>
    <x v="1"/>
    <n v="1644755591.7550001"/>
    <s v="02/13 21:33:11"/>
    <n v="67"/>
  </r>
  <r>
    <x v="1"/>
    <n v="1644755892.0680001"/>
    <s v="02/13 21:38:12"/>
    <n v="67"/>
  </r>
  <r>
    <x v="1"/>
    <n v="1644756192.359"/>
    <s v="02/13 21:43:12"/>
    <n v="67"/>
  </r>
  <r>
    <x v="1"/>
    <n v="1644756492.6359999"/>
    <s v="02/13 21:48:12"/>
    <n v="67"/>
  </r>
  <r>
    <x v="1"/>
    <n v="1644756618.2851801"/>
    <s v="02/13 21:50:18"/>
    <n v="67"/>
  </r>
  <r>
    <x v="1"/>
    <n v="1644756792.921"/>
    <s v="02/13 21:53:12"/>
    <n v="67"/>
  </r>
  <r>
    <x v="1"/>
    <n v="1644757093.22"/>
    <s v="02/13 21:58:13"/>
    <n v="67"/>
  </r>
  <r>
    <x v="1"/>
    <n v="1644757393.513"/>
    <s v="02/13 22:03:13"/>
    <n v="67"/>
  </r>
  <r>
    <x v="1"/>
    <n v="1644757693.8150001"/>
    <s v="02/13 22:08:13"/>
    <n v="67"/>
  </r>
  <r>
    <x v="1"/>
    <n v="1644757994.128"/>
    <s v="02/13 22:13:14"/>
    <n v="67"/>
  </r>
  <r>
    <x v="1"/>
    <n v="1644758294.4400001"/>
    <s v="02/13 22:18:14"/>
    <n v="67"/>
  </r>
  <r>
    <x v="1"/>
    <n v="1644758594.7349999"/>
    <s v="02/13 22:23:14"/>
    <n v="67"/>
  </r>
  <r>
    <x v="1"/>
    <n v="1644758895.0420001"/>
    <s v="02/13 22:28:15"/>
    <n v="67"/>
  </r>
  <r>
    <x v="1"/>
    <n v="1644759195.336"/>
    <s v="02/13 22:33:15"/>
    <n v="67"/>
  </r>
  <r>
    <x v="1"/>
    <n v="1644759495.6370001"/>
    <s v="02/13 22:38:15"/>
    <n v="67"/>
  </r>
  <r>
    <x v="1"/>
    <n v="1644759795.95"/>
    <s v="02/13 22:43:15"/>
    <n v="67"/>
  </r>
  <r>
    <x v="1"/>
    <n v="1644760096.168"/>
    <s v="02/13 22:48:16"/>
    <n v="67"/>
  </r>
  <r>
    <x v="1"/>
    <n v="1644760396.467"/>
    <s v="02/13 22:53:16"/>
    <n v="67"/>
  </r>
  <r>
    <x v="1"/>
    <n v="1644760696.7639999"/>
    <s v="02/13 22:58:16"/>
    <n v="67"/>
  </r>
  <r>
    <x v="1"/>
    <n v="1644760997.0680001"/>
    <s v="02/13 23:03:17"/>
    <n v="67"/>
  </r>
  <r>
    <x v="1"/>
    <n v="1644761297.368"/>
    <s v="02/13 23:08:17"/>
    <n v="67"/>
  </r>
  <r>
    <x v="1"/>
    <n v="1644761597.6600001"/>
    <s v="02/13 23:13:17"/>
    <n v="67"/>
  </r>
  <r>
    <x v="1"/>
    <n v="1644761897.9779999"/>
    <s v="02/13 23:18:17"/>
    <n v="67"/>
  </r>
  <r>
    <x v="1"/>
    <n v="1644762198.2679999"/>
    <s v="02/13 23:23:18"/>
    <n v="67"/>
  </r>
  <r>
    <x v="1"/>
    <n v="1644762498.5780001"/>
    <s v="02/13 23:28:18"/>
    <n v="67"/>
  </r>
  <r>
    <x v="1"/>
    <n v="1644762798.885"/>
    <s v="02/13 23:33:18"/>
    <n v="67"/>
  </r>
  <r>
    <x v="1"/>
    <n v="1644763099.2"/>
    <s v="02/13 23:38:19"/>
    <n v="67"/>
  </r>
  <r>
    <x v="1"/>
    <n v="1644763399.4920001"/>
    <s v="02/13 23:43:19"/>
    <n v="67"/>
  </r>
  <r>
    <x v="1"/>
    <n v="1644763698.868"/>
    <s v="02/13 23:48:18"/>
    <n v="67"/>
  </r>
  <r>
    <x v="1"/>
    <n v="1644763999.1619999"/>
    <s v="02/13 23:53:19"/>
    <n v="67"/>
  </r>
  <r>
    <x v="1"/>
    <n v="1644764299.4619999"/>
    <s v="02/13 23:58:19"/>
    <n v="67"/>
  </r>
  <r>
    <x v="1"/>
    <n v="1644764599.7750001"/>
    <s v="02/14 00:03:19"/>
    <n v="67"/>
  </r>
  <r>
    <x v="1"/>
    <n v="1644764900.0829999"/>
    <s v="02/14 00:08:20"/>
    <n v="67"/>
  </r>
  <r>
    <x v="1"/>
    <n v="1644765200.385"/>
    <s v="02/14 00:13:20"/>
    <n v="67"/>
  </r>
  <r>
    <x v="1"/>
    <n v="1644765500.6800001"/>
    <s v="02/14 00:18:20"/>
    <n v="67"/>
  </r>
  <r>
    <x v="1"/>
    <n v="1644765800.9909999"/>
    <s v="02/14 00:23:20"/>
    <n v="67"/>
  </r>
  <r>
    <x v="1"/>
    <n v="1644766101.303"/>
    <s v="02/14 00:28:21"/>
    <n v="67"/>
  </r>
  <r>
    <x v="1"/>
    <n v="1644766401.596"/>
    <s v="02/14 00:33:21"/>
    <n v="67"/>
  </r>
  <r>
    <x v="1"/>
    <n v="1644766701.908"/>
    <s v="02/14 00:38:21"/>
    <n v="67"/>
  </r>
  <r>
    <x v="1"/>
    <n v="1644767002.194"/>
    <s v="02/14 00:43:22"/>
    <n v="67"/>
  </r>
  <r>
    <x v="1"/>
    <n v="1644767302.457"/>
    <s v="02/14 00:48:22"/>
    <n v="67"/>
  </r>
  <r>
    <x v="1"/>
    <n v="1644767602.767"/>
    <s v="02/14 00:53:22"/>
    <n v="67"/>
  </r>
  <r>
    <x v="1"/>
    <n v="1644767903.0769999"/>
    <s v="02/14 00:58:23"/>
    <n v="67"/>
  </r>
  <r>
    <x v="1"/>
    <n v="1644768203.3889999"/>
    <s v="02/14 01:03:23"/>
    <n v="67"/>
  </r>
  <r>
    <x v="1"/>
    <n v="1644768503.691"/>
    <s v="02/14 01:08:23"/>
    <n v="67"/>
  </r>
  <r>
    <x v="1"/>
    <n v="1644768803.9790001"/>
    <s v="02/14 01:13:23"/>
    <n v="67"/>
  </r>
  <r>
    <x v="1"/>
    <n v="1644769104.2820001"/>
    <s v="02/14 01:18:24"/>
    <n v="67"/>
  </r>
  <r>
    <x v="1"/>
    <n v="1644769404.586"/>
    <s v="02/14 01:23:24"/>
    <n v="67"/>
  </r>
  <r>
    <x v="1"/>
    <n v="1644769704.9030001"/>
    <s v="02/14 01:28:24"/>
    <n v="67"/>
  </r>
  <r>
    <x v="1"/>
    <n v="1644770005.21"/>
    <s v="02/14 01:33:25"/>
    <n v="67"/>
  </r>
  <r>
    <x v="1"/>
    <n v="1644770305.513"/>
    <s v="02/14 01:38:25"/>
    <n v="67"/>
  </r>
  <r>
    <x v="1"/>
    <n v="1644770605.8239999"/>
    <s v="02/14 01:43:25"/>
    <n v="67"/>
  </r>
  <r>
    <x v="1"/>
    <n v="1644770885.37391"/>
    <s v="02/14 01:48:05"/>
    <n v="67"/>
  </r>
  <r>
    <x v="1"/>
    <n v="1644770906.108"/>
    <s v="02/14 01:48:26"/>
    <n v="67"/>
  </r>
  <r>
    <x v="1"/>
    <n v="1644771206.4070001"/>
    <s v="02/14 01:53:26"/>
    <n v="64"/>
  </r>
  <r>
    <x v="1"/>
    <n v="1644771506.7160001"/>
    <s v="02/14 01:58:26"/>
    <n v="64"/>
  </r>
  <r>
    <x v="1"/>
    <n v="1644771807.0369999"/>
    <s v="02/14 02:03:27"/>
    <n v="64"/>
  </r>
  <r>
    <x v="1"/>
    <n v="1644772107.355"/>
    <s v="02/14 02:08:27"/>
    <n v="64"/>
  </r>
  <r>
    <x v="1"/>
    <n v="1644772407.6559999"/>
    <s v="02/14 02:13:27"/>
    <n v="64"/>
  </r>
  <r>
    <x v="1"/>
    <n v="1644772707.97"/>
    <s v="02/14 02:18:27"/>
    <n v="64"/>
  </r>
  <r>
    <x v="1"/>
    <n v="1644773008.2950001"/>
    <s v="02/14 02:23:28"/>
    <n v="64"/>
  </r>
  <r>
    <x v="1"/>
    <n v="1644773308.599"/>
    <s v="02/14 02:28:28"/>
    <n v="64"/>
  </r>
  <r>
    <x v="1"/>
    <n v="1644773608.908"/>
    <s v="02/14 02:33:28"/>
    <n v="64"/>
  </r>
  <r>
    <x v="1"/>
    <n v="1644773909.2030001"/>
    <s v="02/14 02:38:29"/>
    <n v="64"/>
  </r>
  <r>
    <x v="1"/>
    <n v="1644774209.5120001"/>
    <s v="02/14 02:43:29"/>
    <n v="64"/>
  </r>
  <r>
    <x v="1"/>
    <n v="1644774508.9230001"/>
    <s v="02/14 02:48:28"/>
    <n v="64"/>
  </r>
  <r>
    <x v="1"/>
    <n v="1644774809.2409999"/>
    <s v="02/14 02:53:29"/>
    <n v="64"/>
  </r>
  <r>
    <x v="1"/>
    <n v="1644775109.5350001"/>
    <s v="02/14 02:58:29"/>
    <n v="64"/>
  </r>
  <r>
    <x v="1"/>
    <n v="1644775409.832"/>
    <s v="02/14 03:03:29"/>
    <n v="64"/>
  </r>
  <r>
    <x v="1"/>
    <n v="1644775710.142"/>
    <s v="02/14 03:08:30"/>
    <n v="64"/>
  </r>
  <r>
    <x v="1"/>
    <n v="1644776010.4489999"/>
    <s v="02/14 03:13:30"/>
    <n v="64"/>
  </r>
  <r>
    <x v="1"/>
    <n v="1644776310.7539999"/>
    <s v="02/14 03:18:30"/>
    <n v="64"/>
  </r>
  <r>
    <x v="1"/>
    <n v="1644776611.0699999"/>
    <s v="02/14 03:23:31"/>
    <n v="64"/>
  </r>
  <r>
    <x v="1"/>
    <n v="1644776911.3570001"/>
    <s v="02/14 03:28:31"/>
    <n v="64"/>
  </r>
  <r>
    <x v="1"/>
    <n v="1644777211.654"/>
    <s v="02/14 03:33:31"/>
    <n v="64"/>
  </r>
  <r>
    <x v="1"/>
    <n v="1644777511.9690001"/>
    <s v="02/14 03:38:31"/>
    <n v="64"/>
  </r>
  <r>
    <x v="1"/>
    <n v="1644777812.1949999"/>
    <s v="02/14 03:43:32"/>
    <n v="64"/>
  </r>
  <r>
    <x v="1"/>
    <n v="1644778112.5020001"/>
    <s v="02/14 03:48:32"/>
    <n v="64"/>
  </r>
  <r>
    <x v="1"/>
    <n v="1644778412.8080001"/>
    <s v="02/14 03:53:32"/>
    <n v="64"/>
  </r>
  <r>
    <x v="1"/>
    <n v="1644778713.1029999"/>
    <s v="02/14 03:58:33"/>
    <n v="64"/>
  </r>
  <r>
    <x v="1"/>
    <n v="1644779013.3989999"/>
    <s v="02/14 04:03:33"/>
    <n v="64"/>
  </r>
  <r>
    <x v="1"/>
    <n v="1644779313.698"/>
    <s v="02/14 04:08:33"/>
    <n v="64"/>
  </r>
  <r>
    <x v="1"/>
    <n v="1644779614.0050001"/>
    <s v="02/14 04:13:34"/>
    <n v="64"/>
  </r>
  <r>
    <x v="1"/>
    <n v="1644779914.2939999"/>
    <s v="02/14 04:18:34"/>
    <n v="64"/>
  </r>
  <r>
    <x v="1"/>
    <n v="1644780214.602"/>
    <s v="02/14 04:23:34"/>
    <n v="64"/>
  </r>
  <r>
    <x v="1"/>
    <n v="1644780514.9100001"/>
    <s v="02/14 04:28:34"/>
    <n v="64"/>
  </r>
  <r>
    <x v="1"/>
    <n v="1644780815.2030001"/>
    <s v="02/14 04:33:35"/>
    <n v="64"/>
  </r>
  <r>
    <x v="1"/>
    <n v="1644781115.5139999"/>
    <s v="02/14 04:38:35"/>
    <n v="64"/>
  </r>
  <r>
    <x v="1"/>
    <n v="1644781415.7460001"/>
    <s v="02/14 04:43:35"/>
    <n v="64"/>
  </r>
  <r>
    <x v="1"/>
    <n v="1644781716.039"/>
    <s v="02/14 04:48:36"/>
    <n v="64"/>
  </r>
  <r>
    <x v="1"/>
    <n v="1644782016.3429999"/>
    <s v="02/14 04:53:36"/>
    <n v="66"/>
  </r>
  <r>
    <x v="1"/>
    <n v="1644782316.6659999"/>
    <s v="02/14 04:58:36"/>
    <n v="66"/>
  </r>
  <r>
    <x v="1"/>
    <n v="1644782616.9630001"/>
    <s v="02/14 05:03:36"/>
    <n v="66"/>
  </r>
  <r>
    <x v="1"/>
    <n v="1644782917.26"/>
    <s v="02/14 05:08:37"/>
    <n v="66"/>
  </r>
  <r>
    <x v="1"/>
    <n v="1644783217.575"/>
    <s v="02/14 05:13:37"/>
    <n v="66"/>
  </r>
  <r>
    <x v="1"/>
    <n v="1644783517.8829999"/>
    <s v="02/14 05:18:37"/>
    <n v="66"/>
  </r>
  <r>
    <x v="1"/>
    <n v="1644783818.1860001"/>
    <s v="02/14 05:23:38"/>
    <n v="66"/>
  </r>
  <r>
    <x v="1"/>
    <n v="1644784118.4879999"/>
    <s v="02/14 05:28:38"/>
    <n v="66"/>
  </r>
  <r>
    <x v="1"/>
    <n v="1644784418.7909999"/>
    <s v="02/14 05:33:38"/>
    <n v="66"/>
  </r>
  <r>
    <x v="1"/>
    <n v="1644784719.0810001"/>
    <s v="02/14 05:38:39"/>
    <n v="66"/>
  </r>
  <r>
    <x v="1"/>
    <n v="1644785018.503"/>
    <s v="02/14 05:43:38"/>
    <n v="66"/>
  </r>
  <r>
    <x v="1"/>
    <n v="1644785318.8099999"/>
    <s v="02/14 05:48:38"/>
    <n v="66"/>
  </r>
  <r>
    <x v="1"/>
    <n v="1644785619.1059999"/>
    <s v="02/14 05:53:39"/>
    <n v="66"/>
  </r>
  <r>
    <x v="1"/>
    <n v="1644785919.3989999"/>
    <s v="02/14 05:58:39"/>
    <n v="66"/>
  </r>
  <r>
    <x v="1"/>
    <n v="1644786219.7030001"/>
    <s v="02/14 06:03:39"/>
    <n v="66"/>
  </r>
  <r>
    <x v="1"/>
    <n v="1644786519.9960001"/>
    <s v="02/14 06:08:39"/>
    <n v="66"/>
  </r>
  <r>
    <x v="1"/>
    <n v="1644786820.3050001"/>
    <s v="02/14 06:13:40"/>
    <n v="66"/>
  </r>
  <r>
    <x v="1"/>
    <n v="1644787120.605"/>
    <s v="02/14 06:18:40"/>
    <n v="66"/>
  </r>
  <r>
    <x v="1"/>
    <n v="1644787420.9119999"/>
    <s v="02/14 06:23:40"/>
    <n v="66"/>
  </r>
  <r>
    <x v="1"/>
    <n v="1644787721.2160001"/>
    <s v="02/14 06:28:41"/>
    <n v="66"/>
  </r>
  <r>
    <x v="1"/>
    <n v="1644788021.5309999"/>
    <s v="02/14 06:33:41"/>
    <n v="66"/>
  </r>
  <r>
    <x v="1"/>
    <n v="1644788321.829"/>
    <s v="02/14 06:38:41"/>
    <n v="66"/>
  </r>
  <r>
    <x v="1"/>
    <n v="1644788622.0969999"/>
    <s v="02/14 06:43:42"/>
    <n v="66"/>
  </r>
  <r>
    <x v="1"/>
    <n v="1644788922.3989999"/>
    <s v="02/14 06:48:42"/>
    <n v="66"/>
  </r>
  <r>
    <x v="1"/>
    <n v="1644789222.7079999"/>
    <s v="02/14 06:53:42"/>
    <n v="66"/>
  </r>
  <r>
    <x v="1"/>
    <n v="1644789523.0150001"/>
    <s v="02/14 06:58:43"/>
    <n v="66"/>
  </r>
  <r>
    <x v="1"/>
    <n v="1644789823.3180001"/>
    <s v="02/14 07:03:43"/>
    <n v="66"/>
  </r>
  <r>
    <x v="1"/>
    <n v="1644790123.618"/>
    <s v="02/14 07:08:43"/>
    <n v="66"/>
  </r>
  <r>
    <x v="1"/>
    <n v="1644790423.921"/>
    <s v="02/14 07:13:43"/>
    <n v="66"/>
  </r>
  <r>
    <x v="1"/>
    <n v="1644790724.2260001"/>
    <s v="02/14 07:18:44"/>
    <n v="66"/>
  </r>
  <r>
    <x v="1"/>
    <n v="1644791024.539"/>
    <s v="02/14 07:23:44"/>
    <n v="66"/>
  </r>
  <r>
    <x v="1"/>
    <n v="1644791324.8340001"/>
    <s v="02/14 07:28:44"/>
    <n v="66"/>
  </r>
  <r>
    <x v="1"/>
    <n v="1644791625.1300001"/>
    <s v="02/14 07:33:45"/>
    <n v="66"/>
  </r>
  <r>
    <x v="1"/>
    <n v="1644791925.424"/>
    <s v="02/14 07:38:45"/>
    <n v="66"/>
  </r>
  <r>
    <x v="1"/>
    <n v="1644792225.809"/>
    <s v="02/14 07:43:45"/>
    <n v="66"/>
  </r>
  <r>
    <x v="1"/>
    <n v="1644792526.1099999"/>
    <s v="02/14 07:48:46"/>
    <n v="66"/>
  </r>
  <r>
    <x v="1"/>
    <n v="1644792826.4159999"/>
    <s v="02/14 07:53:46"/>
    <n v="66"/>
  </r>
  <r>
    <x v="1"/>
    <n v="1644793126.7249999"/>
    <s v="02/14 07:58:46"/>
    <n v="66"/>
  </r>
  <r>
    <x v="1"/>
    <n v="1644793427.0120001"/>
    <s v="02/14 08:03:47"/>
    <n v="66"/>
  </r>
  <r>
    <x v="1"/>
    <n v="1644793727.323"/>
    <s v="02/14 08:08:47"/>
    <n v="66"/>
  </r>
  <r>
    <x v="1"/>
    <n v="1644794027.6229999"/>
    <s v="02/14 08:13:47"/>
    <n v="66"/>
  </r>
  <r>
    <x v="1"/>
    <n v="1644794327.915"/>
    <s v="02/14 08:18:47"/>
    <n v="66"/>
  </r>
  <r>
    <x v="1"/>
    <n v="1644794628.217"/>
    <s v="02/14 08:23:48"/>
    <n v="66"/>
  </r>
  <r>
    <x v="1"/>
    <n v="1644794987.5880001"/>
    <s v="02/14 08:29:47"/>
    <n v="66"/>
  </r>
  <r>
    <x v="1"/>
    <n v="1644795228.813"/>
    <s v="02/14 08:33:48"/>
    <n v="66"/>
  </r>
  <r>
    <x v="1"/>
    <n v="1644795529.1359999"/>
    <s v="02/14 08:38:49"/>
    <n v="66"/>
  </r>
  <r>
    <x v="1"/>
    <n v="1644795828.4230001"/>
    <s v="02/14 08:43:48"/>
    <n v="66"/>
  </r>
  <r>
    <x v="1"/>
    <n v="1644796128.6830001"/>
    <s v="02/14 08:48:48"/>
    <n v="66"/>
  </r>
  <r>
    <x v="1"/>
    <n v="1644796428.9849999"/>
    <s v="02/14 08:53:48"/>
    <n v="66"/>
  </r>
  <r>
    <x v="1"/>
    <n v="1644796729.29"/>
    <s v="02/14 08:58:49"/>
    <n v="66"/>
  </r>
  <r>
    <x v="1"/>
    <n v="1644797029.598"/>
    <s v="02/14 09:03:49"/>
    <n v="66"/>
  </r>
  <r>
    <x v="1"/>
    <n v="1644797449.007"/>
    <s v="02/14 09:10:49"/>
    <n v="66"/>
  </r>
  <r>
    <x v="1"/>
    <n v="1644797630.223"/>
    <s v="02/14 09:13:50"/>
    <n v="66"/>
  </r>
  <r>
    <x v="1"/>
    <n v="1644797930.517"/>
    <s v="02/14 09:18:50"/>
    <n v="66"/>
  </r>
  <r>
    <x v="1"/>
    <n v="1644798230.8239999"/>
    <s v="02/14 09:23:50"/>
    <n v="66"/>
  </r>
  <r>
    <x v="1"/>
    <n v="1644798531.1259999"/>
    <s v="02/14 09:28:51"/>
    <n v="66"/>
  </r>
  <r>
    <x v="1"/>
    <n v="1644798831.4360001"/>
    <s v="02/14 09:33:51"/>
    <n v="66"/>
  </r>
  <r>
    <x v="1"/>
    <n v="1644799131.7520001"/>
    <s v="02/14 09:38:51"/>
    <n v="66"/>
  </r>
  <r>
    <x v="1"/>
    <n v="1644799432.1199999"/>
    <s v="02/14 09:43:52"/>
    <n v="66"/>
  </r>
  <r>
    <x v="1"/>
    <n v="1644799732.4400001"/>
    <s v="02/14 09:48:52"/>
    <n v="66"/>
  </r>
  <r>
    <x v="1"/>
    <n v="1644800032.7460001"/>
    <s v="02/14 09:53:52"/>
    <n v="66"/>
  </r>
  <r>
    <x v="1"/>
    <n v="1644800333.046"/>
    <s v="02/14 09:58:53"/>
    <n v="66"/>
  </r>
  <r>
    <x v="1"/>
    <n v="1644800633.3410001"/>
    <s v="02/14 10:03:53"/>
    <n v="66"/>
  </r>
  <r>
    <x v="1"/>
    <n v="1644800933.6559999"/>
    <s v="02/14 10:08:53"/>
    <n v="66"/>
  </r>
  <r>
    <x v="1"/>
    <n v="1644801233.95"/>
    <s v="02/14 10:13:53"/>
    <n v="66"/>
  </r>
  <r>
    <x v="1"/>
    <n v="1644801534.316"/>
    <s v="02/14 10:18:54"/>
    <n v="66"/>
  </r>
  <r>
    <x v="1"/>
    <n v="1644801834.562"/>
    <s v="02/14 10:23:54"/>
    <n v="66"/>
  </r>
  <r>
    <x v="1"/>
    <n v="1644802134.858"/>
    <s v="02/14 10:28:54"/>
    <n v="66"/>
  </r>
  <r>
    <x v="1"/>
    <n v="1644802435.1789999"/>
    <s v="02/14 10:33:55"/>
    <n v="66"/>
  </r>
  <r>
    <x v="1"/>
    <n v="1644802735.48"/>
    <s v="02/14 10:38:55"/>
    <n v="66"/>
  </r>
  <r>
    <x v="1"/>
    <n v="1644803035.724"/>
    <s v="02/14 10:43:55"/>
    <n v="66"/>
  </r>
  <r>
    <x v="1"/>
    <n v="1644803336.023"/>
    <s v="02/14 10:48:56"/>
    <n v="66"/>
  </r>
  <r>
    <x v="1"/>
    <n v="1644803636.3329999"/>
    <s v="02/14 10:53:56"/>
    <n v="66"/>
  </r>
  <r>
    <x v="1"/>
    <n v="1644803936.6270001"/>
    <s v="02/14 10:58:56"/>
    <n v="66"/>
  </r>
  <r>
    <x v="1"/>
    <n v="1644804236.9349999"/>
    <s v="02/14 11:03:56"/>
    <n v="66"/>
  </r>
  <r>
    <x v="1"/>
    <n v="1644804537.2379999"/>
    <s v="02/14 11:08:57"/>
    <n v="66"/>
  </r>
  <r>
    <x v="1"/>
    <n v="1644804837.55"/>
    <s v="02/14 11:13:57"/>
    <n v="66"/>
  </r>
  <r>
    <x v="1"/>
    <n v="1644805137.848"/>
    <s v="02/14 11:18:57"/>
    <n v="66"/>
  </r>
  <r>
    <x v="1"/>
    <n v="1644805438.1440001"/>
    <s v="02/14 11:23:58"/>
    <n v="66"/>
  </r>
  <r>
    <x v="1"/>
    <n v="1644805738.45"/>
    <s v="02/14 11:28:58"/>
    <n v="66"/>
  </r>
  <r>
    <x v="1"/>
    <n v="1644806038.7650001"/>
    <s v="02/14 11:33:58"/>
    <n v="66"/>
  </r>
  <r>
    <x v="1"/>
    <n v="1644806339.063"/>
    <s v="02/14 11:38:59"/>
    <n v="66"/>
  </r>
  <r>
    <x v="1"/>
    <n v="1644806638.3469999"/>
    <s v="02/14 11:43:58"/>
    <n v="66"/>
  </r>
  <r>
    <x v="1"/>
    <n v="1644806938.6619999"/>
    <s v="02/14 11:48:58"/>
    <n v="66"/>
  </r>
  <r>
    <x v="1"/>
    <n v="1644807238.97"/>
    <s v="02/14 11:53:58"/>
    <n v="66"/>
  </r>
  <r>
    <x v="1"/>
    <n v="1644807539.2750001"/>
    <s v="02/14 11:58:59"/>
    <n v="66"/>
  </r>
  <r>
    <x v="1"/>
    <n v="1644807839.5810001"/>
    <s v="02/14 12:03:59"/>
    <n v="66"/>
  </r>
  <r>
    <x v="1"/>
    <n v="1644808139.8859999"/>
    <s v="02/14 12:08:59"/>
    <n v="67"/>
  </r>
  <r>
    <x v="1"/>
    <n v="1644808440.187"/>
    <s v="02/14 12:14:00"/>
    <n v="67"/>
  </r>
  <r>
    <x v="1"/>
    <n v="1644808740.4820001"/>
    <s v="02/14 12:19:00"/>
    <n v="67"/>
  </r>
  <r>
    <x v="1"/>
    <n v="1644809040.7850001"/>
    <s v="02/14 12:24:00"/>
    <n v="67"/>
  </r>
  <r>
    <x v="1"/>
    <n v="1644809341.072"/>
    <s v="02/14 12:29:01"/>
    <n v="67"/>
  </r>
  <r>
    <x v="1"/>
    <n v="1644809641.3759999"/>
    <s v="02/14 12:34:01"/>
    <n v="67"/>
  </r>
  <r>
    <x v="1"/>
    <n v="1644809941.6860001"/>
    <s v="02/14 12:39:01"/>
    <n v="67"/>
  </r>
  <r>
    <x v="1"/>
    <n v="1644810242.0829999"/>
    <s v="02/14 12:44:02"/>
    <n v="67"/>
  </r>
  <r>
    <x v="1"/>
    <n v="1644810542.3989999"/>
    <s v="02/14 12:49:02"/>
    <n v="67"/>
  </r>
  <r>
    <x v="1"/>
    <n v="1644810842.7119999"/>
    <s v="02/14 12:54:02"/>
    <n v="67"/>
  </r>
  <r>
    <x v="1"/>
    <n v="1644811143.016"/>
    <s v="02/14 12:59:03"/>
    <n v="67"/>
  </r>
  <r>
    <x v="1"/>
    <n v="1644811443.3099999"/>
    <s v="02/14 13:04:03"/>
    <n v="67"/>
  </r>
  <r>
    <x v="1"/>
    <n v="1644811743.619"/>
    <s v="02/14 13:09:03"/>
    <n v="67"/>
  </r>
  <r>
    <x v="1"/>
    <n v="1644812043.9349999"/>
    <s v="02/14 13:14:03"/>
    <n v="67"/>
  </r>
  <r>
    <x v="1"/>
    <n v="1644812344.221"/>
    <s v="02/14 13:19:04"/>
    <n v="67"/>
  </r>
  <r>
    <x v="1"/>
    <n v="1644812644.5280001"/>
    <s v="02/14 13:24:04"/>
    <n v="67"/>
  </r>
  <r>
    <x v="1"/>
    <n v="1644812944.832"/>
    <s v="02/14 13:29:04"/>
    <n v="67"/>
  </r>
  <r>
    <x v="1"/>
    <n v="1644813245.1340001"/>
    <s v="02/14 13:34:05"/>
    <n v="67"/>
  </r>
  <r>
    <x v="1"/>
    <n v="1644813545.4430001"/>
    <s v="02/14 13:39:05"/>
    <n v="66"/>
  </r>
  <r>
    <x v="1"/>
    <n v="1644813845.737"/>
    <s v="02/14 13:44:05"/>
    <n v="66"/>
  </r>
  <r>
    <x v="1"/>
    <n v="1644814146.0510001"/>
    <s v="02/14 13:49:06"/>
    <n v="66"/>
  </r>
  <r>
    <x v="1"/>
    <n v="1644814446.3540001"/>
    <s v="02/14 13:54:06"/>
    <n v="67"/>
  </r>
  <r>
    <x v="1"/>
    <n v="1644814746.6670001"/>
    <s v="02/14 13:59:06"/>
    <n v="66"/>
  </r>
  <r>
    <x v="1"/>
    <n v="1644815046.9860001"/>
    <s v="02/14 14:04:06"/>
    <n v="66"/>
  </r>
  <r>
    <x v="1"/>
    <n v="1644815347.29"/>
    <s v="02/14 14:09:07"/>
    <n v="66"/>
  </r>
  <r>
    <x v="1"/>
    <n v="1644815647.5910001"/>
    <s v="02/14 14:14:07"/>
    <n v="66"/>
  </r>
  <r>
    <x v="1"/>
    <n v="1644815947.9070001"/>
    <s v="02/14 14:19:07"/>
    <n v="66"/>
  </r>
  <r>
    <x v="1"/>
    <n v="1644816248.2079999"/>
    <s v="02/14 14:24:08"/>
    <n v="67"/>
  </r>
  <r>
    <x v="1"/>
    <n v="1644816548.5220001"/>
    <s v="02/14 14:29:08"/>
    <n v="66"/>
  </r>
  <r>
    <x v="1"/>
    <n v="1644816848.822"/>
    <s v="02/14 14:34:08"/>
    <n v="66"/>
  </r>
  <r>
    <x v="1"/>
    <n v="1644817149.1229999"/>
    <s v="02/14 14:39:09"/>
    <n v="67"/>
  </r>
  <r>
    <x v="1"/>
    <n v="1644817448.4100001"/>
    <s v="02/14 14:44:08"/>
    <n v="66"/>
  </r>
  <r>
    <x v="1"/>
    <n v="1644817748.7130001"/>
    <s v="02/14 14:49:08"/>
    <n v="67"/>
  </r>
  <r>
    <x v="1"/>
    <n v="1644818049.01"/>
    <s v="02/14 14:54:09"/>
    <n v="67"/>
  </r>
  <r>
    <x v="1"/>
    <n v="1644818349.342"/>
    <s v="02/14 14:59:09"/>
    <n v="66"/>
  </r>
  <r>
    <x v="1"/>
    <n v="1644818649.6270001"/>
    <s v="02/14 15:04:09"/>
    <n v="67"/>
  </r>
  <r>
    <x v="1"/>
    <n v="1644818949.928"/>
    <s v="02/14 15:09:09"/>
    <n v="66"/>
  </r>
  <r>
    <x v="1"/>
    <n v="1644819250.2409999"/>
    <s v="02/14 15:14:10"/>
    <n v="67"/>
  </r>
  <r>
    <x v="1"/>
    <n v="1644819550.5469999"/>
    <s v="02/14 15:19:10"/>
    <n v="66"/>
  </r>
  <r>
    <x v="1"/>
    <n v="1644819850.852"/>
    <s v="02/14 15:24:10"/>
    <n v="66"/>
  </r>
  <r>
    <x v="1"/>
    <n v="1644820151.1589999"/>
    <s v="02/14 15:29:11"/>
    <n v="66"/>
  </r>
  <r>
    <x v="1"/>
    <n v="1644820451.461"/>
    <s v="02/14 15:34:11"/>
    <n v="67"/>
  </r>
  <r>
    <x v="1"/>
    <n v="1644820751.7679999"/>
    <s v="02/14 15:39:11"/>
    <n v="67"/>
  </r>
  <r>
    <x v="1"/>
    <n v="1644821052.003"/>
    <s v="02/14 15:44:12"/>
    <n v="67"/>
  </r>
  <r>
    <x v="1"/>
    <n v="1644821352.326"/>
    <s v="02/14 15:49:12"/>
    <n v="67"/>
  </r>
  <r>
    <x v="1"/>
    <n v="1644821652.6270001"/>
    <s v="02/14 15:54:12"/>
    <n v="67"/>
  </r>
  <r>
    <x v="1"/>
    <n v="1644821952.925"/>
    <s v="02/14 15:59:12"/>
    <n v="67"/>
  </r>
  <r>
    <x v="1"/>
    <n v="1644822253.22"/>
    <s v="02/14 16:04:13"/>
    <n v="67"/>
  </r>
  <r>
    <x v="1"/>
    <n v="1644822553.5220001"/>
    <s v="02/14 16:09:13"/>
    <n v="67"/>
  </r>
  <r>
    <x v="1"/>
    <n v="1644822853.835"/>
    <s v="02/14 16:14:13"/>
    <n v="67"/>
  </r>
  <r>
    <x v="1"/>
    <n v="1644823154.151"/>
    <s v="02/14 16:19:14"/>
    <n v="67"/>
  </r>
  <r>
    <x v="1"/>
    <n v="1644823454.4519999"/>
    <s v="02/14 16:24:14"/>
    <n v="67"/>
  </r>
  <r>
    <x v="1"/>
    <n v="1644823754.743"/>
    <s v="02/14 16:29:14"/>
    <n v="67"/>
  </r>
  <r>
    <x v="1"/>
    <n v="1644824055.0539999"/>
    <s v="02/14 16:34:15"/>
    <n v="67"/>
  </r>
  <r>
    <x v="1"/>
    <n v="1644824355.358"/>
    <s v="02/14 16:39:15"/>
    <n v="67"/>
  </r>
  <r>
    <x v="1"/>
    <n v="1644824655.566"/>
    <s v="02/14 16:44:15"/>
    <n v="67"/>
  </r>
  <r>
    <x v="1"/>
    <n v="1644824955.882"/>
    <s v="02/14 16:49:15"/>
    <n v="67"/>
  </r>
  <r>
    <x v="1"/>
    <n v="1644825256.2079999"/>
    <s v="02/14 16:54:16"/>
    <n v="67"/>
  </r>
  <r>
    <x v="1"/>
    <n v="1644825556.5250001"/>
    <s v="02/14 16:59:16"/>
    <n v="67"/>
  </r>
  <r>
    <x v="1"/>
    <n v="1644825856.812"/>
    <s v="02/14 17:04:16"/>
    <n v="67"/>
  </r>
  <r>
    <x v="1"/>
    <n v="1644826157.119"/>
    <s v="02/14 17:09:17"/>
    <n v="67"/>
  </r>
  <r>
    <x v="1"/>
    <n v="1644826457.437"/>
    <s v="02/14 17:14:17"/>
    <n v="67"/>
  </r>
  <r>
    <x v="1"/>
    <n v="1644826757.7639999"/>
    <s v="02/14 17:19:17"/>
    <n v="67"/>
  </r>
  <r>
    <x v="1"/>
    <n v="1644827058.053"/>
    <s v="02/14 17:24:18"/>
    <n v="67"/>
  </r>
  <r>
    <x v="1"/>
    <n v="1644827358.3629999"/>
    <s v="02/14 17:29:18"/>
    <n v="67"/>
  </r>
  <r>
    <x v="1"/>
    <n v="1644827658.674"/>
    <s v="02/14 17:34:18"/>
    <n v="67"/>
  </r>
  <r>
    <x v="1"/>
    <n v="1644827958.977"/>
    <s v="02/14 17:39:18"/>
    <n v="67"/>
  </r>
  <r>
    <x v="1"/>
    <n v="1644828318.3659999"/>
    <s v="02/14 17:45:18"/>
    <n v="67"/>
  </r>
  <r>
    <x v="1"/>
    <n v="1644828558.671"/>
    <s v="02/14 17:49:18"/>
    <n v="67"/>
  </r>
  <r>
    <x v="1"/>
    <n v="1644828918.974"/>
    <s v="02/14 17:55:18"/>
    <n v="67"/>
  </r>
  <r>
    <x v="1"/>
    <n v="1644829159.279"/>
    <s v="02/14 17:59:19"/>
    <n v="67"/>
  </r>
  <r>
    <x v="1"/>
    <n v="1644829459.566"/>
    <s v="02/14 18:04:19"/>
    <n v="67"/>
  </r>
  <r>
    <x v="1"/>
    <n v="1644829759.878"/>
    <s v="02/14 18:09:19"/>
    <n v="67"/>
  </r>
  <r>
    <x v="1"/>
    <n v="1644830060.1889999"/>
    <s v="02/14 18:14:20"/>
    <n v="67"/>
  </r>
  <r>
    <x v="1"/>
    <n v="1644830360.503"/>
    <s v="02/14 18:19:20"/>
    <n v="67"/>
  </r>
  <r>
    <x v="1"/>
    <n v="1644830660.8199999"/>
    <s v="02/14 18:24:20"/>
    <n v="67"/>
  </r>
  <r>
    <x v="1"/>
    <n v="1644830961.1229999"/>
    <s v="02/14 18:29:21"/>
    <n v="67"/>
  </r>
  <r>
    <x v="1"/>
    <n v="1644831261.4349999"/>
    <s v="02/14 18:34:21"/>
    <n v="67"/>
  </r>
  <r>
    <x v="1"/>
    <n v="1644831561.7449999"/>
    <s v="02/14 18:39:21"/>
    <n v="67"/>
  </r>
  <r>
    <x v="1"/>
    <n v="1644831862.056"/>
    <s v="02/14 18:44:22"/>
    <n v="67"/>
  </r>
  <r>
    <x v="1"/>
    <n v="1644832162.3670001"/>
    <s v="02/14 18:49:22"/>
    <n v="67"/>
  </r>
  <r>
    <x v="1"/>
    <n v="1644832462.6619999"/>
    <s v="02/14 18:54:22"/>
    <n v="67"/>
  </r>
  <r>
    <x v="1"/>
    <n v="1644832762.9719999"/>
    <s v="02/14 18:59:22"/>
    <n v="67"/>
  </r>
  <r>
    <x v="1"/>
    <n v="1644833063.27"/>
    <s v="02/14 19:04:23"/>
    <n v="67"/>
  </r>
  <r>
    <x v="1"/>
    <n v="1644833363.5639999"/>
    <s v="02/14 19:09:23"/>
    <n v="67"/>
  </r>
  <r>
    <x v="1"/>
    <n v="1644833663.8759999"/>
    <s v="02/14 19:14:23"/>
    <n v="67"/>
  </r>
  <r>
    <x v="1"/>
    <n v="1644833964.187"/>
    <s v="02/14 19:19:24"/>
    <n v="67"/>
  </r>
  <r>
    <x v="1"/>
    <n v="1644834264.4920001"/>
    <s v="02/14 19:24:24"/>
    <n v="67"/>
  </r>
  <r>
    <x v="1"/>
    <n v="1644834564.802"/>
    <s v="02/14 19:29:24"/>
    <n v="67"/>
  </r>
  <r>
    <x v="1"/>
    <n v="1644834865.1010001"/>
    <s v="02/14 19:34:25"/>
    <n v="67"/>
  </r>
  <r>
    <x v="1"/>
    <n v="1644835165.4030001"/>
    <s v="02/14 19:39:25"/>
    <n v="67"/>
  </r>
  <r>
    <x v="1"/>
    <n v="1644835465.733"/>
    <s v="02/14 19:44:25"/>
    <n v="67"/>
  </r>
  <r>
    <x v="1"/>
    <n v="1644835766.0239999"/>
    <s v="02/14 19:49:26"/>
    <n v="67"/>
  </r>
  <r>
    <x v="1"/>
    <n v="1644836066.329"/>
    <s v="02/14 19:54:26"/>
    <n v="67"/>
  </r>
  <r>
    <x v="1"/>
    <n v="1644836366.642"/>
    <s v="02/14 19:59:26"/>
    <n v="67"/>
  </r>
  <r>
    <x v="1"/>
    <n v="1644836726.937"/>
    <s v="02/14 20:05:26"/>
    <n v="67"/>
  </r>
  <r>
    <x v="1"/>
    <n v="1644836967.237"/>
    <s v="02/14 20:09:27"/>
    <n v="67"/>
  </r>
  <r>
    <x v="1"/>
    <n v="1644837267.533"/>
    <s v="02/14 20:14:27"/>
    <n v="67"/>
  </r>
  <r>
    <x v="1"/>
    <n v="1644837293.1891799"/>
    <s v="02/14 20:14:53"/>
    <n v="67"/>
  </r>
  <r>
    <x v="1"/>
    <n v="1644837567.8510001"/>
    <s v="02/14 20:19:27"/>
    <n v="67"/>
  </r>
  <r>
    <x v="1"/>
    <n v="1644837868.1440001"/>
    <s v="02/14 20:24:28"/>
    <n v="67"/>
  </r>
  <r>
    <x v="1"/>
    <n v="1644838168.4660001"/>
    <s v="02/14 20:29:28"/>
    <n v="67"/>
  </r>
  <r>
    <x v="1"/>
    <n v="1644838468.7520001"/>
    <s v="02/14 20:34:28"/>
    <n v="67"/>
  </r>
  <r>
    <x v="1"/>
    <n v="1644838769.046"/>
    <s v="02/14 20:39:29"/>
    <n v="67"/>
  </r>
  <r>
    <x v="1"/>
    <n v="1644839068.3840001"/>
    <s v="02/14 20:44:28"/>
    <n v="67"/>
  </r>
  <r>
    <x v="1"/>
    <n v="1644839368.668"/>
    <s v="02/14 20:49:28"/>
    <n v="67"/>
  </r>
  <r>
    <x v="1"/>
    <n v="1644839668.971"/>
    <s v="02/14 20:54:28"/>
    <n v="67"/>
  </r>
  <r>
    <x v="1"/>
    <n v="1644839969.2880001"/>
    <s v="02/14 20:59:29"/>
    <n v="67"/>
  </r>
  <r>
    <x v="1"/>
    <n v="1644840269.5880001"/>
    <s v="02/14 21:04:29"/>
    <n v="67"/>
  </r>
  <r>
    <x v="1"/>
    <n v="1644840569.898"/>
    <s v="02/14 21:09:29"/>
    <n v="67"/>
  </r>
  <r>
    <x v="1"/>
    <n v="1644840870.181"/>
    <s v="02/14 21:14:30"/>
    <n v="67"/>
  </r>
  <r>
    <x v="1"/>
    <n v="1644841170.4920001"/>
    <s v="02/14 21:19:30"/>
    <n v="67"/>
  </r>
  <r>
    <x v="1"/>
    <n v="1644841470.7839999"/>
    <s v="02/14 21:24:30"/>
    <n v="67"/>
  </r>
  <r>
    <x v="1"/>
    <n v="1644841771.086"/>
    <s v="02/14 21:29:31"/>
    <n v="67"/>
  </r>
  <r>
    <x v="1"/>
    <n v="1644842071.402"/>
    <s v="02/14 21:34:31"/>
    <n v="67"/>
  </r>
  <r>
    <x v="1"/>
    <n v="1644842371.7030001"/>
    <s v="02/14 21:39:31"/>
    <n v="67"/>
  </r>
  <r>
    <x v="1"/>
    <n v="1644842672.0469999"/>
    <s v="02/14 21:44:32"/>
    <n v="67"/>
  </r>
  <r>
    <x v="1"/>
    <n v="1644842972.3440001"/>
    <s v="02/14 21:49:32"/>
    <n v="67"/>
  </r>
  <r>
    <x v="1"/>
    <n v="1644843272.6500001"/>
    <s v="02/14 21:54:32"/>
    <n v="67"/>
  </r>
  <r>
    <x v="1"/>
    <n v="1644843572.9749999"/>
    <s v="02/14 21:59:32"/>
    <n v="67"/>
  </r>
  <r>
    <x v="1"/>
    <n v="1644843873.2750001"/>
    <s v="02/14 22:04:33"/>
    <n v="67"/>
  </r>
  <r>
    <x v="1"/>
    <n v="1644844173.5799999"/>
    <s v="02/14 22:09:33"/>
    <n v="67"/>
  </r>
  <r>
    <x v="1"/>
    <n v="1644844473.8670001"/>
    <s v="02/14 22:14:33"/>
    <n v="67"/>
  </r>
  <r>
    <x v="1"/>
    <n v="1644844774.177"/>
    <s v="02/14 22:19:34"/>
    <n v="67"/>
  </r>
  <r>
    <x v="1"/>
    <n v="1644845074.4879999"/>
    <s v="02/14 22:24:34"/>
    <n v="67"/>
  </r>
  <r>
    <x v="1"/>
    <n v="1644845374.7980001"/>
    <s v="02/14 22:29:34"/>
    <n v="67"/>
  </r>
  <r>
    <x v="1"/>
    <n v="1644845675.1010001"/>
    <s v="02/14 22:34:35"/>
    <n v="67"/>
  </r>
  <r>
    <x v="1"/>
    <n v="1644845975.4159999"/>
    <s v="02/14 22:39:35"/>
    <n v="67"/>
  </r>
  <r>
    <x v="1"/>
    <n v="1644846275.6429999"/>
    <s v="02/14 22:44:35"/>
    <n v="67"/>
  </r>
  <r>
    <x v="1"/>
    <n v="1644846575.9389999"/>
    <s v="02/14 22:49:35"/>
    <n v="67"/>
  </r>
  <r>
    <x v="1"/>
    <n v="1644846876.23"/>
    <s v="02/14 22:54:36"/>
    <n v="67"/>
  </r>
  <r>
    <x v="1"/>
    <n v="1644847176.5420001"/>
    <s v="02/14 22:59:36"/>
    <n v="67"/>
  </r>
  <r>
    <x v="1"/>
    <n v="1644847476.8559999"/>
    <s v="02/14 23:04:36"/>
    <n v="67"/>
  </r>
  <r>
    <x v="1"/>
    <n v="1644847777.151"/>
    <s v="02/14 23:09:37"/>
    <n v="67"/>
  </r>
  <r>
    <x v="1"/>
    <n v="1644848077.4649999"/>
    <s v="02/14 23:14:37"/>
    <n v="67"/>
  </r>
  <r>
    <x v="1"/>
    <n v="1644848377.78"/>
    <s v="02/14 23:19:37"/>
    <n v="67"/>
  </r>
  <r>
    <x v="1"/>
    <n v="1644848678.0869999"/>
    <s v="02/14 23:24:38"/>
    <n v="67"/>
  </r>
  <r>
    <x v="1"/>
    <n v="1644848978.382"/>
    <s v="02/14 23:29:38"/>
    <n v="67"/>
  </r>
  <r>
    <x v="1"/>
    <n v="1644849278.6830001"/>
    <s v="02/14 23:34:38"/>
    <n v="67"/>
  </r>
  <r>
    <x v="1"/>
    <n v="1644849578.99"/>
    <s v="02/14 23:39:38"/>
    <n v="67"/>
  </r>
  <r>
    <x v="1"/>
    <n v="1644849879.191"/>
    <s v="02/14 23:44:39"/>
    <n v="67"/>
  </r>
  <r>
    <x v="1"/>
    <n v="1644850179.4749999"/>
    <s v="02/14 23:49:39"/>
    <n v="67"/>
  </r>
  <r>
    <x v="1"/>
    <n v="1644850479.7850001"/>
    <s v="02/14 23:54:39"/>
    <n v="67"/>
  </r>
  <r>
    <x v="1"/>
    <n v="1644850780.092"/>
    <s v="02/14 23:59:40"/>
    <n v="67"/>
  </r>
  <r>
    <x v="1"/>
    <n v="1644851080.4030001"/>
    <s v="02/15 00:04:40"/>
    <n v="67"/>
  </r>
  <r>
    <x v="1"/>
    <n v="1644851380.6819999"/>
    <s v="02/15 00:09:40"/>
    <n v="67"/>
  </r>
  <r>
    <x v="1"/>
    <n v="1644851680.994"/>
    <s v="02/15 00:14:40"/>
    <n v="67"/>
  </r>
  <r>
    <x v="1"/>
    <n v="1644851981.2880001"/>
    <s v="02/15 00:19:41"/>
    <n v="67"/>
  </r>
  <r>
    <x v="1"/>
    <n v="1644852281.598"/>
    <s v="02/15 00:24:41"/>
    <n v="67"/>
  </r>
  <r>
    <x v="1"/>
    <n v="1644852581.9100001"/>
    <s v="02/15 00:29:41"/>
    <n v="67"/>
  </r>
  <r>
    <x v="1"/>
    <n v="1644852882.1960001"/>
    <s v="02/15 00:34:42"/>
    <n v="67"/>
  </r>
  <r>
    <x v="1"/>
    <n v="1644853182.5"/>
    <s v="02/15 00:39:42"/>
    <n v="67"/>
  </r>
  <r>
    <x v="1"/>
    <n v="1644853482.3570001"/>
    <s v="02/15 00:44:42"/>
    <n v="67"/>
  </r>
  <r>
    <x v="1"/>
    <n v="1644853782.665"/>
    <s v="02/15 00:49:42"/>
    <n v="67"/>
  </r>
  <r>
    <x v="1"/>
    <n v="1644854082.96"/>
    <s v="02/15 00:54:42"/>
    <n v="67"/>
  </r>
  <r>
    <x v="1"/>
    <n v="1644854383.276"/>
    <s v="02/15 00:59:43"/>
    <n v="67"/>
  </r>
  <r>
    <x v="1"/>
    <n v="1644854683.5680001"/>
    <s v="02/15 01:04:43"/>
    <n v="67"/>
  </r>
  <r>
    <x v="1"/>
    <n v="1644854983.859"/>
    <s v="02/15 01:09:43"/>
    <n v="67"/>
  </r>
  <r>
    <x v="1"/>
    <n v="1644855284.1619999"/>
    <s v="02/15 01:14:44"/>
    <n v="67"/>
  </r>
  <r>
    <x v="1"/>
    <n v="1644855584.474"/>
    <s v="02/15 01:19:44"/>
    <n v="67"/>
  </r>
  <r>
    <x v="1"/>
    <n v="1644855884.766"/>
    <s v="02/15 01:24:44"/>
    <n v="67"/>
  </r>
  <r>
    <x v="1"/>
    <n v="1644856185.0569999"/>
    <s v="02/15 01:29:45"/>
    <n v="67"/>
  </r>
  <r>
    <x v="1"/>
    <n v="1644856485.3770001"/>
    <s v="02/15 01:34:45"/>
    <n v="67"/>
  </r>
  <r>
    <x v="1"/>
    <n v="1644856785.697"/>
    <s v="02/15 01:39:45"/>
    <n v="67"/>
  </r>
  <r>
    <x v="1"/>
    <n v="1644857085.6340001"/>
    <s v="02/15 01:44:45"/>
    <n v="67"/>
  </r>
  <r>
    <x v="1"/>
    <n v="1644857385.9489999"/>
    <s v="02/15 01:49:45"/>
    <n v="67"/>
  </r>
  <r>
    <x v="1"/>
    <n v="1644857686.257"/>
    <s v="02/15 01:54:46"/>
    <n v="67"/>
  </r>
  <r>
    <x v="1"/>
    <n v="1644857986.552"/>
    <s v="02/15 01:59:46"/>
    <n v="67"/>
  </r>
  <r>
    <x v="1"/>
    <n v="1644858286.8789999"/>
    <s v="02/15 02:04:46"/>
    <n v="67"/>
  </r>
  <r>
    <x v="1"/>
    <n v="1644858587.1989999"/>
    <s v="02/15 02:09:47"/>
    <n v="67"/>
  </r>
  <r>
    <x v="1"/>
    <n v="1644858887.4849999"/>
    <s v="02/15 02:14:47"/>
    <n v="67"/>
  </r>
  <r>
    <x v="1"/>
    <n v="1644859187.8"/>
    <s v="02/15 02:19:47"/>
    <n v="67"/>
  </r>
  <r>
    <x v="1"/>
    <n v="1644859488.098"/>
    <s v="02/15 02:24:48"/>
    <n v="67"/>
  </r>
  <r>
    <x v="1"/>
    <n v="1644859788.408"/>
    <s v="02/15 02:29:48"/>
    <n v="67"/>
  </r>
  <r>
    <x v="1"/>
    <n v="1644860088.6989999"/>
    <s v="02/15 02:34:48"/>
    <n v="67"/>
  </r>
  <r>
    <x v="1"/>
    <n v="1644860389.017"/>
    <s v="02/15 02:39:49"/>
    <n v="67"/>
  </r>
  <r>
    <x v="1"/>
    <n v="1644860689.325"/>
    <s v="02/15 02:44:49"/>
    <n v="67"/>
  </r>
  <r>
    <x v="1"/>
    <n v="1644860989.6170001"/>
    <s v="02/15 02:49:49"/>
    <n v="67"/>
  </r>
  <r>
    <x v="1"/>
    <n v="1644861289.9360001"/>
    <s v="02/15 02:54:49"/>
    <n v="67"/>
  </r>
  <r>
    <x v="1"/>
    <n v="1644861590.2520001"/>
    <s v="02/15 02:59:50"/>
    <n v="67"/>
  </r>
  <r>
    <x v="1"/>
    <n v="1644861890.54"/>
    <s v="02/15 03:04:50"/>
    <n v="67"/>
  </r>
  <r>
    <x v="1"/>
    <n v="1644862190.8599999"/>
    <s v="02/15 03:09:50"/>
    <n v="67"/>
  </r>
  <r>
    <x v="1"/>
    <n v="1644862491.1530001"/>
    <s v="02/15 03:14:51"/>
    <n v="67"/>
  </r>
  <r>
    <x v="1"/>
    <n v="1644862791.4649999"/>
    <s v="02/15 03:19:51"/>
    <n v="67"/>
  </r>
  <r>
    <x v="1"/>
    <n v="1644863091.7579999"/>
    <s v="02/15 03:24:51"/>
    <n v="67"/>
  </r>
  <r>
    <x v="1"/>
    <n v="1644863392.0699999"/>
    <s v="02/15 03:29:52"/>
    <n v="67"/>
  </r>
  <r>
    <x v="1"/>
    <n v="1644863692.3770001"/>
    <s v="02/15 03:34:52"/>
    <n v="67"/>
  </r>
  <r>
    <x v="1"/>
    <n v="1644863992.6930001"/>
    <s v="02/15 03:39:52"/>
    <n v="67"/>
  </r>
  <r>
    <x v="1"/>
    <n v="1644864291.9719999"/>
    <s v="02/15 03:44:51"/>
    <n v="67"/>
  </r>
  <r>
    <x v="1"/>
    <n v="1644864592.279"/>
    <s v="02/15 03:49:52"/>
    <n v="67"/>
  </r>
  <r>
    <x v="1"/>
    <n v="1644864892.572"/>
    <s v="02/15 03:54:52"/>
    <n v="67"/>
  </r>
  <r>
    <x v="1"/>
    <n v="1644865192.8800001"/>
    <s v="02/15 03:59:52"/>
    <n v="67"/>
  </r>
  <r>
    <x v="1"/>
    <n v="1644865493.1960001"/>
    <s v="02/15 04:04:53"/>
    <n v="67"/>
  </r>
  <r>
    <x v="1"/>
    <n v="1644865793.4960001"/>
    <s v="02/15 04:09:53"/>
    <n v="67"/>
  </r>
  <r>
    <x v="1"/>
    <n v="1644866093.8110001"/>
    <s v="02/15 04:14:53"/>
    <n v="67"/>
  </r>
  <r>
    <x v="1"/>
    <n v="1644866394.1370001"/>
    <s v="02/15 04:19:54"/>
    <n v="67"/>
  </r>
  <r>
    <x v="1"/>
    <n v="1644866694.4430001"/>
    <s v="02/15 04:24:54"/>
    <n v="67"/>
  </r>
  <r>
    <x v="1"/>
    <n v="1644866994.7490001"/>
    <s v="02/15 04:29:54"/>
    <n v="67"/>
  </r>
  <r>
    <x v="1"/>
    <n v="1644867295.04"/>
    <s v="02/15 04:34:55"/>
    <n v="67"/>
  </r>
  <r>
    <x v="1"/>
    <n v="1644867595.3469999"/>
    <s v="02/15 04:39:55"/>
    <n v="67"/>
  </r>
  <r>
    <x v="1"/>
    <n v="1644867895.6140001"/>
    <s v="02/15 04:44:55"/>
    <n v="67"/>
  </r>
  <r>
    <x v="1"/>
    <n v="1644868195.9260001"/>
    <s v="02/15 04:49:55"/>
    <n v="67"/>
  </r>
  <r>
    <x v="1"/>
    <n v="1644868496.221"/>
    <s v="02/15 04:54:56"/>
    <n v="67"/>
  </r>
  <r>
    <x v="1"/>
    <n v="1644868796.5250001"/>
    <s v="02/15 04:59:56"/>
    <n v="67"/>
  </r>
  <r>
    <x v="1"/>
    <n v="1644869096.822"/>
    <s v="02/15 05:04:56"/>
    <n v="67"/>
  </r>
  <r>
    <x v="1"/>
    <n v="1644869397.125"/>
    <s v="02/15 05:09:57"/>
    <n v="67"/>
  </r>
  <r>
    <x v="1"/>
    <n v="1644869697.437"/>
    <s v="02/15 05:14:57"/>
    <n v="67"/>
  </r>
  <r>
    <x v="1"/>
    <n v="1644869997.733"/>
    <s v="02/15 05:19:57"/>
    <n v="67"/>
  </r>
  <r>
    <x v="1"/>
    <n v="1644870298.036"/>
    <s v="02/15 05:24:58"/>
    <n v="67"/>
  </r>
  <r>
    <x v="1"/>
    <n v="1644870598.3499999"/>
    <s v="02/15 05:29:58"/>
    <n v="67"/>
  </r>
  <r>
    <x v="1"/>
    <n v="1644870898.658"/>
    <s v="02/15 05:34:58"/>
    <n v="67"/>
  </r>
  <r>
    <x v="1"/>
    <n v="1644871198.9530001"/>
    <s v="02/15 05:39:58"/>
    <n v="67"/>
  </r>
  <r>
    <x v="1"/>
    <n v="1644871499.122"/>
    <s v="02/15 05:44:59"/>
    <n v="67"/>
  </r>
  <r>
    <x v="1"/>
    <n v="1644871799.4260001"/>
    <s v="02/15 05:49:59"/>
    <n v="67"/>
  </r>
  <r>
    <x v="1"/>
    <n v="1644872099.7320001"/>
    <s v="02/15 05:54:59"/>
    <n v="67"/>
  </r>
  <r>
    <x v="1"/>
    <n v="1644872400.039"/>
    <s v="02/15 06:00:00"/>
    <n v="67"/>
  </r>
  <r>
    <x v="1"/>
    <n v="1644872700.346"/>
    <s v="02/15 06:05:00"/>
    <n v="67"/>
  </r>
  <r>
    <x v="1"/>
    <n v="1644873000.6530001"/>
    <s v="02/15 06:10:00"/>
    <n v="67"/>
  </r>
  <r>
    <x v="1"/>
    <n v="1644873300.934"/>
    <s v="02/15 06:15:00"/>
    <n v="67"/>
  </r>
  <r>
    <x v="1"/>
    <n v="1644873601.267"/>
    <s v="02/15 06:20:01"/>
    <n v="67"/>
  </r>
  <r>
    <x v="1"/>
    <n v="1644873901.566"/>
    <s v="02/15 06:25:01"/>
    <n v="67"/>
  </r>
  <r>
    <x v="1"/>
    <n v="1644874125.59484"/>
    <s v="02/15 06:28:45"/>
    <n v="64"/>
  </r>
  <r>
    <x v="1"/>
    <n v="1644874166.76875"/>
    <s v="02/15 06:29:26"/>
    <n v="64"/>
  </r>
  <r>
    <x v="1"/>
    <n v="1644874201.8989999"/>
    <s v="02/15 06:30:01"/>
    <n v="64"/>
  </r>
  <r>
    <x v="1"/>
    <n v="1644874502.1800001"/>
    <s v="02/15 06:35:02"/>
    <n v="66"/>
  </r>
  <r>
    <x v="1"/>
    <n v="1644874802.506"/>
    <s v="02/15 06:40:02"/>
    <n v="66"/>
  </r>
  <r>
    <x v="1"/>
    <n v="1644875101.9360001"/>
    <s v="02/15 06:45:01"/>
    <n v="66"/>
  </r>
  <r>
    <x v="1"/>
    <n v="1644875402.233"/>
    <s v="02/15 06:50:02"/>
    <n v="66"/>
  </r>
  <r>
    <x v="1"/>
    <n v="1644875702.5320001"/>
    <s v="02/15 06:55:02"/>
    <n v="66"/>
  </r>
  <r>
    <x v="1"/>
    <n v="1644876002.8399999"/>
    <s v="02/15 07:00:02"/>
    <n v="66"/>
  </r>
  <r>
    <x v="1"/>
    <n v="1644876303.1329999"/>
    <s v="02/15 07:05:03"/>
    <n v="66"/>
  </r>
  <r>
    <x v="1"/>
    <n v="1644876603.4300001"/>
    <s v="02/15 07:10:03"/>
    <n v="66"/>
  </r>
  <r>
    <x v="1"/>
    <n v="1644876903.733"/>
    <s v="02/15 07:15:03"/>
    <n v="66"/>
  </r>
  <r>
    <x v="1"/>
    <n v="1644877204.04"/>
    <s v="02/15 07:20:04"/>
    <n v="66"/>
  </r>
  <r>
    <x v="1"/>
    <n v="1644877504.3369999"/>
    <s v="02/15 07:25:04"/>
    <n v="66"/>
  </r>
  <r>
    <x v="1"/>
    <n v="1644877804.632"/>
    <s v="02/15 07:30:04"/>
    <n v="66"/>
  </r>
  <r>
    <x v="1"/>
    <n v="1644878104.938"/>
    <s v="02/15 07:35:04"/>
    <n v="66"/>
  </r>
  <r>
    <x v="1"/>
    <n v="1644878405.2390001"/>
    <s v="02/15 07:40:05"/>
    <n v="66"/>
  </r>
  <r>
    <x v="1"/>
    <n v="1644878705.5039999"/>
    <s v="02/15 07:45:05"/>
    <n v="66"/>
  </r>
  <r>
    <x v="1"/>
    <n v="1644879005.816"/>
    <s v="02/15 07:50:05"/>
    <n v="66"/>
  </r>
  <r>
    <x v="1"/>
    <n v="1644879306.1099999"/>
    <s v="02/15 07:55:06"/>
    <n v="66"/>
  </r>
  <r>
    <x v="1"/>
    <n v="1644879606.4170001"/>
    <s v="02/15 08:00:06"/>
    <n v="66"/>
  </r>
  <r>
    <x v="1"/>
    <n v="1644879906.7179999"/>
    <s v="02/15 08:05:06"/>
    <n v="66"/>
  </r>
  <r>
    <x v="1"/>
    <n v="1644880207.029"/>
    <s v="02/15 08:10:07"/>
    <n v="66"/>
  </r>
  <r>
    <x v="1"/>
    <n v="1644880507.326"/>
    <s v="02/15 08:15:07"/>
    <n v="66"/>
  </r>
  <r>
    <x v="1"/>
    <n v="1644880807.6530001"/>
    <s v="02/15 08:20:07"/>
    <n v="66"/>
  </r>
  <r>
    <x v="1"/>
    <n v="1644881107.961"/>
    <s v="02/15 08:25:07"/>
    <n v="66"/>
  </r>
  <r>
    <x v="1"/>
    <n v="1644881408.273"/>
    <s v="02/15 08:30:08"/>
    <n v="66"/>
  </r>
  <r>
    <x v="1"/>
    <n v="1644881708.566"/>
    <s v="02/15 08:35:08"/>
    <n v="66"/>
  </r>
  <r>
    <x v="1"/>
    <n v="1644882008.872"/>
    <s v="02/15 08:40:08"/>
    <n v="66"/>
  </r>
  <r>
    <x v="1"/>
    <n v="1644882309.253"/>
    <s v="02/15 08:45:09"/>
    <n v="66"/>
  </r>
  <r>
    <x v="1"/>
    <n v="1644882609.562"/>
    <s v="02/15 08:50:09"/>
    <n v="66"/>
  </r>
  <r>
    <x v="1"/>
    <n v="1644882909.8859999"/>
    <s v="02/15 08:55:09"/>
    <n v="66"/>
  </r>
  <r>
    <x v="1"/>
    <n v="1644883210.197"/>
    <s v="02/15 09:00:10"/>
    <n v="66"/>
  </r>
  <r>
    <x v="1"/>
    <n v="1644883510.4949999"/>
    <s v="02/15 09:05:10"/>
    <n v="66"/>
  </r>
  <r>
    <x v="1"/>
    <n v="1644883810.809"/>
    <s v="02/15 09:10:10"/>
    <n v="66"/>
  </r>
  <r>
    <x v="1"/>
    <n v="1644884111.1070001"/>
    <s v="02/15 09:15:11"/>
    <n v="66"/>
  </r>
  <r>
    <x v="1"/>
    <n v="1644884411.4159999"/>
    <s v="02/15 09:20:11"/>
    <n v="66"/>
  </r>
  <r>
    <x v="1"/>
    <n v="1644884711.7160001"/>
    <s v="02/15 09:25:11"/>
    <n v="66"/>
  </r>
  <r>
    <x v="1"/>
    <n v="1644885012.023"/>
    <s v="02/15 09:30:12"/>
    <n v="66"/>
  </r>
  <r>
    <x v="1"/>
    <n v="1644885312.3369999"/>
    <s v="02/15 09:35:12"/>
    <n v="66"/>
  </r>
  <r>
    <x v="1"/>
    <n v="1644885612.6489999"/>
    <s v="02/15 09:40:12"/>
    <n v="66"/>
  </r>
  <r>
    <x v="1"/>
    <n v="1644885911.8940001"/>
    <s v="02/15 09:45:11"/>
    <n v="66"/>
  </r>
  <r>
    <x v="1"/>
    <n v="1644886212.2049999"/>
    <s v="02/15 09:50:12"/>
    <n v="66"/>
  </r>
  <r>
    <x v="1"/>
    <n v="1644886512.4990001"/>
    <s v="02/15 09:55:12"/>
    <n v="66"/>
  </r>
  <r>
    <x v="1"/>
    <n v="1644886812.799"/>
    <s v="02/15 10:00:12"/>
    <n v="66"/>
  </r>
  <r>
    <x v="1"/>
    <n v="1644887113.108"/>
    <s v="02/15 10:05:13"/>
    <n v="66"/>
  </r>
  <r>
    <x v="1"/>
    <n v="1644887413.4119999"/>
    <s v="02/15 10:10:13"/>
    <n v="66"/>
  </r>
  <r>
    <x v="1"/>
    <n v="1644887713.7360001"/>
    <s v="02/15 10:15:13"/>
    <n v="66"/>
  </r>
  <r>
    <x v="1"/>
    <n v="1644888014.0309999"/>
    <s v="02/15 10:20:14"/>
    <n v="66"/>
  </r>
  <r>
    <x v="1"/>
    <n v="1644888314.3499999"/>
    <s v="02/15 10:25:14"/>
    <n v="66"/>
  </r>
  <r>
    <x v="1"/>
    <n v="1644888614.6500001"/>
    <s v="02/15 10:30:14"/>
    <n v="66"/>
  </r>
  <r>
    <x v="1"/>
    <n v="1644888914.9660001"/>
    <s v="02/15 10:35:14"/>
    <n v="66"/>
  </r>
  <r>
    <x v="1"/>
    <n v="1644889215.257"/>
    <s v="02/15 10:40:15"/>
    <n v="66"/>
  </r>
  <r>
    <x v="1"/>
    <n v="1644889515.5880001"/>
    <s v="02/15 10:45:15"/>
    <n v="66"/>
  </r>
  <r>
    <x v="1"/>
    <n v="1644889815.8859999"/>
    <s v="02/15 10:50:15"/>
    <n v="66"/>
  </r>
  <r>
    <x v="1"/>
    <n v="1644890116.184"/>
    <s v="02/15 10:55:16"/>
    <n v="66"/>
  </r>
  <r>
    <x v="1"/>
    <n v="1644890416.487"/>
    <s v="02/15 11:00:16"/>
    <n v="66"/>
  </r>
  <r>
    <x v="1"/>
    <n v="1644890716.7820001"/>
    <s v="02/15 11:05:16"/>
    <n v="66"/>
  </r>
  <r>
    <x v="1"/>
    <n v="1644891017.0910001"/>
    <s v="02/15 11:10:17"/>
    <n v="66"/>
  </r>
  <r>
    <x v="1"/>
    <n v="1644891317.3959999"/>
    <s v="02/15 11:15:17"/>
    <n v="66"/>
  </r>
  <r>
    <x v="1"/>
    <n v="1644891617.7090001"/>
    <s v="02/15 11:20:17"/>
    <n v="66"/>
  </r>
  <r>
    <x v="1"/>
    <n v="1644891918.0090001"/>
    <s v="02/15 11:25:18"/>
    <n v="66"/>
  </r>
  <r>
    <x v="1"/>
    <n v="1644892218.3169999"/>
    <s v="02/15 11:30:18"/>
    <n v="66"/>
  </r>
  <r>
    <x v="1"/>
    <n v="1644892518.631"/>
    <s v="02/15 11:35:18"/>
    <n v="66"/>
  </r>
  <r>
    <x v="1"/>
    <n v="1644892818.9330001"/>
    <s v="02/15 11:40:18"/>
    <n v="66"/>
  </r>
  <r>
    <x v="1"/>
    <n v="1644893119.1949999"/>
    <s v="02/15 11:45:19"/>
    <n v="66"/>
  </r>
  <r>
    <x v="1"/>
    <n v="1644893419.5109999"/>
    <s v="02/15 11:50:19"/>
    <n v="66"/>
  </r>
  <r>
    <x v="1"/>
    <n v="1644893719.8050001"/>
    <s v="02/15 11:55:19"/>
    <n v="66"/>
  </r>
  <r>
    <x v="1"/>
    <n v="1644894020.1140001"/>
    <s v="02/15 12:00:20"/>
    <n v="66"/>
  </r>
  <r>
    <x v="1"/>
    <n v="1644894320.4200001"/>
    <s v="02/15 12:05:20"/>
    <n v="67"/>
  </r>
  <r>
    <x v="1"/>
    <n v="1644894620.7309999"/>
    <s v="02/15 12:10:20"/>
    <n v="67"/>
  </r>
  <r>
    <x v="1"/>
    <n v="1644894921.039"/>
    <s v="02/15 12:15:21"/>
    <n v="67"/>
  </r>
  <r>
    <x v="1"/>
    <n v="1644895221.3310001"/>
    <s v="02/15 12:20:21"/>
    <n v="67"/>
  </r>
  <r>
    <x v="1"/>
    <n v="1644895521.6389999"/>
    <s v="02/15 12:25:21"/>
    <n v="67"/>
  </r>
  <r>
    <x v="1"/>
    <n v="1644895821.934"/>
    <s v="02/15 12:30:21"/>
    <n v="67"/>
  </r>
  <r>
    <x v="1"/>
    <n v="1644896122.2320001"/>
    <s v="02/15 12:35:22"/>
    <n v="67"/>
  </r>
  <r>
    <x v="1"/>
    <n v="1644896422.5420001"/>
    <s v="02/15 12:40:22"/>
    <n v="66"/>
  </r>
  <r>
    <x v="1"/>
    <n v="1644896721.971"/>
    <s v="02/15 12:45:21"/>
    <n v="66"/>
  </r>
  <r>
    <x v="1"/>
    <n v="1644897082.283"/>
    <s v="02/15 12:51:22"/>
    <n v="67"/>
  </r>
  <r>
    <x v="1"/>
    <n v="1644897322.5680001"/>
    <s v="02/15 12:55:22"/>
    <n v="67"/>
  </r>
  <r>
    <x v="1"/>
    <n v="1644897622.9000001"/>
    <s v="02/15 13:00:22"/>
    <n v="66"/>
  </r>
  <r>
    <x v="1"/>
    <n v="1644897923.2079999"/>
    <s v="02/15 13:05:23"/>
    <n v="67"/>
  </r>
  <r>
    <x v="1"/>
    <n v="1644898223.5079999"/>
    <s v="02/15 13:10:23"/>
    <n v="67"/>
  </r>
  <r>
    <x v="1"/>
    <n v="1644898523.8369999"/>
    <s v="02/15 13:15:23"/>
    <n v="67"/>
  </r>
  <r>
    <x v="1"/>
    <n v="1644898824.1329999"/>
    <s v="02/15 13:20:24"/>
    <n v="67"/>
  </r>
  <r>
    <x v="1"/>
    <n v="1644899124.4349999"/>
    <s v="02/15 13:25:24"/>
    <n v="67"/>
  </r>
  <r>
    <x v="1"/>
    <n v="1644899424.734"/>
    <s v="02/15 13:30:24"/>
    <n v="67"/>
  </r>
  <r>
    <x v="1"/>
    <n v="1644899725.0610001"/>
    <s v="02/15 13:35:25"/>
    <n v="67"/>
  </r>
  <r>
    <x v="1"/>
    <n v="1644900025.348"/>
    <s v="02/15 13:40:25"/>
    <n v="67"/>
  </r>
  <r>
    <x v="1"/>
    <n v="1644900325.5539999"/>
    <s v="02/15 13:45:25"/>
    <n v="67"/>
  </r>
  <r>
    <x v="1"/>
    <n v="1644900625.865"/>
    <s v="02/15 13:50:25"/>
    <n v="67"/>
  </r>
  <r>
    <x v="1"/>
    <n v="1644900926.1689999"/>
    <s v="02/15 13:55:26"/>
    <n v="67"/>
  </r>
  <r>
    <x v="1"/>
    <n v="1644901226.4779999"/>
    <s v="02/15 14:00:26"/>
    <n v="67"/>
  </r>
  <r>
    <x v="1"/>
    <n v="1644901526.793"/>
    <s v="02/15 14:05:26"/>
    <n v="67"/>
  </r>
  <r>
    <x v="1"/>
    <n v="1644901827.085"/>
    <s v="02/15 14:10:27"/>
    <n v="67"/>
  </r>
  <r>
    <x v="1"/>
    <n v="1644902127.3900001"/>
    <s v="02/15 14:15:27"/>
    <n v="67"/>
  </r>
  <r>
    <x v="1"/>
    <n v="1644902427.7030001"/>
    <s v="02/15 14:20:27"/>
    <n v="67"/>
  </r>
  <r>
    <x v="1"/>
    <n v="1644902728.0150001"/>
    <s v="02/15 14:25:28"/>
    <n v="67"/>
  </r>
  <r>
    <x v="1"/>
    <n v="1644903028.2939999"/>
    <s v="02/15 14:30:28"/>
    <n v="67"/>
  </r>
  <r>
    <x v="1"/>
    <n v="1644903328.6129999"/>
    <s v="02/15 14:35:28"/>
    <n v="67"/>
  </r>
  <r>
    <x v="1"/>
    <n v="1644903628.938"/>
    <s v="02/15 14:40:28"/>
    <n v="67"/>
  </r>
  <r>
    <x v="1"/>
    <n v="1644903929.3010001"/>
    <s v="02/15 14:45:29"/>
    <n v="67"/>
  </r>
  <r>
    <x v="1"/>
    <n v="1644904229.602"/>
    <s v="02/15 14:50:29"/>
    <n v="67"/>
  </r>
  <r>
    <x v="1"/>
    <n v="1644904529.8940001"/>
    <s v="02/15 14:55:29"/>
    <n v="67"/>
  </r>
  <r>
    <x v="1"/>
    <n v="1644904830.1960001"/>
    <s v="02/15 15:00:30"/>
    <n v="67"/>
  </r>
  <r>
    <x v="1"/>
    <n v="1644905130.5009999"/>
    <s v="02/15 15:05:30"/>
    <n v="67"/>
  </r>
  <r>
    <x v="1"/>
    <n v="1644905430.7969999"/>
    <s v="02/15 15:10:30"/>
    <n v="67"/>
  </r>
  <r>
    <x v="1"/>
    <n v="1644905731.1059999"/>
    <s v="02/15 15:15:31"/>
    <n v="67"/>
  </r>
  <r>
    <x v="1"/>
    <n v="1644906031.388"/>
    <s v="02/15 15:20:31"/>
    <n v="67"/>
  </r>
  <r>
    <x v="1"/>
    <n v="1644906331.698"/>
    <s v="02/15 15:25:31"/>
    <n v="67"/>
  </r>
  <r>
    <x v="1"/>
    <n v="1644906632.007"/>
    <s v="02/15 15:30:32"/>
    <n v="67"/>
  </r>
  <r>
    <x v="1"/>
    <n v="1644906932.3239999"/>
    <s v="02/15 15:35:32"/>
    <n v="67"/>
  </r>
  <r>
    <x v="1"/>
    <n v="1644907232.6010001"/>
    <s v="02/15 15:40:32"/>
    <n v="67"/>
  </r>
  <r>
    <x v="1"/>
    <n v="1644907531.9119999"/>
    <s v="02/15 15:45:31"/>
    <n v="67"/>
  </r>
  <r>
    <x v="1"/>
    <n v="1644907832.2019999"/>
    <s v="02/15 15:50:32"/>
    <n v="67"/>
  </r>
  <r>
    <x v="1"/>
    <n v="1644908132.4949999"/>
    <s v="02/15 15:55:32"/>
    <n v="67"/>
  </r>
  <r>
    <x v="1"/>
    <n v="1644908432.813"/>
    <s v="02/15 16:00:32"/>
    <n v="67"/>
  </r>
  <r>
    <x v="1"/>
    <n v="1644908733.1229999"/>
    <s v="02/15 16:05:33"/>
    <n v="67"/>
  </r>
  <r>
    <x v="1"/>
    <n v="1644909033.4430001"/>
    <s v="02/15 16:10:33"/>
    <n v="67"/>
  </r>
  <r>
    <x v="1"/>
    <n v="1644909333.7360001"/>
    <s v="02/15 16:15:33"/>
    <n v="67"/>
  </r>
  <r>
    <x v="1"/>
    <n v="1644909634.0480001"/>
    <s v="02/15 16:20:34"/>
    <n v="67"/>
  </r>
  <r>
    <x v="1"/>
    <n v="1644909934.3610001"/>
    <s v="02/15 16:25:34"/>
    <n v="67"/>
  </r>
  <r>
    <x v="1"/>
    <n v="1644910234.6589999"/>
    <s v="02/15 16:30:34"/>
    <n v="67"/>
  </r>
  <r>
    <x v="1"/>
    <n v="1644910534.964"/>
    <s v="02/15 16:35:34"/>
    <n v="67"/>
  </r>
  <r>
    <x v="1"/>
    <n v="1644910835.2750001"/>
    <s v="02/15 16:40:35"/>
    <n v="67"/>
  </r>
  <r>
    <x v="1"/>
    <n v="1644911135.527"/>
    <s v="02/15 16:45:35"/>
    <n v="67"/>
  </r>
  <r>
    <x v="1"/>
    <n v="1644911435.813"/>
    <s v="02/15 16:50:35"/>
    <n v="67"/>
  </r>
  <r>
    <x v="1"/>
    <n v="1644911736.115"/>
    <s v="02/15 16:55:36"/>
    <n v="67"/>
  </r>
  <r>
    <x v="1"/>
    <n v="1644912036.4389999"/>
    <s v="02/15 17:00:36"/>
    <n v="67"/>
  </r>
  <r>
    <x v="1"/>
    <n v="1644912336.73"/>
    <s v="02/15 17:05:36"/>
    <n v="67"/>
  </r>
  <r>
    <x v="1"/>
    <n v="1644912637.0420001"/>
    <s v="02/15 17:10:37"/>
    <n v="67"/>
  </r>
  <r>
    <x v="1"/>
    <n v="1644912937.345"/>
    <s v="02/15 17:15:37"/>
    <n v="67"/>
  </r>
  <r>
    <x v="1"/>
    <n v="1644913237.628"/>
    <s v="02/15 17:20:37"/>
    <n v="67"/>
  </r>
  <r>
    <x v="1"/>
    <n v="1644913537.9389999"/>
    <s v="02/15 17:25:37"/>
    <n v="67"/>
  </r>
  <r>
    <x v="1"/>
    <n v="1644913838.2479999"/>
    <s v="02/15 17:30:38"/>
    <n v="67"/>
  </r>
  <r>
    <x v="1"/>
    <n v="1644914138.549"/>
    <s v="02/15 17:35:38"/>
    <n v="67"/>
  </r>
  <r>
    <x v="1"/>
    <n v="1644914438.8499999"/>
    <s v="02/15 17:40:38"/>
    <n v="67"/>
  </r>
  <r>
    <x v="1"/>
    <n v="1644914739.1099999"/>
    <s v="02/15 17:45:39"/>
    <n v="67"/>
  </r>
  <r>
    <x v="1"/>
    <n v="1644915039.404"/>
    <s v="02/15 17:50:39"/>
    <n v="67"/>
  </r>
  <r>
    <x v="1"/>
    <n v="1644915339.7079999"/>
    <s v="02/15 17:55:39"/>
    <n v="67"/>
  </r>
  <r>
    <x v="1"/>
    <n v="1644915640.0090001"/>
    <s v="02/15 18:00:40"/>
    <n v="67"/>
  </r>
  <r>
    <x v="1"/>
    <n v="1644915940.3139999"/>
    <s v="02/15 18:05:40"/>
    <n v="67"/>
  </r>
  <r>
    <x v="1"/>
    <n v="1644916240.6300001"/>
    <s v="02/15 18:10:40"/>
    <n v="67"/>
  </r>
  <r>
    <x v="1"/>
    <n v="1644916540.9449999"/>
    <s v="02/15 18:15:40"/>
    <n v="67"/>
  </r>
  <r>
    <x v="1"/>
    <n v="1644916841.247"/>
    <s v="02/15 18:20:41"/>
    <n v="67"/>
  </r>
  <r>
    <x v="1"/>
    <n v="1644917141.5699999"/>
    <s v="02/15 18:25:41"/>
    <n v="67"/>
  </r>
  <r>
    <x v="1"/>
    <n v="1644917441.8759999"/>
    <s v="02/15 18:30:41"/>
    <n v="67"/>
  </r>
  <r>
    <x v="1"/>
    <n v="1644917742.2060001"/>
    <s v="02/15 18:35:42"/>
    <n v="67"/>
  </r>
  <r>
    <x v="1"/>
    <n v="1644918042.483"/>
    <s v="02/15 18:40:42"/>
    <n v="67"/>
  </r>
  <r>
    <x v="1"/>
    <n v="1644918341.8929999"/>
    <s v="02/15 18:45:41"/>
    <n v="67"/>
  </r>
  <r>
    <x v="1"/>
    <n v="1644918642.221"/>
    <s v="02/15 18:50:42"/>
    <n v="67"/>
  </r>
  <r>
    <x v="1"/>
    <n v="1644918942.51"/>
    <s v="02/15 18:55:42"/>
    <n v="67"/>
  </r>
  <r>
    <x v="1"/>
    <n v="1644919242.8069999"/>
    <s v="02/15 19:00:42"/>
    <n v="67"/>
  </r>
  <r>
    <x v="1"/>
    <n v="1644919543.1270001"/>
    <s v="02/15 19:05:43"/>
    <n v="67"/>
  </r>
  <r>
    <x v="1"/>
    <n v="1644919843.425"/>
    <s v="02/15 19:10:43"/>
    <n v="67"/>
  </r>
  <r>
    <x v="1"/>
    <n v="1644920143.7420001"/>
    <s v="02/15 19:15:43"/>
    <n v="67"/>
  </r>
  <r>
    <x v="1"/>
    <n v="1644920444.0510001"/>
    <s v="02/15 19:20:44"/>
    <n v="67"/>
  </r>
  <r>
    <x v="1"/>
    <n v="1644920744.3599999"/>
    <s v="02/15 19:25:44"/>
    <n v="67"/>
  </r>
  <r>
    <x v="1"/>
    <n v="1644921044.6619999"/>
    <s v="02/15 19:30:44"/>
    <n v="67"/>
  </r>
  <r>
    <x v="1"/>
    <n v="1644921344.9760001"/>
    <s v="02/15 19:35:44"/>
    <n v="67"/>
  </r>
  <r>
    <x v="1"/>
    <n v="1644921645.2750001"/>
    <s v="02/15 19:40:45"/>
    <n v="67"/>
  </r>
  <r>
    <x v="1"/>
    <n v="1644921945.415"/>
    <s v="02/15 19:45:45"/>
    <n v="67"/>
  </r>
  <r>
    <x v="1"/>
    <n v="1644922245.7449999"/>
    <s v="02/15 19:50:45"/>
    <n v="67"/>
  </r>
  <r>
    <x v="1"/>
    <n v="1644922546.03"/>
    <s v="02/15 19:55:46"/>
    <n v="67"/>
  </r>
  <r>
    <x v="1"/>
    <n v="1644922846.332"/>
    <s v="02/15 20:00:46"/>
    <n v="67"/>
  </r>
  <r>
    <x v="1"/>
    <n v="1644923146.6400001"/>
    <s v="02/15 20:05:46"/>
    <n v="67"/>
  </r>
  <r>
    <x v="1"/>
    <n v="1644923446.931"/>
    <s v="02/15 20:10:46"/>
    <n v="67"/>
  </r>
  <r>
    <x v="1"/>
    <n v="1644923747.26"/>
    <s v="02/15 20:15:47"/>
    <n v="67"/>
  </r>
  <r>
    <x v="1"/>
    <n v="1644924047.5409999"/>
    <s v="02/15 20:20:47"/>
    <n v="67"/>
  </r>
  <r>
    <x v="1"/>
    <n v="1644924347.8610001"/>
    <s v="02/15 20:25:47"/>
    <n v="67"/>
  </r>
  <r>
    <x v="1"/>
    <n v="1644924648.1700001"/>
    <s v="02/15 20:30:48"/>
    <n v="67"/>
  </r>
  <r>
    <x v="1"/>
    <n v="1644924948.4619999"/>
    <s v="02/15 20:35:48"/>
    <n v="67"/>
  </r>
  <r>
    <x v="1"/>
    <n v="1644925248.777"/>
    <s v="02/15 20:40:48"/>
    <n v="67"/>
  </r>
  <r>
    <x v="1"/>
    <n v="1644925549.2149999"/>
    <s v="02/15 20:45:49"/>
    <n v="67"/>
  </r>
  <r>
    <x v="1"/>
    <n v="1644925849.516"/>
    <s v="02/15 20:50:49"/>
    <n v="67"/>
  </r>
  <r>
    <x v="1"/>
    <n v="1644926149.8269999"/>
    <s v="02/15 20:55:49"/>
    <n v="67"/>
  </r>
  <r>
    <x v="1"/>
    <n v="1644926450.115"/>
    <s v="02/15 21:00:50"/>
    <n v="67"/>
  </r>
  <r>
    <x v="1"/>
    <n v="1644926750.4070001"/>
    <s v="02/15 21:05:50"/>
    <n v="67"/>
  </r>
  <r>
    <x v="1"/>
    <n v="1644927050.717"/>
    <s v="02/15 21:10:50"/>
    <n v="67"/>
  </r>
  <r>
    <x v="1"/>
    <n v="1644927351.023"/>
    <s v="02/15 21:15:51"/>
    <n v="67"/>
  </r>
  <r>
    <x v="1"/>
    <n v="1644927651.325"/>
    <s v="02/15 21:20:51"/>
    <n v="67"/>
  </r>
  <r>
    <x v="1"/>
    <n v="1644927951.6259999"/>
    <s v="02/15 21:25:51"/>
    <n v="67"/>
  </r>
  <r>
    <x v="1"/>
    <n v="1644928251.934"/>
    <s v="02/15 21:30:51"/>
    <n v="67"/>
  </r>
  <r>
    <x v="1"/>
    <n v="1644928552.2460001"/>
    <s v="02/15 21:35:52"/>
    <n v="67"/>
  </r>
  <r>
    <x v="1"/>
    <n v="1644928852.5550001"/>
    <s v="02/15 21:40:52"/>
    <n v="67"/>
  </r>
  <r>
    <x v="1"/>
    <n v="1644929152.822"/>
    <s v="02/15 21:45:52"/>
    <n v="67"/>
  </r>
  <r>
    <x v="1"/>
    <n v="1644929453.1259999"/>
    <s v="02/15 21:50:53"/>
    <n v="67"/>
  </r>
  <r>
    <x v="1"/>
    <n v="1644929753.4389999"/>
    <s v="02/15 21:55:53"/>
    <n v="67"/>
  </r>
  <r>
    <x v="1"/>
    <n v="1644930053.723"/>
    <s v="02/15 22:00:53"/>
    <n v="67"/>
  </r>
  <r>
    <x v="1"/>
    <n v="1644930354.0380001"/>
    <s v="02/15 22:05:54"/>
    <n v="67"/>
  </r>
  <r>
    <x v="1"/>
    <n v="1644930654.336"/>
    <s v="02/15 22:10:54"/>
    <n v="67"/>
  </r>
  <r>
    <x v="1"/>
    <n v="1644930954.6389999"/>
    <s v="02/15 22:15:54"/>
    <n v="67"/>
  </r>
  <r>
    <x v="1"/>
    <n v="1644931254.944"/>
    <s v="02/15 22:20:54"/>
    <n v="67"/>
  </r>
  <r>
    <x v="1"/>
    <n v="1644931555.2509999"/>
    <s v="02/15 22:25:55"/>
    <n v="67"/>
  </r>
  <r>
    <x v="1"/>
    <n v="1644931855.5539999"/>
    <s v="02/15 22:30:55"/>
    <n v="67"/>
  </r>
  <r>
    <x v="1"/>
    <n v="1644932155.8529999"/>
    <s v="02/15 22:35:55"/>
    <n v="67"/>
  </r>
  <r>
    <x v="1"/>
    <n v="1644932456.1600001"/>
    <s v="02/15 22:40:56"/>
    <n v="67"/>
  </r>
  <r>
    <x v="1"/>
    <n v="1644932755.4489999"/>
    <s v="02/15 22:45:55"/>
    <n v="67"/>
  </r>
  <r>
    <x v="1"/>
    <n v="1644933055.747"/>
    <s v="02/15 22:50:55"/>
    <n v="67"/>
  </r>
  <r>
    <x v="1"/>
    <n v="1644933356.05"/>
    <s v="02/15 22:55:56"/>
    <n v="67"/>
  </r>
  <r>
    <x v="1"/>
    <n v="1644933656.3629999"/>
    <s v="02/15 23:00:56"/>
    <n v="67"/>
  </r>
  <r>
    <x v="1"/>
    <n v="1644933956.6570001"/>
    <s v="02/15 23:05:56"/>
    <n v="67"/>
  </r>
  <r>
    <x v="1"/>
    <n v="1644934256.9560001"/>
    <s v="02/15 23:10:56"/>
    <n v="67"/>
  </r>
  <r>
    <x v="1"/>
    <n v="1644934557.2620001"/>
    <s v="02/15 23:15:57"/>
    <n v="67"/>
  </r>
  <r>
    <x v="1"/>
    <n v="1644934857.563"/>
    <s v="02/15 23:20:57"/>
    <n v="67"/>
  </r>
  <r>
    <x v="1"/>
    <n v="1644935157.858"/>
    <s v="02/15 23:25:57"/>
    <n v="67"/>
  </r>
  <r>
    <x v="1"/>
    <n v="1644935458.1760001"/>
    <s v="02/15 23:30:58"/>
    <n v="67"/>
  </r>
  <r>
    <x v="1"/>
    <n v="1644935758.4749999"/>
    <s v="02/15 23:35:58"/>
    <n v="67"/>
  </r>
  <r>
    <x v="1"/>
    <n v="1644936058.7809999"/>
    <s v="02/15 23:40:58"/>
    <n v="67"/>
  </r>
  <r>
    <x v="1"/>
    <n v="1644936359.069"/>
    <s v="02/15 23:45:59"/>
    <n v="67"/>
  </r>
  <r>
    <x v="1"/>
    <n v="1644936659.398"/>
    <s v="02/15 23:50:59"/>
    <n v="67"/>
  </r>
  <r>
    <x v="1"/>
    <n v="1644936959.698"/>
    <s v="02/15 23:55:59"/>
    <n v="67"/>
  </r>
  <r>
    <x v="1"/>
    <n v="1644937259.9920001"/>
    <s v="02/16 00:00:59"/>
    <n v="67"/>
  </r>
  <r>
    <x v="1"/>
    <n v="1644937560.309"/>
    <s v="02/16 00:06:00"/>
    <n v="67"/>
  </r>
  <r>
    <x v="1"/>
    <n v="1644937860.608"/>
    <s v="02/16 00:11:00"/>
    <n v="67"/>
  </r>
  <r>
    <x v="1"/>
    <n v="1644938160.9070001"/>
    <s v="02/16 00:16:00"/>
    <n v="67"/>
  </r>
  <r>
    <x v="1"/>
    <n v="1644938461.2260001"/>
    <s v="02/16 00:21:01"/>
    <n v="67"/>
  </r>
  <r>
    <x v="1"/>
    <n v="1644938761.575"/>
    <s v="02/16 00:26:01"/>
    <n v="67"/>
  </r>
  <r>
    <x v="1"/>
    <n v="1644939061.8310001"/>
    <s v="02/16 00:31:01"/>
    <n v="67"/>
  </r>
  <r>
    <x v="1"/>
    <n v="1644939362.132"/>
    <s v="02/16 00:36:02"/>
    <n v="67"/>
  </r>
  <r>
    <x v="1"/>
    <n v="1644939662.4360001"/>
    <s v="02/16 00:41:02"/>
    <n v="67"/>
  </r>
  <r>
    <x v="1"/>
    <n v="1644939962.7479999"/>
    <s v="02/16 00:46:02"/>
    <n v="67"/>
  </r>
  <r>
    <x v="1"/>
    <n v="1644940263.053"/>
    <s v="02/16 00:51:03"/>
    <n v="67"/>
  </r>
  <r>
    <x v="1"/>
    <n v="1644940563.3529999"/>
    <s v="02/16 00:56:03"/>
    <n v="67"/>
  </r>
  <r>
    <x v="1"/>
    <n v="1644940863.652"/>
    <s v="02/16 01:01:03"/>
    <n v="67"/>
  </r>
  <r>
    <x v="1"/>
    <n v="1644941163.9590001"/>
    <s v="02/16 01:06:03"/>
    <n v="64"/>
  </r>
  <r>
    <x v="1"/>
    <n v="1644941464.2690001"/>
    <s v="02/16 01:11:04"/>
    <n v="64"/>
  </r>
  <r>
    <x v="1"/>
    <n v="1644941764.5829999"/>
    <s v="02/16 01:16:04"/>
    <n v="64"/>
  </r>
  <r>
    <x v="1"/>
    <n v="1644942064.8840001"/>
    <s v="02/16 01:21:04"/>
    <n v="64"/>
  </r>
  <r>
    <x v="1"/>
    <n v="1644942365.1830001"/>
    <s v="02/16 01:26:05"/>
    <n v="64"/>
  </r>
  <r>
    <x v="1"/>
    <n v="1644942665.4879999"/>
    <s v="02/16 01:31:05"/>
    <n v="64"/>
  </r>
  <r>
    <x v="1"/>
    <n v="1644942965.8099999"/>
    <s v="02/16 01:36:05"/>
    <n v="64"/>
  </r>
  <r>
    <x v="1"/>
    <n v="1644943266.1099999"/>
    <s v="02/16 01:41:06"/>
    <n v="64"/>
  </r>
  <r>
    <x v="1"/>
    <n v="1644943565.5150001"/>
    <s v="02/16 01:46:05"/>
    <n v="64"/>
  </r>
  <r>
    <x v="1"/>
    <n v="1644943865.8210001"/>
    <s v="02/16 01:51:05"/>
    <n v="64"/>
  </r>
  <r>
    <x v="1"/>
    <n v="1644944166.115"/>
    <s v="02/16 01:56:06"/>
    <n v="64"/>
  </r>
  <r>
    <x v="1"/>
    <n v="1644944466.425"/>
    <s v="02/16 02:01:06"/>
    <n v="64"/>
  </r>
  <r>
    <x v="1"/>
    <n v="1644944766.721"/>
    <s v="02/16 02:06:06"/>
    <n v="64"/>
  </r>
  <r>
    <x v="1"/>
    <n v="1644945067.046"/>
    <s v="02/16 02:11:07"/>
    <n v="64"/>
  </r>
  <r>
    <x v="1"/>
    <n v="1644945367.348"/>
    <s v="02/16 02:16:07"/>
    <n v="64"/>
  </r>
  <r>
    <x v="1"/>
    <n v="1644945667.655"/>
    <s v="02/16 02:21:07"/>
    <n v="64"/>
  </r>
  <r>
    <x v="1"/>
    <n v="1644945967.9690001"/>
    <s v="02/16 02:26:07"/>
    <n v="64"/>
  </r>
  <r>
    <x v="1"/>
    <n v="1644946268.2609999"/>
    <s v="02/16 02:31:08"/>
    <n v="64"/>
  </r>
  <r>
    <x v="1"/>
    <n v="1644946568.5769999"/>
    <s v="02/16 02:36:08"/>
    <n v="64"/>
  </r>
  <r>
    <x v="1"/>
    <n v="1644946868.8729999"/>
    <s v="02/16 02:41:08"/>
    <n v="64"/>
  </r>
  <r>
    <x v="1"/>
    <n v="1644947168.8800001"/>
    <s v="02/16 02:46:08"/>
    <n v="64"/>
  </r>
  <r>
    <x v="1"/>
    <n v="1644947469.1960001"/>
    <s v="02/16 02:51:09"/>
    <n v="64"/>
  </r>
  <r>
    <x v="1"/>
    <n v="1644947769.4630001"/>
    <s v="02/16 02:56:09"/>
    <n v="64"/>
  </r>
  <r>
    <x v="1"/>
    <n v="1644948069.7909999"/>
    <s v="02/16 03:01:09"/>
    <n v="66"/>
  </r>
  <r>
    <x v="1"/>
    <n v="1644948370.085"/>
    <s v="02/16 03:06:10"/>
    <n v="66"/>
  </r>
  <r>
    <x v="1"/>
    <n v="1644948670.3840001"/>
    <s v="02/16 03:11:10"/>
    <n v="66"/>
  </r>
  <r>
    <x v="1"/>
    <n v="1644948970.6989999"/>
    <s v="02/16 03:16:10"/>
    <n v="66"/>
  </r>
  <r>
    <x v="1"/>
    <n v="1644949271.0109999"/>
    <s v="02/16 03:21:11"/>
    <n v="66"/>
  </r>
  <r>
    <x v="1"/>
    <n v="1644949571.3139999"/>
    <s v="02/16 03:26:11"/>
    <n v="66"/>
  </r>
  <r>
    <x v="1"/>
    <n v="1644949871.6229999"/>
    <s v="02/16 03:31:11"/>
    <n v="66"/>
  </r>
  <r>
    <x v="1"/>
    <n v="1644950171.924"/>
    <s v="02/16 03:36:11"/>
    <n v="66"/>
  </r>
  <r>
    <x v="1"/>
    <n v="1644950472.2190001"/>
    <s v="02/16 03:41:12"/>
    <n v="66"/>
  </r>
  <r>
    <x v="1"/>
    <n v="1644950772.7179999"/>
    <s v="02/16 03:46:12"/>
    <n v="66"/>
  </r>
  <r>
    <x v="1"/>
    <n v="1644951073.026"/>
    <s v="02/16 03:51:13"/>
    <n v="66"/>
  </r>
  <r>
    <x v="1"/>
    <n v="1644951373.339"/>
    <s v="02/16 03:56:13"/>
    <n v="66"/>
  </r>
  <r>
    <x v="1"/>
    <n v="1644951673.6459999"/>
    <s v="02/16 04:01:13"/>
    <n v="66"/>
  </r>
  <r>
    <x v="1"/>
    <n v="1644951973.9460001"/>
    <s v="02/16 04:06:13"/>
    <n v="66"/>
  </r>
  <r>
    <x v="1"/>
    <n v="1644952274.2479999"/>
    <s v="02/16 04:11:14"/>
    <n v="66"/>
  </r>
  <r>
    <x v="1"/>
    <n v="1644952574.5539999"/>
    <s v="02/16 04:16:14"/>
    <n v="66"/>
  </r>
  <r>
    <x v="1"/>
    <n v="1644952874.8469999"/>
    <s v="02/16 04:21:14"/>
    <n v="66"/>
  </r>
  <r>
    <x v="1"/>
    <n v="1644953175.1470001"/>
    <s v="02/16 04:26:15"/>
    <n v="66"/>
  </r>
  <r>
    <x v="1"/>
    <n v="1644953475.467"/>
    <s v="02/16 04:31:15"/>
    <n v="66"/>
  </r>
  <r>
    <x v="1"/>
    <n v="1644953775.7809999"/>
    <s v="02/16 04:36:15"/>
    <n v="66"/>
  </r>
  <r>
    <x v="1"/>
    <n v="1644954076.073"/>
    <s v="02/16 04:41:16"/>
    <n v="66"/>
  </r>
  <r>
    <x v="1"/>
    <n v="1644954375.4549999"/>
    <s v="02/16 04:46:15"/>
    <n v="66"/>
  </r>
  <r>
    <x v="1"/>
    <n v="1644954675.73"/>
    <s v="02/16 04:51:15"/>
    <n v="66"/>
  </r>
  <r>
    <x v="1"/>
    <n v="1644954976.04"/>
    <s v="02/16 04:56:16"/>
    <n v="66"/>
  </r>
  <r>
    <x v="1"/>
    <n v="1644955276.3599999"/>
    <s v="02/16 05:01:16"/>
    <n v="66"/>
  </r>
  <r>
    <x v="1"/>
    <n v="1644955576.654"/>
    <s v="02/16 05:06:16"/>
    <n v="66"/>
  </r>
  <r>
    <x v="1"/>
    <n v="1644955876.9690001"/>
    <s v="02/16 05:11:16"/>
    <n v="66"/>
  </r>
  <r>
    <x v="1"/>
    <n v="1644956177.2590001"/>
    <s v="02/16 05:16:17"/>
    <n v="66"/>
  </r>
  <r>
    <x v="1"/>
    <n v="1644956477.5769999"/>
    <s v="02/16 05:21:17"/>
    <n v="66"/>
  </r>
  <r>
    <x v="1"/>
    <n v="1644956777.8759999"/>
    <s v="02/16 05:26:17"/>
    <n v="66"/>
  </r>
  <r>
    <x v="1"/>
    <n v="1644957078.1760001"/>
    <s v="02/16 05:31:18"/>
    <n v="66"/>
  </r>
  <r>
    <x v="1"/>
    <n v="1644957378.5009999"/>
    <s v="02/16 05:36:18"/>
    <n v="66"/>
  </r>
  <r>
    <x v="1"/>
    <n v="1644957678.7939999"/>
    <s v="02/16 05:41:18"/>
    <n v="66"/>
  </r>
  <r>
    <x v="1"/>
    <n v="1644957979.5799999"/>
    <s v="02/16 05:46:19"/>
    <n v="66"/>
  </r>
  <r>
    <x v="1"/>
    <n v="1644958279.878"/>
    <s v="02/16 05:51:19"/>
    <n v="66"/>
  </r>
  <r>
    <x v="1"/>
    <n v="1644958580.1760001"/>
    <s v="02/16 05:56:20"/>
    <n v="66"/>
  </r>
  <r>
    <x v="1"/>
    <n v="1644958880.484"/>
    <s v="02/16 06:01:20"/>
    <n v="66"/>
  </r>
  <r>
    <x v="1"/>
    <n v="1644959180.7750001"/>
    <s v="02/16 06:06:20"/>
    <n v="66"/>
  </r>
  <r>
    <x v="1"/>
    <n v="1644959481.085"/>
    <s v="02/16 06:11:21"/>
    <n v="66"/>
  </r>
  <r>
    <x v="1"/>
    <n v="1644959781.398"/>
    <s v="02/16 06:16:21"/>
    <n v="66"/>
  </r>
  <r>
    <x v="1"/>
    <n v="1644960081.6930001"/>
    <s v="02/16 06:21:21"/>
    <n v="66"/>
  </r>
  <r>
    <x v="1"/>
    <n v="1644960382.003"/>
    <s v="02/16 06:26:22"/>
    <n v="66"/>
  </r>
  <r>
    <x v="1"/>
    <n v="1644960682.3169999"/>
    <s v="02/16 06:31:22"/>
    <n v="66"/>
  </r>
  <r>
    <x v="1"/>
    <n v="1644960982.6300001"/>
    <s v="02/16 06:36:22"/>
    <n v="66"/>
  </r>
  <r>
    <x v="1"/>
    <n v="1644961282.9360001"/>
    <s v="02/16 06:41:22"/>
    <n v="66"/>
  </r>
  <r>
    <x v="1"/>
    <n v="1644961582.79"/>
    <s v="02/16 06:46:22"/>
    <n v="66"/>
  </r>
  <r>
    <x v="1"/>
    <n v="1644961883.0999999"/>
    <s v="02/16 06:51:23"/>
    <n v="66"/>
  </r>
  <r>
    <x v="1"/>
    <n v="1644962183.424"/>
    <s v="02/16 06:56:23"/>
    <n v="66"/>
  </r>
  <r>
    <x v="1"/>
    <n v="1644962304.1505699"/>
    <s v="02/16 06:58:24"/>
    <n v="66"/>
  </r>
  <r>
    <x v="1"/>
    <n v="1644962483.7290001"/>
    <s v="02/16 07:01:23"/>
    <n v="66"/>
  </r>
  <r>
    <x v="1"/>
    <n v="1644962784.03"/>
    <s v="02/16 07:06:24"/>
    <n v="66"/>
  </r>
  <r>
    <x v="1"/>
    <n v="1644963084.3310001"/>
    <s v="02/16 07:11:24"/>
    <n v="66"/>
  </r>
  <r>
    <x v="1"/>
    <n v="1644963384.6489999"/>
    <s v="02/16 07:16:24"/>
    <n v="66"/>
  </r>
  <r>
    <x v="1"/>
    <n v="1644963684.95"/>
    <s v="02/16 07:21:24"/>
    <n v="66"/>
  </r>
  <r>
    <x v="1"/>
    <n v="1644963985.2739999"/>
    <s v="02/16 07:26:25"/>
    <n v="66"/>
  </r>
  <r>
    <x v="1"/>
    <n v="1644964285.585"/>
    <s v="02/16 07:31:25"/>
    <n v="66"/>
  </r>
  <r>
    <x v="1"/>
    <n v="1644964585.872"/>
    <s v="02/16 07:36:25"/>
    <n v="66"/>
  </r>
  <r>
    <x v="1"/>
    <n v="1644964886.1889999"/>
    <s v="02/16 07:41:26"/>
    <n v="66"/>
  </r>
  <r>
    <x v="1"/>
    <n v="1644965185.467"/>
    <s v="02/16 07:46:25"/>
    <n v="66"/>
  </r>
  <r>
    <x v="1"/>
    <n v="1644965485.773"/>
    <s v="02/16 07:51:25"/>
    <n v="66"/>
  </r>
  <r>
    <x v="1"/>
    <n v="1644965786.079"/>
    <s v="02/16 07:56:26"/>
    <n v="66"/>
  </r>
  <r>
    <x v="1"/>
    <n v="1644966086.3770001"/>
    <s v="02/16 08:01:26"/>
    <n v="66"/>
  </r>
  <r>
    <x v="1"/>
    <n v="1644966386.6719999"/>
    <s v="02/16 08:06:26"/>
    <n v="66"/>
  </r>
  <r>
    <x v="1"/>
    <n v="1644966686.9920001"/>
    <s v="02/16 08:11:26"/>
    <n v="66"/>
  </r>
  <r>
    <x v="1"/>
    <n v="1644966987.3050001"/>
    <s v="02/16 08:16:27"/>
    <n v="66"/>
  </r>
  <r>
    <x v="1"/>
    <n v="1644967287.6040001"/>
    <s v="02/16 08:21:27"/>
    <n v="66"/>
  </r>
  <r>
    <x v="1"/>
    <n v="1644967587.9330001"/>
    <s v="02/16 08:26:27"/>
    <n v="66"/>
  </r>
  <r>
    <x v="1"/>
    <n v="1644967888.2219999"/>
    <s v="02/16 08:31:28"/>
    <n v="66"/>
  </r>
  <r>
    <x v="1"/>
    <n v="1644968188.5209999"/>
    <s v="02/16 08:36:28"/>
    <n v="66"/>
  </r>
  <r>
    <x v="1"/>
    <n v="1644968488.836"/>
    <s v="02/16 08:41:28"/>
    <n v="66"/>
  </r>
  <r>
    <x v="1"/>
    <n v="1644968789.3169999"/>
    <s v="02/16 08:46:29"/>
    <n v="66"/>
  </r>
  <r>
    <x v="1"/>
    <n v="1644969089.618"/>
    <s v="02/16 08:51:29"/>
    <n v="66"/>
  </r>
  <r>
    <x v="1"/>
    <n v="1644969389.915"/>
    <s v="02/16 08:56:29"/>
    <n v="66"/>
  </r>
  <r>
    <x v="1"/>
    <n v="1644969690.2130001"/>
    <s v="02/16 09:01:30"/>
    <n v="66"/>
  </r>
  <r>
    <x v="1"/>
    <n v="1644969990.5079999"/>
    <s v="02/16 09:06:30"/>
    <n v="66"/>
  </r>
  <r>
    <x v="1"/>
    <n v="1644970290.8010001"/>
    <s v="02/16 09:11:30"/>
    <n v="66"/>
  </r>
  <r>
    <x v="1"/>
    <n v="1644970591.1229999"/>
    <s v="02/16 09:16:31"/>
    <n v="66"/>
  </r>
  <r>
    <x v="1"/>
    <n v="1644970891.414"/>
    <s v="02/16 09:21:31"/>
    <n v="66"/>
  </r>
  <r>
    <x v="1"/>
    <n v="1644971191.7119999"/>
    <s v="02/16 09:26:31"/>
    <n v="66"/>
  </r>
  <r>
    <x v="1"/>
    <n v="1644971492.0150001"/>
    <s v="02/16 09:31:32"/>
    <n v="66"/>
  </r>
  <r>
    <x v="1"/>
    <n v="1644971792.3050001"/>
    <s v="02/16 09:36:32"/>
    <n v="66"/>
  </r>
  <r>
    <x v="1"/>
    <n v="1644972092.6210001"/>
    <s v="02/16 09:41:32"/>
    <n v="66"/>
  </r>
  <r>
    <x v="1"/>
    <n v="1644972392.7090001"/>
    <s v="02/16 09:46:32"/>
    <n v="66"/>
  </r>
  <r>
    <x v="1"/>
    <n v="1644972693.0239999"/>
    <s v="02/16 09:51:33"/>
    <n v="66"/>
  </r>
  <r>
    <x v="1"/>
    <n v="1644972993.322"/>
    <s v="02/16 09:56:33"/>
    <n v="66"/>
  </r>
  <r>
    <x v="1"/>
    <n v="1644973293.631"/>
    <s v="02/16 10:01:33"/>
    <n v="66"/>
  </r>
  <r>
    <x v="1"/>
    <n v="1644973593.928"/>
    <s v="02/16 10:06:33"/>
    <n v="66"/>
  </r>
  <r>
    <x v="1"/>
    <n v="1644973894.2290001"/>
    <s v="02/16 10:11:34"/>
    <n v="66"/>
  </r>
  <r>
    <x v="1"/>
    <n v="1644974194.5280001"/>
    <s v="02/16 10:16:34"/>
    <n v="66"/>
  </r>
  <r>
    <x v="1"/>
    <n v="1644974494.846"/>
    <s v="02/16 10:21:34"/>
    <n v="66"/>
  </r>
  <r>
    <x v="1"/>
    <n v="1644974795.145"/>
    <s v="02/16 10:26:35"/>
    <n v="66"/>
  </r>
  <r>
    <x v="1"/>
    <n v="1644975095.4330001"/>
    <s v="02/16 10:31:35"/>
    <n v="66"/>
  </r>
  <r>
    <x v="1"/>
    <n v="1644975395.7579999"/>
    <s v="02/16 10:36:35"/>
    <n v="66"/>
  </r>
  <r>
    <x v="1"/>
    <n v="1644975696.043"/>
    <s v="02/16 10:41:36"/>
    <n v="66"/>
  </r>
  <r>
    <x v="1"/>
    <n v="1644975995.4790001"/>
    <s v="02/16 10:46:35"/>
    <n v="66"/>
  </r>
  <r>
    <x v="1"/>
    <n v="1644976295.7780001"/>
    <s v="02/16 10:51:35"/>
    <n v="66"/>
  </r>
  <r>
    <x v="1"/>
    <n v="1644976596.0710001"/>
    <s v="02/16 10:56:36"/>
    <n v="66"/>
  </r>
  <r>
    <x v="1"/>
    <n v="1644976896.392"/>
    <s v="02/16 11:01:36"/>
    <n v="66"/>
  </r>
  <r>
    <x v="1"/>
    <n v="1644977196.691"/>
    <s v="02/16 11:06:36"/>
    <n v="66"/>
  </r>
  <r>
    <x v="1"/>
    <n v="1644977496.9979999"/>
    <s v="02/16 11:11:36"/>
    <n v="66"/>
  </r>
  <r>
    <x v="1"/>
    <n v="1644977797.302"/>
    <s v="02/16 11:16:37"/>
    <n v="66"/>
  </r>
  <r>
    <x v="1"/>
    <n v="1644978097.635"/>
    <s v="02/16 11:21:37"/>
    <n v="66"/>
  </r>
  <r>
    <x v="1"/>
    <n v="1644978397.9230001"/>
    <s v="02/16 11:26:37"/>
    <n v="66"/>
  </r>
  <r>
    <x v="1"/>
    <n v="1644978698.23"/>
    <s v="02/16 11:31:38"/>
    <n v="66"/>
  </r>
  <r>
    <x v="1"/>
    <n v="1644978998.5380001"/>
    <s v="02/16 11:36:38"/>
    <n v="66"/>
  </r>
  <r>
    <x v="1"/>
    <n v="1644979298.8369999"/>
    <s v="02/16 11:41:38"/>
    <n v="66"/>
  </r>
  <r>
    <x v="1"/>
    <n v="1644979599.052"/>
    <s v="02/16 11:46:39"/>
    <n v="66"/>
  </r>
  <r>
    <x v="1"/>
    <n v="1644979899.368"/>
    <s v="02/16 11:51:39"/>
    <n v="66"/>
  </r>
  <r>
    <x v="1"/>
    <n v="1644980199.6630001"/>
    <s v="02/16 11:56:39"/>
    <n v="66"/>
  </r>
  <r>
    <x v="1"/>
    <n v="1644980499.973"/>
    <s v="02/16 12:01:39"/>
    <n v="66"/>
  </r>
  <r>
    <x v="1"/>
    <n v="1644980800.26"/>
    <s v="02/16 12:06:40"/>
    <n v="66"/>
  </r>
  <r>
    <x v="1"/>
    <n v="1644981100.573"/>
    <s v="02/16 12:11:40"/>
    <n v="67"/>
  </r>
  <r>
    <x v="1"/>
    <n v="1644981400.8789999"/>
    <s v="02/16 12:16:40"/>
    <n v="66"/>
  </r>
  <r>
    <x v="1"/>
    <n v="1644981701.1960001"/>
    <s v="02/16 12:21:41"/>
    <n v="67"/>
  </r>
  <r>
    <x v="1"/>
    <n v="1644982001.4909999"/>
    <s v="02/16 12:26:41"/>
    <n v="66"/>
  </r>
  <r>
    <x v="1"/>
    <n v="1644982301.7950001"/>
    <s v="02/16 12:31:41"/>
    <n v="66"/>
  </r>
  <r>
    <x v="1"/>
    <n v="1644982602.102"/>
    <s v="02/16 12:36:42"/>
    <n v="66"/>
  </r>
  <r>
    <x v="1"/>
    <n v="1644982902.401"/>
    <s v="02/16 12:41:42"/>
    <n v="66"/>
  </r>
  <r>
    <x v="1"/>
    <n v="1644983202.7379999"/>
    <s v="02/16 12:46:42"/>
    <n v="66"/>
  </r>
  <r>
    <x v="1"/>
    <n v="1644983503.049"/>
    <s v="02/16 12:51:43"/>
    <n v="66"/>
  </r>
  <r>
    <x v="1"/>
    <n v="1644983803.3410001"/>
    <s v="02/16 12:56:43"/>
    <n v="66"/>
  </r>
  <r>
    <x v="1"/>
    <n v="1644984103.6389999"/>
    <s v="02/16 13:01:43"/>
    <n v="66"/>
  </r>
  <r>
    <x v="1"/>
    <n v="1644984403.9560001"/>
    <s v="02/16 13:06:43"/>
    <n v="66"/>
  </r>
  <r>
    <x v="1"/>
    <n v="1644984704.24"/>
    <s v="02/16 13:11:44"/>
    <n v="67"/>
  </r>
  <r>
    <x v="1"/>
    <n v="1644985004.543"/>
    <s v="02/16 13:16:44"/>
    <n v="66"/>
  </r>
  <r>
    <x v="1"/>
    <n v="1644985304.835"/>
    <s v="02/16 13:21:44"/>
    <n v="66"/>
  </r>
  <r>
    <x v="1"/>
    <n v="1644985605.1470001"/>
    <s v="02/16 13:26:45"/>
    <n v="67"/>
  </r>
  <r>
    <x v="1"/>
    <n v="1644985905.444"/>
    <s v="02/16 13:31:45"/>
    <n v="66"/>
  </r>
  <r>
    <x v="1"/>
    <n v="1644986205.7679999"/>
    <s v="02/16 13:36:45"/>
    <n v="67"/>
  </r>
  <r>
    <x v="1"/>
    <n v="1644986506.0829999"/>
    <s v="02/16 13:41:46"/>
    <n v="66"/>
  </r>
  <r>
    <x v="1"/>
    <n v="1644986805.4389999"/>
    <s v="02/16 13:46:45"/>
    <n v="67"/>
  </r>
  <r>
    <x v="1"/>
    <n v="1644987105.756"/>
    <s v="02/16 13:51:45"/>
    <n v="66"/>
  </r>
  <r>
    <x v="1"/>
    <n v="1644987406.0639999"/>
    <s v="02/16 13:56:46"/>
    <n v="67"/>
  </r>
  <r>
    <x v="1"/>
    <n v="1644987706.365"/>
    <s v="02/16 14:01:46"/>
    <n v="66"/>
  </r>
  <r>
    <x v="1"/>
    <n v="1644988006.6819999"/>
    <s v="02/16 14:06:46"/>
    <n v="66"/>
  </r>
  <r>
    <x v="1"/>
    <n v="1644988306.973"/>
    <s v="02/16 14:11:46"/>
    <n v="67"/>
  </r>
  <r>
    <x v="1"/>
    <n v="1644988607.2820001"/>
    <s v="02/16 14:16:47"/>
    <n v="66"/>
  </r>
  <r>
    <x v="1"/>
    <n v="1644988907.595"/>
    <s v="02/16 14:21:47"/>
    <n v="66"/>
  </r>
  <r>
    <x v="1"/>
    <n v="1644989207.9000001"/>
    <s v="02/16 14:26:47"/>
    <n v="67"/>
  </r>
  <r>
    <x v="1"/>
    <n v="1644989508.221"/>
    <s v="02/16 14:31:48"/>
    <n v="67"/>
  </r>
  <r>
    <x v="1"/>
    <n v="1644989808.536"/>
    <s v="02/16 14:36:48"/>
    <n v="66"/>
  </r>
  <r>
    <x v="1"/>
    <n v="1644990108.836"/>
    <s v="02/16 14:41:48"/>
    <n v="66"/>
  </r>
  <r>
    <x v="1"/>
    <n v="1644990409.1559999"/>
    <s v="02/16 14:46:49"/>
    <n v="67"/>
  </r>
  <r>
    <x v="1"/>
    <n v="1644990709.494"/>
    <s v="02/16 14:51:49"/>
    <n v="66"/>
  </r>
  <r>
    <x v="1"/>
    <n v="1644991009.7780001"/>
    <s v="02/16 14:56:49"/>
    <n v="66"/>
  </r>
  <r>
    <x v="1"/>
    <n v="1644991310.075"/>
    <s v="02/16 15:01:50"/>
    <n v="67"/>
  </r>
  <r>
    <x v="1"/>
    <n v="1644991610.3970001"/>
    <s v="02/16 15:06:50"/>
    <n v="66"/>
  </r>
  <r>
    <x v="1"/>
    <n v="1644991910.7019999"/>
    <s v="02/16 15:11:50"/>
    <n v="66"/>
  </r>
  <r>
    <x v="1"/>
    <n v="1644992211.0009999"/>
    <s v="02/16 15:16:51"/>
    <n v="66"/>
  </r>
  <r>
    <x v="1"/>
    <n v="1644992511.303"/>
    <s v="02/16 15:21:51"/>
    <n v="67"/>
  </r>
  <r>
    <x v="1"/>
    <n v="1644992811.5969999"/>
    <s v="02/16 15:26:51"/>
    <n v="66"/>
  </r>
  <r>
    <x v="1"/>
    <n v="1644993111.9089999"/>
    <s v="02/16 15:31:51"/>
    <n v="67"/>
  </r>
  <r>
    <x v="1"/>
    <n v="1644993412.214"/>
    <s v="02/16 15:36:52"/>
    <n v="67"/>
  </r>
  <r>
    <x v="1"/>
    <n v="1644993712.5150001"/>
    <s v="02/16 15:41:52"/>
    <n v="67"/>
  </r>
  <r>
    <x v="1"/>
    <n v="1644994012.7509999"/>
    <s v="02/16 15:46:52"/>
    <n v="67"/>
  </r>
  <r>
    <x v="1"/>
    <n v="1644994313.056"/>
    <s v="02/16 15:51:53"/>
    <n v="67"/>
  </r>
  <r>
    <x v="1"/>
    <n v="1644994613.3640001"/>
    <s v="02/16 15:56:53"/>
    <n v="67"/>
  </r>
  <r>
    <x v="1"/>
    <n v="1644994913.6619999"/>
    <s v="02/16 16:01:53"/>
    <n v="67"/>
  </r>
  <r>
    <x v="1"/>
    <n v="1644995213.9760001"/>
    <s v="02/16 16:06:53"/>
    <n v="67"/>
  </r>
  <r>
    <x v="1"/>
    <n v="1644995514.289"/>
    <s v="02/16 16:11:54"/>
    <n v="67"/>
  </r>
  <r>
    <x v="1"/>
    <n v="1644995814.585"/>
    <s v="02/16 16:16:54"/>
    <n v="67"/>
  </r>
  <r>
    <x v="1"/>
    <n v="1644996114.8840001"/>
    <s v="02/16 16:21:54"/>
    <n v="67"/>
  </r>
  <r>
    <x v="1"/>
    <n v="1644996415.194"/>
    <s v="02/16 16:26:55"/>
    <n v="67"/>
  </r>
  <r>
    <x v="1"/>
    <n v="1644996715.5020001"/>
    <s v="02/16 16:31:55"/>
    <n v="67"/>
  </r>
  <r>
    <x v="1"/>
    <n v="1644997015.8050001"/>
    <s v="02/16 16:36:55"/>
    <n v="67"/>
  </r>
  <r>
    <x v="1"/>
    <n v="1644997316.102"/>
    <s v="02/16 16:41:56"/>
    <n v="67"/>
  </r>
  <r>
    <x v="1"/>
    <n v="1644997616.3280001"/>
    <s v="02/16 16:46:56"/>
    <n v="67"/>
  </r>
  <r>
    <x v="1"/>
    <n v="1644997916.618"/>
    <s v="02/16 16:51:56"/>
    <n v="67"/>
  </r>
  <r>
    <x v="1"/>
    <n v="1644998216.931"/>
    <s v="02/16 16:56:56"/>
    <n v="67"/>
  </r>
  <r>
    <x v="1"/>
    <n v="1644998517.2390001"/>
    <s v="02/16 17:01:57"/>
    <n v="67"/>
  </r>
  <r>
    <x v="1"/>
    <n v="1644998817.549"/>
    <s v="02/16 17:06:57"/>
    <n v="67"/>
  </r>
  <r>
    <x v="1"/>
    <n v="1644999117.8410001"/>
    <s v="02/16 17:11:57"/>
    <n v="67"/>
  </r>
  <r>
    <x v="1"/>
    <n v="1644999418.154"/>
    <s v="02/16 17:16:58"/>
    <n v="67"/>
  </r>
  <r>
    <x v="1"/>
    <n v="1644999718.448"/>
    <s v="02/16 17:21:58"/>
    <n v="67"/>
  </r>
  <r>
    <x v="1"/>
    <n v="1645000018.767"/>
    <s v="02/16 17:26:58"/>
    <n v="67"/>
  </r>
  <r>
    <x v="1"/>
    <n v="1645000319.0910001"/>
    <s v="02/16 17:31:59"/>
    <n v="67"/>
  </r>
  <r>
    <x v="1"/>
    <n v="1645000619.3959999"/>
    <s v="02/16 17:36:59"/>
    <n v="67"/>
  </r>
  <r>
    <x v="1"/>
    <n v="1645000919.6949999"/>
    <s v="02/16 17:41:59"/>
    <n v="67"/>
  </r>
  <r>
    <x v="1"/>
    <n v="1645001219.049"/>
    <s v="02/16 17:46:59"/>
    <n v="67"/>
  </r>
  <r>
    <x v="1"/>
    <n v="1645001519.3559999"/>
    <s v="02/16 17:51:59"/>
    <n v="67"/>
  </r>
  <r>
    <x v="1"/>
    <n v="1645001819.6400001"/>
    <s v="02/16 17:56:59"/>
    <n v="67"/>
  </r>
  <r>
    <x v="1"/>
    <n v="1645002119.957"/>
    <s v="02/16 18:01:59"/>
    <n v="67"/>
  </r>
  <r>
    <x v="1"/>
    <n v="1645002420.24"/>
    <s v="02/16 18:07:00"/>
    <n v="67"/>
  </r>
  <r>
    <x v="1"/>
    <n v="1645002720.6229999"/>
    <s v="02/16 18:12:00"/>
    <n v="67"/>
  </r>
  <r>
    <x v="1"/>
    <n v="1645003020.848"/>
    <s v="02/16 18:17:00"/>
    <n v="67"/>
  </r>
  <r>
    <x v="1"/>
    <n v="1645003321.1359999"/>
    <s v="02/16 18:22:01"/>
    <n v="67"/>
  </r>
  <r>
    <x v="1"/>
    <n v="1645003621.4630001"/>
    <s v="02/16 18:27:01"/>
    <n v="67"/>
  </r>
  <r>
    <x v="1"/>
    <n v="1645003921.7539999"/>
    <s v="02/16 18:32:01"/>
    <n v="67"/>
  </r>
  <r>
    <x v="1"/>
    <n v="1645004222.0539999"/>
    <s v="02/16 18:37:02"/>
    <n v="67"/>
  </r>
  <r>
    <x v="1"/>
    <n v="1645004522.3599999"/>
    <s v="02/16 18:42:02"/>
    <n v="67"/>
  </r>
  <r>
    <x v="1"/>
    <n v="1645004822.6559999"/>
    <s v="02/16 18:47:02"/>
    <n v="67"/>
  </r>
  <r>
    <x v="1"/>
    <n v="1645005122.9460001"/>
    <s v="02/16 18:52:02"/>
    <n v="67"/>
  </r>
  <r>
    <x v="1"/>
    <n v="1645005423.24"/>
    <s v="02/16 18:57:03"/>
    <n v="67"/>
  </r>
  <r>
    <x v="1"/>
    <n v="1645005723.5380001"/>
    <s v="02/16 19:02:03"/>
    <n v="67"/>
  </r>
  <r>
    <x v="1"/>
    <n v="1645006023.826"/>
    <s v="02/16 19:07:03"/>
    <n v="67"/>
  </r>
  <r>
    <x v="1"/>
    <n v="1645006383.2049999"/>
    <s v="02/16 19:13:03"/>
    <n v="67"/>
  </r>
  <r>
    <x v="1"/>
    <n v="1645006624.4349999"/>
    <s v="02/16 19:17:04"/>
    <n v="67"/>
  </r>
  <r>
    <x v="1"/>
    <n v="1645006924.7579999"/>
    <s v="02/16 19:22:04"/>
    <n v="67"/>
  </r>
  <r>
    <x v="1"/>
    <n v="1645007225.056"/>
    <s v="02/16 19:27:05"/>
    <n v="67"/>
  </r>
  <r>
    <x v="1"/>
    <n v="1645007525.372"/>
    <s v="02/16 19:32:05"/>
    <n v="67"/>
  </r>
  <r>
    <x v="1"/>
    <n v="1645007825.6730001"/>
    <s v="02/16 19:37:05"/>
    <n v="67"/>
  </r>
  <r>
    <x v="1"/>
    <n v="1645008125.984"/>
    <s v="02/16 19:42:05"/>
    <n v="67"/>
  </r>
  <r>
    <x v="1"/>
    <n v="1645008426.3069999"/>
    <s v="02/16 19:47:06"/>
    <n v="67"/>
  </r>
  <r>
    <x v="1"/>
    <n v="1645008726.6240001"/>
    <s v="02/16 19:52:06"/>
    <n v="67"/>
  </r>
  <r>
    <x v="1"/>
    <n v="1645009026.9219999"/>
    <s v="02/16 19:57:06"/>
    <n v="67"/>
  </r>
  <r>
    <x v="1"/>
    <n v="1645009327.223"/>
    <s v="02/16 20:02:07"/>
    <n v="67"/>
  </r>
  <r>
    <x v="1"/>
    <n v="1645009627.533"/>
    <s v="02/16 20:07:07"/>
    <n v="67"/>
  </r>
  <r>
    <x v="1"/>
    <n v="1645009927.8469999"/>
    <s v="02/16 20:12:07"/>
    <n v="67"/>
  </r>
  <r>
    <x v="1"/>
    <n v="1645010228.1489999"/>
    <s v="02/16 20:17:08"/>
    <n v="67"/>
  </r>
  <r>
    <x v="1"/>
    <n v="1645010528.461"/>
    <s v="02/16 20:22:08"/>
    <n v="67"/>
  </r>
  <r>
    <x v="1"/>
    <n v="1645010828.7520001"/>
    <s v="02/16 20:27:08"/>
    <n v="67"/>
  </r>
  <r>
    <x v="1"/>
    <n v="1645011129.0539999"/>
    <s v="02/16 20:32:09"/>
    <n v="67"/>
  </r>
  <r>
    <x v="1"/>
    <n v="1645011429.3599999"/>
    <s v="02/16 20:37:09"/>
    <n v="67"/>
  </r>
  <r>
    <x v="1"/>
    <n v="1645011729.6619999"/>
    <s v="02/16 20:42:09"/>
    <n v="67"/>
  </r>
  <r>
    <x v="1"/>
    <n v="1645012029.006"/>
    <s v="02/16 20:47:09"/>
    <n v="67"/>
  </r>
  <r>
    <x v="1"/>
    <n v="1645012329.3210001"/>
    <s v="02/16 20:52:09"/>
    <n v="67"/>
  </r>
  <r>
    <x v="1"/>
    <n v="1645012629.6300001"/>
    <s v="02/16 20:57:09"/>
    <n v="67"/>
  </r>
  <r>
    <x v="1"/>
    <n v="1645012929.9489999"/>
    <s v="02/16 21:02:09"/>
    <n v="67"/>
  </r>
  <r>
    <x v="1"/>
    <n v="1645013230.2609999"/>
    <s v="02/16 21:07:10"/>
    <n v="67"/>
  </r>
  <r>
    <x v="1"/>
    <n v="1645013530.5480001"/>
    <s v="02/16 21:12:10"/>
    <n v="67"/>
  </r>
  <r>
    <x v="1"/>
    <n v="1645013830.8759999"/>
    <s v="02/16 21:17:10"/>
    <n v="67"/>
  </r>
  <r>
    <x v="1"/>
    <n v="1645014131.191"/>
    <s v="02/16 21:22:11"/>
    <n v="67"/>
  </r>
  <r>
    <x v="1"/>
    <n v="1645014431.494"/>
    <s v="02/16 21:27:11"/>
    <n v="67"/>
  </r>
  <r>
    <x v="1"/>
    <n v="1645014731.816"/>
    <s v="02/16 21:32:11"/>
    <n v="67"/>
  </r>
  <r>
    <x v="1"/>
    <n v="1645015032.1329999"/>
    <s v="02/16 21:37:12"/>
    <n v="67"/>
  </r>
  <r>
    <x v="1"/>
    <n v="1645015332.418"/>
    <s v="02/16 21:42:12"/>
    <n v="67"/>
  </r>
  <r>
    <x v="1"/>
    <n v="1645015632.73"/>
    <s v="02/16 21:47:12"/>
    <n v="67"/>
  </r>
  <r>
    <x v="1"/>
    <n v="1645015933.0350001"/>
    <s v="02/16 21:52:13"/>
    <n v="67"/>
  </r>
  <r>
    <x v="1"/>
    <n v="1645016233.319"/>
    <s v="02/16 21:57:13"/>
    <n v="67"/>
  </r>
  <r>
    <x v="1"/>
    <n v="1645016533.6300001"/>
    <s v="02/16 22:02:13"/>
    <n v="67"/>
  </r>
  <r>
    <x v="1"/>
    <n v="1645016833.9319999"/>
    <s v="02/16 22:07:13"/>
    <n v="67"/>
  </r>
  <r>
    <x v="1"/>
    <n v="1645017134.247"/>
    <s v="02/16 22:12:14"/>
    <n v="67"/>
  </r>
  <r>
    <x v="1"/>
    <n v="1645017434.5369999"/>
    <s v="02/16 22:17:14"/>
    <n v="67"/>
  </r>
  <r>
    <x v="1"/>
    <n v="1645017734.848"/>
    <s v="02/16 22:22:14"/>
    <n v="67"/>
  </r>
  <r>
    <x v="1"/>
    <n v="1645018035.1359999"/>
    <s v="02/16 22:27:15"/>
    <n v="67"/>
  </r>
  <r>
    <x v="1"/>
    <n v="1645018335.438"/>
    <s v="02/16 22:32:15"/>
    <n v="67"/>
  </r>
  <r>
    <x v="1"/>
    <n v="1645018635.7360001"/>
    <s v="02/16 22:37:15"/>
    <n v="67"/>
  </r>
  <r>
    <x v="1"/>
    <n v="1645018936.036"/>
    <s v="02/16 22:42:16"/>
    <n v="67"/>
  </r>
  <r>
    <x v="1"/>
    <n v="1645019236.3050001"/>
    <s v="02/16 22:47:16"/>
    <n v="67"/>
  </r>
  <r>
    <x v="1"/>
    <n v="1645019536.6199999"/>
    <s v="02/16 22:52:16"/>
    <n v="67"/>
  </r>
  <r>
    <x v="1"/>
    <n v="1645019836.938"/>
    <s v="02/16 22:57:16"/>
    <n v="67"/>
  </r>
  <r>
    <x v="1"/>
    <n v="1645020137.2479999"/>
    <s v="02/16 23:02:17"/>
    <n v="67"/>
  </r>
  <r>
    <x v="1"/>
    <n v="1645020437.5439999"/>
    <s v="02/16 23:07:17"/>
    <n v="67"/>
  </r>
  <r>
    <x v="1"/>
    <n v="1645020737.8299999"/>
    <s v="02/16 23:12:17"/>
    <n v="67"/>
  </r>
  <r>
    <x v="1"/>
    <n v="1645021038.152"/>
    <s v="02/16 23:17:18"/>
    <n v="67"/>
  </r>
  <r>
    <x v="1"/>
    <n v="1645021338.437"/>
    <s v="02/16 23:22:18"/>
    <n v="67"/>
  </r>
  <r>
    <x v="1"/>
    <n v="1645021638.7379999"/>
    <s v="02/16 23:27:18"/>
    <n v="67"/>
  </r>
  <r>
    <x v="1"/>
    <n v="1645021939.0480001"/>
    <s v="02/16 23:32:19"/>
    <n v="67"/>
  </r>
  <r>
    <x v="1"/>
    <n v="1645022239.3599999"/>
    <s v="02/16 23:37:19"/>
    <n v="67"/>
  </r>
  <r>
    <x v="1"/>
    <n v="1645022539.655"/>
    <s v="02/16 23:42:19"/>
    <n v="67"/>
  </r>
  <r>
    <x v="1"/>
    <n v="1645022838.9649999"/>
    <s v="02/16 23:47:18"/>
    <n v="67"/>
  </r>
  <r>
    <x v="1"/>
    <n v="1645023139.2579999"/>
    <s v="02/16 23:52:19"/>
    <n v="67"/>
  </r>
  <r>
    <x v="1"/>
    <n v="1645023439.5610001"/>
    <s v="02/16 23:57:19"/>
    <n v="67"/>
  </r>
  <r>
    <x v="1"/>
    <n v="1645023739.8829999"/>
    <s v="02/17 00:02:19"/>
    <n v="67"/>
  </r>
  <r>
    <x v="1"/>
    <n v="1645024040.1960001"/>
    <s v="02/17 00:07:20"/>
    <n v="67"/>
  </r>
  <r>
    <x v="1"/>
    <n v="1645024340.5"/>
    <s v="02/17 00:12:20"/>
    <n v="67"/>
  </r>
  <r>
    <x v="1"/>
    <n v="1645024640.809"/>
    <s v="02/17 00:17:20"/>
    <n v="67"/>
  </r>
  <r>
    <x v="1"/>
    <n v="1645024941.108"/>
    <s v="02/17 00:22:21"/>
    <n v="67"/>
  </r>
  <r>
    <x v="1"/>
    <n v="1645025241.4189999"/>
    <s v="02/17 00:27:21"/>
    <n v="67"/>
  </r>
  <r>
    <x v="1"/>
    <n v="1645025541.743"/>
    <s v="02/17 00:32:21"/>
    <n v="67"/>
  </r>
  <r>
    <x v="1"/>
    <n v="1645025842.0469999"/>
    <s v="02/17 00:37:22"/>
    <n v="67"/>
  </r>
  <r>
    <x v="1"/>
    <n v="1645026142.349"/>
    <s v="02/17 00:42:22"/>
    <n v="67"/>
  </r>
  <r>
    <x v="1"/>
    <n v="1645026442.6789999"/>
    <s v="02/17 00:47:22"/>
    <n v="67"/>
  </r>
  <r>
    <x v="1"/>
    <n v="1645026742.9660001"/>
    <s v="02/17 00:52:22"/>
    <n v="67"/>
  </r>
  <r>
    <x v="1"/>
    <n v="1645027043.2839999"/>
    <s v="02/17 00:57:23"/>
    <n v="67"/>
  </r>
  <r>
    <x v="1"/>
    <n v="1645027343.585"/>
    <s v="02/17 01:02:23"/>
    <n v="67"/>
  </r>
  <r>
    <x v="1"/>
    <n v="1645027643.9030001"/>
    <s v="02/17 01:07:23"/>
    <n v="67"/>
  </r>
  <r>
    <x v="1"/>
    <n v="1645027944.1760001"/>
    <s v="02/17 01:12:24"/>
    <n v="67"/>
  </r>
  <r>
    <x v="1"/>
    <n v="1645028244.4949999"/>
    <s v="02/17 01:17:24"/>
    <n v="67"/>
  </r>
  <r>
    <x v="1"/>
    <n v="1645028544.7939999"/>
    <s v="02/17 01:22:24"/>
    <n v="67"/>
  </r>
  <r>
    <x v="1"/>
    <n v="1645028845.0929999"/>
    <s v="02/17 01:27:25"/>
    <n v="67"/>
  </r>
  <r>
    <x v="1"/>
    <n v="1645029145.411"/>
    <s v="02/17 01:32:25"/>
    <n v="67"/>
  </r>
  <r>
    <x v="1"/>
    <n v="1645029445.711"/>
    <s v="02/17 01:37:25"/>
    <n v="67"/>
  </r>
  <r>
    <x v="1"/>
    <n v="1645029746.026"/>
    <s v="02/17 01:42:26"/>
    <n v="67"/>
  </r>
  <r>
    <x v="1"/>
    <n v="1645030046.3150001"/>
    <s v="02/17 01:47:26"/>
    <n v="67"/>
  </r>
  <r>
    <x v="1"/>
    <n v="1645030346.625"/>
    <s v="02/17 01:52:26"/>
    <n v="67"/>
  </r>
  <r>
    <x v="1"/>
    <n v="1645030947.2360001"/>
    <s v="02/17 02:02:27"/>
    <n v="67"/>
  </r>
  <r>
    <x v="1"/>
    <n v="1645031247.5280001"/>
    <s v="02/17 02:07:27"/>
    <n v="67"/>
  </r>
  <r>
    <x v="1"/>
    <n v="1645031547.855"/>
    <s v="02/17 02:12:27"/>
    <n v="67"/>
  </r>
  <r>
    <x v="1"/>
    <n v="1645031848.131"/>
    <s v="02/17 02:17:28"/>
    <n v="67"/>
  </r>
  <r>
    <x v="1"/>
    <n v="1645032148.4400001"/>
    <s v="02/17 02:22:28"/>
    <n v="67"/>
  </r>
  <r>
    <x v="1"/>
    <n v="1645032448.7309999"/>
    <s v="02/17 02:27:28"/>
    <n v="67"/>
  </r>
  <r>
    <x v="1"/>
    <n v="1645032749.046"/>
    <s v="02/17 02:32:29"/>
    <n v="67"/>
  </r>
  <r>
    <x v="1"/>
    <n v="1645033049.355"/>
    <s v="02/17 02:37:29"/>
    <n v="67"/>
  </r>
  <r>
    <x v="1"/>
    <n v="1645033349.6800001"/>
    <s v="02/17 02:42:29"/>
    <n v="67"/>
  </r>
  <r>
    <x v="1"/>
    <n v="1645033648.948"/>
    <s v="02/17 02:47:28"/>
    <n v="67"/>
  </r>
  <r>
    <x v="1"/>
    <n v="1645033949.2679999"/>
    <s v="02/17 02:52:29"/>
    <n v="67"/>
  </r>
  <r>
    <x v="1"/>
    <n v="1645034249.582"/>
    <s v="02/17 02:57:29"/>
    <n v="67"/>
  </r>
  <r>
    <x v="1"/>
    <n v="1645034549.8829999"/>
    <s v="02/17 03:02:29"/>
    <n v="67"/>
  </r>
  <r>
    <x v="1"/>
    <n v="1645034850.181"/>
    <s v="02/17 03:07:30"/>
    <n v="67"/>
  </r>
  <r>
    <x v="1"/>
    <n v="1645035150.5090001"/>
    <s v="02/17 03:12:30"/>
    <n v="67"/>
  </r>
  <r>
    <x v="1"/>
    <n v="1645035450.816"/>
    <s v="02/17 03:17:30"/>
    <n v="67"/>
  </r>
  <r>
    <x v="1"/>
    <n v="1645035751.122"/>
    <s v="02/17 03:22:31"/>
    <n v="67"/>
  </r>
  <r>
    <x v="1"/>
    <n v="1645036051.4330001"/>
    <s v="02/17 03:27:31"/>
    <n v="67"/>
  </r>
  <r>
    <x v="1"/>
    <n v="1645036351.74"/>
    <s v="02/17 03:32:31"/>
    <n v="67"/>
  </r>
  <r>
    <x v="1"/>
    <n v="1645036652.052"/>
    <s v="02/17 03:37:32"/>
    <n v="67"/>
  </r>
  <r>
    <x v="1"/>
    <n v="1645036952.3529999"/>
    <s v="02/17 03:42:32"/>
    <n v="67"/>
  </r>
  <r>
    <x v="1"/>
    <n v="1645037252.645"/>
    <s v="02/17 03:47:32"/>
    <n v="67"/>
  </r>
  <r>
    <x v="1"/>
    <n v="1645037552.957"/>
    <s v="02/17 03:52:32"/>
    <n v="67"/>
  </r>
  <r>
    <x v="1"/>
    <n v="1645037853.2920001"/>
    <s v="02/17 03:57:33"/>
    <n v="67"/>
  </r>
  <r>
    <x v="1"/>
    <n v="1645038153.5880001"/>
    <s v="02/17 04:02:33"/>
    <n v="67"/>
  </r>
  <r>
    <x v="1"/>
    <n v="1645038453.8889999"/>
    <s v="02/17 04:07:33"/>
    <n v="67"/>
  </r>
  <r>
    <x v="1"/>
    <n v="1645038754.214"/>
    <s v="02/17 04:12:34"/>
    <n v="67"/>
  </r>
  <r>
    <x v="1"/>
    <n v="1645039054.51"/>
    <s v="02/17 04:17:34"/>
    <n v="67"/>
  </r>
  <r>
    <x v="1"/>
    <n v="1645039354.829"/>
    <s v="02/17 04:22:34"/>
    <n v="67"/>
  </r>
  <r>
    <x v="1"/>
    <n v="1645039655.1270001"/>
    <s v="02/17 04:27:35"/>
    <n v="67"/>
  </r>
  <r>
    <x v="1"/>
    <n v="1645039955.437"/>
    <s v="02/17 04:32:35"/>
    <n v="67"/>
  </r>
  <r>
    <x v="1"/>
    <n v="1645040255.733"/>
    <s v="02/17 04:37:35"/>
    <n v="67"/>
  </r>
  <r>
    <x v="1"/>
    <n v="1645040556.0409999"/>
    <s v="02/17 04:42:36"/>
    <n v="67"/>
  </r>
  <r>
    <x v="1"/>
    <n v="1645040856.352"/>
    <s v="02/17 04:47:36"/>
    <n v="67"/>
  </r>
  <r>
    <x v="1"/>
    <n v="1645041156.6459999"/>
    <s v="02/17 04:52:36"/>
    <n v="67"/>
  </r>
  <r>
    <x v="1"/>
    <n v="1645041456.9660001"/>
    <s v="02/17 04:57:36"/>
    <n v="67"/>
  </r>
  <r>
    <x v="1"/>
    <n v="1645041757.2709999"/>
    <s v="02/17 05:02:37"/>
    <n v="67"/>
  </r>
  <r>
    <x v="1"/>
    <n v="1645042057.573"/>
    <s v="02/17 05:07:37"/>
    <n v="67"/>
  </r>
  <r>
    <x v="1"/>
    <n v="1645042357.875"/>
    <s v="02/17 05:12:37"/>
    <n v="67"/>
  </r>
  <r>
    <x v="1"/>
    <n v="1645042658.175"/>
    <s v="02/17 05:17:38"/>
    <n v="67"/>
  </r>
  <r>
    <x v="1"/>
    <n v="1645042958.4760001"/>
    <s v="02/17 05:22:38"/>
    <n v="67"/>
  </r>
  <r>
    <x v="1"/>
    <n v="1645043258.7809999"/>
    <s v="02/17 05:27:38"/>
    <n v="67"/>
  </r>
  <r>
    <x v="1"/>
    <n v="1645043559.0799999"/>
    <s v="02/17 05:32:39"/>
    <n v="67"/>
  </r>
  <r>
    <x v="1"/>
    <n v="1645043859.3929999"/>
    <s v="02/17 05:37:39"/>
    <n v="67"/>
  </r>
  <r>
    <x v="1"/>
    <n v="1645044159.6919999"/>
    <s v="02/17 05:42:39"/>
    <n v="67"/>
  </r>
  <r>
    <x v="1"/>
    <n v="1645044459"/>
    <s v="02/17 05:47:39"/>
    <n v="67"/>
  </r>
  <r>
    <x v="1"/>
    <n v="1645044759.3199999"/>
    <s v="02/17 05:52:39"/>
    <n v="67"/>
  </r>
  <r>
    <x v="1"/>
    <n v="1645045059.608"/>
    <s v="02/17 05:57:39"/>
    <n v="67"/>
  </r>
  <r>
    <x v="1"/>
    <n v="1645045359.9130001"/>
    <s v="02/17 06:02:39"/>
    <n v="66"/>
  </r>
  <r>
    <x v="1"/>
    <n v="1645045660.2249999"/>
    <s v="02/17 06:07:40"/>
    <n v="66"/>
  </r>
  <r>
    <x v="1"/>
    <n v="1645045960.5250001"/>
    <s v="02/17 06:12:40"/>
    <n v="66"/>
  </r>
  <r>
    <x v="1"/>
    <n v="1645046260.822"/>
    <s v="02/17 06:17:40"/>
    <n v="66"/>
  </r>
  <r>
    <x v="1"/>
    <n v="1645046561.125"/>
    <s v="02/17 06:22:41"/>
    <n v="66"/>
  </r>
  <r>
    <x v="1"/>
    <n v="1645046861.4349999"/>
    <s v="02/17 06:27:41"/>
    <n v="66"/>
  </r>
  <r>
    <x v="1"/>
    <n v="1645047161.7490001"/>
    <s v="02/17 06:32:41"/>
    <n v="66"/>
  </r>
  <r>
    <x v="1"/>
    <n v="1645047462.043"/>
    <s v="02/17 06:37:42"/>
    <n v="66"/>
  </r>
  <r>
    <x v="1"/>
    <n v="1645047762.339"/>
    <s v="02/17 06:42:42"/>
    <n v="66"/>
  </r>
  <r>
    <x v="1"/>
    <n v="1645048062.6489999"/>
    <s v="02/17 06:47:42"/>
    <n v="66"/>
  </r>
  <r>
    <x v="1"/>
    <n v="1645048362.948"/>
    <s v="02/17 06:52:42"/>
    <n v="66"/>
  </r>
  <r>
    <x v="1"/>
    <n v="1645048663.2550001"/>
    <s v="02/17 06:57:43"/>
    <n v="66"/>
  </r>
  <r>
    <x v="1"/>
    <n v="1645048963.5710001"/>
    <s v="02/17 07:02:43"/>
    <n v="66"/>
  </r>
  <r>
    <x v="1"/>
    <n v="1645049263.8659999"/>
    <s v="02/17 07:07:43"/>
    <n v="66"/>
  </r>
  <r>
    <x v="1"/>
    <n v="1645049564.1730001"/>
    <s v="02/17 07:12:44"/>
    <n v="66"/>
  </r>
  <r>
    <x v="1"/>
    <n v="1645049864.483"/>
    <s v="02/17 07:17:44"/>
    <n v="66"/>
  </r>
  <r>
    <x v="1"/>
    <n v="1645050164.7880001"/>
    <s v="02/17 07:22:44"/>
    <n v="66"/>
  </r>
  <r>
    <x v="1"/>
    <n v="1645050465.073"/>
    <s v="02/17 07:27:45"/>
    <n v="66"/>
  </r>
  <r>
    <x v="1"/>
    <n v="1645050765.404"/>
    <s v="02/17 07:32:45"/>
    <n v="66"/>
  </r>
  <r>
    <x v="1"/>
    <n v="1645051065.707"/>
    <s v="02/17 07:37:45"/>
    <n v="66"/>
  </r>
  <r>
    <x v="1"/>
    <n v="1645051366.0009999"/>
    <s v="02/17 07:42:46"/>
    <n v="66"/>
  </r>
  <r>
    <x v="1"/>
    <n v="1645051666.2739999"/>
    <s v="02/17 07:47:46"/>
    <n v="66"/>
  </r>
  <r>
    <x v="1"/>
    <n v="1645051966.5780001"/>
    <s v="02/17 07:52:46"/>
    <n v="66"/>
  </r>
  <r>
    <x v="1"/>
    <n v="1645052266.8729999"/>
    <s v="02/17 07:57:46"/>
    <n v="66"/>
  </r>
  <r>
    <x v="1"/>
    <n v="1645052567.1930001"/>
    <s v="02/17 08:02:47"/>
    <n v="66"/>
  </r>
  <r>
    <x v="1"/>
    <n v="1645052867.4849999"/>
    <s v="02/17 08:07:47"/>
    <n v="66"/>
  </r>
  <r>
    <x v="1"/>
    <n v="1645053167.7820001"/>
    <s v="02/17 08:12:47"/>
    <n v="66"/>
  </r>
  <r>
    <x v="1"/>
    <n v="1645053468.089"/>
    <s v="02/17 08:17:48"/>
    <n v="66"/>
  </r>
  <r>
    <x v="1"/>
    <n v="1645053768.415"/>
    <s v="02/17 08:22:48"/>
    <n v="66"/>
  </r>
  <r>
    <x v="1"/>
    <n v="1645054068.727"/>
    <s v="02/17 08:27:48"/>
    <n v="66"/>
  </r>
  <r>
    <x v="1"/>
    <n v="1645054369.046"/>
    <s v="02/17 08:32:49"/>
    <n v="66"/>
  </r>
  <r>
    <x v="1"/>
    <n v="1645054669.335"/>
    <s v="02/17 08:37:49"/>
    <n v="66"/>
  </r>
  <r>
    <x v="1"/>
    <n v="1645054969.631"/>
    <s v="02/17 08:42:49"/>
    <n v="66"/>
  </r>
  <r>
    <x v="1"/>
    <n v="1645055269.8340001"/>
    <s v="02/17 08:47:49"/>
    <n v="66"/>
  </r>
  <r>
    <x v="1"/>
    <n v="1645055570.1400001"/>
    <s v="02/17 08:52:50"/>
    <n v="66"/>
  </r>
  <r>
    <x v="1"/>
    <n v="1645055870.444"/>
    <s v="02/17 08:57:50"/>
    <n v="66"/>
  </r>
  <r>
    <x v="1"/>
    <n v="1645056170.7490001"/>
    <s v="02/17 09:02:50"/>
    <n v="66"/>
  </r>
  <r>
    <x v="1"/>
    <n v="1645056471.052"/>
    <s v="02/17 09:07:51"/>
    <n v="66"/>
  </r>
  <r>
    <x v="1"/>
    <n v="1645056771.3510001"/>
    <s v="02/17 09:12:51"/>
    <n v="66"/>
  </r>
  <r>
    <x v="1"/>
    <n v="1645057071.6370001"/>
    <s v="02/17 09:17:51"/>
    <n v="66"/>
  </r>
  <r>
    <x v="1"/>
    <n v="1645057371.951"/>
    <s v="02/17 09:22:51"/>
    <n v="66"/>
  </r>
  <r>
    <x v="1"/>
    <n v="1645057672.2650001"/>
    <s v="02/17 09:27:52"/>
    <n v="66"/>
  </r>
  <r>
    <x v="1"/>
    <n v="1645057972.5780001"/>
    <s v="02/17 09:32:52"/>
    <n v="66"/>
  </r>
  <r>
    <x v="1"/>
    <n v="1645058272.8800001"/>
    <s v="02/17 09:37:52"/>
    <n v="66"/>
  </r>
  <r>
    <x v="1"/>
    <n v="1645058573.184"/>
    <s v="02/17 09:42:53"/>
    <n v="66"/>
  </r>
  <r>
    <x v="1"/>
    <n v="1645058872.5910001"/>
    <s v="02/17 09:47:52"/>
    <n v="66"/>
  </r>
  <r>
    <x v="1"/>
    <n v="1645059172.918"/>
    <s v="02/17 09:52:52"/>
    <n v="66"/>
  </r>
  <r>
    <x v="1"/>
    <n v="1645059473.2019999"/>
    <s v="02/17 09:57:53"/>
    <n v="66"/>
  </r>
  <r>
    <x v="1"/>
    <n v="1645059773.5090001"/>
    <s v="02/17 10:02:53"/>
    <n v="66"/>
  </r>
  <r>
    <x v="1"/>
    <n v="1645060073.8340001"/>
    <s v="02/17 10:07:53"/>
    <n v="66"/>
  </r>
  <r>
    <x v="1"/>
    <n v="1645060374.128"/>
    <s v="02/17 10:12:54"/>
    <n v="66"/>
  </r>
  <r>
    <x v="1"/>
    <n v="1645060674.4260001"/>
    <s v="02/17 10:17:54"/>
    <n v="66"/>
  </r>
  <r>
    <x v="1"/>
    <n v="1645060974.737"/>
    <s v="02/17 10:22:54"/>
    <n v="66"/>
  </r>
  <r>
    <x v="1"/>
    <n v="1645061275.0239999"/>
    <s v="02/17 10:27:55"/>
    <n v="66"/>
  </r>
  <r>
    <x v="1"/>
    <n v="1645061575.3410001"/>
    <s v="02/17 10:32:55"/>
    <n v="66"/>
  </r>
  <r>
    <x v="1"/>
    <n v="1645061875.6459999"/>
    <s v="02/17 10:37:55"/>
    <n v="66"/>
  </r>
  <r>
    <x v="1"/>
    <n v="1645062175.967"/>
    <s v="02/17 10:42:55"/>
    <n v="66"/>
  </r>
  <r>
    <x v="1"/>
    <n v="1645062476.2909999"/>
    <s v="02/17 10:47:56"/>
    <n v="66"/>
  </r>
  <r>
    <x v="1"/>
    <n v="1645062776.608"/>
    <s v="02/17 10:52:56"/>
    <n v="66"/>
  </r>
  <r>
    <x v="1"/>
    <n v="1645063076.9219999"/>
    <s v="02/17 10:57:56"/>
    <n v="66"/>
  </r>
  <r>
    <x v="1"/>
    <n v="1645063377.23"/>
    <s v="02/17 11:02:57"/>
    <n v="66"/>
  </r>
  <r>
    <x v="1"/>
    <n v="1645063677.54"/>
    <s v="02/17 11:07:57"/>
    <n v="66"/>
  </r>
  <r>
    <x v="1"/>
    <n v="1645063977.8510001"/>
    <s v="02/17 11:12:57"/>
    <n v="66"/>
  </r>
  <r>
    <x v="1"/>
    <n v="1645064278.1670001"/>
    <s v="02/17 11:17:58"/>
    <n v="66"/>
  </r>
  <r>
    <x v="1"/>
    <n v="1645064578.4760001"/>
    <s v="02/17 11:22:58"/>
    <n v="66"/>
  </r>
  <r>
    <x v="1"/>
    <n v="1645064878.7750001"/>
    <s v="02/17 11:27:58"/>
    <n v="66"/>
  </r>
  <r>
    <x v="1"/>
    <n v="1645065179.073"/>
    <s v="02/17 11:32:59"/>
    <n v="66"/>
  </r>
  <r>
    <x v="1"/>
    <n v="1645065479.3740001"/>
    <s v="02/17 11:37:59"/>
    <n v="66"/>
  </r>
  <r>
    <x v="1"/>
    <n v="1645065779.6719999"/>
    <s v="02/17 11:42:59"/>
    <n v="66"/>
  </r>
  <r>
    <x v="1"/>
    <n v="1645066079.086"/>
    <s v="02/17 11:47:59"/>
    <n v="66"/>
  </r>
  <r>
    <x v="1"/>
    <n v="1645066379.385"/>
    <s v="02/17 11:52:59"/>
    <n v="66"/>
  </r>
  <r>
    <x v="1"/>
    <n v="1645066679.6849999"/>
    <s v="02/17 11:57:59"/>
    <n v="66"/>
  </r>
  <r>
    <x v="1"/>
    <n v="1645066979.9949999"/>
    <s v="02/17 12:02:59"/>
    <n v="66"/>
  </r>
  <r>
    <x v="1"/>
    <n v="1645067280.316"/>
    <s v="02/17 12:08:00"/>
    <n v="67"/>
  </r>
  <r>
    <x v="1"/>
    <n v="1645067580.6170001"/>
    <s v="02/17 12:13:00"/>
    <n v="66"/>
  </r>
  <r>
    <x v="1"/>
    <n v="1645067880.904"/>
    <s v="02/17 12:18:00"/>
    <n v="66"/>
  </r>
  <r>
    <x v="1"/>
    <n v="1645068181.217"/>
    <s v="02/17 12:23:01"/>
    <n v="66"/>
  </r>
  <r>
    <x v="1"/>
    <n v="1645068481.5450001"/>
    <s v="02/17 12:28:01"/>
    <n v="66"/>
  </r>
  <r>
    <x v="1"/>
    <n v="1645068781.8570001"/>
    <s v="02/17 12:33:01"/>
    <n v="66"/>
  </r>
  <r>
    <x v="1"/>
    <n v="1645069082.1459999"/>
    <s v="02/17 12:38:02"/>
    <n v="67"/>
  </r>
  <r>
    <x v="1"/>
    <n v="1645069382.457"/>
    <s v="02/17 12:43:02"/>
    <n v="66"/>
  </r>
  <r>
    <x v="1"/>
    <n v="1645069682.73"/>
    <s v="02/17 12:48:02"/>
    <n v="67"/>
  </r>
  <r>
    <x v="1"/>
    <n v="1645069983.0339999"/>
    <s v="02/17 12:53:03"/>
    <n v="66"/>
  </r>
  <r>
    <x v="1"/>
    <n v="1645070283.3570001"/>
    <s v="02/17 12:58:03"/>
    <n v="67"/>
  </r>
  <r>
    <x v="1"/>
    <n v="1645070583.6600001"/>
    <s v="02/17 13:03:03"/>
    <n v="66"/>
  </r>
  <r>
    <x v="1"/>
    <n v="1645070883.9619999"/>
    <s v="02/17 13:08:03"/>
    <n v="67"/>
  </r>
  <r>
    <x v="1"/>
    <n v="1645071184.266"/>
    <s v="02/17 13:13:04"/>
    <n v="66"/>
  </r>
  <r>
    <x v="1"/>
    <n v="1645071484.5840001"/>
    <s v="02/17 13:18:04"/>
    <n v="67"/>
  </r>
  <r>
    <x v="1"/>
    <n v="1645071784.8929999"/>
    <s v="02/17 13:23:04"/>
    <n v="66"/>
  </r>
  <r>
    <x v="1"/>
    <n v="1645072085.1960001"/>
    <s v="02/17 13:28:05"/>
    <n v="66"/>
  </r>
  <r>
    <x v="1"/>
    <n v="1645072385.5050001"/>
    <s v="02/17 13:33:05"/>
    <n v="66"/>
  </r>
  <r>
    <x v="1"/>
    <n v="1645072685.802"/>
    <s v="02/17 13:38:05"/>
    <n v="66"/>
  </r>
  <r>
    <x v="1"/>
    <n v="1645072986.0699999"/>
    <s v="02/17 13:43:06"/>
    <n v="66"/>
  </r>
  <r>
    <x v="1"/>
    <n v="1645073286.3770001"/>
    <s v="02/17 13:48:06"/>
    <n v="66"/>
  </r>
  <r>
    <x v="1"/>
    <n v="1645073586.678"/>
    <s v="02/17 13:53:06"/>
    <n v="66"/>
  </r>
  <r>
    <x v="1"/>
    <n v="1645073886.9790001"/>
    <s v="02/17 13:58:06"/>
    <n v="67"/>
  </r>
  <r>
    <x v="1"/>
    <n v="1645074187.2969999"/>
    <s v="02/17 14:03:07"/>
    <n v="66"/>
  </r>
  <r>
    <x v="1"/>
    <n v="1645074487.5929999"/>
    <s v="02/17 14:08:07"/>
    <n v="66"/>
  </r>
  <r>
    <x v="1"/>
    <n v="1645074787.8959999"/>
    <s v="02/17 14:13:07"/>
    <n v="66"/>
  </r>
  <r>
    <x v="1"/>
    <n v="1645075088.1960001"/>
    <s v="02/17 14:18:08"/>
    <n v="66"/>
  </r>
  <r>
    <x v="1"/>
    <n v="1645075388.507"/>
    <s v="02/17 14:23:08"/>
    <n v="67"/>
  </r>
  <r>
    <x v="1"/>
    <n v="1645075688.8"/>
    <s v="02/17 14:28:08"/>
    <n v="66"/>
  </r>
  <r>
    <x v="1"/>
    <n v="1645075989.1110001"/>
    <s v="02/17 14:33:09"/>
    <n v="66"/>
  </r>
  <r>
    <x v="1"/>
    <n v="1645076289.402"/>
    <s v="02/17 14:38:09"/>
    <n v="67"/>
  </r>
  <r>
    <x v="1"/>
    <n v="1645076589.707"/>
    <s v="02/17 14:43:09"/>
    <n v="66"/>
  </r>
  <r>
    <x v="1"/>
    <n v="1645076889.99"/>
    <s v="02/17 14:48:09"/>
    <n v="66"/>
  </r>
  <r>
    <x v="1"/>
    <n v="1645077190.293"/>
    <s v="02/17 14:53:10"/>
    <n v="66"/>
  </r>
  <r>
    <x v="1"/>
    <n v="1645077490.596"/>
    <s v="02/17 14:58:10"/>
    <n v="66"/>
  </r>
  <r>
    <x v="1"/>
    <n v="1645077790.9100001"/>
    <s v="02/17 15:03:10"/>
    <n v="67"/>
  </r>
  <r>
    <x v="1"/>
    <n v="1645078091.1949999"/>
    <s v="02/17 15:08:11"/>
    <n v="66"/>
  </r>
  <r>
    <x v="1"/>
    <n v="1645078391.506"/>
    <s v="02/17 15:13:11"/>
    <n v="67"/>
  </r>
  <r>
    <x v="1"/>
    <n v="1645078691.7939999"/>
    <s v="02/17 15:18:11"/>
    <n v="66"/>
  </r>
  <r>
    <x v="1"/>
    <n v="1645078992.108"/>
    <s v="02/17 15:23:12"/>
    <n v="66"/>
  </r>
  <r>
    <x v="1"/>
    <n v="1645079292.3989999"/>
    <s v="02/17 15:28:12"/>
    <n v="67"/>
  </r>
  <r>
    <x v="1"/>
    <n v="1645079592.7119999"/>
    <s v="02/17 15:33:12"/>
    <n v="66"/>
  </r>
  <r>
    <x v="1"/>
    <n v="1645079893.006"/>
    <s v="02/17 15:38:13"/>
    <n v="66"/>
  </r>
  <r>
    <x v="1"/>
    <n v="1645080192.2820001"/>
    <s v="02/17 15:43:12"/>
    <n v="66"/>
  </r>
  <r>
    <x v="1"/>
    <n v="1645080492.596"/>
    <s v="02/17 15:48:12"/>
    <n v="66"/>
  </r>
  <r>
    <x v="1"/>
    <n v="1645080792.9119999"/>
    <s v="02/17 15:53:12"/>
    <n v="66"/>
  </r>
  <r>
    <x v="1"/>
    <n v="1645081093.1819999"/>
    <s v="02/17 15:58:13"/>
    <n v="66"/>
  </r>
  <r>
    <x v="1"/>
    <n v="1645081393.4920001"/>
    <s v="02/17 16:03:13"/>
    <n v="66"/>
  </r>
  <r>
    <x v="1"/>
    <n v="1645081693.793"/>
    <s v="02/17 16:08:13"/>
    <n v="66"/>
  </r>
  <r>
    <x v="1"/>
    <n v="1645081994.0899999"/>
    <s v="02/17 16:13:14"/>
    <n v="66"/>
  </r>
  <r>
    <x v="1"/>
    <n v="1645082354.3940001"/>
    <s v="02/17 16:19:14"/>
    <n v="66"/>
  </r>
  <r>
    <x v="1"/>
    <n v="1645082594.698"/>
    <s v="02/17 16:23:14"/>
    <n v="66"/>
  </r>
  <r>
    <x v="1"/>
    <n v="1645082895.0090001"/>
    <s v="02/17 16:28:15"/>
    <n v="66"/>
  </r>
  <r>
    <x v="1"/>
    <n v="1645083195.3139999"/>
    <s v="02/17 16:33:15"/>
    <n v="66"/>
  </r>
  <r>
    <x v="1"/>
    <n v="1645083495.615"/>
    <s v="02/17 16:38:15"/>
    <n v="66"/>
  </r>
  <r>
    <x v="1"/>
    <n v="1645083795.924"/>
    <s v="02/17 16:43:15"/>
    <n v="66"/>
  </r>
  <r>
    <x v="1"/>
    <n v="1645084096.2279999"/>
    <s v="02/17 16:48:16"/>
    <n v="66"/>
  </r>
  <r>
    <x v="1"/>
    <n v="1645084396.526"/>
    <s v="02/17 16:53:16"/>
    <n v="66"/>
  </r>
  <r>
    <x v="1"/>
    <n v="1645084696.836"/>
    <s v="02/17 16:58:16"/>
    <n v="66"/>
  </r>
  <r>
    <x v="1"/>
    <n v="1645084997.141"/>
    <s v="02/17 17:03:17"/>
    <n v="66"/>
  </r>
  <r>
    <x v="1"/>
    <n v="1645085297.437"/>
    <s v="02/17 17:08:17"/>
    <n v="67"/>
  </r>
  <r>
    <x v="1"/>
    <n v="1645085597.744"/>
    <s v="02/17 17:13:17"/>
    <n v="67"/>
  </r>
  <r>
    <x v="1"/>
    <n v="1645085898.056"/>
    <s v="02/17 17:18:18"/>
    <n v="67"/>
  </r>
  <r>
    <x v="1"/>
    <n v="1645086198.3540001"/>
    <s v="02/17 17:23:18"/>
    <n v="67"/>
  </r>
  <r>
    <x v="1"/>
    <n v="1645086498.658"/>
    <s v="02/17 17:28:18"/>
    <n v="67"/>
  </r>
  <r>
    <x v="1"/>
    <n v="1645086798.974"/>
    <s v="02/17 17:33:18"/>
    <n v="67"/>
  </r>
  <r>
    <x v="1"/>
    <n v="1645087099.2869999"/>
    <s v="02/17 17:38:19"/>
    <n v="67"/>
  </r>
  <r>
    <x v="1"/>
    <n v="1645087399.6129999"/>
    <s v="02/17 17:43:19"/>
    <n v="67"/>
  </r>
  <r>
    <x v="1"/>
    <n v="1645087699.9419999"/>
    <s v="02/17 17:48:19"/>
    <n v="67"/>
  </r>
  <r>
    <x v="1"/>
    <n v="1645088000.2190001"/>
    <s v="02/17 17:53:20"/>
    <n v="67"/>
  </r>
  <r>
    <x v="1"/>
    <n v="1645088300.5309999"/>
    <s v="02/17 17:58:20"/>
    <n v="67"/>
  </r>
  <r>
    <x v="1"/>
    <n v="1645088600.839"/>
    <s v="02/17 18:03:20"/>
    <n v="67"/>
  </r>
  <r>
    <x v="1"/>
    <n v="1645088901.161"/>
    <s v="02/17 18:08:21"/>
    <n v="67"/>
  </r>
  <r>
    <x v="1"/>
    <n v="1645089201.4660001"/>
    <s v="02/17 18:13:21"/>
    <n v="67"/>
  </r>
  <r>
    <x v="1"/>
    <n v="1645089501.7780001"/>
    <s v="02/17 18:18:21"/>
    <n v="67"/>
  </r>
  <r>
    <x v="1"/>
    <n v="1645089861.1730001"/>
    <s v="02/17 18:24:21"/>
    <n v="67"/>
  </r>
  <r>
    <x v="1"/>
    <n v="1645090102.391"/>
    <s v="02/17 18:28:22"/>
    <n v="67"/>
  </r>
  <r>
    <x v="1"/>
    <n v="1645090402.7"/>
    <s v="02/17 18:33:22"/>
    <n v="67"/>
  </r>
  <r>
    <x v="1"/>
    <n v="1645090702.997"/>
    <s v="02/17 18:38:22"/>
    <n v="67"/>
  </r>
  <r>
    <x v="1"/>
    <n v="1645091003.3399999"/>
    <s v="02/17 18:43:23"/>
    <n v="67"/>
  </r>
  <r>
    <x v="1"/>
    <n v="1645091302.638"/>
    <s v="02/17 18:48:22"/>
    <n v="67"/>
  </r>
  <r>
    <x v="1"/>
    <n v="1645091602.9460001"/>
    <s v="02/17 18:53:22"/>
    <n v="67"/>
  </r>
  <r>
    <x v="1"/>
    <n v="1645091903.257"/>
    <s v="02/17 18:58:23"/>
    <n v="67"/>
  </r>
  <r>
    <x v="1"/>
    <n v="1645092203.546"/>
    <s v="02/17 19:03:23"/>
    <n v="67"/>
  </r>
  <r>
    <x v="1"/>
    <n v="1645092503.8529999"/>
    <s v="02/17 19:08:23"/>
    <n v="67"/>
  </r>
  <r>
    <x v="1"/>
    <n v="1645092804.1700001"/>
    <s v="02/17 19:13:24"/>
    <n v="67"/>
  </r>
  <r>
    <x v="1"/>
    <n v="1645093104.4660001"/>
    <s v="02/17 19:18:24"/>
    <n v="67"/>
  </r>
  <r>
    <x v="1"/>
    <n v="1645093404.7720001"/>
    <s v="02/17 19:23:24"/>
    <n v="67"/>
  </r>
  <r>
    <x v="1"/>
    <n v="1645093705.0780001"/>
    <s v="02/17 19:28:25"/>
    <n v="67"/>
  </r>
  <r>
    <x v="1"/>
    <n v="1645094005.388"/>
    <s v="02/17 19:33:25"/>
    <n v="67"/>
  </r>
  <r>
    <x v="1"/>
    <n v="1645094305.6830001"/>
    <s v="02/17 19:38:25"/>
    <n v="67"/>
  </r>
  <r>
    <x v="1"/>
    <n v="1645094605.8889999"/>
    <s v="02/17 19:43:25"/>
    <n v="67"/>
  </r>
  <r>
    <x v="1"/>
    <n v="1645094906.1919999"/>
    <s v="02/17 19:48:26"/>
    <n v="67"/>
  </r>
  <r>
    <x v="1"/>
    <n v="1645095206.506"/>
    <s v="02/17 19:53:26"/>
    <n v="67"/>
  </r>
  <r>
    <x v="1"/>
    <n v="1645095506.806"/>
    <s v="02/17 19:58:26"/>
    <n v="67"/>
  </r>
  <r>
    <x v="1"/>
    <n v="1645095807.0969999"/>
    <s v="02/17 20:03:27"/>
    <n v="67"/>
  </r>
  <r>
    <x v="1"/>
    <n v="1645096107.4000001"/>
    <s v="02/17 20:08:27"/>
    <n v="67"/>
  </r>
  <r>
    <x v="1"/>
    <n v="1645096407.701"/>
    <s v="02/17 20:13:27"/>
    <n v="67"/>
  </r>
  <r>
    <x v="1"/>
    <n v="1645096708.007"/>
    <s v="02/17 20:18:28"/>
    <n v="67"/>
  </r>
  <r>
    <x v="1"/>
    <n v="1645097008.323"/>
    <s v="02/17 20:23:28"/>
    <n v="67"/>
  </r>
  <r>
    <x v="1"/>
    <n v="1645097308.6170001"/>
    <s v="02/17 20:28:28"/>
    <n v="67"/>
  </r>
  <r>
    <x v="1"/>
    <n v="1645097608.908"/>
    <s v="02/17 20:33:28"/>
    <n v="67"/>
  </r>
  <r>
    <x v="1"/>
    <n v="1645097909.2190001"/>
    <s v="02/17 20:38:29"/>
    <n v="67"/>
  </r>
  <r>
    <x v="1"/>
    <n v="1645098209.681"/>
    <s v="02/17 20:43:29"/>
    <n v="67"/>
  </r>
  <r>
    <x v="1"/>
    <n v="1645098509.984"/>
    <s v="02/17 20:48:29"/>
    <n v="67"/>
  </r>
  <r>
    <x v="1"/>
    <n v="1645098810.2909999"/>
    <s v="02/17 20:53:30"/>
    <n v="67"/>
  </r>
  <r>
    <x v="1"/>
    <n v="1645099110.596"/>
    <s v="02/17 20:58:30"/>
    <n v="67"/>
  </r>
  <r>
    <x v="1"/>
    <n v="1645099410.8940001"/>
    <s v="02/17 21:03:30"/>
    <n v="67"/>
  </r>
  <r>
    <x v="1"/>
    <n v="1645099711.1889999"/>
    <s v="02/17 21:08:31"/>
    <n v="67"/>
  </r>
  <r>
    <x v="1"/>
    <n v="1645100011.4860001"/>
    <s v="02/17 21:13:31"/>
    <n v="67"/>
  </r>
  <r>
    <x v="1"/>
    <n v="1645100311.7969999"/>
    <s v="02/17 21:18:31"/>
    <n v="67"/>
  </r>
  <r>
    <x v="1"/>
    <n v="1645100612.112"/>
    <s v="02/17 21:23:32"/>
    <n v="67"/>
  </r>
  <r>
    <x v="1"/>
    <n v="1645100912.3970001"/>
    <s v="02/17 21:28:32"/>
    <n v="67"/>
  </r>
  <r>
    <x v="1"/>
    <n v="1645101212.711"/>
    <s v="02/17 21:33:32"/>
    <n v="67"/>
  </r>
  <r>
    <x v="1"/>
    <n v="1645101513.0020001"/>
    <s v="02/17 21:38:33"/>
    <n v="67"/>
  </r>
  <r>
    <x v="1"/>
    <n v="1645101812.2030001"/>
    <s v="02/17 21:43:32"/>
    <n v="67"/>
  </r>
  <r>
    <x v="1"/>
    <n v="1645102112.5050001"/>
    <s v="02/17 21:48:32"/>
    <n v="67"/>
  </r>
  <r>
    <x v="1"/>
    <n v="1645102412.806"/>
    <s v="02/17 21:53:32"/>
    <n v="67"/>
  </r>
  <r>
    <x v="1"/>
    <n v="1645102713.1059999"/>
    <s v="02/17 21:58:33"/>
    <n v="67"/>
  </r>
  <r>
    <x v="1"/>
    <n v="1645103013.4300001"/>
    <s v="02/17 22:03:33"/>
    <n v="67"/>
  </r>
  <r>
    <x v="1"/>
    <n v="1645103313.7279999"/>
    <s v="02/17 22:08:33"/>
    <n v="67"/>
  </r>
  <r>
    <x v="1"/>
    <n v="1645103614.0250001"/>
    <s v="02/17 22:13:34"/>
    <n v="67"/>
  </r>
  <r>
    <x v="1"/>
    <n v="1645103914.3210001"/>
    <s v="02/17 22:18:34"/>
    <n v="67"/>
  </r>
  <r>
    <x v="1"/>
    <n v="1645104214.625"/>
    <s v="02/17 22:23:34"/>
    <n v="67"/>
  </r>
  <r>
    <x v="1"/>
    <n v="1645104514.9219999"/>
    <s v="02/17 22:28:34"/>
    <n v="67"/>
  </r>
  <r>
    <x v="1"/>
    <n v="1645104815.224"/>
    <s v="02/17 22:33:35"/>
    <n v="67"/>
  </r>
  <r>
    <x v="1"/>
    <n v="1645105115.5320001"/>
    <s v="02/17 22:38:35"/>
    <n v="67"/>
  </r>
  <r>
    <x v="1"/>
    <n v="1645105415.8989999"/>
    <s v="02/17 22:43:35"/>
    <n v="67"/>
  </r>
  <r>
    <x v="1"/>
    <n v="1645105716.187"/>
    <s v="02/17 22:48:36"/>
    <n v="67"/>
  </r>
  <r>
    <x v="1"/>
    <n v="1645106016.4979999"/>
    <s v="02/17 22:53:36"/>
    <n v="67"/>
  </r>
  <r>
    <x v="1"/>
    <n v="1645106316.789"/>
    <s v="02/17 22:58:36"/>
    <n v="67"/>
  </r>
  <r>
    <x v="1"/>
    <n v="1645106617.095"/>
    <s v="02/17 23:03:37"/>
    <n v="67"/>
  </r>
  <r>
    <x v="1"/>
    <n v="1645106917.424"/>
    <s v="02/17 23:08:37"/>
    <n v="67"/>
  </r>
  <r>
    <x v="1"/>
    <n v="1645107217.737"/>
    <s v="02/17 23:13:37"/>
    <n v="67"/>
  </r>
  <r>
    <x v="1"/>
    <n v="1645107518.0350001"/>
    <s v="02/17 23:18:38"/>
    <n v="67"/>
  </r>
  <r>
    <x v="1"/>
    <n v="1645107818.336"/>
    <s v="02/17 23:23:38"/>
    <n v="67"/>
  </r>
  <r>
    <x v="1"/>
    <n v="1645108118.641"/>
    <s v="02/17 23:28:38"/>
    <n v="67"/>
  </r>
  <r>
    <x v="1"/>
    <n v="1645108418.9349999"/>
    <s v="02/17 23:33:38"/>
    <n v="67"/>
  </r>
  <r>
    <x v="1"/>
    <n v="1645108719.2490001"/>
    <s v="02/17 23:38:39"/>
    <n v="67"/>
  </r>
  <r>
    <x v="1"/>
    <n v="1645109019.5209999"/>
    <s v="02/17 23:43:39"/>
    <n v="67"/>
  </r>
  <r>
    <x v="1"/>
    <n v="1645109319.8139999"/>
    <s v="02/17 23:48:39"/>
    <n v="67"/>
  </r>
  <r>
    <x v="1"/>
    <n v="1645109620.1040001"/>
    <s v="02/17 23:53:40"/>
    <n v="67"/>
  </r>
  <r>
    <x v="1"/>
    <n v="1645109920.4200001"/>
    <s v="02/17 23:58:40"/>
    <n v="67"/>
  </r>
  <r>
    <x v="1"/>
    <n v="1645110220.7160001"/>
    <s v="02/18 00:03:40"/>
    <n v="67"/>
  </r>
  <r>
    <x v="1"/>
    <n v="1645110521.0250001"/>
    <s v="02/18 00:08:41"/>
    <n v="67"/>
  </r>
  <r>
    <x v="1"/>
    <n v="1645110821.3269999"/>
    <s v="02/18 00:13:41"/>
    <n v="67"/>
  </r>
  <r>
    <x v="1"/>
    <n v="1645111121.635"/>
    <s v="02/18 00:18:41"/>
    <n v="67"/>
  </r>
  <r>
    <x v="1"/>
    <n v="1645111421.954"/>
    <s v="02/18 00:23:41"/>
    <n v="67"/>
  </r>
  <r>
    <x v="1"/>
    <n v="1645111722.2590001"/>
    <s v="02/18 00:28:42"/>
    <n v="67"/>
  </r>
  <r>
    <x v="1"/>
    <n v="1645112022.5699999"/>
    <s v="02/18 00:33:42"/>
    <n v="64"/>
  </r>
  <r>
    <x v="1"/>
    <n v="1645112322.8570001"/>
    <s v="02/18 00:38:42"/>
    <n v="64"/>
  </r>
  <r>
    <x v="1"/>
    <n v="1645112622.2550001"/>
    <s v="02/18 00:43:42"/>
    <n v="64"/>
  </r>
  <r>
    <x v="1"/>
    <n v="1645112922.5669999"/>
    <s v="02/18 00:48:42"/>
    <n v="64"/>
  </r>
  <r>
    <x v="1"/>
    <n v="1645113222.875"/>
    <s v="02/18 00:53:42"/>
    <n v="64"/>
  </r>
  <r>
    <x v="1"/>
    <n v="1645113523.184"/>
    <s v="02/18 00:58:43"/>
    <n v="64"/>
  </r>
  <r>
    <x v="1"/>
    <n v="1645113823.487"/>
    <s v="02/18 01:03:43"/>
    <n v="64"/>
  </r>
  <r>
    <x v="1"/>
    <n v="1645114123.7869999"/>
    <s v="02/18 01:08:43"/>
    <n v="64"/>
  </r>
  <r>
    <x v="1"/>
    <n v="1645114424.1040001"/>
    <s v="02/18 01:13:44"/>
    <n v="64"/>
  </r>
  <r>
    <x v="1"/>
    <n v="1645114724.398"/>
    <s v="02/18 01:18:44"/>
    <n v="64"/>
  </r>
  <r>
    <x v="1"/>
    <n v="1645115024.7119999"/>
    <s v="02/18 01:23:44"/>
    <n v="64"/>
  </r>
  <r>
    <x v="1"/>
    <n v="1645115324.993"/>
    <s v="02/18 01:28:44"/>
    <n v="64"/>
  </r>
  <r>
    <x v="1"/>
    <n v="1645115625.302"/>
    <s v="02/18 01:33:45"/>
    <n v="64"/>
  </r>
  <r>
    <x v="1"/>
    <n v="1645115925.632"/>
    <s v="02/18 01:38:45"/>
    <n v="64"/>
  </r>
  <r>
    <x v="1"/>
    <n v="1645116225.7969999"/>
    <s v="02/18 01:43:45"/>
    <n v="64"/>
  </r>
  <r>
    <x v="1"/>
    <n v="1645116526.1059999"/>
    <s v="02/18 01:48:46"/>
    <n v="64"/>
  </r>
  <r>
    <x v="1"/>
    <n v="1645116826.421"/>
    <s v="02/18 01:53:46"/>
    <n v="64"/>
  </r>
  <r>
    <x v="1"/>
    <n v="1645117126.7390001"/>
    <s v="02/18 01:58:46"/>
    <n v="64"/>
  </r>
  <r>
    <x v="1"/>
    <n v="1645117427.056"/>
    <s v="02/18 02:03:47"/>
    <n v="64"/>
  </r>
  <r>
    <x v="1"/>
    <n v="1645117456.62767"/>
    <s v="02/18 02:04:16"/>
    <n v="64"/>
  </r>
  <r>
    <x v="1"/>
    <n v="1645117727.3540001"/>
    <s v="02/18 02:08:47"/>
    <n v="66"/>
  </r>
  <r>
    <x v="1"/>
    <n v="1645118027.675"/>
    <s v="02/18 02:13:47"/>
    <n v="66"/>
  </r>
  <r>
    <x v="1"/>
    <n v="1645118327.9649999"/>
    <s v="02/18 02:18:47"/>
    <n v="66"/>
  </r>
  <r>
    <x v="1"/>
    <n v="1645118628.2780001"/>
    <s v="02/18 02:23:48"/>
    <n v="66"/>
  </r>
  <r>
    <x v="1"/>
    <n v="1645118928.595"/>
    <s v="02/18 02:28:48"/>
    <n v="66"/>
  </r>
  <r>
    <x v="1"/>
    <n v="1645119228.898"/>
    <s v="02/18 02:33:48"/>
    <n v="66"/>
  </r>
  <r>
    <x v="1"/>
    <n v="1645119529.197"/>
    <s v="02/18 02:38:49"/>
    <n v="66"/>
  </r>
  <r>
    <x v="1"/>
    <n v="1645119829.575"/>
    <s v="02/18 02:43:49"/>
    <n v="66"/>
  </r>
  <r>
    <x v="1"/>
    <n v="1645120129.865"/>
    <s v="02/18 02:48:49"/>
    <n v="66"/>
  </r>
  <r>
    <x v="1"/>
    <n v="1645120430.4200001"/>
    <s v="02/18 02:53:50"/>
    <n v="66"/>
  </r>
  <r>
    <x v="1"/>
    <n v="1645120730.4690001"/>
    <s v="02/18 02:58:50"/>
    <n v="66"/>
  </r>
  <r>
    <x v="1"/>
    <n v="1645121030.78"/>
    <s v="02/18 03:03:50"/>
    <n v="66"/>
  </r>
  <r>
    <x v="1"/>
    <n v="1645121331.102"/>
    <s v="02/18 03:08:51"/>
    <n v="66"/>
  </r>
  <r>
    <x v="1"/>
    <n v="1645121631.392"/>
    <s v="02/18 03:13:51"/>
    <n v="66"/>
  </r>
  <r>
    <x v="1"/>
    <n v="1645121931.697"/>
    <s v="02/18 03:18:51"/>
    <n v="66"/>
  </r>
  <r>
    <x v="1"/>
    <n v="1645122231.9949999"/>
    <s v="02/18 03:23:51"/>
    <n v="66"/>
  </r>
  <r>
    <x v="1"/>
    <n v="1645122532.2920001"/>
    <s v="02/18 03:28:52"/>
    <n v="66"/>
  </r>
  <r>
    <x v="1"/>
    <n v="1645122832.5769999"/>
    <s v="02/18 03:33:52"/>
    <n v="66"/>
  </r>
  <r>
    <x v="1"/>
    <n v="1645123132.8829999"/>
    <s v="02/18 03:38:52"/>
    <n v="66"/>
  </r>
  <r>
    <x v="1"/>
    <n v="1645123432.747"/>
    <s v="02/18 03:43:52"/>
    <n v="66"/>
  </r>
  <r>
    <x v="1"/>
    <n v="1645123733.0550001"/>
    <s v="02/18 03:48:53"/>
    <n v="66"/>
  </r>
  <r>
    <x v="1"/>
    <n v="1645124033.3629999"/>
    <s v="02/18 03:53:53"/>
    <n v="66"/>
  </r>
  <r>
    <x v="1"/>
    <n v="1645124333.6559999"/>
    <s v="02/18 03:58:53"/>
    <n v="66"/>
  </r>
  <r>
    <x v="1"/>
    <n v="1645124633.9679999"/>
    <s v="02/18 04:03:53"/>
    <n v="66"/>
  </r>
  <r>
    <x v="1"/>
    <n v="1645124934.273"/>
    <s v="02/18 04:08:54"/>
    <n v="66"/>
  </r>
  <r>
    <x v="1"/>
    <n v="1645125234.559"/>
    <s v="02/18 04:13:54"/>
    <n v="66"/>
  </r>
  <r>
    <x v="1"/>
    <n v="1645125534.8710001"/>
    <s v="02/18 04:18:54"/>
    <n v="66"/>
  </r>
  <r>
    <x v="1"/>
    <n v="1645125835.177"/>
    <s v="02/18 04:23:55"/>
    <n v="66"/>
  </r>
  <r>
    <x v="1"/>
    <n v="1645126135.48"/>
    <s v="02/18 04:28:55"/>
    <n v="66"/>
  </r>
  <r>
    <x v="1"/>
    <n v="1645126435.7820001"/>
    <s v="02/18 04:33:55"/>
    <n v="66"/>
  </r>
  <r>
    <x v="1"/>
    <n v="1645126736.1029999"/>
    <s v="02/18 04:38:56"/>
    <n v="66"/>
  </r>
  <r>
    <x v="1"/>
    <n v="1645127035.7"/>
    <s v="02/18 04:43:55"/>
    <n v="66"/>
  </r>
  <r>
    <x v="1"/>
    <n v="1645127335.99"/>
    <s v="02/18 04:48:55"/>
    <n v="66"/>
  </r>
  <r>
    <x v="1"/>
    <n v="1645127636.312"/>
    <s v="02/18 04:53:56"/>
    <n v="66"/>
  </r>
  <r>
    <x v="1"/>
    <n v="1645127996.619"/>
    <s v="02/18 04:59:56"/>
    <n v="66"/>
  </r>
  <r>
    <x v="1"/>
    <n v="1645128236.9119999"/>
    <s v="02/18 05:03:56"/>
    <n v="66"/>
  </r>
  <r>
    <x v="1"/>
    <n v="1645128537.2030001"/>
    <s v="02/18 05:08:57"/>
    <n v="66"/>
  </r>
  <r>
    <x v="1"/>
    <n v="1645128837.4949999"/>
    <s v="02/18 05:13:57"/>
    <n v="66"/>
  </r>
  <r>
    <x v="1"/>
    <n v="1645129137.813"/>
    <s v="02/18 05:18:57"/>
    <n v="66"/>
  </r>
  <r>
    <x v="1"/>
    <n v="1645129438.1159999"/>
    <s v="02/18 05:23:58"/>
    <n v="66"/>
  </r>
  <r>
    <x v="1"/>
    <n v="1645129738.437"/>
    <s v="02/18 05:28:58"/>
    <n v="66"/>
  </r>
  <r>
    <x v="1"/>
    <n v="1645130038.744"/>
    <s v="02/18 05:33:58"/>
    <n v="66"/>
  </r>
  <r>
    <x v="1"/>
    <n v="1645130339.0309999"/>
    <s v="02/18 05:38:59"/>
    <n v="66"/>
  </r>
  <r>
    <x v="1"/>
    <n v="1645130639.402"/>
    <s v="02/18 05:43:59"/>
    <n v="66"/>
  </r>
  <r>
    <x v="1"/>
    <n v="1645130939.7260001"/>
    <s v="02/18 05:48:59"/>
    <n v="66"/>
  </r>
  <r>
    <x v="1"/>
    <n v="1645131240.0309999"/>
    <s v="02/18 05:54:00"/>
    <n v="66"/>
  </r>
  <r>
    <x v="1"/>
    <n v="1645131540.3399999"/>
    <s v="02/18 05:59:00"/>
    <n v="66"/>
  </r>
  <r>
    <x v="1"/>
    <n v="1645131840.6289999"/>
    <s v="02/18 06:04:00"/>
    <n v="66"/>
  </r>
  <r>
    <x v="1"/>
    <n v="1645132140.9360001"/>
    <s v="02/18 06:09:00"/>
    <n v="66"/>
  </r>
  <r>
    <x v="1"/>
    <n v="1645132441.2360001"/>
    <s v="02/18 06:14:01"/>
    <n v="66"/>
  </r>
  <r>
    <x v="1"/>
    <n v="1645132741.5510001"/>
    <s v="02/18 06:19:01"/>
    <n v="66"/>
  </r>
  <r>
    <x v="1"/>
    <n v="1645133041.8499999"/>
    <s v="02/18 06:24:01"/>
    <n v="66"/>
  </r>
  <r>
    <x v="1"/>
    <n v="1645133342.1429999"/>
    <s v="02/18 06:29:02"/>
    <n v="66"/>
  </r>
  <r>
    <x v="1"/>
    <n v="1645133642.4630001"/>
    <s v="02/18 06:34:02"/>
    <n v="66"/>
  </r>
  <r>
    <x v="1"/>
    <n v="1645133942.7550001"/>
    <s v="02/18 06:39:02"/>
    <n v="66"/>
  </r>
  <r>
    <x v="1"/>
    <n v="1645134242.9809999"/>
    <s v="02/18 06:44:02"/>
    <n v="66"/>
  </r>
  <r>
    <x v="1"/>
    <n v="1645134543.299"/>
    <s v="02/18 06:49:03"/>
    <n v="66"/>
  </r>
  <r>
    <x v="1"/>
    <n v="1645134843.6029999"/>
    <s v="02/18 06:54:03"/>
    <n v="66"/>
  </r>
  <r>
    <x v="1"/>
    <n v="1645135143.905"/>
    <s v="02/18 06:59:03"/>
    <n v="66"/>
  </r>
  <r>
    <x v="1"/>
    <n v="1645135444.2279999"/>
    <s v="02/18 07:04:04"/>
    <n v="66"/>
  </r>
  <r>
    <x v="1"/>
    <n v="1645135744.523"/>
    <s v="02/18 07:09:04"/>
    <n v="66"/>
  </r>
  <r>
    <x v="1"/>
    <n v="1645136044.825"/>
    <s v="02/18 07:14:04"/>
    <n v="66"/>
  </r>
  <r>
    <x v="1"/>
    <n v="1645136345.1240001"/>
    <s v="02/18 07:19:05"/>
    <n v="66"/>
  </r>
  <r>
    <x v="1"/>
    <n v="1645136645.4360001"/>
    <s v="02/18 07:24:05"/>
    <n v="66"/>
  </r>
  <r>
    <x v="1"/>
    <n v="1645136945.7360001"/>
    <s v="02/18 07:29:05"/>
    <n v="66"/>
  </r>
  <r>
    <x v="1"/>
    <n v="1645137246.0380001"/>
    <s v="02/18 07:34:06"/>
    <n v="66"/>
  </r>
  <r>
    <x v="1"/>
    <n v="1645137546.3529999"/>
    <s v="02/18 07:39:06"/>
    <n v="66"/>
  </r>
  <r>
    <x v="1"/>
    <n v="1645137845.6389999"/>
    <s v="02/18 07:44:05"/>
    <n v="66"/>
  </r>
  <r>
    <x v="1"/>
    <n v="1645138145.9630001"/>
    <s v="02/18 07:49:05"/>
    <n v="66"/>
  </r>
  <r>
    <x v="1"/>
    <n v="1645138446.2249999"/>
    <s v="02/18 07:54:06"/>
    <n v="66"/>
  </r>
  <r>
    <x v="1"/>
    <n v="1645138746.536"/>
    <s v="02/18 07:59:06"/>
    <n v="66"/>
  </r>
  <r>
    <x v="1"/>
    <n v="1645139046.8510001"/>
    <s v="02/18 08:04:06"/>
    <n v="66"/>
  </r>
  <r>
    <x v="1"/>
    <n v="1645139347.175"/>
    <s v="02/18 08:09:07"/>
    <n v="66"/>
  </r>
  <r>
    <x v="1"/>
    <n v="1645139706.5220001"/>
    <s v="02/18 08:15:06"/>
    <n v="66"/>
  </r>
  <r>
    <x v="1"/>
    <n v="1645139947.7639999"/>
    <s v="02/18 08:19:07"/>
    <n v="66"/>
  </r>
  <r>
    <x v="1"/>
    <n v="1645140248.085"/>
    <s v="02/18 08:24:08"/>
    <n v="66"/>
  </r>
  <r>
    <x v="1"/>
    <n v="1645140548.3610001"/>
    <s v="02/18 08:29:08"/>
    <n v="66"/>
  </r>
  <r>
    <x v="1"/>
    <n v="1645140848.664"/>
    <s v="02/18 08:34:08"/>
    <n v="66"/>
  </r>
  <r>
    <x v="1"/>
    <n v="1645141148.967"/>
    <s v="02/18 08:39:08"/>
    <n v="66"/>
  </r>
  <r>
    <x v="1"/>
    <n v="1645141449.454"/>
    <s v="02/18 08:44:09"/>
    <n v="66"/>
  </r>
  <r>
    <x v="1"/>
    <n v="1645141749.7620001"/>
    <s v="02/18 08:49:09"/>
    <n v="66"/>
  </r>
  <r>
    <x v="1"/>
    <n v="1645142050.0699999"/>
    <s v="02/18 08:54:10"/>
    <n v="66"/>
  </r>
  <r>
    <x v="1"/>
    <n v="1645142350.3629999"/>
    <s v="02/18 08:59:10"/>
    <n v="66"/>
  </r>
  <r>
    <x v="1"/>
    <n v="1645142650.6919999"/>
    <s v="02/18 09:04:10"/>
    <n v="66"/>
  </r>
  <r>
    <x v="1"/>
    <n v="1645142950.997"/>
    <s v="02/18 09:09:10"/>
    <n v="66"/>
  </r>
  <r>
    <x v="1"/>
    <n v="1645143251.3"/>
    <s v="02/18 09:14:11"/>
    <n v="66"/>
  </r>
  <r>
    <x v="1"/>
    <n v="1645143551.6159999"/>
    <s v="02/18 09:19:11"/>
    <n v="66"/>
  </r>
  <r>
    <x v="1"/>
    <n v="1645143851.9189999"/>
    <s v="02/18 09:24:11"/>
    <n v="66"/>
  </r>
  <r>
    <x v="1"/>
    <n v="1645144152.224"/>
    <s v="02/18 09:29:12"/>
    <n v="66"/>
  </r>
  <r>
    <x v="1"/>
    <n v="1645144452.5250001"/>
    <s v="02/18 09:34:12"/>
    <n v="66"/>
  </r>
  <r>
    <x v="1"/>
    <n v="1645144752.8239999"/>
    <s v="02/18 09:39:12"/>
    <n v="66"/>
  </r>
  <r>
    <x v="1"/>
    <n v="1645145053.1029999"/>
    <s v="02/18 09:44:13"/>
    <n v="66"/>
  </r>
  <r>
    <x v="1"/>
    <n v="1645145353.408"/>
    <s v="02/18 09:49:13"/>
    <n v="66"/>
  </r>
  <r>
    <x v="1"/>
    <n v="1645145653.7119999"/>
    <s v="02/18 09:54:13"/>
    <n v="66"/>
  </r>
  <r>
    <x v="1"/>
    <n v="1645145954.017"/>
    <s v="02/18 09:59:14"/>
    <n v="66"/>
  </r>
  <r>
    <x v="1"/>
    <n v="1645146254.3340001"/>
    <s v="02/18 10:04:14"/>
    <n v="66"/>
  </r>
  <r>
    <x v="1"/>
    <n v="1645146554.6259999"/>
    <s v="02/18 10:09:14"/>
    <n v="66"/>
  </r>
  <r>
    <x v="1"/>
    <n v="1645146854.9389999"/>
    <s v="02/18 10:14:14"/>
    <n v="66"/>
  </r>
  <r>
    <x v="1"/>
    <n v="1645147155.2639999"/>
    <s v="02/18 10:19:15"/>
    <n v="66"/>
  </r>
  <r>
    <x v="1"/>
    <n v="1645147455.5639999"/>
    <s v="02/18 10:24:15"/>
    <n v="66"/>
  </r>
  <r>
    <x v="1"/>
    <n v="1645147755.869"/>
    <s v="02/18 10:29:15"/>
    <n v="66"/>
  </r>
  <r>
    <x v="1"/>
    <n v="1645148056.1930001"/>
    <s v="02/18 10:34:16"/>
    <n v="66"/>
  </r>
  <r>
    <x v="1"/>
    <n v="1645148356.4820001"/>
    <s v="02/18 10:39:16"/>
    <n v="66"/>
  </r>
  <r>
    <x v="1"/>
    <n v="1645148655.6500001"/>
    <s v="02/18 10:44:15"/>
    <n v="66"/>
  </r>
  <r>
    <x v="1"/>
    <n v="1645148955.954"/>
    <s v="02/18 10:49:15"/>
    <n v="66"/>
  </r>
  <r>
    <x v="1"/>
    <n v="1645149256.273"/>
    <s v="02/18 10:54:16"/>
    <n v="66"/>
  </r>
  <r>
    <x v="1"/>
    <n v="1645149556.5569999"/>
    <s v="02/18 10:59:16"/>
    <n v="66"/>
  </r>
  <r>
    <x v="1"/>
    <n v="1645149856.862"/>
    <s v="02/18 11:04:16"/>
    <n v="66"/>
  </r>
  <r>
    <x v="1"/>
    <n v="1645150157.1659999"/>
    <s v="02/18 11:09:17"/>
    <n v="66"/>
  </r>
  <r>
    <x v="1"/>
    <n v="1645150457.474"/>
    <s v="02/18 11:14:17"/>
    <n v="66"/>
  </r>
  <r>
    <x v="1"/>
    <n v="1645150757.777"/>
    <s v="02/18 11:19:17"/>
    <n v="66"/>
  </r>
  <r>
    <x v="1"/>
    <n v="1645151058.0710001"/>
    <s v="02/18 11:24:18"/>
    <n v="66"/>
  </r>
  <r>
    <x v="1"/>
    <n v="1645151358.3570001"/>
    <s v="02/18 11:29:18"/>
    <n v="66"/>
  </r>
  <r>
    <x v="1"/>
    <n v="1645151658.661"/>
    <s v="02/18 11:34:18"/>
    <n v="66"/>
  </r>
  <r>
    <x v="1"/>
    <n v="1645151958.973"/>
    <s v="02/18 11:39:18"/>
    <n v="66"/>
  </r>
  <r>
    <x v="1"/>
    <n v="1645152259.4330001"/>
    <s v="02/18 11:44:19"/>
    <n v="66"/>
  </r>
  <r>
    <x v="1"/>
    <n v="1645152559.7260001"/>
    <s v="02/18 11:49:19"/>
    <n v="66"/>
  </r>
  <r>
    <x v="1"/>
    <n v="1645152860.033"/>
    <s v="02/18 11:54:20"/>
    <n v="66"/>
  </r>
  <r>
    <x v="1"/>
    <n v="1645153160.3510001"/>
    <s v="02/18 11:59:20"/>
    <n v="66"/>
  </r>
  <r>
    <x v="1"/>
    <n v="1645153460.6359999"/>
    <s v="02/18 12:04:20"/>
    <n v="67"/>
  </r>
  <r>
    <x v="1"/>
    <n v="1645153760.9449999"/>
    <s v="02/18 12:09:20"/>
    <n v="66"/>
  </r>
  <r>
    <x v="1"/>
    <n v="1645154061.2479999"/>
    <s v="02/18 12:14:21"/>
    <n v="66"/>
  </r>
  <r>
    <x v="1"/>
    <n v="1645154361.54"/>
    <s v="02/18 12:19:21"/>
    <n v="67"/>
  </r>
  <r>
    <x v="1"/>
    <n v="1645154661.8369999"/>
    <s v="02/18 12:24:21"/>
    <n v="66"/>
  </r>
  <r>
    <x v="1"/>
    <n v="1645154962.1559999"/>
    <s v="02/18 12:29:22"/>
    <n v="66"/>
  </r>
  <r>
    <x v="1"/>
    <n v="1645155262.457"/>
    <s v="02/18 12:34:22"/>
    <n v="67"/>
  </r>
  <r>
    <x v="1"/>
    <n v="1645155562.7690001"/>
    <s v="02/18 12:39:22"/>
    <n v="66"/>
  </r>
  <r>
    <x v="1"/>
    <n v="1645155863.0320001"/>
    <s v="02/18 12:44:23"/>
    <n v="66"/>
  </r>
  <r>
    <x v="1"/>
    <n v="1645156163.3340001"/>
    <s v="02/18 12:49:23"/>
    <n v="66"/>
  </r>
  <r>
    <x v="1"/>
    <n v="1645156463.6429999"/>
    <s v="02/18 12:54:23"/>
    <n v="67"/>
  </r>
  <r>
    <x v="1"/>
    <n v="1645156763.964"/>
    <s v="02/18 12:59:23"/>
    <n v="66"/>
  </r>
  <r>
    <x v="1"/>
    <n v="1645157064.2679999"/>
    <s v="02/18 13:04:24"/>
    <n v="67"/>
  </r>
  <r>
    <x v="1"/>
    <n v="1645157364.5799999"/>
    <s v="02/18 13:09:24"/>
    <n v="66"/>
  </r>
  <r>
    <x v="1"/>
    <n v="1645157664.8970001"/>
    <s v="02/18 13:14:24"/>
    <n v="66"/>
  </r>
  <r>
    <x v="1"/>
    <n v="1645157965.2019999"/>
    <s v="02/18 13:19:25"/>
    <n v="66"/>
  </r>
  <r>
    <x v="1"/>
    <n v="1645158265.5050001"/>
    <s v="02/18 13:24:25"/>
    <n v="66"/>
  </r>
  <r>
    <x v="1"/>
    <n v="1645158565.8169999"/>
    <s v="02/18 13:29:25"/>
    <n v="66"/>
  </r>
  <r>
    <x v="1"/>
    <n v="1645158866.1159999"/>
    <s v="02/18 13:34:26"/>
    <n v="66"/>
  </r>
  <r>
    <x v="1"/>
    <n v="1645159166.408"/>
    <s v="02/18 13:39:26"/>
    <n v="67"/>
  </r>
  <r>
    <x v="1"/>
    <n v="1645159465.7449999"/>
    <s v="02/18 13:44:25"/>
    <n v="66"/>
  </r>
  <r>
    <x v="1"/>
    <n v="1645159766.0669999"/>
    <s v="02/18 13:49:26"/>
    <n v="66"/>
  </r>
  <r>
    <x v="1"/>
    <n v="1645160066.3699999"/>
    <s v="02/18 13:54:26"/>
    <n v="66"/>
  </r>
  <r>
    <x v="1"/>
    <n v="1645160366.6889999"/>
    <s v="02/18 13:59:26"/>
    <n v="66"/>
  </r>
  <r>
    <x v="1"/>
    <n v="1645160666.9820001"/>
    <s v="02/18 14:04:26"/>
    <n v="66"/>
  </r>
  <r>
    <x v="1"/>
    <n v="1645160967.2969999"/>
    <s v="02/18 14:09:27"/>
    <n v="67"/>
  </r>
  <r>
    <x v="1"/>
    <n v="1645161267.602"/>
    <s v="02/18 14:14:27"/>
    <n v="67"/>
  </r>
  <r>
    <x v="1"/>
    <n v="1645161567.9170001"/>
    <s v="02/18 14:19:27"/>
    <n v="66"/>
  </r>
  <r>
    <x v="1"/>
    <n v="1645161868.223"/>
    <s v="02/18 14:24:28"/>
    <n v="66"/>
  </r>
  <r>
    <x v="1"/>
    <n v="1645162168.5339999"/>
    <s v="02/18 14:29:28"/>
    <n v="66"/>
  </r>
  <r>
    <x v="1"/>
    <n v="1645162468.8329999"/>
    <s v="02/18 14:34:28"/>
    <n v="66"/>
  </r>
  <r>
    <x v="1"/>
    <n v="1645162769.141"/>
    <s v="02/18 14:39:29"/>
    <n v="66"/>
  </r>
  <r>
    <x v="1"/>
    <n v="1645163069.5739999"/>
    <s v="02/18 14:44:29"/>
    <n v="66"/>
  </r>
  <r>
    <x v="1"/>
    <n v="1645163369.872"/>
    <s v="02/18 14:49:29"/>
    <n v="66"/>
  </r>
  <r>
    <x v="1"/>
    <n v="1645163670.191"/>
    <s v="02/18 14:54:30"/>
    <n v="67"/>
  </r>
  <r>
    <x v="1"/>
    <n v="1645163970.487"/>
    <s v="02/18 14:59:30"/>
    <n v="66"/>
  </r>
  <r>
    <x v="1"/>
    <n v="1645164270.7980001"/>
    <s v="02/18 15:04:30"/>
    <n v="66"/>
  </r>
  <r>
    <x v="1"/>
    <n v="1645164571.0969999"/>
    <s v="02/18 15:09:31"/>
    <n v="66"/>
  </r>
  <r>
    <x v="1"/>
    <n v="1645164871.3989999"/>
    <s v="02/18 15:14:31"/>
    <n v="66"/>
  </r>
  <r>
    <x v="1"/>
    <n v="1645165171.7090001"/>
    <s v="02/18 15:19:31"/>
    <n v="66"/>
  </r>
  <r>
    <x v="1"/>
    <n v="1645165472.0020001"/>
    <s v="02/18 15:24:32"/>
    <n v="67"/>
  </r>
  <r>
    <x v="1"/>
    <n v="1645165772.3050001"/>
    <s v="02/18 15:29:32"/>
    <n v="66"/>
  </r>
  <r>
    <x v="1"/>
    <n v="1645166072.6340001"/>
    <s v="02/18 15:34:32"/>
    <n v="66"/>
  </r>
  <r>
    <x v="1"/>
    <n v="1645166372.9219999"/>
    <s v="02/18 15:39:32"/>
    <n v="66"/>
  </r>
  <r>
    <x v="1"/>
    <n v="1645166673.086"/>
    <s v="02/18 15:44:33"/>
    <n v="66"/>
  </r>
  <r>
    <x v="1"/>
    <n v="1645166973.401"/>
    <s v="02/18 15:49:33"/>
    <n v="66"/>
  </r>
  <r>
    <x v="1"/>
    <n v="1645167273.734"/>
    <s v="02/18 15:54:33"/>
    <n v="66"/>
  </r>
  <r>
    <x v="1"/>
    <n v="1645167574.0380001"/>
    <s v="02/18 15:59:34"/>
    <n v="66"/>
  </r>
  <r>
    <x v="1"/>
    <n v="1645167874.3399999"/>
    <s v="02/18 16:04:34"/>
    <n v="66"/>
  </r>
  <r>
    <x v="1"/>
    <n v="1645168174.6659999"/>
    <s v="02/18 16:09:34"/>
    <n v="66"/>
  </r>
  <r>
    <x v="1"/>
    <n v="1645168474.971"/>
    <s v="02/18 16:14:34"/>
    <n v="66"/>
  </r>
  <r>
    <x v="1"/>
    <n v="1645168775.277"/>
    <s v="02/18 16:19:35"/>
    <n v="66"/>
  </r>
  <r>
    <x v="1"/>
    <n v="1645169075.5929999"/>
    <s v="02/18 16:24:35"/>
    <n v="66"/>
  </r>
  <r>
    <x v="1"/>
    <n v="1645169375.8959999"/>
    <s v="02/18 16:29:35"/>
    <n v="66"/>
  </r>
  <r>
    <x v="1"/>
    <n v="1645169676.21"/>
    <s v="02/18 16:34:36"/>
    <n v="66"/>
  </r>
  <r>
    <x v="1"/>
    <n v="1645169976.494"/>
    <s v="02/18 16:39:36"/>
    <n v="67"/>
  </r>
  <r>
    <x v="1"/>
    <n v="1645170275.869"/>
    <s v="02/18 16:44:35"/>
    <n v="67"/>
  </r>
  <r>
    <x v="1"/>
    <n v="1645170576.1819999"/>
    <s v="02/18 16:49:36"/>
    <n v="67"/>
  </r>
  <r>
    <x v="1"/>
    <n v="1645170876.467"/>
    <s v="02/18 16:54:36"/>
    <n v="67"/>
  </r>
  <r>
    <x v="1"/>
    <n v="1645171176.779"/>
    <s v="02/18 16:59:36"/>
    <n v="67"/>
  </r>
  <r>
    <x v="1"/>
    <n v="1645171477.0829999"/>
    <s v="02/18 17:04:37"/>
    <n v="67"/>
  </r>
  <r>
    <x v="1"/>
    <n v="1645171777.3889999"/>
    <s v="02/18 17:09:37"/>
    <n v="67"/>
  </r>
  <r>
    <x v="1"/>
    <n v="1645172077.697"/>
    <s v="02/18 17:14:37"/>
    <n v="67"/>
  </r>
  <r>
    <x v="1"/>
    <n v="1645172378.0050001"/>
    <s v="02/18 17:19:38"/>
    <n v="67"/>
  </r>
  <r>
    <x v="1"/>
    <n v="1645172678.303"/>
    <s v="02/18 17:24:38"/>
    <n v="67"/>
  </r>
  <r>
    <x v="1"/>
    <n v="1645172978.592"/>
    <s v="02/18 17:29:38"/>
    <n v="67"/>
  </r>
  <r>
    <x v="1"/>
    <n v="1645173278.914"/>
    <s v="02/18 17:34:38"/>
    <n v="67"/>
  </r>
  <r>
    <x v="1"/>
    <n v="1645173579.2179999"/>
    <s v="02/18 17:39:39"/>
    <n v="67"/>
  </r>
  <r>
    <x v="1"/>
    <n v="1645173879.4330001"/>
    <s v="02/18 17:44:39"/>
    <n v="67"/>
  </r>
  <r>
    <x v="1"/>
    <n v="1645174179.7460001"/>
    <s v="02/18 17:49:39"/>
    <n v="67"/>
  </r>
  <r>
    <x v="1"/>
    <n v="1645174480.0380001"/>
    <s v="02/18 17:54:40"/>
    <n v="67"/>
  </r>
  <r>
    <x v="1"/>
    <n v="1645174780.346"/>
    <s v="02/18 17:59:40"/>
    <n v="67"/>
  </r>
  <r>
    <x v="1"/>
    <n v="1645175080.652"/>
    <s v="02/18 18:04:40"/>
    <n v="67"/>
  </r>
  <r>
    <x v="1"/>
    <n v="1645175380.9449999"/>
    <s v="02/18 18:09:40"/>
    <n v="67"/>
  </r>
  <r>
    <x v="1"/>
    <n v="1645175740.3340001"/>
    <s v="02/18 18:15:40"/>
    <n v="67"/>
  </r>
  <r>
    <x v="1"/>
    <n v="1645175981.536"/>
    <s v="02/18 18:19:41"/>
    <n v="67"/>
  </r>
  <r>
    <x v="1"/>
    <n v="1645176281.8529999"/>
    <s v="02/18 18:24:41"/>
    <n v="67"/>
  </r>
  <r>
    <x v="1"/>
    <n v="1645176582.1530001"/>
    <s v="02/18 18:29:42"/>
    <n v="67"/>
  </r>
  <r>
    <x v="1"/>
    <n v="1645176882.4579999"/>
    <s v="02/18 18:34:42"/>
    <n v="67"/>
  </r>
  <r>
    <x v="1"/>
    <n v="1645177182.76"/>
    <s v="02/18 18:39:42"/>
    <n v="67"/>
  </r>
  <r>
    <x v="1"/>
    <n v="1645177483.085"/>
    <s v="02/18 18:44:43"/>
    <n v="67"/>
  </r>
  <r>
    <x v="1"/>
    <n v="1645177783.3970001"/>
    <s v="02/18 18:49:43"/>
    <n v="67"/>
  </r>
  <r>
    <x v="1"/>
    <n v="1645178083.7130001"/>
    <s v="02/18 18:54:43"/>
    <n v="67"/>
  </r>
  <r>
    <x v="1"/>
    <n v="1645178384.007"/>
    <s v="02/18 18:59:44"/>
    <n v="67"/>
  </r>
  <r>
    <x v="1"/>
    <n v="1645178684.3169999"/>
    <s v="02/18 19:04:44"/>
    <n v="67"/>
  </r>
  <r>
    <x v="1"/>
    <n v="1645178984.6229999"/>
    <s v="02/18 19:09:44"/>
    <n v="67"/>
  </r>
  <r>
    <x v="1"/>
    <n v="1645179284.931"/>
    <s v="02/18 19:14:44"/>
    <n v="67"/>
  </r>
  <r>
    <x v="1"/>
    <n v="1645179585.23"/>
    <s v="02/18 19:19:45"/>
    <n v="67"/>
  </r>
  <r>
    <x v="1"/>
    <n v="1645179885.5309999"/>
    <s v="02/18 19:24:45"/>
    <n v="67"/>
  </r>
  <r>
    <x v="1"/>
    <n v="1645180185.8380001"/>
    <s v="02/18 19:29:45"/>
    <n v="67"/>
  </r>
  <r>
    <x v="1"/>
    <n v="1645180486.1429999"/>
    <s v="02/18 19:34:46"/>
    <n v="67"/>
  </r>
  <r>
    <x v="1"/>
    <n v="1645180786.46"/>
    <s v="02/18 19:39:46"/>
    <n v="67"/>
  </r>
  <r>
    <x v="1"/>
    <n v="1645181085.7850001"/>
    <s v="02/18 19:44:45"/>
    <n v="67"/>
  </r>
  <r>
    <x v="1"/>
    <n v="1645181386.0840001"/>
    <s v="02/18 19:49:46"/>
    <n v="67"/>
  </r>
  <r>
    <x v="1"/>
    <n v="1645181686.3870001"/>
    <s v="02/18 19:54:46"/>
    <n v="67"/>
  </r>
  <r>
    <x v="1"/>
    <n v="1645181986.6860001"/>
    <s v="02/18 19:59:46"/>
    <n v="67"/>
  </r>
  <r>
    <x v="1"/>
    <n v="1645182287.01"/>
    <s v="02/18 20:04:47"/>
    <n v="67"/>
  </r>
  <r>
    <x v="1"/>
    <n v="1645182587.3139999"/>
    <s v="02/18 20:09:47"/>
    <n v="67"/>
  </r>
  <r>
    <x v="1"/>
    <n v="1645182887.618"/>
    <s v="02/18 20:14:47"/>
    <n v="67"/>
  </r>
  <r>
    <x v="1"/>
    <n v="1645183187.914"/>
    <s v="02/18 20:19:47"/>
    <n v="67"/>
  </r>
  <r>
    <x v="1"/>
    <n v="1645183488.2149999"/>
    <s v="02/18 20:24:48"/>
    <n v="67"/>
  </r>
  <r>
    <x v="1"/>
    <n v="1645183788.5150001"/>
    <s v="02/18 20:29:48"/>
    <n v="67"/>
  </r>
  <r>
    <x v="1"/>
    <n v="1645184088.819"/>
    <s v="02/18 20:34:48"/>
    <n v="67"/>
  </r>
  <r>
    <x v="1"/>
    <n v="1645184389.1159999"/>
    <s v="02/18 20:39:49"/>
    <n v="67"/>
  </r>
  <r>
    <x v="1"/>
    <n v="1645184689.4170001"/>
    <s v="02/18 20:44:49"/>
    <n v="67"/>
  </r>
  <r>
    <x v="1"/>
    <n v="1645184989.7290001"/>
    <s v="02/18 20:49:49"/>
    <n v="67"/>
  </r>
  <r>
    <x v="1"/>
    <n v="1645185290.0350001"/>
    <s v="02/18 20:54:50"/>
    <n v="67"/>
  </r>
  <r>
    <x v="1"/>
    <n v="1645185590.3340001"/>
    <s v="02/18 20:59:50"/>
    <n v="67"/>
  </r>
  <r>
    <x v="1"/>
    <n v="1645185890.6619999"/>
    <s v="02/18 21:04:50"/>
    <n v="67"/>
  </r>
  <r>
    <x v="1"/>
    <n v="1645186190.948"/>
    <s v="02/18 21:09:50"/>
    <n v="67"/>
  </r>
  <r>
    <x v="1"/>
    <n v="1645186491.2509999"/>
    <s v="02/18 21:14:51"/>
    <n v="67"/>
  </r>
  <r>
    <x v="1"/>
    <n v="1645186791.5650001"/>
    <s v="02/18 21:19:51"/>
    <n v="67"/>
  </r>
  <r>
    <x v="1"/>
    <n v="1645187091.8640001"/>
    <s v="02/18 21:24:51"/>
    <n v="67"/>
  </r>
  <r>
    <x v="1"/>
    <n v="1645187392.171"/>
    <s v="02/18 21:29:52"/>
    <n v="67"/>
  </r>
  <r>
    <x v="1"/>
    <n v="1645187692.49"/>
    <s v="02/18 21:34:52"/>
    <n v="67"/>
  </r>
  <r>
    <x v="1"/>
    <n v="1645187992.7809999"/>
    <s v="02/18 21:39:52"/>
    <n v="67"/>
  </r>
  <r>
    <x v="1"/>
    <n v="1645188293.072"/>
    <s v="02/18 21:44:53"/>
    <n v="67"/>
  </r>
  <r>
    <x v="1"/>
    <n v="1645188593.3800001"/>
    <s v="02/18 21:49:53"/>
    <n v="67"/>
  </r>
  <r>
    <x v="1"/>
    <n v="1645188893.6760001"/>
    <s v="02/18 21:54:53"/>
    <n v="67"/>
  </r>
  <r>
    <x v="1"/>
    <n v="1645189193.97"/>
    <s v="02/18 21:59:53"/>
    <n v="67"/>
  </r>
  <r>
    <x v="1"/>
    <n v="1645189494.2839999"/>
    <s v="02/18 22:04:54"/>
    <n v="67"/>
  </r>
  <r>
    <x v="1"/>
    <n v="1645189794.589"/>
    <s v="02/18 22:09:54"/>
    <n v="67"/>
  </r>
  <r>
    <x v="1"/>
    <n v="1645190094.8989999"/>
    <s v="02/18 22:14:54"/>
    <n v="67"/>
  </r>
  <r>
    <x v="1"/>
    <n v="1645190395.2090001"/>
    <s v="02/18 22:19:55"/>
    <n v="67"/>
  </r>
  <r>
    <x v="1"/>
    <n v="1645190695.5150001"/>
    <s v="02/18 22:24:55"/>
    <n v="67"/>
  </r>
  <r>
    <x v="1"/>
    <n v="1645190995.8039999"/>
    <s v="02/18 22:29:55"/>
    <n v="67"/>
  </r>
  <r>
    <x v="1"/>
    <n v="1645191296.115"/>
    <s v="02/18 22:34:56"/>
    <n v="67"/>
  </r>
  <r>
    <x v="1"/>
    <n v="1645191596.424"/>
    <s v="02/18 22:39:56"/>
    <n v="67"/>
  </r>
  <r>
    <x v="1"/>
    <n v="1645191895.7839999"/>
    <s v="02/18 22:44:55"/>
    <n v="67"/>
  </r>
  <r>
    <x v="1"/>
    <n v="1645192196.0880001"/>
    <s v="02/18 22:49:56"/>
    <n v="67"/>
  </r>
  <r>
    <x v="1"/>
    <n v="1645192496.382"/>
    <s v="02/18 22:54:56"/>
    <n v="67"/>
  </r>
  <r>
    <x v="1"/>
    <n v="1645192796.697"/>
    <s v="02/18 22:59:56"/>
    <n v="67"/>
  </r>
  <r>
    <x v="1"/>
    <n v="1645193096.994"/>
    <s v="02/18 23:04:56"/>
    <n v="67"/>
  </r>
  <r>
    <x v="1"/>
    <n v="1645193397.3039999"/>
    <s v="02/18 23:09:57"/>
    <n v="67"/>
  </r>
  <r>
    <x v="1"/>
    <n v="1645193697.635"/>
    <s v="02/18 23:14:57"/>
    <n v="67"/>
  </r>
  <r>
    <x v="1"/>
    <n v="1645193997.941"/>
    <s v="02/18 23:19:57"/>
    <n v="67"/>
  </r>
  <r>
    <x v="1"/>
    <n v="1645194298.24"/>
    <s v="02/18 23:24:58"/>
    <n v="67"/>
  </r>
  <r>
    <x v="1"/>
    <n v="1645194598.559"/>
    <s v="02/18 23:29:58"/>
    <n v="67"/>
  </r>
  <r>
    <x v="1"/>
    <n v="1645194898.865"/>
    <s v="02/18 23:34:58"/>
    <n v="67"/>
  </r>
  <r>
    <x v="1"/>
    <n v="1645195199.1730001"/>
    <s v="02/18 23:39:59"/>
    <n v="67"/>
  </r>
  <r>
    <x v="1"/>
    <n v="1645195499.4349999"/>
    <s v="02/18 23:44:59"/>
    <n v="67"/>
  </r>
  <r>
    <x v="1"/>
    <n v="1645195799.743"/>
    <s v="02/18 23:49:59"/>
    <n v="67"/>
  </r>
  <r>
    <x v="1"/>
    <n v="1645196100.05"/>
    <s v="02/18 23:55:00"/>
    <n v="67"/>
  </r>
  <r>
    <x v="1"/>
    <n v="1645196400.355"/>
    <s v="02/19 00:00:00"/>
    <n v="67"/>
  </r>
  <r>
    <x v="1"/>
    <n v="1645196700.6860001"/>
    <s v="02/19 00:05:00"/>
    <n v="67"/>
  </r>
  <r>
    <x v="1"/>
    <n v="1645197000.9879999"/>
    <s v="02/19 00:10:00"/>
    <n v="67"/>
  </r>
  <r>
    <x v="1"/>
    <n v="1645197301.2880001"/>
    <s v="02/19 00:15:01"/>
    <n v="67"/>
  </r>
  <r>
    <x v="1"/>
    <n v="1645197601.599"/>
    <s v="02/19 00:20:01"/>
    <n v="67"/>
  </r>
  <r>
    <x v="1"/>
    <n v="1645197901.901"/>
    <s v="02/19 00:25:01"/>
    <n v="67"/>
  </r>
  <r>
    <x v="1"/>
    <n v="1645198202.1930001"/>
    <s v="02/19 00:30:02"/>
    <n v="67"/>
  </r>
  <r>
    <x v="1"/>
    <n v="1645198502.4990001"/>
    <s v="02/19 00:35:02"/>
    <n v="67"/>
  </r>
  <r>
    <x v="1"/>
    <n v="1645198802.8069999"/>
    <s v="02/19 00:40:02"/>
    <n v="67"/>
  </r>
  <r>
    <x v="1"/>
    <n v="1645199103.155"/>
    <s v="02/19 00:45:03"/>
    <n v="67"/>
  </r>
  <r>
    <x v="1"/>
    <n v="1645199403.454"/>
    <s v="02/19 00:50:03"/>
    <n v="67"/>
  </r>
  <r>
    <x v="1"/>
    <n v="1645199703.7590001"/>
    <s v="02/19 00:55:03"/>
    <n v="67"/>
  </r>
  <r>
    <x v="1"/>
    <n v="1645200004.066"/>
    <s v="02/19 01:00:04"/>
    <n v="67"/>
  </r>
  <r>
    <x v="1"/>
    <n v="1645200304.3640001"/>
    <s v="02/19 01:05:04"/>
    <n v="67"/>
  </r>
  <r>
    <x v="1"/>
    <n v="1645200604.6700001"/>
    <s v="02/19 01:10:04"/>
    <n v="67"/>
  </r>
  <r>
    <x v="1"/>
    <n v="1645200904.9809999"/>
    <s v="02/19 01:15:04"/>
    <n v="67"/>
  </r>
  <r>
    <x v="1"/>
    <n v="1645201205.2690001"/>
    <s v="02/19 01:20:05"/>
    <n v="67"/>
  </r>
  <r>
    <x v="1"/>
    <n v="1645201505.566"/>
    <s v="02/19 01:25:05"/>
    <n v="67"/>
  </r>
  <r>
    <x v="1"/>
    <n v="1645201805.8559999"/>
    <s v="02/19 01:30:05"/>
    <n v="67"/>
  </r>
  <r>
    <x v="1"/>
    <n v="1645202106.1470001"/>
    <s v="02/19 01:35:06"/>
    <n v="67"/>
  </r>
  <r>
    <x v="1"/>
    <n v="1645202406.4489999"/>
    <s v="02/19 01:40:06"/>
    <n v="67"/>
  </r>
  <r>
    <x v="1"/>
    <n v="1645202706.575"/>
    <s v="02/19 01:45:06"/>
    <n v="67"/>
  </r>
  <r>
    <x v="1"/>
    <n v="1645203006.895"/>
    <s v="02/19 01:50:06"/>
    <n v="67"/>
  </r>
  <r>
    <x v="1"/>
    <n v="1645203307.2"/>
    <s v="02/19 01:55:07"/>
    <n v="67"/>
  </r>
  <r>
    <x v="1"/>
    <n v="1645203607.4990001"/>
    <s v="02/19 02:00:07"/>
    <n v="67"/>
  </r>
  <r>
    <x v="1"/>
    <n v="1645203907.8150001"/>
    <s v="02/19 02:05:07"/>
    <n v="67"/>
  </r>
  <r>
    <x v="1"/>
    <n v="1645204208.119"/>
    <s v="02/19 02:10:08"/>
    <n v="67"/>
  </r>
  <r>
    <x v="1"/>
    <n v="1645204508.431"/>
    <s v="02/19 02:15:08"/>
    <n v="67"/>
  </r>
  <r>
    <x v="1"/>
    <n v="1645204808.734"/>
    <s v="02/19 02:20:08"/>
    <n v="67"/>
  </r>
  <r>
    <x v="1"/>
    <n v="1645205109.039"/>
    <s v="02/19 02:25:09"/>
    <n v="67"/>
  </r>
  <r>
    <x v="1"/>
    <n v="1645205409.3640001"/>
    <s v="02/19 02:30:09"/>
    <n v="67"/>
  </r>
  <r>
    <x v="1"/>
    <n v="1645205709.6700001"/>
    <s v="02/19 02:35:09"/>
    <n v="67"/>
  </r>
  <r>
    <x v="1"/>
    <n v="1645206009.967"/>
    <s v="02/19 02:40:09"/>
    <n v="67"/>
  </r>
  <r>
    <x v="1"/>
    <n v="1645206309.424"/>
    <s v="02/19 02:45:09"/>
    <n v="67"/>
  </r>
  <r>
    <x v="1"/>
    <n v="1645206609.734"/>
    <s v="02/19 02:50:09"/>
    <n v="67"/>
  </r>
  <r>
    <x v="1"/>
    <n v="1645206910.0420001"/>
    <s v="02/19 02:55:10"/>
    <n v="67"/>
  </r>
  <r>
    <x v="1"/>
    <n v="1645207210.325"/>
    <s v="02/19 03:00:10"/>
    <n v="67"/>
  </r>
  <r>
    <x v="1"/>
    <n v="1645207510.6199999"/>
    <s v="02/19 03:05:10"/>
    <n v="67"/>
  </r>
  <r>
    <x v="1"/>
    <n v="1645207810.9070001"/>
    <s v="02/19 03:10:10"/>
    <n v="67"/>
  </r>
  <r>
    <x v="1"/>
    <n v="1645208111.221"/>
    <s v="02/19 03:15:11"/>
    <n v="67"/>
  </r>
  <r>
    <x v="1"/>
    <n v="1645208411.5309999"/>
    <s v="02/19 03:20:11"/>
    <n v="67"/>
  </r>
  <r>
    <x v="1"/>
    <n v="1645208711.8629999"/>
    <s v="02/19 03:25:11"/>
    <n v="67"/>
  </r>
  <r>
    <x v="1"/>
    <n v="1645209012.1689999"/>
    <s v="02/19 03:30:12"/>
    <n v="67"/>
  </r>
  <r>
    <x v="1"/>
    <n v="1645209312.471"/>
    <s v="02/19 03:35:12"/>
    <n v="67"/>
  </r>
  <r>
    <x v="1"/>
    <n v="1645209612.7690001"/>
    <s v="02/19 03:40:12"/>
    <n v="67"/>
  </r>
  <r>
    <x v="1"/>
    <n v="1645209912.9860001"/>
    <s v="02/19 03:45:12"/>
    <n v="67"/>
  </r>
  <r>
    <x v="1"/>
    <n v="1645210213.279"/>
    <s v="02/19 03:50:13"/>
    <n v="67"/>
  </r>
  <r>
    <x v="1"/>
    <n v="1645210513.586"/>
    <s v="02/19 03:55:13"/>
    <n v="67"/>
  </r>
  <r>
    <x v="1"/>
    <n v="1645210813.8800001"/>
    <s v="02/19 04:00:13"/>
    <n v="67"/>
  </r>
  <r>
    <x v="1"/>
    <n v="1645211114.1960001"/>
    <s v="02/19 04:05:14"/>
    <n v="67"/>
  </r>
  <r>
    <x v="1"/>
    <n v="1645211414.48"/>
    <s v="02/19 04:10:14"/>
    <n v="67"/>
  </r>
  <r>
    <x v="1"/>
    <n v="1645211714.789"/>
    <s v="02/19 04:15:14"/>
    <n v="67"/>
  </r>
  <r>
    <x v="1"/>
    <n v="1645212015.096"/>
    <s v="02/19 04:20:15"/>
    <n v="67"/>
  </r>
  <r>
    <x v="1"/>
    <n v="1645212315.3870001"/>
    <s v="02/19 04:25:15"/>
    <n v="67"/>
  </r>
  <r>
    <x v="1"/>
    <n v="1645212615.691"/>
    <s v="02/19 04:30:15"/>
    <n v="67"/>
  </r>
  <r>
    <x v="1"/>
    <n v="1645212915.9860001"/>
    <s v="02/19 04:35:15"/>
    <n v="67"/>
  </r>
  <r>
    <x v="1"/>
    <n v="1645213216.286"/>
    <s v="02/19 04:40:16"/>
    <n v="67"/>
  </r>
  <r>
    <x v="1"/>
    <n v="1645213515.723"/>
    <s v="02/19 04:45:15"/>
    <n v="67"/>
  </r>
  <r>
    <x v="1"/>
    <n v="1645213816.0239999"/>
    <s v="02/19 04:50:16"/>
    <n v="67"/>
  </r>
  <r>
    <x v="1"/>
    <n v="1645214116.3340001"/>
    <s v="02/19 04:55:16"/>
    <n v="67"/>
  </r>
  <r>
    <x v="1"/>
    <n v="1645214416.632"/>
    <s v="02/19 05:00:16"/>
    <n v="67"/>
  </r>
  <r>
    <x v="1"/>
    <n v="1645214716.9560001"/>
    <s v="02/19 05:05:16"/>
    <n v="67"/>
  </r>
  <r>
    <x v="1"/>
    <n v="1645215017.2379999"/>
    <s v="02/19 05:10:17"/>
    <n v="67"/>
  </r>
  <r>
    <x v="1"/>
    <n v="1645215317.5539999"/>
    <s v="02/19 05:15:17"/>
    <n v="67"/>
  </r>
  <r>
    <x v="1"/>
    <n v="1645215617.835"/>
    <s v="02/19 05:20:17"/>
    <n v="67"/>
  </r>
  <r>
    <x v="1"/>
    <n v="1645215918.148"/>
    <s v="02/19 05:25:18"/>
    <n v="67"/>
  </r>
  <r>
    <x v="1"/>
    <n v="1645216218.4560001"/>
    <s v="02/19 05:30:18"/>
    <n v="67"/>
  </r>
  <r>
    <x v="1"/>
    <n v="1645216518.7520001"/>
    <s v="02/19 05:35:18"/>
    <n v="67"/>
  </r>
  <r>
    <x v="1"/>
    <n v="1645216819.0539999"/>
    <s v="02/19 05:40:19"/>
    <n v="67"/>
  </r>
  <r>
    <x v="1"/>
    <n v="1645217119.2460001"/>
    <s v="02/19 05:45:19"/>
    <n v="67"/>
  </r>
  <r>
    <x v="1"/>
    <n v="1645217419.549"/>
    <s v="02/19 05:50:19"/>
    <n v="67"/>
  </r>
  <r>
    <x v="1"/>
    <n v="1645217719.8740001"/>
    <s v="02/19 05:55:19"/>
    <n v="67"/>
  </r>
  <r>
    <x v="1"/>
    <n v="1645218020.184"/>
    <s v="02/19 06:00:20"/>
    <n v="67"/>
  </r>
  <r>
    <x v="1"/>
    <n v="1645218320.4779999"/>
    <s v="02/19 06:05:20"/>
    <n v="67"/>
  </r>
  <r>
    <x v="1"/>
    <n v="1645218620.7869999"/>
    <s v="02/19 06:10:20"/>
    <n v="67"/>
  </r>
  <r>
    <x v="1"/>
    <n v="1645218921.086"/>
    <s v="02/19 06:15:21"/>
    <n v="67"/>
  </r>
  <r>
    <x v="1"/>
    <n v="1645219221.388"/>
    <s v="02/19 06:20:21"/>
    <n v="66"/>
  </r>
  <r>
    <x v="1"/>
    <n v="1645219521.688"/>
    <s v="02/19 06:25:21"/>
    <n v="66"/>
  </r>
  <r>
    <x v="1"/>
    <n v="1645219821.984"/>
    <s v="02/19 06:30:21"/>
    <n v="66"/>
  </r>
  <r>
    <x v="1"/>
    <n v="1645220122.306"/>
    <s v="02/19 06:35:22"/>
    <n v="66"/>
  </r>
  <r>
    <x v="1"/>
    <n v="1645220422.605"/>
    <s v="02/19 06:40:22"/>
    <n v="66"/>
  </r>
  <r>
    <x v="1"/>
    <n v="1645220723.0039999"/>
    <s v="02/19 06:45:23"/>
    <n v="66"/>
  </r>
  <r>
    <x v="1"/>
    <n v="1645221023.332"/>
    <s v="02/19 06:50:23"/>
    <n v="66"/>
  </r>
  <r>
    <x v="1"/>
    <n v="1645221323.632"/>
    <s v="02/19 06:55:23"/>
    <n v="66"/>
  </r>
  <r>
    <x v="1"/>
    <n v="1645221623.925"/>
    <s v="02/19 07:00:23"/>
    <n v="66"/>
  </r>
  <r>
    <x v="1"/>
    <n v="1645221924.2260001"/>
    <s v="02/19 07:05:24"/>
    <n v="66"/>
  </r>
  <r>
    <x v="1"/>
    <n v="1645222224.526"/>
    <s v="02/19 07:10:24"/>
    <n v="66"/>
  </r>
  <r>
    <x v="1"/>
    <n v="1645222524.813"/>
    <s v="02/19 07:15:24"/>
    <n v="66"/>
  </r>
  <r>
    <x v="1"/>
    <n v="1645222825.1159999"/>
    <s v="02/19 07:20:25"/>
    <n v="66"/>
  </r>
  <r>
    <x v="1"/>
    <n v="1645223125.4360001"/>
    <s v="02/19 07:25:25"/>
    <n v="66"/>
  </r>
  <r>
    <x v="1"/>
    <n v="1645223425.7509999"/>
    <s v="02/19 07:30:25"/>
    <n v="66"/>
  </r>
  <r>
    <x v="1"/>
    <n v="1645223726.069"/>
    <s v="02/19 07:35:26"/>
    <n v="66"/>
  </r>
  <r>
    <x v="1"/>
    <n v="1645224026.378"/>
    <s v="02/19 07:40:26"/>
    <n v="66"/>
  </r>
  <r>
    <x v="1"/>
    <n v="1645224326.543"/>
    <s v="02/19 07:45:26"/>
    <n v="66"/>
  </r>
  <r>
    <x v="1"/>
    <n v="1645224626.8570001"/>
    <s v="02/19 07:50:26"/>
    <n v="66"/>
  </r>
  <r>
    <x v="1"/>
    <n v="1645224927.164"/>
    <s v="02/19 07:55:27"/>
    <n v="66"/>
  </r>
  <r>
    <x v="1"/>
    <n v="1645225227.4660001"/>
    <s v="02/19 08:00:27"/>
    <n v="66"/>
  </r>
  <r>
    <x v="1"/>
    <n v="1645225527.773"/>
    <s v="02/19 08:05:27"/>
    <n v="66"/>
  </r>
  <r>
    <x v="1"/>
    <n v="1645225828.0910001"/>
    <s v="02/19 08:10:28"/>
    <n v="66"/>
  </r>
  <r>
    <x v="1"/>
    <n v="1645226128.4460001"/>
    <s v="02/19 08:15:28"/>
    <n v="66"/>
  </r>
  <r>
    <x v="1"/>
    <n v="1645226428.7060001"/>
    <s v="02/19 08:20:28"/>
    <n v="66"/>
  </r>
  <r>
    <x v="1"/>
    <n v="1645226729.0020001"/>
    <s v="02/19 08:25:29"/>
    <n v="66"/>
  </r>
  <r>
    <x v="1"/>
    <n v="1645227029.2980001"/>
    <s v="02/19 08:30:29"/>
    <n v="66"/>
  </r>
  <r>
    <x v="1"/>
    <n v="1645227329.592"/>
    <s v="02/19 08:35:29"/>
    <n v="66"/>
  </r>
  <r>
    <x v="1"/>
    <n v="1645227629.905"/>
    <s v="02/19 08:40:29"/>
    <n v="66"/>
  </r>
  <r>
    <x v="1"/>
    <n v="1645227929.339"/>
    <s v="02/19 08:45:29"/>
    <n v="66"/>
  </r>
  <r>
    <x v="1"/>
    <n v="1645228229.6370001"/>
    <s v="02/19 08:50:29"/>
    <n v="66"/>
  </r>
  <r>
    <x v="1"/>
    <n v="1645228529.95"/>
    <s v="02/19 08:55:29"/>
    <n v="66"/>
  </r>
  <r>
    <x v="1"/>
    <n v="1645228830.2520001"/>
    <s v="02/19 09:00:30"/>
    <n v="66"/>
  </r>
  <r>
    <x v="1"/>
    <n v="1645229130.5610001"/>
    <s v="02/19 09:05:30"/>
    <n v="66"/>
  </r>
  <r>
    <x v="1"/>
    <n v="1645229430.862"/>
    <s v="02/19 09:10:30"/>
    <n v="66"/>
  </r>
  <r>
    <x v="1"/>
    <n v="1645229731.1570001"/>
    <s v="02/19 09:15:31"/>
    <n v="66"/>
  </r>
  <r>
    <x v="1"/>
    <n v="1645230031.483"/>
    <s v="02/19 09:20:31"/>
    <n v="66"/>
  </r>
  <r>
    <x v="1"/>
    <n v="1645230331.793"/>
    <s v="02/19 09:25:31"/>
    <n v="66"/>
  </r>
  <r>
    <x v="1"/>
    <n v="1645230632.0940001"/>
    <s v="02/19 09:30:32"/>
    <n v="66"/>
  </r>
  <r>
    <x v="1"/>
    <n v="1645230932.392"/>
    <s v="02/19 09:35:32"/>
    <n v="66"/>
  </r>
  <r>
    <x v="1"/>
    <n v="1645231232.684"/>
    <s v="02/19 09:40:32"/>
    <n v="66"/>
  </r>
  <r>
    <x v="1"/>
    <n v="1645231532.937"/>
    <s v="02/19 09:45:32"/>
    <n v="66"/>
  </r>
  <r>
    <x v="1"/>
    <n v="1645231833.2420001"/>
    <s v="02/19 09:50:33"/>
    <n v="66"/>
  </r>
  <r>
    <x v="1"/>
    <n v="1645232133.5599999"/>
    <s v="02/19 09:55:33"/>
    <n v="66"/>
  </r>
  <r>
    <x v="1"/>
    <n v="1645232433.8499999"/>
    <s v="02/19 10:00:33"/>
    <n v="66"/>
  </r>
  <r>
    <x v="1"/>
    <n v="1645232734.155"/>
    <s v="02/19 10:05:34"/>
    <n v="66"/>
  </r>
  <r>
    <x v="1"/>
    <n v="1645233034.4630001"/>
    <s v="02/19 10:10:34"/>
    <n v="66"/>
  </r>
  <r>
    <x v="1"/>
    <n v="1645233334.773"/>
    <s v="02/19 10:15:34"/>
    <n v="66"/>
  </r>
  <r>
    <x v="1"/>
    <n v="1645233635.0610001"/>
    <s v="02/19 10:20:35"/>
    <n v="66"/>
  </r>
  <r>
    <x v="1"/>
    <n v="1645233935.3770001"/>
    <s v="02/19 10:25:35"/>
    <n v="66"/>
  </r>
  <r>
    <x v="1"/>
    <n v="1645234235.674"/>
    <s v="02/19 10:30:35"/>
    <n v="66"/>
  </r>
  <r>
    <x v="1"/>
    <n v="1645234535.9860001"/>
    <s v="02/19 10:35:35"/>
    <n v="66"/>
  </r>
  <r>
    <x v="1"/>
    <n v="1645234836.2939999"/>
    <s v="02/19 10:40:36"/>
    <n v="66"/>
  </r>
  <r>
    <x v="1"/>
    <n v="1645235136.674"/>
    <s v="02/19 10:45:36"/>
    <n v="66"/>
  </r>
  <r>
    <x v="1"/>
    <n v="1645235436.973"/>
    <s v="02/19 10:50:36"/>
    <n v="66"/>
  </r>
  <r>
    <x v="1"/>
    <n v="1645235737.2639999"/>
    <s v="02/19 10:55:37"/>
    <n v="66"/>
  </r>
  <r>
    <x v="1"/>
    <n v="1645236037.563"/>
    <s v="02/19 11:00:37"/>
    <n v="66"/>
  </r>
  <r>
    <x v="1"/>
    <n v="1645236337.8840001"/>
    <s v="02/19 11:05:37"/>
    <n v="66"/>
  </r>
  <r>
    <x v="1"/>
    <n v="1645236638.1719999"/>
    <s v="02/19 11:10:38"/>
    <n v="66"/>
  </r>
  <r>
    <x v="1"/>
    <n v="1645236938.473"/>
    <s v="02/19 11:15:38"/>
    <n v="66"/>
  </r>
  <r>
    <x v="1"/>
    <n v="1645237238.78"/>
    <s v="02/19 11:20:38"/>
    <n v="66"/>
  </r>
  <r>
    <x v="1"/>
    <n v="1645237539.092"/>
    <s v="02/19 11:25:39"/>
    <n v="66"/>
  </r>
  <r>
    <x v="1"/>
    <n v="1645237839.3940001"/>
    <s v="02/19 11:30:39"/>
    <n v="66"/>
  </r>
  <r>
    <x v="1"/>
    <n v="1645238139.701"/>
    <s v="02/19 11:35:39"/>
    <n v="66"/>
  </r>
  <r>
    <x v="1"/>
    <n v="1645238440.013"/>
    <s v="02/19 11:40:40"/>
    <n v="66"/>
  </r>
  <r>
    <x v="1"/>
    <n v="1645238739.233"/>
    <s v="02/19 11:45:39"/>
    <n v="66"/>
  </r>
  <r>
    <x v="1"/>
    <n v="1645239039.529"/>
    <s v="02/19 11:50:39"/>
    <n v="66"/>
  </r>
  <r>
    <x v="1"/>
    <n v="1645239339.8340001"/>
    <s v="02/19 11:55:39"/>
    <n v="66"/>
  </r>
  <r>
    <x v="1"/>
    <n v="1645239640.1300001"/>
    <s v="02/19 12:00:40"/>
    <n v="66"/>
  </r>
  <r>
    <x v="1"/>
    <n v="1645239940.424"/>
    <s v="02/19 12:05:40"/>
    <n v="66"/>
  </r>
  <r>
    <x v="1"/>
    <n v="1645240240.733"/>
    <s v="02/19 12:10:40"/>
    <n v="67"/>
  </r>
  <r>
    <x v="1"/>
    <n v="1645240541.0250001"/>
    <s v="02/19 12:15:41"/>
    <n v="67"/>
  </r>
  <r>
    <x v="1"/>
    <n v="1645240841.3299999"/>
    <s v="02/19 12:20:41"/>
    <n v="67"/>
  </r>
  <r>
    <x v="1"/>
    <n v="1645241141.6300001"/>
    <s v="02/19 12:25:41"/>
    <n v="67"/>
  </r>
  <r>
    <x v="1"/>
    <n v="1645241441.9330001"/>
    <s v="02/19 12:30:41"/>
    <n v="67"/>
  </r>
  <r>
    <x v="1"/>
    <n v="1645241742.227"/>
    <s v="02/19 12:35:42"/>
    <n v="67"/>
  </r>
  <r>
    <x v="1"/>
    <n v="1645242042.526"/>
    <s v="02/19 12:40:42"/>
    <n v="67"/>
  </r>
  <r>
    <x v="1"/>
    <n v="1645242342.832"/>
    <s v="02/19 12:45:42"/>
    <n v="67"/>
  </r>
  <r>
    <x v="1"/>
    <n v="1645242643.1459999"/>
    <s v="02/19 12:50:43"/>
    <n v="67"/>
  </r>
  <r>
    <x v="1"/>
    <n v="1645242943.4590001"/>
    <s v="02/19 12:55:43"/>
    <n v="67"/>
  </r>
  <r>
    <x v="1"/>
    <n v="1645243243.7620001"/>
    <s v="02/19 13:00:43"/>
    <n v="67"/>
  </r>
  <r>
    <x v="1"/>
    <n v="1645243544.073"/>
    <s v="02/19 13:05:44"/>
    <n v="67"/>
  </r>
  <r>
    <x v="1"/>
    <n v="1645243844.3710001"/>
    <s v="02/19 13:10:44"/>
    <n v="67"/>
  </r>
  <r>
    <x v="1"/>
    <n v="1645244144.674"/>
    <s v="02/19 13:15:44"/>
    <n v="67"/>
  </r>
  <r>
    <x v="1"/>
    <n v="1645244444.9809999"/>
    <s v="02/19 13:20:44"/>
    <n v="67"/>
  </r>
  <r>
    <x v="1"/>
    <n v="1645244745.2920001"/>
    <s v="02/19 13:25:45"/>
    <n v="67"/>
  </r>
  <r>
    <x v="1"/>
    <n v="1645245045.5899999"/>
    <s v="02/19 13:30:45"/>
    <n v="67"/>
  </r>
  <r>
    <x v="1"/>
    <n v="1645245345.8900001"/>
    <s v="02/19 13:35:45"/>
    <n v="67"/>
  </r>
  <r>
    <x v="1"/>
    <n v="1645245646.204"/>
    <s v="02/19 13:40:46"/>
    <n v="67"/>
  </r>
  <r>
    <x v="1"/>
    <n v="1645245946.5"/>
    <s v="02/19 13:45:46"/>
    <n v="67"/>
  </r>
  <r>
    <x v="1"/>
    <n v="1645246246.8050001"/>
    <s v="02/19 13:50:46"/>
    <n v="67"/>
  </r>
  <r>
    <x v="1"/>
    <n v="1645246547.108"/>
    <s v="02/19 13:55:47"/>
    <n v="67"/>
  </r>
  <r>
    <x v="1"/>
    <n v="1645246847.424"/>
    <s v="02/19 14:00:47"/>
    <n v="67"/>
  </r>
  <r>
    <x v="1"/>
    <n v="1645247147.727"/>
    <s v="02/19 14:05:47"/>
    <n v="67"/>
  </r>
  <r>
    <x v="1"/>
    <n v="1645247448.0250001"/>
    <s v="02/19 14:10:48"/>
    <n v="67"/>
  </r>
  <r>
    <x v="1"/>
    <n v="1645247748.3369999"/>
    <s v="02/19 14:15:48"/>
    <n v="67"/>
  </r>
  <r>
    <x v="1"/>
    <n v="1645248048.635"/>
    <s v="02/19 14:20:48"/>
    <n v="67"/>
  </r>
  <r>
    <x v="1"/>
    <n v="1645248348.947"/>
    <s v="02/19 14:25:48"/>
    <n v="67"/>
  </r>
  <r>
    <x v="1"/>
    <n v="1645248649.237"/>
    <s v="02/19 14:30:49"/>
    <n v="67"/>
  </r>
  <r>
    <x v="1"/>
    <n v="1645248949.5510001"/>
    <s v="02/19 14:35:49"/>
    <n v="67"/>
  </r>
  <r>
    <x v="1"/>
    <n v="1645249249.849"/>
    <s v="02/19 14:40:49"/>
    <n v="67"/>
  </r>
  <r>
    <x v="1"/>
    <n v="1645249549.2130001"/>
    <s v="02/19 14:45:49"/>
    <n v="67"/>
  </r>
  <r>
    <x v="1"/>
    <n v="1645249849.546"/>
    <s v="02/19 14:50:49"/>
    <n v="67"/>
  </r>
  <r>
    <x v="1"/>
    <n v="1645250149.8410001"/>
    <s v="02/19 14:55:49"/>
    <n v="67"/>
  </r>
  <r>
    <x v="1"/>
    <n v="1645250450.1559999"/>
    <s v="02/19 15:00:50"/>
    <n v="67"/>
  </r>
  <r>
    <x v="1"/>
    <n v="1645250750.4719999"/>
    <s v="02/19 15:05:50"/>
    <n v="67"/>
  </r>
  <r>
    <x v="1"/>
    <n v="1645251050.7750001"/>
    <s v="02/19 15:10:50"/>
    <n v="67"/>
  </r>
  <r>
    <x v="1"/>
    <n v="1645251351.0840001"/>
    <s v="02/19 15:15:51"/>
    <n v="67"/>
  </r>
  <r>
    <x v="1"/>
    <n v="1645251651.3970001"/>
    <s v="02/19 15:20:51"/>
    <n v="67"/>
  </r>
  <r>
    <x v="1"/>
    <n v="1645251951.7030001"/>
    <s v="02/19 15:25:51"/>
    <n v="67"/>
  </r>
  <r>
    <x v="1"/>
    <n v="1645252252.0190001"/>
    <s v="02/19 15:30:52"/>
    <n v="64"/>
  </r>
  <r>
    <x v="1"/>
    <n v="1645252552.309"/>
    <s v="02/19 15:35:52"/>
    <n v="67"/>
  </r>
  <r>
    <x v="1"/>
    <n v="1645252852.6329999"/>
    <s v="02/19 15:40:52"/>
    <n v="67"/>
  </r>
  <r>
    <x v="1"/>
    <n v="1645253152.9449999"/>
    <s v="02/19 15:45:52"/>
    <n v="67"/>
  </r>
  <r>
    <x v="1"/>
    <n v="1645253453.2539999"/>
    <s v="02/19 15:50:53"/>
    <n v="67"/>
  </r>
  <r>
    <x v="1"/>
    <n v="1645253753.563"/>
    <s v="02/19 15:55:53"/>
    <n v="67"/>
  </r>
  <r>
    <x v="1"/>
    <n v="1645254053.8659999"/>
    <s v="02/19 16:00:53"/>
    <n v="67"/>
  </r>
  <r>
    <x v="1"/>
    <n v="1645254354.1719999"/>
    <s v="02/19 16:05:54"/>
    <n v="67"/>
  </r>
  <r>
    <x v="1"/>
    <n v="1645254654.457"/>
    <s v="02/19 16:10:54"/>
    <n v="67"/>
  </r>
  <r>
    <x v="1"/>
    <n v="1645254954.776"/>
    <s v="02/19 16:15:54"/>
    <n v="67"/>
  </r>
  <r>
    <x v="1"/>
    <n v="1645255255.079"/>
    <s v="02/19 16:20:55"/>
    <n v="67"/>
  </r>
  <r>
    <x v="1"/>
    <n v="1645255555.3759999"/>
    <s v="02/19 16:25:55"/>
    <n v="67"/>
  </r>
  <r>
    <x v="1"/>
    <n v="1645255855.678"/>
    <s v="02/19 16:30:55"/>
    <n v="64"/>
  </r>
  <r>
    <x v="1"/>
    <n v="1645256155.987"/>
    <s v="02/19 16:35:55"/>
    <n v="67"/>
  </r>
  <r>
    <x v="1"/>
    <n v="1645256456.2820001"/>
    <s v="02/19 16:40:56"/>
    <n v="67"/>
  </r>
  <r>
    <x v="1"/>
    <n v="1645256756.546"/>
    <s v="02/19 16:45:56"/>
    <n v="67"/>
  </r>
  <r>
    <x v="1"/>
    <n v="1645257056.8410001"/>
    <s v="02/19 16:50:56"/>
    <n v="67"/>
  </r>
  <r>
    <x v="1"/>
    <n v="1645257357.1340001"/>
    <s v="02/19 16:55:57"/>
    <n v="67"/>
  </r>
  <r>
    <x v="1"/>
    <n v="1645257657.4330001"/>
    <s v="02/19 17:00:57"/>
    <n v="67"/>
  </r>
  <r>
    <x v="1"/>
    <n v="1645257957.743"/>
    <s v="02/19 17:05:57"/>
    <n v="67"/>
  </r>
  <r>
    <x v="1"/>
    <n v="1645258258.0420001"/>
    <s v="02/19 17:10:58"/>
    <n v="67"/>
  </r>
  <r>
    <x v="1"/>
    <n v="1645258558.3380001"/>
    <s v="02/19 17:15:58"/>
    <n v="67"/>
  </r>
  <r>
    <x v="1"/>
    <n v="1645258858.661"/>
    <s v="02/19 17:20:58"/>
    <n v="67"/>
  </r>
  <r>
    <x v="1"/>
    <n v="1645259158.9579999"/>
    <s v="02/19 17:25:58"/>
    <n v="67"/>
  </r>
  <r>
    <x v="1"/>
    <n v="1645259459.263"/>
    <s v="02/19 17:30:59"/>
    <n v="67"/>
  </r>
  <r>
    <x v="1"/>
    <n v="1645259759.5599999"/>
    <s v="02/19 17:35:59"/>
    <n v="67"/>
  </r>
  <r>
    <x v="1"/>
    <n v="1645260059.8740001"/>
    <s v="02/19 17:40:59"/>
    <n v="67"/>
  </r>
  <r>
    <x v="1"/>
    <n v="1645260359.1389999"/>
    <s v="02/19 17:45:59"/>
    <n v="67"/>
  </r>
  <r>
    <x v="1"/>
    <n v="1645260659.4349999"/>
    <s v="02/19 17:50:59"/>
    <n v="67"/>
  </r>
  <r>
    <x v="1"/>
    <n v="1645260959.7479999"/>
    <s v="02/19 17:55:59"/>
    <n v="67"/>
  </r>
  <r>
    <x v="1"/>
    <n v="1645261260.049"/>
    <s v="02/19 18:01:00"/>
    <n v="67"/>
  </r>
  <r>
    <x v="1"/>
    <n v="1645261560.349"/>
    <s v="02/19 18:06:00"/>
    <n v="67"/>
  </r>
  <r>
    <x v="1"/>
    <n v="1645261860.668"/>
    <s v="02/19 18:11:00"/>
    <n v="67"/>
  </r>
  <r>
    <x v="1"/>
    <n v="1645262160.951"/>
    <s v="02/19 18:16:00"/>
    <n v="67"/>
  </r>
  <r>
    <x v="1"/>
    <n v="1645262461.2650001"/>
    <s v="02/19 18:21:01"/>
    <n v="67"/>
  </r>
  <r>
    <x v="1"/>
    <n v="1645262761.5769999"/>
    <s v="02/19 18:26:01"/>
    <n v="67"/>
  </r>
  <r>
    <x v="1"/>
    <n v="1645263061.872"/>
    <s v="02/19 18:31:01"/>
    <n v="67"/>
  </r>
  <r>
    <x v="1"/>
    <n v="1645263362.175"/>
    <s v="02/19 18:36:02"/>
    <n v="67"/>
  </r>
  <r>
    <x v="1"/>
    <n v="1645263662.4760001"/>
    <s v="02/19 18:41:02"/>
    <n v="67"/>
  </r>
  <r>
    <x v="1"/>
    <n v="1645263962.852"/>
    <s v="02/19 18:46:02"/>
    <n v="67"/>
  </r>
  <r>
    <x v="1"/>
    <n v="1645264263.1830001"/>
    <s v="02/19 18:51:03"/>
    <n v="67"/>
  </r>
  <r>
    <x v="1"/>
    <n v="1645264622.5339999"/>
    <s v="02/19 18:57:02"/>
    <n v="67"/>
  </r>
  <r>
    <x v="1"/>
    <n v="1645264863.76"/>
    <s v="02/19 19:01:03"/>
    <n v="67"/>
  </r>
  <r>
    <x v="1"/>
    <n v="1645265164.085"/>
    <s v="02/19 19:06:04"/>
    <n v="67"/>
  </r>
  <r>
    <x v="1"/>
    <n v="1645265464.405"/>
    <s v="02/19 19:11:04"/>
    <n v="67"/>
  </r>
  <r>
    <x v="1"/>
    <n v="1645265764.687"/>
    <s v="02/19 19:16:04"/>
    <n v="67"/>
  </r>
  <r>
    <x v="1"/>
    <n v="1645266064.997"/>
    <s v="02/19 19:21:04"/>
    <n v="67"/>
  </r>
  <r>
    <x v="1"/>
    <n v="1645266365.2950001"/>
    <s v="02/19 19:26:05"/>
    <n v="67"/>
  </r>
  <r>
    <x v="1"/>
    <n v="1645266665.5999999"/>
    <s v="02/19 19:31:05"/>
    <n v="67"/>
  </r>
  <r>
    <x v="1"/>
    <n v="1645266965.9119999"/>
    <s v="02/19 19:36:05"/>
    <n v="67"/>
  </r>
  <r>
    <x v="1"/>
    <n v="1645267266.2049999"/>
    <s v="02/19 19:41:06"/>
    <n v="67"/>
  </r>
  <r>
    <x v="1"/>
    <n v="1645267566.5439999"/>
    <s v="02/19 19:46:06"/>
    <n v="67"/>
  </r>
  <r>
    <x v="1"/>
    <n v="1645267866.855"/>
    <s v="02/19 19:51:06"/>
    <n v="67"/>
  </r>
  <r>
    <x v="1"/>
    <n v="1645268167.1689999"/>
    <s v="02/19 19:56:07"/>
    <n v="67"/>
  </r>
  <r>
    <x v="1"/>
    <n v="1645268467.4809999"/>
    <s v="02/19 20:01:07"/>
    <n v="67"/>
  </r>
  <r>
    <x v="1"/>
    <n v="1645268767.763"/>
    <s v="02/19 20:06:07"/>
    <n v="67"/>
  </r>
  <r>
    <x v="1"/>
    <n v="1645269128.079"/>
    <s v="02/19 20:12:08"/>
    <n v="67"/>
  </r>
  <r>
    <x v="1"/>
    <n v="1645269368.3759999"/>
    <s v="02/19 20:16:08"/>
    <n v="67"/>
  </r>
  <r>
    <x v="1"/>
    <n v="1645269668.7"/>
    <s v="02/19 20:21:08"/>
    <n v="67"/>
  </r>
  <r>
    <x v="1"/>
    <n v="1645269969.006"/>
    <s v="02/19 20:26:09"/>
    <n v="67"/>
  </r>
  <r>
    <x v="1"/>
    <n v="1645270269.3069999"/>
    <s v="02/19 20:31:09"/>
    <n v="67"/>
  </r>
  <r>
    <x v="1"/>
    <n v="1645270569.592"/>
    <s v="02/19 20:36:09"/>
    <n v="67"/>
  </r>
  <r>
    <x v="1"/>
    <n v="1645270869.8970001"/>
    <s v="02/19 20:41:09"/>
    <n v="67"/>
  </r>
  <r>
    <x v="1"/>
    <n v="1645271169.201"/>
    <s v="02/19 20:46:09"/>
    <n v="67"/>
  </r>
  <r>
    <x v="1"/>
    <n v="1645271469.484"/>
    <s v="02/19 20:51:09"/>
    <n v="67"/>
  </r>
  <r>
    <x v="1"/>
    <n v="1645271769.806"/>
    <s v="02/19 20:56:09"/>
    <n v="67"/>
  </r>
  <r>
    <x v="1"/>
    <n v="1645272070.099"/>
    <s v="02/19 21:01:10"/>
    <n v="67"/>
  </r>
  <r>
    <x v="1"/>
    <n v="1645272370.404"/>
    <s v="02/19 21:06:10"/>
    <n v="67"/>
  </r>
  <r>
    <x v="1"/>
    <n v="1645272670.6930001"/>
    <s v="02/19 21:11:10"/>
    <n v="67"/>
  </r>
  <r>
    <x v="1"/>
    <n v="1645272971.098"/>
    <s v="02/19 21:16:11"/>
    <n v="67"/>
  </r>
  <r>
    <x v="1"/>
    <n v="1645273271.3280001"/>
    <s v="02/19 21:21:11"/>
    <n v="67"/>
  </r>
  <r>
    <x v="1"/>
    <n v="1645273571.631"/>
    <s v="02/19 21:26:11"/>
    <n v="67"/>
  </r>
  <r>
    <x v="1"/>
    <n v="1645273871.9449999"/>
    <s v="02/19 21:31:11"/>
    <n v="67"/>
  </r>
  <r>
    <x v="1"/>
    <n v="1645274172.237"/>
    <s v="02/19 21:36:12"/>
    <n v="67"/>
  </r>
  <r>
    <x v="1"/>
    <n v="1645274472.543"/>
    <s v="02/19 21:41:12"/>
    <n v="67"/>
  </r>
  <r>
    <x v="1"/>
    <n v="1645274772.6229999"/>
    <s v="02/19 21:46:12"/>
    <n v="67"/>
  </r>
  <r>
    <x v="1"/>
    <n v="1645275072.925"/>
    <s v="02/19 21:51:12"/>
    <n v="67"/>
  </r>
  <r>
    <x v="1"/>
    <n v="1645275373.24"/>
    <s v="02/19 21:56:13"/>
    <n v="67"/>
  </r>
  <r>
    <x v="1"/>
    <n v="1645275673.5339999"/>
    <s v="02/19 22:01:13"/>
    <n v="67"/>
  </r>
  <r>
    <x v="1"/>
    <n v="1645275973.8239999"/>
    <s v="02/19 22:06:13"/>
    <n v="67"/>
  </r>
  <r>
    <x v="1"/>
    <n v="1645276274.128"/>
    <s v="02/19 22:11:14"/>
    <n v="67"/>
  </r>
  <r>
    <x v="1"/>
    <n v="1645276574.428"/>
    <s v="02/19 22:16:14"/>
    <n v="67"/>
  </r>
  <r>
    <x v="1"/>
    <n v="1645276874.7290001"/>
    <s v="02/19 22:21:14"/>
    <n v="67"/>
  </r>
  <r>
    <x v="1"/>
    <n v="1645277175.039"/>
    <s v="02/19 22:26:15"/>
    <n v="67"/>
  </r>
  <r>
    <x v="1"/>
    <n v="1645277475.346"/>
    <s v="02/19 22:31:15"/>
    <n v="67"/>
  </r>
  <r>
    <x v="1"/>
    <n v="1645277775.6429999"/>
    <s v="02/19 22:36:15"/>
    <n v="67"/>
  </r>
  <r>
    <x v="1"/>
    <n v="1645278075.944"/>
    <s v="02/19 22:41:15"/>
    <n v="67"/>
  </r>
  <r>
    <x v="1"/>
    <n v="1645278376.4949999"/>
    <s v="02/19 22:46:16"/>
    <n v="67"/>
  </r>
  <r>
    <x v="1"/>
    <n v="1645278676.802"/>
    <s v="02/19 22:51:16"/>
    <n v="67"/>
  </r>
  <r>
    <x v="1"/>
    <n v="1645278977.112"/>
    <s v="02/19 22:56:17"/>
    <n v="67"/>
  </r>
  <r>
    <x v="1"/>
    <n v="1645279277.4260001"/>
    <s v="02/19 23:01:17"/>
    <n v="67"/>
  </r>
  <r>
    <x v="1"/>
    <n v="1645279577.733"/>
    <s v="02/19 23:06:17"/>
    <n v="67"/>
  </r>
  <r>
    <x v="1"/>
    <n v="1645279878.0209999"/>
    <s v="02/19 23:11:18"/>
    <n v="67"/>
  </r>
  <r>
    <x v="1"/>
    <n v="1645280178.3310001"/>
    <s v="02/19 23:16:18"/>
    <n v="67"/>
  </r>
  <r>
    <x v="1"/>
    <n v="1645280478.6530001"/>
    <s v="02/19 23:21:18"/>
    <n v="67"/>
  </r>
  <r>
    <x v="1"/>
    <n v="1645280778.954"/>
    <s v="02/19 23:26:18"/>
    <n v="67"/>
  </r>
  <r>
    <x v="1"/>
    <n v="1645281079.2639999"/>
    <s v="02/19 23:31:19"/>
    <n v="67"/>
  </r>
  <r>
    <x v="1"/>
    <n v="1645281379.5680001"/>
    <s v="02/19 23:36:19"/>
    <n v="67"/>
  </r>
  <r>
    <x v="1"/>
    <n v="1645281679.875"/>
    <s v="02/19 23:41:19"/>
    <n v="67"/>
  </r>
  <r>
    <x v="1"/>
    <n v="1645281980.0650001"/>
    <s v="02/19 23:46:20"/>
    <n v="67"/>
  </r>
  <r>
    <x v="1"/>
    <n v="1645282280.3789999"/>
    <s v="02/19 23:51:20"/>
    <n v="67"/>
  </r>
  <r>
    <x v="1"/>
    <n v="1645282580.6730001"/>
    <s v="02/19 23:56:20"/>
    <n v="67"/>
  </r>
  <r>
    <x v="1"/>
    <n v="1645282880.957"/>
    <s v="02/20 00:01:20"/>
    <n v="67"/>
  </r>
  <r>
    <x v="1"/>
    <n v="1645283181.2720001"/>
    <s v="02/20 00:06:21"/>
    <n v="67"/>
  </r>
  <r>
    <x v="1"/>
    <n v="1645283481.5710001"/>
    <s v="02/20 00:11:21"/>
    <n v="67"/>
  </r>
  <r>
    <x v="1"/>
    <n v="1645283781.881"/>
    <s v="02/20 00:16:21"/>
    <n v="64"/>
  </r>
  <r>
    <x v="1"/>
    <n v="1645284082.177"/>
    <s v="02/20 00:21:22"/>
    <n v="64"/>
  </r>
  <r>
    <x v="1"/>
    <n v="1645284382.4849999"/>
    <s v="02/20 00:26:22"/>
    <n v="64"/>
  </r>
  <r>
    <x v="1"/>
    <n v="1645284682.8080001"/>
    <s v="02/20 00:31:22"/>
    <n v="64"/>
  </r>
  <r>
    <x v="1"/>
    <n v="1645284983.102"/>
    <s v="02/20 00:36:23"/>
    <n v="64"/>
  </r>
  <r>
    <x v="1"/>
    <n v="1645285283.4159999"/>
    <s v="02/20 00:41:23"/>
    <n v="64"/>
  </r>
  <r>
    <x v="1"/>
    <n v="1645285582.7420001"/>
    <s v="02/20 00:46:22"/>
    <n v="64"/>
  </r>
  <r>
    <x v="1"/>
    <n v="1645285883.0369999"/>
    <s v="02/20 00:51:23"/>
    <n v="64"/>
  </r>
  <r>
    <x v="1"/>
    <n v="1645286183.349"/>
    <s v="02/20 00:56:23"/>
    <n v="64"/>
  </r>
  <r>
    <x v="1"/>
    <n v="1645286483.6670001"/>
    <s v="02/20 01:01:23"/>
    <n v="64"/>
  </r>
  <r>
    <x v="1"/>
    <n v="1645286783.9719999"/>
    <s v="02/20 01:06:23"/>
    <n v="64"/>
  </r>
  <r>
    <x v="1"/>
    <n v="1645287084.2850001"/>
    <s v="02/20 01:11:24"/>
    <n v="64"/>
  </r>
  <r>
    <x v="1"/>
    <n v="1645287384.5869999"/>
    <s v="02/20 01:16:24"/>
    <n v="64"/>
  </r>
  <r>
    <x v="1"/>
    <n v="1645287684.8900001"/>
    <s v="02/20 01:21:24"/>
    <n v="64"/>
  </r>
  <r>
    <x v="1"/>
    <n v="1645287985.1919999"/>
    <s v="02/20 01:26:25"/>
    <n v="64"/>
  </r>
  <r>
    <x v="1"/>
    <n v="1645288285.4849999"/>
    <s v="02/20 01:31:25"/>
    <n v="64"/>
  </r>
  <r>
    <x v="1"/>
    <n v="1645288585.7839999"/>
    <s v="02/20 01:36:25"/>
    <n v="64"/>
  </r>
  <r>
    <x v="1"/>
    <n v="1645288886.102"/>
    <s v="02/20 01:41:26"/>
    <n v="64"/>
  </r>
  <r>
    <x v="1"/>
    <n v="1645289186.277"/>
    <s v="02/20 01:46:26"/>
    <n v="64"/>
  </r>
  <r>
    <x v="1"/>
    <n v="1645289486.5899999"/>
    <s v="02/20 01:51:26"/>
    <n v="64"/>
  </r>
  <r>
    <x v="1"/>
    <n v="1645289786.9089999"/>
    <s v="02/20 01:56:26"/>
    <n v="64"/>
  </r>
  <r>
    <x v="1"/>
    <n v="1645290087.1989999"/>
    <s v="02/20 02:01:27"/>
    <n v="64"/>
  </r>
  <r>
    <x v="1"/>
    <n v="1645290387.5090001"/>
    <s v="02/20 02:06:27"/>
    <n v="64"/>
  </r>
  <r>
    <x v="1"/>
    <n v="1645290687.793"/>
    <s v="02/20 02:11:27"/>
    <n v="66"/>
  </r>
  <r>
    <x v="1"/>
    <n v="1645290988.118"/>
    <s v="02/20 02:16:28"/>
    <n v="66"/>
  </r>
  <r>
    <x v="1"/>
    <n v="1645291288.4159999"/>
    <s v="02/20 02:21:28"/>
    <n v="66"/>
  </r>
  <r>
    <x v="1"/>
    <n v="1645291588.734"/>
    <s v="02/20 02:26:28"/>
    <n v="66"/>
  </r>
  <r>
    <x v="1"/>
    <n v="1645291889.033"/>
    <s v="02/20 02:31:29"/>
    <n v="66"/>
  </r>
  <r>
    <x v="1"/>
    <n v="1645292189.3410001"/>
    <s v="02/20 02:36:29"/>
    <n v="66"/>
  </r>
  <r>
    <x v="1"/>
    <n v="1645292489.641"/>
    <s v="02/20 02:41:29"/>
    <n v="66"/>
  </r>
  <r>
    <x v="1"/>
    <n v="1645292789.135"/>
    <s v="02/20 02:46:29"/>
    <n v="66"/>
  </r>
  <r>
    <x v="1"/>
    <n v="1645293089.4400001"/>
    <s v="02/20 02:51:29"/>
    <n v="66"/>
  </r>
  <r>
    <x v="1"/>
    <n v="1645293389.7460001"/>
    <s v="02/20 02:56:29"/>
    <n v="66"/>
  </r>
  <r>
    <x v="1"/>
    <n v="1645293690.0409999"/>
    <s v="02/20 03:01:30"/>
    <n v="66"/>
  </r>
  <r>
    <x v="1"/>
    <n v="1645293990.345"/>
    <s v="02/20 03:06:30"/>
    <n v="66"/>
  </r>
  <r>
    <x v="1"/>
    <n v="1645294290.6530001"/>
    <s v="02/20 03:11:30"/>
    <n v="66"/>
  </r>
  <r>
    <x v="1"/>
    <n v="1645294590.974"/>
    <s v="02/20 03:16:30"/>
    <n v="66"/>
  </r>
  <r>
    <x v="1"/>
    <n v="1645294891.2590001"/>
    <s v="02/20 03:21:31"/>
    <n v="66"/>
  </r>
  <r>
    <x v="1"/>
    <n v="1645295191.5680001"/>
    <s v="02/20 03:26:31"/>
    <n v="66"/>
  </r>
  <r>
    <x v="1"/>
    <n v="1645295491.8559999"/>
    <s v="02/20 03:31:31"/>
    <n v="66"/>
  </r>
  <r>
    <x v="1"/>
    <n v="1645295792.1559999"/>
    <s v="02/20 03:36:32"/>
    <n v="66"/>
  </r>
  <r>
    <x v="1"/>
    <n v="1645296092.477"/>
    <s v="02/20 03:41:32"/>
    <n v="66"/>
  </r>
  <r>
    <x v="1"/>
    <n v="1645296392.6589999"/>
    <s v="02/20 03:46:32"/>
    <n v="66"/>
  </r>
  <r>
    <x v="1"/>
    <n v="1645296692.9749999"/>
    <s v="02/20 03:51:32"/>
    <n v="66"/>
  </r>
  <r>
    <x v="1"/>
    <n v="1645296993.2690001"/>
    <s v="02/20 03:56:33"/>
    <n v="66"/>
  </r>
  <r>
    <x v="1"/>
    <n v="1645297293.5810001"/>
    <s v="02/20 04:01:33"/>
    <n v="66"/>
  </r>
  <r>
    <x v="1"/>
    <n v="1645297593.882"/>
    <s v="02/20 04:06:33"/>
    <n v="66"/>
  </r>
  <r>
    <x v="1"/>
    <n v="1645297894.1860001"/>
    <s v="02/20 04:11:34"/>
    <n v="66"/>
  </r>
  <r>
    <x v="1"/>
    <n v="1645298194.497"/>
    <s v="02/20 04:16:34"/>
    <n v="66"/>
  </r>
  <r>
    <x v="1"/>
    <n v="1645298494.7980001"/>
    <s v="02/20 04:21:34"/>
    <n v="66"/>
  </r>
  <r>
    <x v="1"/>
    <n v="1645298795.0969999"/>
    <s v="02/20 04:26:35"/>
    <n v="66"/>
  </r>
  <r>
    <x v="1"/>
    <n v="1645299095.4070001"/>
    <s v="02/20 04:31:35"/>
    <n v="66"/>
  </r>
  <r>
    <x v="1"/>
    <n v="1645299395.7219999"/>
    <s v="02/20 04:36:35"/>
    <n v="66"/>
  </r>
  <r>
    <x v="1"/>
    <n v="1645299695.9979999"/>
    <s v="02/20 04:41:35"/>
    <n v="66"/>
  </r>
  <r>
    <x v="1"/>
    <n v="1645299996.3759999"/>
    <s v="02/20 04:46:36"/>
    <n v="66"/>
  </r>
  <r>
    <x v="1"/>
    <n v="1645300296.684"/>
    <s v="02/20 04:51:36"/>
    <n v="66"/>
  </r>
  <r>
    <x v="1"/>
    <n v="1645300596.9890001"/>
    <s v="02/20 04:56:36"/>
    <n v="66"/>
  </r>
  <r>
    <x v="1"/>
    <n v="1645300897.2869999"/>
    <s v="02/20 05:01:37"/>
    <n v="66"/>
  </r>
  <r>
    <x v="1"/>
    <n v="1645301197.599"/>
    <s v="02/20 05:06:37"/>
    <n v="66"/>
  </r>
  <r>
    <x v="1"/>
    <n v="1645301497.9030001"/>
    <s v="02/20 05:11:37"/>
    <n v="66"/>
  </r>
  <r>
    <x v="1"/>
    <n v="1645301798.2160001"/>
    <s v="02/20 05:16:38"/>
    <n v="66"/>
  </r>
  <r>
    <x v="1"/>
    <n v="1645302098.52"/>
    <s v="02/20 05:21:38"/>
    <n v="66"/>
  </r>
  <r>
    <x v="1"/>
    <n v="1645302398.806"/>
    <s v="02/20 05:26:38"/>
    <n v="66"/>
  </r>
  <r>
    <x v="1"/>
    <n v="1645302699.109"/>
    <s v="02/20 05:31:39"/>
    <n v="66"/>
  </r>
  <r>
    <x v="1"/>
    <n v="1645302999.4189999"/>
    <s v="02/20 05:36:39"/>
    <n v="66"/>
  </r>
  <r>
    <x v="1"/>
    <n v="1645303299.7190001"/>
    <s v="02/20 05:41:39"/>
    <n v="66"/>
  </r>
  <r>
    <x v="1"/>
    <n v="1645303599.9749999"/>
    <s v="02/20 05:46:39"/>
    <n v="66"/>
  </r>
  <r>
    <x v="1"/>
    <n v="1645303900.2950001"/>
    <s v="02/20 05:51:40"/>
    <n v="66"/>
  </r>
  <r>
    <x v="1"/>
    <n v="1645304200.6159999"/>
    <s v="02/20 05:56:40"/>
    <n v="66"/>
  </r>
  <r>
    <x v="1"/>
    <n v="1645304500.9300001"/>
    <s v="02/20 06:01:40"/>
    <n v="66"/>
  </r>
  <r>
    <x v="1"/>
    <n v="1645304801.2460001"/>
    <s v="02/20 06:06:41"/>
    <n v="66"/>
  </r>
  <r>
    <x v="1"/>
    <n v="1645305101.559"/>
    <s v="02/20 06:11:41"/>
    <n v="66"/>
  </r>
  <r>
    <x v="1"/>
    <n v="1645305401.848"/>
    <s v="02/20 06:16:41"/>
    <n v="66"/>
  </r>
  <r>
    <x v="1"/>
    <n v="1645305702.152"/>
    <s v="02/20 06:21:42"/>
    <n v="66"/>
  </r>
  <r>
    <x v="1"/>
    <n v="1645306002.4809999"/>
    <s v="02/20 06:26:42"/>
    <n v="66"/>
  </r>
  <r>
    <x v="1"/>
    <n v="1645306302.7820001"/>
    <s v="02/20 06:31:42"/>
    <n v="66"/>
  </r>
  <r>
    <x v="1"/>
    <n v="1645306603.0999999"/>
    <s v="02/20 06:36:43"/>
    <n v="66"/>
  </r>
  <r>
    <x v="1"/>
    <n v="1645306903.4000001"/>
    <s v="02/20 06:41:43"/>
    <n v="66"/>
  </r>
  <r>
    <x v="1"/>
    <n v="1645307202.7950001"/>
    <s v="02/20 06:46:42"/>
    <n v="66"/>
  </r>
  <r>
    <x v="1"/>
    <n v="1645307503.0999999"/>
    <s v="02/20 06:51:43"/>
    <n v="66"/>
  </r>
  <r>
    <x v="1"/>
    <n v="1645307803.402"/>
    <s v="02/20 06:56:43"/>
    <n v="66"/>
  </r>
  <r>
    <x v="1"/>
    <n v="1645308103.7149999"/>
    <s v="02/20 07:01:43"/>
    <n v="66"/>
  </r>
  <r>
    <x v="1"/>
    <n v="1645308404.02"/>
    <s v="02/20 07:06:44"/>
    <n v="66"/>
  </r>
  <r>
    <x v="1"/>
    <n v="1645308704.3280001"/>
    <s v="02/20 07:11:44"/>
    <n v="66"/>
  </r>
  <r>
    <x v="1"/>
    <n v="1645309004.6370001"/>
    <s v="02/20 07:16:44"/>
    <n v="66"/>
  </r>
  <r>
    <x v="1"/>
    <n v="1645309304.9549999"/>
    <s v="02/20 07:21:44"/>
    <n v="66"/>
  </r>
  <r>
    <x v="1"/>
    <n v="1645309605.2509999"/>
    <s v="02/20 07:26:45"/>
    <n v="66"/>
  </r>
  <r>
    <x v="1"/>
    <n v="1645309905.5510001"/>
    <s v="02/20 07:31:45"/>
    <n v="66"/>
  </r>
  <r>
    <x v="1"/>
    <n v="1645310205.8610001"/>
    <s v="02/20 07:36:45"/>
    <n v="66"/>
  </r>
  <r>
    <x v="1"/>
    <n v="1645310506.1619999"/>
    <s v="02/20 07:41:46"/>
    <n v="66"/>
  </r>
  <r>
    <x v="1"/>
    <n v="1645310806.3889999"/>
    <s v="02/20 07:46:46"/>
    <n v="66"/>
  </r>
  <r>
    <x v="1"/>
    <n v="1645311106.7060001"/>
    <s v="02/20 07:51:46"/>
    <n v="66"/>
  </r>
  <r>
    <x v="1"/>
    <n v="1645311407.01"/>
    <s v="02/20 07:56:47"/>
    <n v="66"/>
  </r>
  <r>
    <x v="1"/>
    <n v="1645311707.303"/>
    <s v="02/20 08:01:47"/>
    <n v="66"/>
  </r>
  <r>
    <x v="1"/>
    <n v="1645312007.6229999"/>
    <s v="02/20 08:06:47"/>
    <n v="66"/>
  </r>
  <r>
    <x v="1"/>
    <n v="1645312307.925"/>
    <s v="02/20 08:11:47"/>
    <n v="66"/>
  </r>
  <r>
    <x v="1"/>
    <n v="1645312608.24"/>
    <s v="02/20 08:16:48"/>
    <n v="66"/>
  </r>
  <r>
    <x v="1"/>
    <n v="1645312908.5439999"/>
    <s v="02/20 08:21:48"/>
    <n v="66"/>
  </r>
  <r>
    <x v="1"/>
    <n v="1645313208.8440001"/>
    <s v="02/20 08:26:48"/>
    <n v="66"/>
  </r>
  <r>
    <x v="1"/>
    <n v="1645313509.1459999"/>
    <s v="02/20 08:31:49"/>
    <n v="66"/>
  </r>
  <r>
    <x v="1"/>
    <n v="1645313809.4430001"/>
    <s v="02/20 08:36:49"/>
    <n v="66"/>
  </r>
  <r>
    <x v="1"/>
    <n v="1645314109.7449999"/>
    <s v="02/20 08:41:49"/>
    <n v="66"/>
  </r>
  <r>
    <x v="1"/>
    <n v="1645314410.1270001"/>
    <s v="02/20 08:46:50"/>
    <n v="66"/>
  </r>
  <r>
    <x v="1"/>
    <n v="1645314710.427"/>
    <s v="02/20 08:51:50"/>
    <n v="66"/>
  </r>
  <r>
    <x v="1"/>
    <n v="1645315010.7219999"/>
    <s v="02/20 08:56:50"/>
    <n v="66"/>
  </r>
  <r>
    <x v="1"/>
    <n v="1645315311.0409999"/>
    <s v="02/20 09:01:51"/>
    <n v="66"/>
  </r>
  <r>
    <x v="1"/>
    <n v="1645315611.319"/>
    <s v="02/20 09:06:51"/>
    <n v="66"/>
  </r>
  <r>
    <x v="1"/>
    <n v="1645315911.635"/>
    <s v="02/20 09:11:51"/>
    <n v="66"/>
  </r>
  <r>
    <x v="1"/>
    <n v="1645316211.9419999"/>
    <s v="02/20 09:16:51"/>
    <n v="66"/>
  </r>
  <r>
    <x v="1"/>
    <n v="1645316512.247"/>
    <s v="02/20 09:21:52"/>
    <n v="66"/>
  </r>
  <r>
    <x v="1"/>
    <n v="1645316812.575"/>
    <s v="02/20 09:26:52"/>
    <n v="66"/>
  </r>
  <r>
    <x v="1"/>
    <n v="1645317112.8740001"/>
    <s v="02/20 09:31:52"/>
    <n v="66"/>
  </r>
  <r>
    <x v="1"/>
    <n v="1645317413.1849999"/>
    <s v="02/20 09:36:53"/>
    <n v="66"/>
  </r>
  <r>
    <x v="1"/>
    <n v="1645317713.4920001"/>
    <s v="02/20 09:41:53"/>
    <n v="66"/>
  </r>
  <r>
    <x v="1"/>
    <n v="1645318012.701"/>
    <s v="02/20 09:46:52"/>
    <n v="66"/>
  </r>
  <r>
    <x v="1"/>
    <n v="1645318313.0220001"/>
    <s v="02/20 09:51:53"/>
    <n v="66"/>
  </r>
  <r>
    <x v="1"/>
    <n v="1645318613.3310001"/>
    <s v="02/20 09:56:53"/>
    <n v="66"/>
  </r>
  <r>
    <x v="1"/>
    <n v="1645318913.6259999"/>
    <s v="02/20 10:01:53"/>
    <n v="66"/>
  </r>
  <r>
    <x v="1"/>
    <n v="1645319213.9360001"/>
    <s v="02/20 10:06:53"/>
    <n v="66"/>
  </r>
  <r>
    <x v="1"/>
    <n v="1645319514.2460001"/>
    <s v="02/20 10:11:54"/>
    <n v="66"/>
  </r>
  <r>
    <x v="1"/>
    <n v="1645319814.5469999"/>
    <s v="02/20 10:16:54"/>
    <n v="66"/>
  </r>
  <r>
    <x v="1"/>
    <n v="1645320114.839"/>
    <s v="02/20 10:21:54"/>
    <n v="66"/>
  </r>
  <r>
    <x v="1"/>
    <n v="1645320415.1470001"/>
    <s v="02/20 10:26:55"/>
    <n v="66"/>
  </r>
  <r>
    <x v="1"/>
    <n v="1645320715.4460001"/>
    <s v="02/20 10:31:55"/>
    <n v="66"/>
  </r>
  <r>
    <x v="1"/>
    <n v="1645321015.7579999"/>
    <s v="02/20 10:36:55"/>
    <n v="66"/>
  </r>
  <r>
    <x v="1"/>
    <n v="1645321316.0510001"/>
    <s v="02/20 10:41:56"/>
    <n v="66"/>
  </r>
  <r>
    <x v="1"/>
    <n v="1645321616.431"/>
    <s v="02/20 10:46:56"/>
    <n v="66"/>
  </r>
  <r>
    <x v="1"/>
    <n v="1645321916.7260001"/>
    <s v="02/20 10:51:56"/>
    <n v="66"/>
  </r>
  <r>
    <x v="1"/>
    <n v="1645322217.0280001"/>
    <s v="02/20 10:56:57"/>
    <n v="66"/>
  </r>
  <r>
    <x v="1"/>
    <n v="1645322517.3410001"/>
    <s v="02/20 11:01:57"/>
    <n v="66"/>
  </r>
  <r>
    <x v="1"/>
    <n v="1645322817.6340001"/>
    <s v="02/20 11:06:57"/>
    <n v="66"/>
  </r>
  <r>
    <x v="1"/>
    <n v="1645323117.9519999"/>
    <s v="02/20 11:11:57"/>
    <n v="66"/>
  </r>
  <r>
    <x v="1"/>
    <n v="1645323418.247"/>
    <s v="02/20 11:16:58"/>
    <n v="66"/>
  </r>
  <r>
    <x v="1"/>
    <n v="1645323718.5550001"/>
    <s v="02/20 11:21:58"/>
    <n v="66"/>
  </r>
  <r>
    <x v="1"/>
    <n v="1645324018.8640001"/>
    <s v="02/20 11:26:58"/>
    <n v="66"/>
  </r>
  <r>
    <x v="1"/>
    <n v="1645324319.1819999"/>
    <s v="02/20 11:31:59"/>
    <n v="66"/>
  </r>
  <r>
    <x v="1"/>
    <n v="1645324619.48"/>
    <s v="02/20 11:36:59"/>
    <n v="66"/>
  </r>
  <r>
    <x v="1"/>
    <n v="1645324919.7969999"/>
    <s v="02/20 11:41:59"/>
    <n v="66"/>
  </r>
  <r>
    <x v="1"/>
    <n v="1645325220.115"/>
    <s v="02/20 11:47:00"/>
    <n v="66"/>
  </r>
  <r>
    <x v="1"/>
    <n v="1645325520.4119999"/>
    <s v="02/20 11:52:00"/>
    <n v="66"/>
  </r>
  <r>
    <x v="1"/>
    <n v="1645325820.7179999"/>
    <s v="02/20 11:57:00"/>
    <n v="66"/>
  </r>
  <r>
    <x v="1"/>
    <n v="1645326121.023"/>
    <s v="02/20 12:02:01"/>
    <n v="66"/>
  </r>
  <r>
    <x v="1"/>
    <n v="1645326421.335"/>
    <s v="02/20 12:07:01"/>
    <n v="67"/>
  </r>
  <r>
    <x v="1"/>
    <n v="1645326721.6340001"/>
    <s v="02/20 12:12:01"/>
    <n v="67"/>
  </r>
  <r>
    <x v="1"/>
    <n v="1645327021.9519999"/>
    <s v="02/20 12:17:01"/>
    <n v="67"/>
  </r>
  <r>
    <x v="1"/>
    <n v="1645327089.08354"/>
    <s v="02/20 12:18:09"/>
    <n v="67"/>
  </r>
  <r>
    <x v="1"/>
    <n v="1645327093.44414"/>
    <s v="02/20 12:18:13"/>
    <n v="67"/>
  </r>
  <r>
    <x v="1"/>
    <n v="1645327094.1296201"/>
    <s v="02/20 12:18:14"/>
    <n v="67"/>
  </r>
  <r>
    <x v="1"/>
    <n v="1645327322.2420001"/>
    <s v="02/20 12:22:02"/>
    <n v="67"/>
  </r>
  <r>
    <x v="1"/>
    <n v="1645327622.546"/>
    <s v="02/20 12:27:02"/>
    <n v="67"/>
  </r>
  <r>
    <x v="1"/>
    <n v="1645327922.849"/>
    <s v="02/20 12:32:02"/>
    <n v="67"/>
  </r>
  <r>
    <x v="1"/>
    <n v="1645328223.168"/>
    <s v="02/20 12:37:03"/>
    <n v="67"/>
  </r>
  <r>
    <x v="1"/>
    <n v="1645328523.4820001"/>
    <s v="02/20 12:42:03"/>
    <n v="67"/>
  </r>
  <r>
    <x v="1"/>
    <n v="1645328822.7620001"/>
    <s v="02/20 12:47:02"/>
    <n v="67"/>
  </r>
  <r>
    <x v="1"/>
    <n v="1645329123.063"/>
    <s v="02/20 12:52:03"/>
    <n v="67"/>
  </r>
  <r>
    <x v="1"/>
    <n v="1645329423.365"/>
    <s v="02/20 12:57:03"/>
    <n v="67"/>
  </r>
  <r>
    <x v="1"/>
    <n v="1645329723.6849999"/>
    <s v="02/20 13:02:03"/>
    <n v="67"/>
  </r>
  <r>
    <x v="1"/>
    <n v="1645330023.9790001"/>
    <s v="02/20 13:07:03"/>
    <n v="67"/>
  </r>
  <r>
    <x v="1"/>
    <n v="1645330324.296"/>
    <s v="02/20 13:12:04"/>
    <n v="67"/>
  </r>
  <r>
    <x v="1"/>
    <n v="1645330624.6010001"/>
    <s v="02/20 13:17:04"/>
    <n v="67"/>
  </r>
  <r>
    <x v="1"/>
    <n v="1645330924.9030001"/>
    <s v="02/20 13:22:04"/>
    <n v="67"/>
  </r>
  <r>
    <x v="1"/>
    <n v="1645331225.2030001"/>
    <s v="02/20 13:27:05"/>
    <n v="67"/>
  </r>
  <r>
    <x v="1"/>
    <n v="1645331525.5220001"/>
    <s v="02/20 13:32:05"/>
    <n v="67"/>
  </r>
  <r>
    <x v="1"/>
    <n v="1645331825.8150001"/>
    <s v="02/20 13:37:05"/>
    <n v="67"/>
  </r>
  <r>
    <x v="1"/>
    <n v="1645332126.1129999"/>
    <s v="02/20 13:42:06"/>
    <n v="67"/>
  </r>
  <r>
    <x v="1"/>
    <n v="1645332426.395"/>
    <s v="02/20 13:47:06"/>
    <n v="67"/>
  </r>
  <r>
    <x v="1"/>
    <n v="1645332726.6989999"/>
    <s v="02/20 13:52:06"/>
    <n v="67"/>
  </r>
  <r>
    <x v="1"/>
    <n v="1645333027.013"/>
    <s v="02/20 13:57:07"/>
    <n v="67"/>
  </r>
  <r>
    <x v="1"/>
    <n v="1645333327.319"/>
    <s v="02/20 14:02:07"/>
    <n v="67"/>
  </r>
  <r>
    <x v="1"/>
    <n v="1645333627.619"/>
    <s v="02/20 14:07:07"/>
    <n v="67"/>
  </r>
  <r>
    <x v="1"/>
    <n v="1645333927.944"/>
    <s v="02/20 14:12:07"/>
    <n v="67"/>
  </r>
  <r>
    <x v="1"/>
    <n v="1645334228.233"/>
    <s v="02/20 14:17:08"/>
    <n v="67"/>
  </r>
  <r>
    <x v="1"/>
    <n v="1645334528.5280001"/>
    <s v="02/20 14:22:08"/>
    <n v="67"/>
  </r>
  <r>
    <x v="1"/>
    <n v="1645334828.8429999"/>
    <s v="02/20 14:27:08"/>
    <n v="67"/>
  </r>
  <r>
    <x v="1"/>
    <n v="1645335129.1619999"/>
    <s v="02/20 14:32:09"/>
    <n v="67"/>
  </r>
  <r>
    <x v="1"/>
    <n v="1645335429.451"/>
    <s v="02/20 14:37:09"/>
    <n v="67"/>
  </r>
  <r>
    <x v="1"/>
    <n v="1645335729.7579999"/>
    <s v="02/20 14:42:09"/>
    <n v="67"/>
  </r>
  <r>
    <x v="1"/>
    <n v="1645336030.0450001"/>
    <s v="02/20 14:47:10"/>
    <n v="67"/>
  </r>
  <r>
    <x v="1"/>
    <n v="1645336330.339"/>
    <s v="02/20 14:52:10"/>
    <n v="67"/>
  </r>
  <r>
    <x v="1"/>
    <n v="1645336630.6329999"/>
    <s v="02/20 14:57:10"/>
    <n v="67"/>
  </r>
  <r>
    <x v="1"/>
    <n v="1645336930.937"/>
    <s v="02/20 15:02:10"/>
    <n v="67"/>
  </r>
  <r>
    <x v="1"/>
    <n v="1645337231.2620001"/>
    <s v="02/20 15:07:11"/>
    <n v="67"/>
  </r>
  <r>
    <x v="1"/>
    <n v="1645337531.5510001"/>
    <s v="02/20 15:12:11"/>
    <n v="67"/>
  </r>
  <r>
    <x v="1"/>
    <n v="1645337831.859"/>
    <s v="02/20 15:17:11"/>
    <n v="67"/>
  </r>
  <r>
    <x v="1"/>
    <n v="1645338132.1559999"/>
    <s v="02/20 15:22:12"/>
    <n v="67"/>
  </r>
  <r>
    <x v="1"/>
    <n v="1645338432.4519999"/>
    <s v="02/20 15:27:12"/>
    <n v="67"/>
  </r>
  <r>
    <x v="1"/>
    <n v="1645338732.7590001"/>
    <s v="02/20 15:32:12"/>
    <n v="67"/>
  </r>
  <r>
    <x v="1"/>
    <n v="1645339033.0680001"/>
    <s v="02/20 15:37:13"/>
    <n v="67"/>
  </r>
  <r>
    <x v="1"/>
    <n v="1645339333.3859999"/>
    <s v="02/20 15:42:13"/>
    <n v="67"/>
  </r>
  <r>
    <x v="1"/>
    <n v="1645339632.793"/>
    <s v="02/20 15:47:12"/>
    <n v="67"/>
  </r>
  <r>
    <x v="1"/>
    <n v="1645339933.073"/>
    <s v="02/20 15:52:13"/>
    <n v="67"/>
  </r>
  <r>
    <x v="1"/>
    <n v="1645340233.381"/>
    <s v="02/20 15:57:13"/>
    <n v="67"/>
  </r>
  <r>
    <x v="1"/>
    <n v="1645340533.6849999"/>
    <s v="02/20 16:02:13"/>
    <n v="67"/>
  </r>
  <r>
    <x v="1"/>
    <n v="1645340833.994"/>
    <s v="02/20 16:07:13"/>
    <n v="67"/>
  </r>
  <r>
    <x v="1"/>
    <n v="1645341134.3010001"/>
    <s v="02/20 16:12:14"/>
    <n v="67"/>
  </r>
  <r>
    <x v="1"/>
    <n v="1645341434.6029999"/>
    <s v="02/20 16:17:14"/>
    <n v="67"/>
  </r>
  <r>
    <x v="1"/>
    <n v="1645341734.9100001"/>
    <s v="02/20 16:22:14"/>
    <n v="67"/>
  </r>
  <r>
    <x v="1"/>
    <n v="1645342035.214"/>
    <s v="02/20 16:27:15"/>
    <n v="67"/>
  </r>
  <r>
    <x v="1"/>
    <n v="1645342335.5209999"/>
    <s v="02/20 16:32:15"/>
    <n v="67"/>
  </r>
  <r>
    <x v="1"/>
    <n v="1645342635.8139999"/>
    <s v="02/20 16:37:15"/>
    <n v="67"/>
  </r>
  <r>
    <x v="1"/>
    <n v="1645342936.1389999"/>
    <s v="02/20 16:42:16"/>
    <n v="67"/>
  </r>
  <r>
    <x v="1"/>
    <n v="1645343236.345"/>
    <s v="02/20 16:47:16"/>
    <n v="67"/>
  </r>
  <r>
    <x v="1"/>
    <n v="1645343536.6689999"/>
    <s v="02/20 16:52:16"/>
    <n v="67"/>
  </r>
  <r>
    <x v="1"/>
    <n v="1645343836.971"/>
    <s v="02/20 16:57:16"/>
    <n v="67"/>
  </r>
  <r>
    <x v="1"/>
    <n v="1645344137.283"/>
    <s v="02/20 17:02:17"/>
    <n v="67"/>
  </r>
  <r>
    <x v="1"/>
    <n v="1645344437.5840001"/>
    <s v="02/20 17:07:17"/>
    <n v="67"/>
  </r>
  <r>
    <x v="1"/>
    <n v="1645344737.8929999"/>
    <s v="02/20 17:12:17"/>
    <n v="67"/>
  </r>
  <r>
    <x v="1"/>
    <n v="1645345038.1860001"/>
    <s v="02/20 17:17:18"/>
    <n v="67"/>
  </r>
  <r>
    <x v="1"/>
    <n v="1645345338.49"/>
    <s v="02/20 17:22:18"/>
    <n v="67"/>
  </r>
  <r>
    <x v="1"/>
    <n v="1645345638.7920001"/>
    <s v="02/20 17:27:18"/>
    <n v="67"/>
  </r>
  <r>
    <x v="1"/>
    <n v="1645345939.0929999"/>
    <s v="02/20 17:32:19"/>
    <n v="67"/>
  </r>
  <r>
    <x v="1"/>
    <n v="1645346239.4030001"/>
    <s v="02/20 17:37:19"/>
    <n v="67"/>
  </r>
  <r>
    <x v="1"/>
    <n v="1645346539.7079999"/>
    <s v="02/20 17:42:19"/>
    <n v="67"/>
  </r>
  <r>
    <x v="1"/>
    <n v="1645346840.0599999"/>
    <s v="02/20 17:47:20"/>
    <n v="67"/>
  </r>
  <r>
    <x v="1"/>
    <n v="1645347140.359"/>
    <s v="02/20 17:52:20"/>
    <n v="67"/>
  </r>
  <r>
    <x v="1"/>
    <n v="1645347440.6719999"/>
    <s v="02/20 17:57:20"/>
    <n v="67"/>
  </r>
  <r>
    <x v="1"/>
    <n v="1645347740.9649999"/>
    <s v="02/20 18:02:20"/>
    <n v="67"/>
  </r>
  <r>
    <x v="1"/>
    <n v="1645348041.2809999"/>
    <s v="02/20 18:07:21"/>
    <n v="67"/>
  </r>
  <r>
    <x v="1"/>
    <n v="1645348341.589"/>
    <s v="02/20 18:12:21"/>
    <n v="67"/>
  </r>
  <r>
    <x v="1"/>
    <n v="1645348641.8970001"/>
    <s v="02/20 18:17:21"/>
    <n v="67"/>
  </r>
  <r>
    <x v="1"/>
    <n v="1645348942.1960001"/>
    <s v="02/20 18:22:22"/>
    <n v="67"/>
  </r>
  <r>
    <x v="1"/>
    <n v="1645349242.5039999"/>
    <s v="02/20 18:27:22"/>
    <n v="67"/>
  </r>
  <r>
    <x v="1"/>
    <n v="1645349542.8"/>
    <s v="02/20 18:32:22"/>
    <n v="67"/>
  </r>
  <r>
    <x v="1"/>
    <n v="1645349843.0969999"/>
    <s v="02/20 18:37:23"/>
    <n v="67"/>
  </r>
  <r>
    <x v="1"/>
    <n v="1645350143.391"/>
    <s v="02/20 18:42:23"/>
    <n v="67"/>
  </r>
  <r>
    <x v="1"/>
    <n v="1645350442.704"/>
    <s v="02/20 18:47:22"/>
    <n v="67"/>
  </r>
  <r>
    <x v="1"/>
    <n v="1645350743.0179999"/>
    <s v="02/20 18:52:23"/>
    <n v="67"/>
  </r>
  <r>
    <x v="1"/>
    <n v="1645351043.3280001"/>
    <s v="02/20 18:57:23"/>
    <n v="67"/>
  </r>
  <r>
    <x v="1"/>
    <n v="1645351343.622"/>
    <s v="02/20 19:02:23"/>
    <n v="67"/>
  </r>
  <r>
    <x v="1"/>
    <n v="1645351643.9319999"/>
    <s v="02/20 19:07:23"/>
    <n v="67"/>
  </r>
  <r>
    <x v="1"/>
    <n v="1645351944.2379999"/>
    <s v="02/20 19:12:24"/>
    <n v="67"/>
  </r>
  <r>
    <x v="1"/>
    <n v="1645352244.5350001"/>
    <s v="02/20 19:17:24"/>
    <n v="67"/>
  </r>
  <r>
    <x v="1"/>
    <n v="1645352544.8559999"/>
    <s v="02/20 19:22:24"/>
    <n v="67"/>
  </r>
  <r>
    <x v="1"/>
    <n v="1645352845.1470001"/>
    <s v="02/20 19:27:25"/>
    <n v="67"/>
  </r>
  <r>
    <x v="1"/>
    <n v="1645353145.4489999"/>
    <s v="02/20 19:32:25"/>
    <n v="67"/>
  </r>
  <r>
    <x v="1"/>
    <n v="1645353445.7579999"/>
    <s v="02/20 19:37:25"/>
    <n v="67"/>
  </r>
  <r>
    <x v="1"/>
    <n v="1645353746.063"/>
    <s v="02/20 19:42:26"/>
    <n v="67"/>
  </r>
  <r>
    <x v="1"/>
    <n v="1645354046.388"/>
    <s v="02/20 19:47:26"/>
    <n v="67"/>
  </r>
  <r>
    <x v="1"/>
    <n v="1645354346.707"/>
    <s v="02/20 19:52:26"/>
    <n v="67"/>
  </r>
  <r>
    <x v="1"/>
    <n v="1645354647.0320001"/>
    <s v="02/20 19:57:27"/>
    <n v="67"/>
  </r>
  <r>
    <x v="1"/>
    <n v="1645354947.3299999"/>
    <s v="02/20 20:02:27"/>
    <n v="67"/>
  </r>
  <r>
    <x v="1"/>
    <n v="1645355247.6240001"/>
    <s v="02/20 20:07:27"/>
    <n v="67"/>
  </r>
  <r>
    <x v="1"/>
    <n v="1645355547.9449999"/>
    <s v="02/20 20:12:27"/>
    <n v="67"/>
  </r>
  <r>
    <x v="1"/>
    <n v="1645355848.253"/>
    <s v="02/20 20:17:28"/>
    <n v="67"/>
  </r>
  <r>
    <x v="1"/>
    <n v="1645356148.553"/>
    <s v="02/20 20:22:28"/>
    <n v="67"/>
  </r>
  <r>
    <x v="1"/>
    <n v="1645356448.8610001"/>
    <s v="02/20 20:27:28"/>
    <n v="67"/>
  </r>
  <r>
    <x v="1"/>
    <n v="1645356749.174"/>
    <s v="02/20 20:32:29"/>
    <n v="67"/>
  </r>
  <r>
    <x v="1"/>
    <n v="1645357049.467"/>
    <s v="02/20 20:37:29"/>
    <n v="67"/>
  </r>
  <r>
    <x v="1"/>
    <n v="1645357349.7750001"/>
    <s v="02/20 20:42:29"/>
    <n v="67"/>
  </r>
  <r>
    <x v="1"/>
    <n v="1645357649.9519999"/>
    <s v="02/20 20:47:29"/>
    <n v="67"/>
  </r>
  <r>
    <x v="1"/>
    <n v="1645357950.2679999"/>
    <s v="02/20 20:52:30"/>
    <n v="67"/>
  </r>
  <r>
    <x v="1"/>
    <n v="1645358250.562"/>
    <s v="02/20 20:57:30"/>
    <n v="67"/>
  </r>
  <r>
    <x v="1"/>
    <n v="1645358550.872"/>
    <s v="02/20 21:02:30"/>
    <n v="67"/>
  </r>
  <r>
    <x v="1"/>
    <n v="1645358851.181"/>
    <s v="02/20 21:07:31"/>
    <n v="67"/>
  </r>
  <r>
    <x v="1"/>
    <n v="1645359151.497"/>
    <s v="02/20 21:12:31"/>
    <n v="67"/>
  </r>
  <r>
    <x v="1"/>
    <n v="1645359451.7850001"/>
    <s v="02/20 21:17:31"/>
    <n v="67"/>
  </r>
  <r>
    <x v="1"/>
    <n v="1645359752.089"/>
    <s v="02/20 21:22:32"/>
    <n v="67"/>
  </r>
  <r>
    <x v="1"/>
    <n v="1645360052.3970001"/>
    <s v="02/20 21:27:32"/>
    <n v="67"/>
  </r>
  <r>
    <x v="1"/>
    <n v="1645360352.6989999"/>
    <s v="02/20 21:32:32"/>
    <n v="67"/>
  </r>
  <r>
    <x v="1"/>
    <n v="1645360653.006"/>
    <s v="02/20 21:37:33"/>
    <n v="67"/>
  </r>
  <r>
    <x v="1"/>
    <n v="1645360953.2939999"/>
    <s v="02/20 21:42:33"/>
    <n v="67"/>
  </r>
  <r>
    <x v="1"/>
    <n v="1645361252.6949999"/>
    <s v="02/20 21:47:32"/>
    <n v="67"/>
  </r>
  <r>
    <x v="1"/>
    <n v="1645361553.0120001"/>
    <s v="02/20 21:52:33"/>
    <n v="67"/>
  </r>
  <r>
    <x v="1"/>
    <n v="1645361853.3239999"/>
    <s v="02/20 21:57:33"/>
    <n v="67"/>
  </r>
  <r>
    <x v="1"/>
    <n v="1645362153.619"/>
    <s v="02/20 22:02:33"/>
    <n v="67"/>
  </r>
  <r>
    <x v="1"/>
    <n v="1645362453.905"/>
    <s v="02/20 22:07:33"/>
    <n v="67"/>
  </r>
  <r>
    <x v="1"/>
    <n v="1645362754.2279999"/>
    <s v="02/20 22:12:34"/>
    <n v="67"/>
  </r>
  <r>
    <x v="1"/>
    <n v="1645363054.5250001"/>
    <s v="02/20 22:17:34"/>
    <n v="67"/>
  </r>
  <r>
    <x v="1"/>
    <n v="1645363354.8269999"/>
    <s v="02/20 22:22:34"/>
    <n v="67"/>
  </r>
  <r>
    <x v="1"/>
    <n v="1645363655.1270001"/>
    <s v="02/20 22:27:35"/>
    <n v="67"/>
  </r>
  <r>
    <x v="1"/>
    <n v="1645363955.4360001"/>
    <s v="02/20 22:32:35"/>
    <n v="67"/>
  </r>
  <r>
    <x v="1"/>
    <n v="1645364255.721"/>
    <s v="02/20 22:37:35"/>
    <n v="67"/>
  </r>
  <r>
    <x v="1"/>
    <n v="1645364556.039"/>
    <s v="02/20 22:42:36"/>
    <n v="67"/>
  </r>
  <r>
    <x v="1"/>
    <n v="1645364856.4030001"/>
    <s v="02/20 22:47:36"/>
    <n v="67"/>
  </r>
  <r>
    <x v="1"/>
    <n v="1645365156.6919999"/>
    <s v="02/20 22:52:36"/>
    <n v="67"/>
  </r>
  <r>
    <x v="1"/>
    <n v="1645365457.0050001"/>
    <s v="02/20 22:57:37"/>
    <n v="67"/>
  </r>
  <r>
    <x v="1"/>
    <n v="1645365757.319"/>
    <s v="02/20 23:02:37"/>
    <n v="67"/>
  </r>
  <r>
    <x v="1"/>
    <n v="1645366057.6210001"/>
    <s v="02/20 23:07:37"/>
    <n v="67"/>
  </r>
  <r>
    <x v="1"/>
    <n v="1645366357.9400001"/>
    <s v="02/20 23:12:37"/>
    <n v="67"/>
  </r>
  <r>
    <x v="1"/>
    <n v="1645366658.2290001"/>
    <s v="02/20 23:17:38"/>
    <n v="67"/>
  </r>
  <r>
    <x v="1"/>
    <n v="1645366958.54"/>
    <s v="02/20 23:22:38"/>
    <n v="67"/>
  </r>
  <r>
    <x v="1"/>
    <n v="1645367258.832"/>
    <s v="02/20 23:27:38"/>
    <n v="67"/>
  </r>
  <r>
    <x v="1"/>
    <n v="1645367559.1329999"/>
    <s v="02/20 23:32:39"/>
    <n v="67"/>
  </r>
  <r>
    <x v="1"/>
    <n v="1645367859.4430001"/>
    <s v="02/20 23:37:39"/>
    <n v="67"/>
  </r>
  <r>
    <x v="1"/>
    <n v="1645368159.744"/>
    <s v="02/20 23:42:39"/>
    <n v="67"/>
  </r>
  <r>
    <x v="1"/>
    <n v="1645368460.0309999"/>
    <s v="02/20 23:47:40"/>
    <n v="67"/>
  </r>
  <r>
    <x v="1"/>
    <n v="1645368760.342"/>
    <s v="02/20 23:52:40"/>
    <n v="67"/>
  </r>
  <r>
    <x v="1"/>
    <n v="1645369060.6559999"/>
    <s v="02/20 23:57:40"/>
    <n v="67"/>
  </r>
  <r>
    <x v="1"/>
    <n v="1645369360.9660001"/>
    <s v="02/21 00:02:40"/>
    <n v="67"/>
  </r>
  <r>
    <x v="1"/>
    <n v="1645369661.2909999"/>
    <s v="02/21 00:07:41"/>
    <n v="67"/>
  </r>
  <r>
    <x v="1"/>
    <n v="1645369961.5840001"/>
    <s v="02/21 00:12:41"/>
    <n v="67"/>
  </r>
  <r>
    <x v="1"/>
    <n v="1645370320.971"/>
    <s v="02/21 00:18:40"/>
    <n v="67"/>
  </r>
  <r>
    <x v="1"/>
    <n v="1645370562.1949999"/>
    <s v="02/21 00:22:42"/>
    <n v="67"/>
  </r>
  <r>
    <x v="1"/>
    <n v="1645370862.5"/>
    <s v="02/21 00:27:42"/>
    <n v="67"/>
  </r>
  <r>
    <x v="1"/>
    <n v="1645371162.8099999"/>
    <s v="02/21 00:32:42"/>
    <n v="67"/>
  </r>
  <r>
    <x v="1"/>
    <n v="1645371463.1059999"/>
    <s v="02/21 00:37:43"/>
    <n v="67"/>
  </r>
  <r>
    <x v="1"/>
    <n v="1645371762.4579999"/>
    <s v="02/21 00:42:42"/>
    <n v="67"/>
  </r>
  <r>
    <x v="1"/>
    <n v="1645372062.7679999"/>
    <s v="02/21 00:47:42"/>
    <n v="67"/>
  </r>
  <r>
    <x v="1"/>
    <n v="1645372363.0699999"/>
    <s v="02/21 00:52:43"/>
    <n v="67"/>
  </r>
  <r>
    <x v="1"/>
    <n v="1645372663.355"/>
    <s v="02/21 00:57:43"/>
    <n v="67"/>
  </r>
  <r>
    <x v="1"/>
    <n v="1645372963.6630001"/>
    <s v="02/21 01:02:43"/>
    <n v="67"/>
  </r>
  <r>
    <x v="1"/>
    <n v="1645373263.9719999"/>
    <s v="02/21 01:07:43"/>
    <n v="67"/>
  </r>
  <r>
    <x v="1"/>
    <n v="1645373564.2720001"/>
    <s v="02/21 01:12:44"/>
    <n v="67"/>
  </r>
  <r>
    <x v="1"/>
    <n v="1645373864.5669999"/>
    <s v="02/21 01:17:44"/>
    <n v="67"/>
  </r>
  <r>
    <x v="1"/>
    <n v="1645374164.8710001"/>
    <s v="02/21 01:22:44"/>
    <n v="67"/>
  </r>
  <r>
    <x v="1"/>
    <n v="1645374465.168"/>
    <s v="02/21 01:27:45"/>
    <n v="67"/>
  </r>
  <r>
    <x v="1"/>
    <n v="1645374765.484"/>
    <s v="02/21 01:32:45"/>
    <n v="67"/>
  </r>
  <r>
    <x v="1"/>
    <n v="1645375065.779"/>
    <s v="02/21 01:37:45"/>
    <n v="67"/>
  </r>
  <r>
    <x v="1"/>
    <n v="1645375366.0969999"/>
    <s v="02/21 01:42:46"/>
    <n v="67"/>
  </r>
  <r>
    <x v="1"/>
    <n v="1645375666.4059999"/>
    <s v="02/21 01:47:46"/>
    <n v="67"/>
  </r>
  <r>
    <x v="1"/>
    <n v="1645375966.7030001"/>
    <s v="02/21 01:52:46"/>
    <n v="67"/>
  </r>
  <r>
    <x v="1"/>
    <n v="1645376267.01"/>
    <s v="02/21 01:57:47"/>
    <n v="64"/>
  </r>
  <r>
    <x v="1"/>
    <n v="1645376567.3050001"/>
    <s v="02/21 02:02:47"/>
    <n v="64"/>
  </r>
  <r>
    <x v="1"/>
    <n v="1645376867.6159999"/>
    <s v="02/21 02:07:47"/>
    <n v="64"/>
  </r>
  <r>
    <x v="1"/>
    <n v="1645377167.915"/>
    <s v="02/21 02:12:47"/>
    <n v="64"/>
  </r>
  <r>
    <x v="1"/>
    <n v="1645377468.2420001"/>
    <s v="02/21 02:17:48"/>
    <n v="64"/>
  </r>
  <r>
    <x v="1"/>
    <n v="1645377768.533"/>
    <s v="02/21 02:22:48"/>
    <n v="64"/>
  </r>
  <r>
    <x v="1"/>
    <n v="1645378068.8329999"/>
    <s v="02/21 02:27:48"/>
    <n v="64"/>
  </r>
  <r>
    <x v="1"/>
    <n v="1645378369.1500001"/>
    <s v="02/21 02:32:49"/>
    <n v="64"/>
  </r>
  <r>
    <x v="1"/>
    <n v="1645378669.441"/>
    <s v="02/21 02:37:49"/>
    <n v="64"/>
  </r>
  <r>
    <x v="1"/>
    <n v="1645378969.6789999"/>
    <s v="02/21 02:42:49"/>
    <n v="64"/>
  </r>
  <r>
    <x v="1"/>
    <n v="1645379270.007"/>
    <s v="02/21 02:47:50"/>
    <n v="64"/>
  </r>
  <r>
    <x v="1"/>
    <n v="1645379570.3099999"/>
    <s v="02/21 02:52:50"/>
    <n v="64"/>
  </r>
  <r>
    <x v="1"/>
    <n v="1645379870.6259999"/>
    <s v="02/21 02:57:50"/>
    <n v="64"/>
  </r>
  <r>
    <x v="1"/>
    <n v="1645380170.948"/>
    <s v="02/21 03:02:50"/>
    <n v="64"/>
  </r>
  <r>
    <x v="1"/>
    <n v="1645380471.27"/>
    <s v="02/21 03:07:51"/>
    <n v="64"/>
  </r>
  <r>
    <x v="1"/>
    <n v="1645380771.5650001"/>
    <s v="02/21 03:12:51"/>
    <n v="64"/>
  </r>
  <r>
    <x v="1"/>
    <n v="1645381071.8929999"/>
    <s v="02/21 03:17:51"/>
    <n v="64"/>
  </r>
  <r>
    <x v="1"/>
    <n v="1645381372.184"/>
    <s v="02/21 03:22:52"/>
    <n v="64"/>
  </r>
  <r>
    <x v="1"/>
    <n v="1645381672.49"/>
    <s v="02/21 03:27:52"/>
    <n v="64"/>
  </r>
  <r>
    <x v="1"/>
    <n v="1645381972.786"/>
    <s v="02/21 03:32:52"/>
    <n v="64"/>
  </r>
  <r>
    <x v="1"/>
    <n v="1645382273.108"/>
    <s v="02/21 03:37:53"/>
    <n v="64"/>
  </r>
  <r>
    <x v="1"/>
    <n v="1645382573.2490001"/>
    <s v="02/21 03:42:53"/>
    <n v="64"/>
  </r>
  <r>
    <x v="1"/>
    <n v="1645382873.543"/>
    <s v="02/21 03:47:53"/>
    <n v="64"/>
  </r>
  <r>
    <x v="1"/>
    <n v="1645383173.872"/>
    <s v="02/21 03:52:53"/>
    <n v="64"/>
  </r>
  <r>
    <x v="1"/>
    <n v="1645383474.1760001"/>
    <s v="02/21 03:57:54"/>
    <n v="66"/>
  </r>
  <r>
    <x v="1"/>
    <n v="1645383774.4920001"/>
    <s v="02/21 04:02:54"/>
    <n v="66"/>
  </r>
  <r>
    <x v="1"/>
    <n v="1645384074.7839999"/>
    <s v="02/21 04:07:54"/>
    <n v="66"/>
  </r>
  <r>
    <x v="1"/>
    <n v="1645384375.0829999"/>
    <s v="02/21 04:12:55"/>
    <n v="66"/>
  </r>
  <r>
    <x v="1"/>
    <n v="1645384675.398"/>
    <s v="02/21 04:17:55"/>
    <n v="66"/>
  </r>
  <r>
    <x v="1"/>
    <n v="1645384975.697"/>
    <s v="02/21 04:22:55"/>
    <n v="66"/>
  </r>
  <r>
    <x v="1"/>
    <n v="1645385336.0009999"/>
    <s v="02/21 04:28:56"/>
    <n v="66"/>
  </r>
  <r>
    <x v="1"/>
    <n v="1645385576.3050001"/>
    <s v="02/21 04:32:56"/>
    <n v="66"/>
  </r>
  <r>
    <x v="1"/>
    <n v="1645385876.6099999"/>
    <s v="02/21 04:37:56"/>
    <n v="66"/>
  </r>
  <r>
    <x v="1"/>
    <n v="1645386176.1440001"/>
    <s v="02/21 04:42:56"/>
    <n v="66"/>
  </r>
  <r>
    <x v="1"/>
    <n v="1645386476.4360001"/>
    <s v="02/21 04:47:56"/>
    <n v="66"/>
  </r>
  <r>
    <x v="1"/>
    <n v="1645386776.7409999"/>
    <s v="02/21 04:52:56"/>
    <n v="66"/>
  </r>
  <r>
    <x v="1"/>
    <n v="1645387077.0469999"/>
    <s v="02/21 04:57:57"/>
    <n v="66"/>
  </r>
  <r>
    <x v="1"/>
    <n v="1645387377.3540001"/>
    <s v="02/21 05:02:57"/>
    <n v="66"/>
  </r>
  <r>
    <x v="1"/>
    <n v="1645387677.661"/>
    <s v="02/21 05:07:57"/>
    <n v="66"/>
  </r>
  <r>
    <x v="1"/>
    <n v="1645387977.9690001"/>
    <s v="02/21 05:12:57"/>
    <n v="66"/>
  </r>
  <r>
    <x v="1"/>
    <n v="1645388278.2720001"/>
    <s v="02/21 05:17:58"/>
    <n v="66"/>
  </r>
  <r>
    <x v="1"/>
    <n v="1645388578.566"/>
    <s v="02/21 05:22:58"/>
    <n v="66"/>
  </r>
  <r>
    <x v="1"/>
    <n v="1645388878.8870001"/>
    <s v="02/21 05:27:58"/>
    <n v="66"/>
  </r>
  <r>
    <x v="1"/>
    <n v="1645389179.1889999"/>
    <s v="02/21 05:32:59"/>
    <n v="66"/>
  </r>
  <r>
    <x v="1"/>
    <n v="1645389479.4849999"/>
    <s v="02/21 05:37:59"/>
    <n v="66"/>
  </r>
  <r>
    <x v="1"/>
    <n v="1645389779.7119999"/>
    <s v="02/21 05:42:59"/>
    <n v="66"/>
  </r>
  <r>
    <x v="1"/>
    <n v="1645390080.0020001"/>
    <s v="02/21 05:48:00"/>
    <n v="66"/>
  </r>
  <r>
    <x v="1"/>
    <n v="1645390380.3099999"/>
    <s v="02/21 05:53:00"/>
    <n v="66"/>
  </r>
  <r>
    <x v="1"/>
    <n v="1645390680.6240001"/>
    <s v="02/21 05:58:00"/>
    <n v="66"/>
  </r>
  <r>
    <x v="1"/>
    <n v="1645390980.921"/>
    <s v="02/21 06:03:00"/>
    <n v="66"/>
  </r>
  <r>
    <x v="1"/>
    <n v="1645391281.2320001"/>
    <s v="02/21 06:08:01"/>
    <n v="66"/>
  </r>
  <r>
    <x v="1"/>
    <n v="1645391581.5280001"/>
    <s v="02/21 06:13:01"/>
    <n v="66"/>
  </r>
  <r>
    <x v="1"/>
    <n v="1645391881.8269999"/>
    <s v="02/21 06:18:01"/>
    <n v="66"/>
  </r>
  <r>
    <x v="1"/>
    <n v="1645392182.1329999"/>
    <s v="02/21 06:23:02"/>
    <n v="66"/>
  </r>
  <r>
    <x v="1"/>
    <n v="1645392482.4319999"/>
    <s v="02/21 06:28:02"/>
    <n v="66"/>
  </r>
  <r>
    <x v="1"/>
    <n v="1645392782.7360001"/>
    <s v="02/21 06:33:02"/>
    <n v="66"/>
  </r>
  <r>
    <x v="1"/>
    <n v="1645393083.0480001"/>
    <s v="02/21 06:38:03"/>
    <n v="66"/>
  </r>
  <r>
    <x v="1"/>
    <n v="1645393382.4549999"/>
    <s v="02/21 06:43:02"/>
    <n v="66"/>
  </r>
  <r>
    <x v="1"/>
    <n v="1645393682.763"/>
    <s v="02/21 06:48:02"/>
    <n v="66"/>
  </r>
  <r>
    <x v="1"/>
    <n v="1645393983.0639999"/>
    <s v="02/21 06:53:03"/>
    <n v="66"/>
  </r>
  <r>
    <x v="1"/>
    <n v="1645394283.368"/>
    <s v="02/21 06:58:03"/>
    <n v="66"/>
  </r>
  <r>
    <x v="1"/>
    <n v="1645394583.684"/>
    <s v="02/21 07:03:03"/>
    <n v="66"/>
  </r>
  <r>
    <x v="1"/>
    <n v="1645394883.98"/>
    <s v="02/21 07:08:03"/>
    <n v="66"/>
  </r>
  <r>
    <x v="1"/>
    <n v="1645395184.283"/>
    <s v="02/21 07:13:04"/>
    <n v="66"/>
  </r>
  <r>
    <x v="1"/>
    <n v="1645395484.592"/>
    <s v="02/21 07:18:04"/>
    <n v="66"/>
  </r>
  <r>
    <x v="1"/>
    <n v="1645395784.8889999"/>
    <s v="02/21 07:23:04"/>
    <n v="66"/>
  </r>
  <r>
    <x v="1"/>
    <n v="1645396085.2030001"/>
    <s v="02/21 07:28:05"/>
    <n v="66"/>
  </r>
  <r>
    <x v="1"/>
    <n v="1645396385.5150001"/>
    <s v="02/21 07:33:05"/>
    <n v="66"/>
  </r>
  <r>
    <x v="1"/>
    <n v="1645396685.8239999"/>
    <s v="02/21 07:38:05"/>
    <n v="66"/>
  </r>
  <r>
    <x v="1"/>
    <n v="1645396985.941"/>
    <s v="02/21 07:43:05"/>
    <n v="66"/>
  </r>
  <r>
    <x v="1"/>
    <n v="1645397286.2420001"/>
    <s v="02/21 07:48:06"/>
    <n v="66"/>
  </r>
  <r>
    <x v="1"/>
    <n v="1645397586.54"/>
    <s v="02/21 07:53:06"/>
    <n v="66"/>
  </r>
  <r>
    <x v="1"/>
    <n v="1645397886.835"/>
    <s v="02/21 07:58:06"/>
    <n v="66"/>
  </r>
  <r>
    <x v="1"/>
    <n v="1645398187.1459999"/>
    <s v="02/21 08:03:07"/>
    <n v="66"/>
  </r>
  <r>
    <x v="1"/>
    <n v="1645398487.454"/>
    <s v="02/21 08:08:07"/>
    <n v="66"/>
  </r>
  <r>
    <x v="1"/>
    <n v="1645398787.757"/>
    <s v="02/21 08:13:07"/>
    <n v="66"/>
  </r>
  <r>
    <x v="1"/>
    <n v="1645399088.0699999"/>
    <s v="02/21 08:18:08"/>
    <n v="66"/>
  </r>
  <r>
    <x v="1"/>
    <n v="1645399388.3829999"/>
    <s v="02/21 08:23:08"/>
    <n v="66"/>
  </r>
  <r>
    <x v="1"/>
    <n v="1645399688.6819999"/>
    <s v="02/21 08:28:08"/>
    <n v="66"/>
  </r>
  <r>
    <x v="1"/>
    <n v="1645399988.974"/>
    <s v="02/21 08:33:08"/>
    <n v="66"/>
  </r>
  <r>
    <x v="1"/>
    <n v="1645400289.27"/>
    <s v="02/21 08:38:09"/>
    <n v="66"/>
  </r>
  <r>
    <x v="1"/>
    <n v="1645400589.635"/>
    <s v="02/21 08:43:09"/>
    <n v="66"/>
  </r>
  <r>
    <x v="1"/>
    <n v="1645400889.947"/>
    <s v="02/21 08:48:09"/>
    <n v="66"/>
  </r>
  <r>
    <x v="1"/>
    <n v="1645401190.2509999"/>
    <s v="02/21 08:53:10"/>
    <n v="66"/>
  </r>
  <r>
    <x v="1"/>
    <n v="1645401490.5680001"/>
    <s v="02/21 08:58:10"/>
    <n v="66"/>
  </r>
  <r>
    <x v="1"/>
    <n v="1645401790.8599999"/>
    <s v="02/21 09:03:10"/>
    <n v="66"/>
  </r>
  <r>
    <x v="1"/>
    <n v="1645402091.1689999"/>
    <s v="02/21 09:08:11"/>
    <n v="66"/>
  </r>
  <r>
    <x v="1"/>
    <n v="1645402391.464"/>
    <s v="02/21 09:13:11"/>
    <n v="66"/>
  </r>
  <r>
    <x v="1"/>
    <n v="1645402691.7839999"/>
    <s v="02/21 09:18:11"/>
    <n v="66"/>
  </r>
  <r>
    <x v="1"/>
    <n v="1645402992.075"/>
    <s v="02/21 09:23:12"/>
    <n v="66"/>
  </r>
  <r>
    <x v="1"/>
    <n v="1645403292.3900001"/>
    <s v="02/21 09:28:12"/>
    <n v="66"/>
  </r>
  <r>
    <x v="1"/>
    <n v="1645403592.6919999"/>
    <s v="02/21 09:33:12"/>
    <n v="66"/>
  </r>
  <r>
    <x v="1"/>
    <n v="1645403892.9949999"/>
    <s v="02/21 09:38:12"/>
    <n v="66"/>
  </r>
  <r>
    <x v="1"/>
    <n v="1645404193.3380001"/>
    <s v="02/21 09:43:13"/>
    <n v="66"/>
  </r>
  <r>
    <x v="1"/>
    <n v="1645404493.668"/>
    <s v="02/21 09:48:13"/>
    <n v="66"/>
  </r>
  <r>
    <x v="1"/>
    <n v="1645404793.9820001"/>
    <s v="02/21 09:53:13"/>
    <n v="66"/>
  </r>
  <r>
    <x v="1"/>
    <n v="1645405094.299"/>
    <s v="02/21 09:58:14"/>
    <n v="66"/>
  </r>
  <r>
    <x v="1"/>
    <n v="1645405394.605"/>
    <s v="02/21 10:03:14"/>
    <n v="66"/>
  </r>
  <r>
    <x v="1"/>
    <n v="1645405694.9100001"/>
    <s v="02/21 10:08:14"/>
    <n v="66"/>
  </r>
  <r>
    <x v="1"/>
    <n v="1645405995.223"/>
    <s v="02/21 10:13:15"/>
    <n v="66"/>
  </r>
  <r>
    <x v="1"/>
    <n v="1645406295.5239999"/>
    <s v="02/21 10:18:15"/>
    <n v="66"/>
  </r>
  <r>
    <x v="1"/>
    <n v="1645406595.823"/>
    <s v="02/21 10:23:15"/>
    <n v="66"/>
  </r>
  <r>
    <x v="1"/>
    <n v="1645406896.125"/>
    <s v="02/21 10:28:16"/>
    <n v="66"/>
  </r>
  <r>
    <x v="1"/>
    <n v="1645407196.454"/>
    <s v="02/21 10:33:16"/>
    <n v="66"/>
  </r>
  <r>
    <x v="1"/>
    <n v="1645407496.7490001"/>
    <s v="02/21 10:38:16"/>
    <n v="66"/>
  </r>
  <r>
    <x v="1"/>
    <n v="1645407796.1140001"/>
    <s v="02/21 10:43:16"/>
    <n v="66"/>
  </r>
  <r>
    <x v="1"/>
    <n v="1645408096.4189999"/>
    <s v="02/21 10:48:16"/>
    <n v="66"/>
  </r>
  <r>
    <x v="1"/>
    <n v="1645408396.7260001"/>
    <s v="02/21 10:53:16"/>
    <n v="66"/>
  </r>
  <r>
    <x v="1"/>
    <n v="1645408697.0339999"/>
    <s v="02/21 10:58:17"/>
    <n v="66"/>
  </r>
  <r>
    <x v="1"/>
    <n v="1645408997.3310001"/>
    <s v="02/21 11:03:17"/>
    <n v="66"/>
  </r>
  <r>
    <x v="1"/>
    <n v="1645409297.6489999"/>
    <s v="02/21 11:08:17"/>
    <n v="66"/>
  </r>
  <r>
    <x v="1"/>
    <n v="1645409597.96"/>
    <s v="02/21 11:13:17"/>
    <n v="66"/>
  </r>
  <r>
    <x v="1"/>
    <n v="1645409898.2679999"/>
    <s v="02/21 11:18:18"/>
    <n v="66"/>
  </r>
  <r>
    <x v="1"/>
    <n v="1645410198.5929999"/>
    <s v="02/21 11:23:18"/>
    <n v="66"/>
  </r>
  <r>
    <x v="1"/>
    <n v="1645410498.878"/>
    <s v="02/21 11:28:18"/>
    <n v="66"/>
  </r>
  <r>
    <x v="1"/>
    <n v="1645410799.191"/>
    <s v="02/21 11:33:19"/>
    <n v="66"/>
  </r>
  <r>
    <x v="1"/>
    <n v="1645411099.5009999"/>
    <s v="02/21 11:38:19"/>
    <n v="66"/>
  </r>
  <r>
    <x v="1"/>
    <n v="1645411399.7780001"/>
    <s v="02/21 11:43:19"/>
    <n v="66"/>
  </r>
  <r>
    <x v="1"/>
    <n v="1645411700.0639999"/>
    <s v="02/21 11:48:20"/>
    <n v="66"/>
  </r>
  <r>
    <x v="1"/>
    <n v="1645412000.3759999"/>
    <s v="02/21 11:53:20"/>
    <n v="66"/>
  </r>
  <r>
    <x v="1"/>
    <n v="1645412300.6849999"/>
    <s v="02/21 11:58:20"/>
    <n v="66"/>
  </r>
  <r>
    <x v="1"/>
    <n v="1645412600.983"/>
    <s v="02/21 12:03:20"/>
    <n v="67"/>
  </r>
  <r>
    <x v="1"/>
    <n v="1645412901.2809999"/>
    <s v="02/21 12:08:21"/>
    <n v="66"/>
  </r>
  <r>
    <x v="1"/>
    <n v="1645413201.5910001"/>
    <s v="02/21 12:13:21"/>
    <n v="67"/>
  </r>
  <r>
    <x v="1"/>
    <n v="1645413501.885"/>
    <s v="02/21 12:18:21"/>
    <n v="67"/>
  </r>
  <r>
    <x v="1"/>
    <n v="1645413802.1830001"/>
    <s v="02/21 12:23:22"/>
    <n v="66"/>
  </r>
  <r>
    <x v="1"/>
    <n v="1645414102.5079999"/>
    <s v="02/21 12:28:22"/>
    <n v="66"/>
  </r>
  <r>
    <x v="1"/>
    <n v="1645414402.802"/>
    <s v="02/21 12:33:22"/>
    <n v="66"/>
  </r>
  <r>
    <x v="1"/>
    <n v="1645414703.095"/>
    <s v="02/21 12:38:23"/>
    <n v="66"/>
  </r>
  <r>
    <x v="1"/>
    <n v="1645415003.4449999"/>
    <s v="02/21 12:43:23"/>
    <n v="66"/>
  </r>
  <r>
    <x v="1"/>
    <n v="1645415303.753"/>
    <s v="02/21 12:48:23"/>
    <n v="67"/>
  </r>
  <r>
    <x v="1"/>
    <n v="1645415604.0840001"/>
    <s v="02/21 12:53:24"/>
    <n v="67"/>
  </r>
  <r>
    <x v="1"/>
    <n v="1645415904.3859999"/>
    <s v="02/21 12:58:24"/>
    <n v="66"/>
  </r>
  <r>
    <x v="1"/>
    <n v="1645416204.6719999"/>
    <s v="02/21 13:03:24"/>
    <n v="66"/>
  </r>
  <r>
    <x v="1"/>
    <n v="1645416504.973"/>
    <s v="02/21 13:08:24"/>
    <n v="66"/>
  </r>
  <r>
    <x v="1"/>
    <n v="1645416805.2750001"/>
    <s v="02/21 13:13:25"/>
    <n v="66"/>
  </r>
  <r>
    <x v="1"/>
    <n v="1645417105.5880001"/>
    <s v="02/21 13:18:25"/>
    <n v="66"/>
  </r>
  <r>
    <x v="1"/>
    <n v="1645417405.8829999"/>
    <s v="02/21 13:23:25"/>
    <n v="66"/>
  </r>
  <r>
    <x v="1"/>
    <n v="1645417706.1860001"/>
    <s v="02/21 13:28:26"/>
    <n v="66"/>
  </r>
  <r>
    <x v="1"/>
    <n v="1645418006.4960001"/>
    <s v="02/21 13:33:26"/>
    <n v="66"/>
  </r>
  <r>
    <x v="1"/>
    <n v="1645418306.8150001"/>
    <s v="02/21 13:38:26"/>
    <n v="66"/>
  </r>
  <r>
    <x v="1"/>
    <n v="1645418606.013"/>
    <s v="02/21 13:43:26"/>
    <n v="66"/>
  </r>
  <r>
    <x v="1"/>
    <n v="1645418906.3210001"/>
    <s v="02/21 13:48:26"/>
    <n v="66"/>
  </r>
  <r>
    <x v="1"/>
    <n v="1645419206.615"/>
    <s v="02/21 13:53:26"/>
    <n v="66"/>
  </r>
  <r>
    <x v="1"/>
    <n v="1645419506.9219999"/>
    <s v="02/21 13:58:26"/>
    <n v="66"/>
  </r>
  <r>
    <x v="1"/>
    <n v="1645419807.2190001"/>
    <s v="02/21 14:03:27"/>
    <n v="66"/>
  </r>
  <r>
    <x v="1"/>
    <n v="1645420107.529"/>
    <s v="02/21 14:08:27"/>
    <n v="66"/>
  </r>
  <r>
    <x v="1"/>
    <n v="1645420407.826"/>
    <s v="02/21 14:13:27"/>
    <n v="66"/>
  </r>
  <r>
    <x v="1"/>
    <n v="1645420708.142"/>
    <s v="02/21 14:18:28"/>
    <n v="66"/>
  </r>
  <r>
    <x v="1"/>
    <n v="1645421008.4230001"/>
    <s v="02/21 14:23:28"/>
    <n v="66"/>
  </r>
  <r>
    <x v="1"/>
    <n v="1645421308.7320001"/>
    <s v="02/21 14:28:28"/>
    <n v="66"/>
  </r>
  <r>
    <x v="1"/>
    <n v="1645421609.0309999"/>
    <s v="02/21 14:33:29"/>
    <n v="67"/>
  </r>
  <r>
    <x v="1"/>
    <n v="1645421909.3169999"/>
    <s v="02/21 14:38:29"/>
    <n v="66"/>
  </r>
  <r>
    <x v="1"/>
    <n v="1645422209.717"/>
    <s v="02/21 14:43:29"/>
    <n v="66"/>
  </r>
  <r>
    <x v="1"/>
    <n v="1645422510.0450001"/>
    <s v="02/21 14:48:30"/>
    <n v="66"/>
  </r>
  <r>
    <x v="1"/>
    <n v="1645422810.346"/>
    <s v="02/21 14:53:30"/>
    <n v="66"/>
  </r>
  <r>
    <x v="1"/>
    <n v="1645423110.658"/>
    <s v="02/21 14:58:30"/>
    <n v="66"/>
  </r>
  <r>
    <x v="1"/>
    <n v="1645423410.947"/>
    <s v="02/21 15:03:30"/>
    <n v="66"/>
  </r>
  <r>
    <x v="1"/>
    <n v="1645423711.27"/>
    <s v="02/21 15:08:31"/>
    <n v="66"/>
  </r>
  <r>
    <x v="1"/>
    <n v="1645424011.552"/>
    <s v="02/21 15:13:31"/>
    <n v="66"/>
  </r>
  <r>
    <x v="1"/>
    <n v="1645424311.8699999"/>
    <s v="02/21 15:18:31"/>
    <n v="66"/>
  </r>
  <r>
    <x v="1"/>
    <n v="1645424672.178"/>
    <s v="02/21 15:24:32"/>
    <n v="66"/>
  </r>
  <r>
    <x v="1"/>
    <n v="1645424912.477"/>
    <s v="02/21 15:28:32"/>
    <n v="66"/>
  </r>
  <r>
    <x v="1"/>
    <n v="1645425212.7939999"/>
    <s v="02/21 15:33:32"/>
    <n v="66"/>
  </r>
  <r>
    <x v="1"/>
    <n v="1645425513.0969999"/>
    <s v="02/21 15:38:33"/>
    <n v="66"/>
  </r>
  <r>
    <x v="1"/>
    <n v="1645425813.358"/>
    <s v="02/21 15:43:33"/>
    <n v="66"/>
  </r>
  <r>
    <x v="1"/>
    <n v="1645426113.668"/>
    <s v="02/21 15:48:33"/>
    <n v="66"/>
  </r>
  <r>
    <x v="1"/>
    <n v="1645426413.974"/>
    <s v="02/21 15:53:33"/>
    <n v="66"/>
  </r>
  <r>
    <x v="1"/>
    <n v="1645426714.3050001"/>
    <s v="02/21 15:58:34"/>
    <n v="66"/>
  </r>
  <r>
    <x v="1"/>
    <n v="1645427014.6199999"/>
    <s v="02/21 16:03:34"/>
    <n v="66"/>
  </r>
  <r>
    <x v="1"/>
    <n v="1645427314.9100001"/>
    <s v="02/21 16:08:34"/>
    <n v="66"/>
  </r>
  <r>
    <x v="1"/>
    <n v="1645427615.2149999"/>
    <s v="02/21 16:13:35"/>
    <n v="66"/>
  </r>
  <r>
    <x v="1"/>
    <n v="1645427915.5139999"/>
    <s v="02/21 16:18:35"/>
    <n v="66"/>
  </r>
  <r>
    <x v="1"/>
    <n v="1645428215.813"/>
    <s v="02/21 16:23:35"/>
    <n v="66"/>
  </r>
  <r>
    <x v="1"/>
    <n v="1645428516.1289999"/>
    <s v="02/21 16:28:36"/>
    <n v="66"/>
  </r>
  <r>
    <x v="1"/>
    <n v="1645428816.4449999"/>
    <s v="02/21 16:33:36"/>
    <n v="66"/>
  </r>
  <r>
    <x v="1"/>
    <n v="1645429116.767"/>
    <s v="02/21 16:38:36"/>
    <n v="67"/>
  </r>
  <r>
    <x v="1"/>
    <n v="1645429416.0699999"/>
    <s v="02/21 16:43:36"/>
    <n v="67"/>
  </r>
  <r>
    <x v="1"/>
    <n v="1645429716.3800001"/>
    <s v="02/21 16:48:36"/>
    <n v="67"/>
  </r>
  <r>
    <x v="1"/>
    <n v="1645430016.6930001"/>
    <s v="02/21 16:53:36"/>
    <n v="67"/>
  </r>
  <r>
    <x v="1"/>
    <n v="1645430317.0020001"/>
    <s v="02/21 16:58:37"/>
    <n v="67"/>
  </r>
  <r>
    <x v="1"/>
    <n v="1645430617.2950001"/>
    <s v="02/21 17:03:37"/>
    <n v="67"/>
  </r>
  <r>
    <x v="1"/>
    <n v="1645430917.605"/>
    <s v="02/21 17:08:37"/>
    <n v="67"/>
  </r>
  <r>
    <x v="1"/>
    <n v="1645431217.908"/>
    <s v="02/21 17:13:37"/>
    <n v="67"/>
  </r>
  <r>
    <x v="1"/>
    <n v="1645431577.296"/>
    <s v="02/21 17:19:37"/>
    <n v="67"/>
  </r>
  <r>
    <x v="1"/>
    <n v="1645431818.5940001"/>
    <s v="02/21 17:23:38"/>
    <n v="67"/>
  </r>
  <r>
    <x v="1"/>
    <n v="1645432118.8310001"/>
    <s v="02/21 17:28:38"/>
    <n v="67"/>
  </r>
  <r>
    <x v="1"/>
    <n v="1645432419.1459999"/>
    <s v="02/21 17:33:39"/>
    <n v="67"/>
  </r>
  <r>
    <x v="1"/>
    <n v="1645432719.4530001"/>
    <s v="02/21 17:38:39"/>
    <n v="67"/>
  </r>
  <r>
    <x v="1"/>
    <n v="1645433019.7939999"/>
    <s v="02/21 17:43:39"/>
    <n v="67"/>
  </r>
  <r>
    <x v="1"/>
    <n v="1645433320.119"/>
    <s v="02/21 17:48:40"/>
    <n v="67"/>
  </r>
  <r>
    <x v="1"/>
    <n v="1645433620.4189999"/>
    <s v="02/21 17:53:40"/>
    <n v="67"/>
  </r>
  <r>
    <x v="1"/>
    <n v="1645433920.7309999"/>
    <s v="02/21 17:58:40"/>
    <n v="67"/>
  </r>
  <r>
    <x v="1"/>
    <n v="1645434221.0350001"/>
    <s v="02/21 18:03:41"/>
    <n v="67"/>
  </r>
  <r>
    <x v="1"/>
    <n v="1645434521.3310001"/>
    <s v="02/21 18:08:41"/>
    <n v="67"/>
  </r>
  <r>
    <x v="1"/>
    <n v="1645434821.6470001"/>
    <s v="02/21 18:13:41"/>
    <n v="67"/>
  </r>
  <r>
    <x v="1"/>
    <n v="1645435121.9619999"/>
    <s v="02/21 18:18:41"/>
    <n v="67"/>
  </r>
  <r>
    <x v="1"/>
    <n v="1645435422.2809999"/>
    <s v="02/21 18:23:42"/>
    <n v="67"/>
  </r>
  <r>
    <x v="1"/>
    <n v="1645435722.559"/>
    <s v="02/21 18:28:42"/>
    <n v="67"/>
  </r>
  <r>
    <x v="1"/>
    <n v="1645436022.8710001"/>
    <s v="02/21 18:33:42"/>
    <n v="67"/>
  </r>
  <r>
    <x v="1"/>
    <n v="1645436323.1689999"/>
    <s v="02/21 18:38:43"/>
    <n v="67"/>
  </r>
  <r>
    <x v="1"/>
    <n v="1645436623.4979999"/>
    <s v="02/21 18:43:43"/>
    <n v="67"/>
  </r>
  <r>
    <x v="1"/>
    <n v="1645436923.8069999"/>
    <s v="02/21 18:48:43"/>
    <n v="67"/>
  </r>
  <r>
    <x v="1"/>
    <n v="1645437224.095"/>
    <s v="02/21 18:53:44"/>
    <n v="67"/>
  </r>
  <r>
    <x v="1"/>
    <n v="1645437524.411"/>
    <s v="02/21 18:58:44"/>
    <n v="67"/>
  </r>
  <r>
    <x v="1"/>
    <n v="1645437824.7320001"/>
    <s v="02/21 19:03:44"/>
    <n v="67"/>
  </r>
  <r>
    <x v="1"/>
    <n v="1645438125.027"/>
    <s v="02/21 19:08:45"/>
    <n v="67"/>
  </r>
  <r>
    <x v="1"/>
    <n v="1645438425.3280001"/>
    <s v="02/21 19:13:45"/>
    <n v="67"/>
  </r>
  <r>
    <x v="1"/>
    <n v="1645438725.6240001"/>
    <s v="02/21 19:18:45"/>
    <n v="67"/>
  </r>
  <r>
    <x v="1"/>
    <n v="1645439025.927"/>
    <s v="02/21 19:23:45"/>
    <n v="67"/>
  </r>
  <r>
    <x v="1"/>
    <n v="1645439326.2279999"/>
    <s v="02/21 19:28:46"/>
    <n v="67"/>
  </r>
  <r>
    <x v="1"/>
    <n v="1645439626.523"/>
    <s v="02/21 19:33:46"/>
    <n v="67"/>
  </r>
  <r>
    <x v="1"/>
    <n v="1645439926.8429999"/>
    <s v="02/21 19:38:46"/>
    <n v="67"/>
  </r>
  <r>
    <x v="1"/>
    <n v="1645440227.0469999"/>
    <s v="02/21 19:43:47"/>
    <n v="67"/>
  </r>
  <r>
    <x v="1"/>
    <n v="1645440527.3510001"/>
    <s v="02/21 19:48:47"/>
    <n v="67"/>
  </r>
  <r>
    <x v="1"/>
    <n v="1645440827.6570001"/>
    <s v="02/21 19:53:47"/>
    <n v="67"/>
  </r>
  <r>
    <x v="1"/>
    <n v="1645441127.9630001"/>
    <s v="02/21 19:58:47"/>
    <n v="67"/>
  </r>
  <r>
    <x v="1"/>
    <n v="1645441428.2850001"/>
    <s v="02/21 20:03:48"/>
    <n v="67"/>
  </r>
  <r>
    <x v="1"/>
    <n v="1645441728.596"/>
    <s v="02/21 20:08:48"/>
    <n v="67"/>
  </r>
  <r>
    <x v="1"/>
    <n v="1645442028.9070001"/>
    <s v="02/21 20:13:48"/>
    <n v="67"/>
  </r>
  <r>
    <x v="1"/>
    <n v="1645442329.191"/>
    <s v="02/21 20:18:49"/>
    <n v="67"/>
  </r>
  <r>
    <x v="1"/>
    <n v="1645442629.503"/>
    <s v="02/21 20:23:49"/>
    <n v="67"/>
  </r>
  <r>
    <x v="1"/>
    <n v="1645442929.8069999"/>
    <s v="02/21 20:28:49"/>
    <n v="67"/>
  </r>
  <r>
    <x v="1"/>
    <n v="1645443230.1170001"/>
    <s v="02/21 20:33:50"/>
    <n v="67"/>
  </r>
  <r>
    <x v="1"/>
    <n v="1645443530.4130001"/>
    <s v="02/21 20:38:50"/>
    <n v="67"/>
  </r>
  <r>
    <x v="1"/>
    <n v="1645443829.7880001"/>
    <s v="02/21 20:43:49"/>
    <n v="67"/>
  </r>
  <r>
    <x v="1"/>
    <n v="1645444130.1040001"/>
    <s v="02/21 20:48:50"/>
    <n v="67"/>
  </r>
  <r>
    <x v="1"/>
    <n v="1645444430.3970001"/>
    <s v="02/21 20:53:50"/>
    <n v="67"/>
  </r>
  <r>
    <x v="1"/>
    <n v="1645444730.697"/>
    <s v="02/21 20:58:50"/>
    <n v="67"/>
  </r>
  <r>
    <x v="1"/>
    <n v="1645445031.0209999"/>
    <s v="02/21 21:03:51"/>
    <n v="67"/>
  </r>
  <r>
    <x v="1"/>
    <n v="1645445331.3180001"/>
    <s v="02/21 21:08:51"/>
    <n v="67"/>
  </r>
  <r>
    <x v="1"/>
    <n v="1645445631.612"/>
    <s v="02/21 21:13:51"/>
    <n v="67"/>
  </r>
  <r>
    <x v="1"/>
    <n v="1645445931.927"/>
    <s v="02/21 21:18:51"/>
    <n v="67"/>
  </r>
  <r>
    <x v="1"/>
    <n v="1645446232.2190001"/>
    <s v="02/21 21:23:52"/>
    <n v="67"/>
  </r>
  <r>
    <x v="1"/>
    <n v="1645446532.5150001"/>
    <s v="02/21 21:28:52"/>
    <n v="67"/>
  </r>
  <r>
    <x v="1"/>
    <n v="1645446832.8239999"/>
    <s v="02/21 21:33:52"/>
    <n v="67"/>
  </r>
  <r>
    <x v="1"/>
    <n v="1645447133.1300001"/>
    <s v="02/21 21:38:53"/>
    <n v="67"/>
  </r>
  <r>
    <x v="1"/>
    <n v="1645447433.437"/>
    <s v="02/21 21:43:53"/>
    <n v="67"/>
  </r>
  <r>
    <x v="1"/>
    <n v="1645447733.7479999"/>
    <s v="02/21 21:48:53"/>
    <n v="67"/>
  </r>
  <r>
    <x v="1"/>
    <n v="1645448034.063"/>
    <s v="02/21 21:53:54"/>
    <n v="67"/>
  </r>
  <r>
    <x v="1"/>
    <n v="1645448334.365"/>
    <s v="02/21 21:58:54"/>
    <n v="67"/>
  </r>
  <r>
    <x v="1"/>
    <n v="1645448634.6659999"/>
    <s v="02/21 22:03:54"/>
    <n v="67"/>
  </r>
  <r>
    <x v="1"/>
    <n v="1645448934.9679999"/>
    <s v="02/21 22:08:54"/>
    <n v="67"/>
  </r>
  <r>
    <x v="1"/>
    <n v="1645449235.2639999"/>
    <s v="02/21 22:13:55"/>
    <n v="67"/>
  </r>
  <r>
    <x v="1"/>
    <n v="1645449535.5610001"/>
    <s v="02/21 22:18:55"/>
    <n v="67"/>
  </r>
  <r>
    <x v="1"/>
    <n v="1645449835.8570001"/>
    <s v="02/21 22:23:55"/>
    <n v="67"/>
  </r>
  <r>
    <x v="1"/>
    <n v="1645450136.1659999"/>
    <s v="02/21 22:28:56"/>
    <n v="67"/>
  </r>
  <r>
    <x v="1"/>
    <n v="1645450436.4649999"/>
    <s v="02/21 22:33:56"/>
    <n v="67"/>
  </r>
  <r>
    <x v="1"/>
    <n v="1645450736.7620001"/>
    <s v="02/21 22:38:56"/>
    <n v="67"/>
  </r>
  <r>
    <x v="1"/>
    <n v="1645451037.0239999"/>
    <s v="02/21 22:43:57"/>
    <n v="67"/>
  </r>
  <r>
    <x v="1"/>
    <n v="1645451337.3429999"/>
    <s v="02/21 22:48:57"/>
    <n v="67"/>
  </r>
  <r>
    <x v="1"/>
    <n v="1645451637.6340001"/>
    <s v="02/21 22:53:57"/>
    <n v="67"/>
  </r>
  <r>
    <x v="1"/>
    <n v="1645451937.934"/>
    <s v="02/21 22:58:57"/>
    <n v="67"/>
  </r>
  <r>
    <x v="1"/>
    <n v="1645452238.237"/>
    <s v="02/21 23:03:58"/>
    <n v="67"/>
  </r>
  <r>
    <x v="1"/>
    <n v="1645452538.539"/>
    <s v="02/21 23:08:58"/>
    <n v="67"/>
  </r>
  <r>
    <x v="1"/>
    <n v="1645452838.8499999"/>
    <s v="02/21 23:13:58"/>
    <n v="67"/>
  </r>
  <r>
    <x v="1"/>
    <n v="1645453139.151"/>
    <s v="02/21 23:18:59"/>
    <n v="67"/>
  </r>
  <r>
    <x v="1"/>
    <n v="1645453439.457"/>
    <s v="02/21 23:23:59"/>
    <n v="67"/>
  </r>
  <r>
    <x v="1"/>
    <n v="1645453739.773"/>
    <s v="02/21 23:28:59"/>
    <n v="67"/>
  </r>
  <r>
    <x v="1"/>
    <n v="1645454040.086"/>
    <s v="02/21 23:34:00"/>
    <n v="67"/>
  </r>
  <r>
    <x v="1"/>
    <n v="1645454340.385"/>
    <s v="02/21 23:39:00"/>
    <n v="67"/>
  </r>
  <r>
    <x v="1"/>
    <n v="1645454639.6370001"/>
    <s v="02/21 23:43:59"/>
    <n v="67"/>
  </r>
  <r>
    <x v="1"/>
    <n v="1645454939.9619999"/>
    <s v="02/21 23:48:59"/>
    <n v="67"/>
  </r>
  <r>
    <x v="1"/>
    <n v="1645455240.266"/>
    <s v="02/21 23:54:00"/>
    <n v="67"/>
  </r>
  <r>
    <x v="1"/>
    <n v="1645455540.5710001"/>
    <s v="02/21 23:59:00"/>
    <n v="67"/>
  </r>
  <r>
    <x v="1"/>
    <n v="1645455840.8800001"/>
    <s v="02/22 00:04:00"/>
    <n v="67"/>
  </r>
  <r>
    <x v="1"/>
    <n v="1645456141.1900001"/>
    <s v="02/22 00:09:01"/>
    <n v="67"/>
  </r>
  <r>
    <x v="1"/>
    <n v="1645456441.5050001"/>
    <s v="02/22 00:14:01"/>
    <n v="67"/>
  </r>
  <r>
    <x v="1"/>
    <n v="1645456741.8050001"/>
    <s v="02/22 00:19:01"/>
    <n v="67"/>
  </r>
  <r>
    <x v="1"/>
    <n v="1645457042.1070001"/>
    <s v="02/22 00:24:02"/>
    <n v="67"/>
  </r>
  <r>
    <x v="1"/>
    <n v="1645457342.408"/>
    <s v="02/22 00:29:02"/>
    <n v="67"/>
  </r>
  <r>
    <x v="1"/>
    <n v="1645457642.73"/>
    <s v="02/22 00:34:02"/>
    <n v="67"/>
  </r>
  <r>
    <x v="1"/>
    <n v="1645457943.0409999"/>
    <s v="02/22 00:39:03"/>
    <n v="67"/>
  </r>
  <r>
    <x v="1"/>
    <n v="1645458243.388"/>
    <s v="02/22 00:44:03"/>
    <n v="67"/>
  </r>
  <r>
    <x v="1"/>
    <n v="1645458543.674"/>
    <s v="02/22 00:49:03"/>
    <n v="67"/>
  </r>
  <r>
    <x v="1"/>
    <n v="1645458843.983"/>
    <s v="02/22 00:54:03"/>
    <n v="67"/>
  </r>
  <r>
    <x v="1"/>
    <n v="1645459144.296"/>
    <s v="02/22 00:59:04"/>
    <n v="67"/>
  </r>
  <r>
    <x v="1"/>
    <n v="1645459444.5929999"/>
    <s v="02/22 01:04:04"/>
    <n v="67"/>
  </r>
  <r>
    <x v="1"/>
    <n v="1645459744.8889999"/>
    <s v="02/22 01:09:04"/>
    <n v="67"/>
  </r>
  <r>
    <x v="1"/>
    <n v="1645460045.188"/>
    <s v="02/22 01:14:05"/>
    <n v="67"/>
  </r>
  <r>
    <x v="1"/>
    <n v="1645460345.49"/>
    <s v="02/22 01:19:05"/>
    <n v="67"/>
  </r>
  <r>
    <x v="1"/>
    <n v="1645460645.7909999"/>
    <s v="02/22 01:24:05"/>
    <n v="67"/>
  </r>
  <r>
    <x v="1"/>
    <n v="1645460946.0929999"/>
    <s v="02/22 01:29:06"/>
    <n v="67"/>
  </r>
  <r>
    <x v="1"/>
    <n v="1645461246.3970001"/>
    <s v="02/22 01:34:06"/>
    <n v="67"/>
  </r>
  <r>
    <x v="1"/>
    <n v="1645461546.71"/>
    <s v="02/22 01:39:06"/>
    <n v="67"/>
  </r>
  <r>
    <x v="1"/>
    <n v="1645461847.0829999"/>
    <s v="02/22 01:44:07"/>
    <n v="67"/>
  </r>
  <r>
    <x v="1"/>
    <n v="1645462147.392"/>
    <s v="02/22 01:49:07"/>
    <n v="67"/>
  </r>
  <r>
    <x v="1"/>
    <n v="1645462447.698"/>
    <s v="02/22 01:54:07"/>
    <n v="67"/>
  </r>
  <r>
    <x v="1"/>
    <n v="1645462748.0009999"/>
    <s v="02/22 01:59:08"/>
    <n v="67"/>
  </r>
  <r>
    <x v="1"/>
    <n v="1645463048.2980001"/>
    <s v="02/22 02:04:08"/>
    <n v="67"/>
  </r>
  <r>
    <x v="1"/>
    <n v="1645463348.6210001"/>
    <s v="02/22 02:09:08"/>
    <n v="67"/>
  </r>
  <r>
    <x v="1"/>
    <n v="1645463648.9260001"/>
    <s v="02/22 02:14:08"/>
    <n v="67"/>
  </r>
  <r>
    <x v="1"/>
    <n v="1645463949.2130001"/>
    <s v="02/22 02:19:09"/>
    <n v="67"/>
  </r>
  <r>
    <x v="1"/>
    <n v="1645464249.503"/>
    <s v="02/22 02:24:09"/>
    <n v="67"/>
  </r>
  <r>
    <x v="1"/>
    <n v="1645464549.813"/>
    <s v="02/22 02:29:09"/>
    <n v="67"/>
  </r>
  <r>
    <x v="1"/>
    <n v="1645464850.1170001"/>
    <s v="02/22 02:34:10"/>
    <n v="67"/>
  </r>
  <r>
    <x v="1"/>
    <n v="1645465150.4360001"/>
    <s v="02/22 02:39:10"/>
    <n v="67"/>
  </r>
  <r>
    <x v="1"/>
    <n v="1645465449.7349999"/>
    <s v="02/22 02:44:09"/>
    <n v="67"/>
  </r>
  <r>
    <x v="1"/>
    <n v="1645465750.026"/>
    <s v="02/22 02:49:10"/>
    <n v="67"/>
  </r>
  <r>
    <x v="1"/>
    <n v="1645466050.3299999"/>
    <s v="02/22 02:54:10"/>
    <n v="67"/>
  </r>
  <r>
    <x v="1"/>
    <n v="1645466350.632"/>
    <s v="02/22 02:59:10"/>
    <n v="67"/>
  </r>
  <r>
    <x v="1"/>
    <n v="1645466650.948"/>
    <s v="02/22 03:04:10"/>
    <n v="67"/>
  </r>
  <r>
    <x v="1"/>
    <n v="1645466951.247"/>
    <s v="02/22 03:09:11"/>
    <n v="67"/>
  </r>
  <r>
    <x v="1"/>
    <n v="1645467251.5569999"/>
    <s v="02/22 03:14:11"/>
    <n v="67"/>
  </r>
  <r>
    <x v="1"/>
    <n v="1645467551.858"/>
    <s v="02/22 03:19:11"/>
    <n v="67"/>
  </r>
  <r>
    <x v="1"/>
    <n v="1645467852.1570001"/>
    <s v="02/22 03:24:12"/>
    <n v="67"/>
  </r>
  <r>
    <x v="1"/>
    <n v="1645468152.457"/>
    <s v="02/22 03:29:12"/>
    <n v="67"/>
  </r>
  <r>
    <x v="1"/>
    <n v="1645468452.7690001"/>
    <s v="02/22 03:34:12"/>
    <n v="67"/>
  </r>
  <r>
    <x v="1"/>
    <n v="1645468753.0810001"/>
    <s v="02/22 03:39:13"/>
    <n v="67"/>
  </r>
  <r>
    <x v="1"/>
    <n v="1645469053.3529999"/>
    <s v="02/22 03:44:13"/>
    <n v="67"/>
  </r>
  <r>
    <x v="1"/>
    <n v="1645469353.6429999"/>
    <s v="02/22 03:49:13"/>
    <n v="67"/>
  </r>
  <r>
    <x v="1"/>
    <n v="1645469653.9579999"/>
    <s v="02/22 03:54:13"/>
    <n v="67"/>
  </r>
  <r>
    <x v="1"/>
    <n v="1645469954.26"/>
    <s v="02/22 03:59:14"/>
    <n v="67"/>
  </r>
  <r>
    <x v="1"/>
    <n v="1645470254.556"/>
    <s v="02/22 04:04:14"/>
    <n v="67"/>
  </r>
  <r>
    <x v="1"/>
    <n v="1645470554.858"/>
    <s v="02/22 04:09:14"/>
    <n v="67"/>
  </r>
  <r>
    <x v="1"/>
    <n v="1645470855.1689999"/>
    <s v="02/22 04:14:15"/>
    <n v="67"/>
  </r>
  <r>
    <x v="1"/>
    <n v="1645471155.4630001"/>
    <s v="02/22 04:19:15"/>
    <n v="67"/>
  </r>
  <r>
    <x v="1"/>
    <n v="1645471455.7720001"/>
    <s v="02/22 04:24:15"/>
    <n v="67"/>
  </r>
  <r>
    <x v="1"/>
    <n v="1645471756.0650001"/>
    <s v="02/22 04:29:16"/>
    <n v="67"/>
  </r>
  <r>
    <x v="1"/>
    <n v="1645472056.381"/>
    <s v="02/22 04:34:16"/>
    <n v="67"/>
  </r>
  <r>
    <x v="1"/>
    <n v="1645472356.697"/>
    <s v="02/22 04:39:16"/>
    <n v="67"/>
  </r>
  <r>
    <x v="1"/>
    <n v="1645472656.9960001"/>
    <s v="02/22 04:44:16"/>
    <n v="67"/>
  </r>
  <r>
    <x v="1"/>
    <n v="1645472957.316"/>
    <s v="02/22 04:49:17"/>
    <n v="67"/>
  </r>
  <r>
    <x v="1"/>
    <n v="1645473257.609"/>
    <s v="02/22 04:54:17"/>
    <n v="67"/>
  </r>
  <r>
    <x v="1"/>
    <n v="1645473557.925"/>
    <s v="02/22 04:59:17"/>
    <n v="67"/>
  </r>
  <r>
    <x v="1"/>
    <n v="1645473858.2160001"/>
    <s v="02/22 05:04:18"/>
    <n v="67"/>
  </r>
  <r>
    <x v="1"/>
    <n v="1645474158.536"/>
    <s v="02/22 05:09:18"/>
    <n v="67"/>
  </r>
  <r>
    <x v="1"/>
    <n v="1645474458.835"/>
    <s v="02/22 05:14:18"/>
    <n v="67"/>
  </r>
  <r>
    <x v="1"/>
    <n v="1645474759.135"/>
    <s v="02/22 05:19:19"/>
    <n v="67"/>
  </r>
  <r>
    <x v="1"/>
    <n v="1645475059.454"/>
    <s v="02/22 05:24:19"/>
    <n v="67"/>
  </r>
  <r>
    <x v="1"/>
    <n v="1645475359.7639999"/>
    <s v="02/22 05:29:19"/>
    <n v="67"/>
  </r>
  <r>
    <x v="1"/>
    <n v="1645475660.0650001"/>
    <s v="02/22 05:34:20"/>
    <n v="67"/>
  </r>
  <r>
    <x v="1"/>
    <n v="1645475960.369"/>
    <s v="02/22 05:39:20"/>
    <n v="67"/>
  </r>
  <r>
    <x v="1"/>
    <n v="1645476259.7609999"/>
    <s v="02/22 05:44:19"/>
    <n v="67"/>
  </r>
  <r>
    <x v="1"/>
    <n v="1645476560.0569999"/>
    <s v="02/22 05:49:20"/>
    <n v="67"/>
  </r>
  <r>
    <x v="1"/>
    <n v="1645476860.3789999"/>
    <s v="02/22 05:54:20"/>
    <n v="67"/>
  </r>
  <r>
    <x v="1"/>
    <n v="1645477160.678"/>
    <s v="02/22 05:59:20"/>
    <n v="67"/>
  </r>
  <r>
    <x v="1"/>
    <n v="1645477460.9849999"/>
    <s v="02/22 06:04:20"/>
    <n v="67"/>
  </r>
  <r>
    <x v="1"/>
    <n v="1645477761.279"/>
    <s v="02/22 06:09:21"/>
    <n v="67"/>
  </r>
  <r>
    <x v="1"/>
    <n v="1645478061.5899999"/>
    <s v="02/22 06:14:21"/>
    <n v="67"/>
  </r>
  <r>
    <x v="1"/>
    <n v="1645478361.902"/>
    <s v="02/22 06:19:21"/>
    <n v="67"/>
  </r>
  <r>
    <x v="1"/>
    <n v="1645478662.2160001"/>
    <s v="02/22 06:24:22"/>
    <n v="67"/>
  </r>
  <r>
    <x v="1"/>
    <n v="1645478962.5209999"/>
    <s v="02/22 06:29:22"/>
    <n v="67"/>
  </r>
  <r>
    <x v="1"/>
    <n v="1645479262.8429999"/>
    <s v="02/22 06:34:22"/>
    <n v="67"/>
  </r>
  <r>
    <x v="1"/>
    <n v="1645479563.1429999"/>
    <s v="02/22 06:39:23"/>
    <n v="66"/>
  </r>
  <r>
    <x v="1"/>
    <n v="1645479863.148"/>
    <s v="02/22 06:44:23"/>
    <n v="66"/>
  </r>
  <r>
    <x v="1"/>
    <n v="1645480163.444"/>
    <s v="02/22 06:49:23"/>
    <n v="66"/>
  </r>
  <r>
    <x v="1"/>
    <n v="1645480463.734"/>
    <s v="02/22 06:54:23"/>
    <n v="66"/>
  </r>
  <r>
    <x v="1"/>
    <n v="1645480764.0450001"/>
    <s v="02/22 06:59:24"/>
    <n v="66"/>
  </r>
  <r>
    <x v="1"/>
    <n v="1645481064.372"/>
    <s v="02/22 07:04:24"/>
    <n v="66"/>
  </r>
  <r>
    <x v="1"/>
    <n v="1645481364.6819999"/>
    <s v="02/22 07:09:24"/>
    <n v="66"/>
  </r>
  <r>
    <x v="1"/>
    <n v="1645481664.9909999"/>
    <s v="02/22 07:14:24"/>
    <n v="66"/>
  </r>
  <r>
    <x v="1"/>
    <n v="1645481965.2809999"/>
    <s v="02/22 07:19:25"/>
    <n v="66"/>
  </r>
  <r>
    <x v="1"/>
    <n v="1645482265.585"/>
    <s v="02/22 07:24:25"/>
    <n v="66"/>
  </r>
  <r>
    <x v="1"/>
    <n v="1645482565.8940001"/>
    <s v="02/22 07:29:25"/>
    <n v="66"/>
  </r>
  <r>
    <x v="1"/>
    <n v="1645482866.2049999"/>
    <s v="02/22 07:34:26"/>
    <n v="66"/>
  </r>
  <r>
    <x v="1"/>
    <n v="1645483166.507"/>
    <s v="02/22 07:39:26"/>
    <n v="66"/>
  </r>
  <r>
    <x v="1"/>
    <n v="1645483467.0409999"/>
    <s v="02/22 07:44:27"/>
    <n v="66"/>
  </r>
  <r>
    <x v="1"/>
    <n v="1645483767.3469999"/>
    <s v="02/22 07:49:27"/>
    <n v="66"/>
  </r>
  <r>
    <x v="1"/>
    <n v="1645484067.638"/>
    <s v="02/22 07:54:27"/>
    <n v="66"/>
  </r>
  <r>
    <x v="1"/>
    <n v="1645484367.944"/>
    <s v="02/22 07:59:27"/>
    <n v="66"/>
  </r>
  <r>
    <x v="1"/>
    <n v="1645484668.2539999"/>
    <s v="02/22 08:04:28"/>
    <n v="66"/>
  </r>
  <r>
    <x v="1"/>
    <n v="1645484968.5599999"/>
    <s v="02/22 08:09:28"/>
    <n v="66"/>
  </r>
  <r>
    <x v="1"/>
    <n v="1645485268.8699999"/>
    <s v="02/22 08:14:28"/>
    <n v="66"/>
  </r>
  <r>
    <x v="1"/>
    <n v="1645485569.174"/>
    <s v="02/22 08:19:29"/>
    <n v="66"/>
  </r>
  <r>
    <x v="1"/>
    <n v="1645485869.461"/>
    <s v="02/22 08:24:29"/>
    <n v="66"/>
  </r>
  <r>
    <x v="1"/>
    <n v="1645486169.7750001"/>
    <s v="02/22 08:29:29"/>
    <n v="66"/>
  </r>
  <r>
    <x v="1"/>
    <n v="1645486470.0699999"/>
    <s v="02/22 08:34:30"/>
    <n v="66"/>
  </r>
  <r>
    <x v="1"/>
    <n v="1645486770.3710001"/>
    <s v="02/22 08:39:30"/>
    <n v="66"/>
  </r>
  <r>
    <x v="1"/>
    <n v="1645487069.681"/>
    <s v="02/22 08:44:29"/>
    <n v="66"/>
  </r>
  <r>
    <x v="1"/>
    <n v="1645487369.9820001"/>
    <s v="02/22 08:49:29"/>
    <n v="66"/>
  </r>
  <r>
    <x v="1"/>
    <n v="1645487670.2839999"/>
    <s v="02/22 08:54:30"/>
    <n v="66"/>
  </r>
  <r>
    <x v="1"/>
    <n v="1645487970.599"/>
    <s v="02/22 08:59:30"/>
    <n v="66"/>
  </r>
  <r>
    <x v="1"/>
    <n v="1645488270.921"/>
    <s v="02/22 09:04:30"/>
    <n v="66"/>
  </r>
  <r>
    <x v="1"/>
    <n v="1645488571.211"/>
    <s v="02/22 09:09:31"/>
    <n v="66"/>
  </r>
  <r>
    <x v="1"/>
    <n v="1645488871.527"/>
    <s v="02/22 09:14:31"/>
    <n v="66"/>
  </r>
  <r>
    <x v="1"/>
    <n v="1645489171.8429999"/>
    <s v="02/22 09:19:31"/>
    <n v="66"/>
  </r>
  <r>
    <x v="1"/>
    <n v="1645489472.164"/>
    <s v="02/22 09:24:32"/>
    <n v="66"/>
  </r>
  <r>
    <x v="1"/>
    <n v="1645489772.4660001"/>
    <s v="02/22 09:29:32"/>
    <n v="66"/>
  </r>
  <r>
    <x v="1"/>
    <n v="1645490072.7850001"/>
    <s v="02/22 09:34:32"/>
    <n v="66"/>
  </r>
  <r>
    <x v="1"/>
    <n v="1645490373.0840001"/>
    <s v="02/22 09:39:33"/>
    <n v="66"/>
  </r>
  <r>
    <x v="1"/>
    <n v="1645490673.3659999"/>
    <s v="02/22 09:44:33"/>
    <n v="66"/>
  </r>
  <r>
    <x v="1"/>
    <n v="1645490973.6630001"/>
    <s v="02/22 09:49:33"/>
    <n v="66"/>
  </r>
  <r>
    <x v="1"/>
    <n v="1645491273.96"/>
    <s v="02/22 09:54:33"/>
    <n v="66"/>
  </r>
  <r>
    <x v="1"/>
    <n v="1645491574.2739999"/>
    <s v="02/22 09:59:34"/>
    <n v="66"/>
  </r>
  <r>
    <x v="1"/>
    <n v="1645491874.5710001"/>
    <s v="02/22 10:04:34"/>
    <n v="66"/>
  </r>
  <r>
    <x v="1"/>
    <n v="1645492174.8840001"/>
    <s v="02/22 10:09:34"/>
    <n v="66"/>
  </r>
  <r>
    <x v="1"/>
    <n v="1645492475.2019999"/>
    <s v="02/22 10:14:35"/>
    <n v="66"/>
  </r>
  <r>
    <x v="1"/>
    <n v="1645492775.516"/>
    <s v="02/22 10:19:35"/>
    <n v="66"/>
  </r>
  <r>
    <x v="1"/>
    <n v="1645493075.8469999"/>
    <s v="02/22 10:24:35"/>
    <n v="66"/>
  </r>
  <r>
    <x v="1"/>
    <n v="1645493376.1359999"/>
    <s v="02/22 10:29:36"/>
    <n v="66"/>
  </r>
  <r>
    <x v="1"/>
    <n v="1645493676.427"/>
    <s v="02/22 10:34:36"/>
    <n v="66"/>
  </r>
  <r>
    <x v="1"/>
    <n v="1645493976.743"/>
    <s v="02/22 10:39:36"/>
    <n v="66"/>
  </r>
  <r>
    <x v="1"/>
    <n v="1645494277.0510001"/>
    <s v="02/22 10:44:37"/>
    <n v="66"/>
  </r>
  <r>
    <x v="1"/>
    <n v="1645494577.211"/>
    <s v="02/22 10:49:37"/>
    <n v="66"/>
  </r>
  <r>
    <x v="1"/>
    <n v="1645494877.5139999"/>
    <s v="02/22 10:54:37"/>
    <n v="66"/>
  </r>
  <r>
    <x v="1"/>
    <n v="1645495177.822"/>
    <s v="02/22 10:59:37"/>
    <n v="66"/>
  </r>
  <r>
    <x v="1"/>
    <n v="1645495478.1329999"/>
    <s v="02/22 11:04:38"/>
    <n v="66"/>
  </r>
  <r>
    <x v="1"/>
    <n v="1645495778.434"/>
    <s v="02/22 11:09:38"/>
    <n v="66"/>
  </r>
  <r>
    <x v="1"/>
    <n v="1645496078.7509999"/>
    <s v="02/22 11:14:38"/>
    <n v="66"/>
  </r>
  <r>
    <x v="1"/>
    <n v="1645496379.0580001"/>
    <s v="02/22 11:19:39"/>
    <n v="66"/>
  </r>
  <r>
    <x v="1"/>
    <n v="1645496679.359"/>
    <s v="02/22 11:24:39"/>
    <n v="66"/>
  </r>
  <r>
    <x v="1"/>
    <n v="1645496979.678"/>
    <s v="02/22 11:29:39"/>
    <n v="66"/>
  </r>
  <r>
    <x v="1"/>
    <n v="1645497279.977"/>
    <s v="02/22 11:34:39"/>
    <n v="66"/>
  </r>
  <r>
    <x v="1"/>
    <n v="1645497580.2780001"/>
    <s v="02/22 11:39:40"/>
    <n v="66"/>
  </r>
  <r>
    <x v="1"/>
    <n v="1645497879.711"/>
    <s v="02/22 11:44:39"/>
    <n v="66"/>
  </r>
  <r>
    <x v="1"/>
    <n v="1645498180.0309999"/>
    <s v="02/22 11:49:40"/>
    <n v="66"/>
  </r>
  <r>
    <x v="1"/>
    <n v="1645498480.3080001"/>
    <s v="02/22 11:54:40"/>
    <n v="66"/>
  </r>
  <r>
    <x v="1"/>
    <n v="1645498780.5929999"/>
    <s v="02/22 11:59:40"/>
    <n v="66"/>
  </r>
  <r>
    <x v="1"/>
    <n v="1645499080.908"/>
    <s v="02/22 12:04:40"/>
    <n v="67"/>
  </r>
  <r>
    <x v="1"/>
    <n v="1645499381.2179999"/>
    <s v="02/22 12:09:41"/>
    <n v="66"/>
  </r>
  <r>
    <x v="1"/>
    <n v="1645499681.5050001"/>
    <s v="02/22 12:14:41"/>
    <n v="66"/>
  </r>
  <r>
    <x v="1"/>
    <n v="1645499981.819"/>
    <s v="02/22 12:19:41"/>
    <n v="66"/>
  </r>
  <r>
    <x v="1"/>
    <n v="1645500282.119"/>
    <s v="02/22 12:24:42"/>
    <n v="67"/>
  </r>
  <r>
    <x v="1"/>
    <n v="1645500582.4389999"/>
    <s v="02/22 12:29:42"/>
    <n v="67"/>
  </r>
  <r>
    <x v="1"/>
    <n v="1645500882.733"/>
    <s v="02/22 12:34:42"/>
    <n v="66"/>
  </r>
  <r>
    <x v="1"/>
    <n v="1645501183.043"/>
    <s v="02/22 12:39:43"/>
    <n v="67"/>
  </r>
  <r>
    <x v="1"/>
    <n v="1645501483.4289999"/>
    <s v="02/22 12:44:43"/>
    <n v="66"/>
  </r>
  <r>
    <x v="1"/>
    <n v="1645501783.743"/>
    <s v="02/22 12:49:43"/>
    <n v="66"/>
  </r>
  <r>
    <x v="1"/>
    <n v="1645502084.069"/>
    <s v="02/22 12:54:44"/>
    <n v="66"/>
  </r>
  <r>
    <x v="1"/>
    <n v="1645502384.3789999"/>
    <s v="02/22 12:59:44"/>
    <n v="66"/>
  </r>
  <r>
    <x v="1"/>
    <n v="1645502684.6830001"/>
    <s v="02/22 13:04:44"/>
    <n v="67"/>
  </r>
  <r>
    <x v="1"/>
    <n v="1645502984.9890001"/>
    <s v="02/22 13:09:44"/>
    <n v="66"/>
  </r>
  <r>
    <x v="1"/>
    <n v="1645503285.3110001"/>
    <s v="02/22 13:14:45"/>
    <n v="67"/>
  </r>
  <r>
    <x v="1"/>
    <n v="1645503585.609"/>
    <s v="02/22 13:19:45"/>
    <n v="66"/>
  </r>
  <r>
    <x v="1"/>
    <n v="1645503885.881"/>
    <s v="02/22 13:24:45"/>
    <n v="66"/>
  </r>
  <r>
    <x v="1"/>
    <n v="1645504186.1949999"/>
    <s v="02/22 13:29:46"/>
    <n v="67"/>
  </r>
  <r>
    <x v="1"/>
    <n v="1645504486.506"/>
    <s v="02/22 13:34:46"/>
    <n v="66"/>
  </r>
  <r>
    <x v="1"/>
    <n v="1645504786.793"/>
    <s v="02/22 13:39:46"/>
    <n v="66"/>
  </r>
  <r>
    <x v="1"/>
    <n v="1645505087.0610001"/>
    <s v="02/22 13:44:47"/>
    <n v="66"/>
  </r>
  <r>
    <x v="1"/>
    <n v="1645505387.3599999"/>
    <s v="02/22 13:49:47"/>
    <n v="66"/>
  </r>
  <r>
    <x v="1"/>
    <n v="1645505687.665"/>
    <s v="02/22 13:54:47"/>
    <n v="67"/>
  </r>
  <r>
    <x v="1"/>
    <n v="1645505987.95"/>
    <s v="02/22 13:59:47"/>
    <n v="66"/>
  </r>
  <r>
    <x v="1"/>
    <n v="1645506288.306"/>
    <s v="02/22 14:04:48"/>
    <n v="67"/>
  </r>
  <r>
    <x v="1"/>
    <n v="1645506588.575"/>
    <s v="02/22 14:09:48"/>
    <n v="66"/>
  </r>
  <r>
    <x v="1"/>
    <n v="1645506888.8840001"/>
    <s v="02/22 14:14:48"/>
    <n v="67"/>
  </r>
  <r>
    <x v="1"/>
    <n v="1645507189.194"/>
    <s v="02/22 14:19:49"/>
    <n v="66"/>
  </r>
  <r>
    <x v="1"/>
    <n v="1645507489.4979999"/>
    <s v="02/22 14:24:49"/>
    <n v="67"/>
  </r>
  <r>
    <x v="1"/>
    <n v="1645507789.7969999"/>
    <s v="02/22 14:29:49"/>
    <n v="66"/>
  </r>
  <r>
    <x v="1"/>
    <n v="1645508090.096"/>
    <s v="02/22 14:34:50"/>
    <n v="66"/>
  </r>
  <r>
    <x v="1"/>
    <n v="1645508390.4000001"/>
    <s v="02/22 14:39:50"/>
    <n v="66"/>
  </r>
  <r>
    <x v="1"/>
    <n v="1645508689.7479999"/>
    <s v="02/22 14:44:49"/>
    <n v="67"/>
  </r>
  <r>
    <x v="1"/>
    <n v="1645508990.0669999"/>
    <s v="02/22 14:49:50"/>
    <n v="67"/>
  </r>
  <r>
    <x v="1"/>
    <n v="1645509290.362"/>
    <s v="02/22 14:54:50"/>
    <n v="66"/>
  </r>
  <r>
    <x v="1"/>
    <n v="1645509590.677"/>
    <s v="02/22 14:59:50"/>
    <n v="67"/>
  </r>
  <r>
    <x v="1"/>
    <n v="1645509890.964"/>
    <s v="02/22 15:04:50"/>
    <n v="67"/>
  </r>
  <r>
    <x v="1"/>
    <n v="1645510191.2780001"/>
    <s v="02/22 15:09:51"/>
    <n v="67"/>
  </r>
  <r>
    <x v="1"/>
    <n v="1645510491.5780001"/>
    <s v="02/22 15:14:51"/>
    <n v="67"/>
  </r>
  <r>
    <x v="1"/>
    <n v="1645510791.895"/>
    <s v="02/22 15:19:51"/>
    <n v="67"/>
  </r>
  <r>
    <x v="1"/>
    <n v="1645511092.1900001"/>
    <s v="02/22 15:24:52"/>
    <n v="67"/>
  </r>
  <r>
    <x v="1"/>
    <n v="1645511451.5639999"/>
    <s v="02/22 15:30:51"/>
    <n v="67"/>
  </r>
  <r>
    <x v="1"/>
    <n v="1645511692.809"/>
    <s v="02/22 15:34:52"/>
    <n v="67"/>
  </r>
  <r>
    <x v="1"/>
    <n v="1645511993.095"/>
    <s v="02/22 15:39:53"/>
    <n v="67"/>
  </r>
  <r>
    <x v="1"/>
    <n v="1645512293.3210001"/>
    <s v="02/22 15:44:53"/>
    <n v="67"/>
  </r>
  <r>
    <x v="1"/>
    <n v="1645512593.628"/>
    <s v="02/22 15:49:53"/>
    <n v="67"/>
  </r>
  <r>
    <x v="1"/>
    <n v="1645512893.914"/>
    <s v="02/22 15:54:53"/>
    <n v="67"/>
  </r>
  <r>
    <x v="1"/>
    <n v="1645513194.2160001"/>
    <s v="02/22 15:59:54"/>
    <n v="67"/>
  </r>
  <r>
    <x v="1"/>
    <n v="1645513494.527"/>
    <s v="02/22 16:04:54"/>
    <n v="67"/>
  </r>
  <r>
    <x v="1"/>
    <n v="1645513794.8380001"/>
    <s v="02/22 16:09:54"/>
    <n v="67"/>
  </r>
  <r>
    <x v="1"/>
    <n v="1645514095.145"/>
    <s v="02/22 16:14:55"/>
    <n v="67"/>
  </r>
  <r>
    <x v="1"/>
    <n v="1645514395.4349999"/>
    <s v="02/22 16:19:55"/>
    <n v="67"/>
  </r>
  <r>
    <x v="1"/>
    <n v="1645514695.744"/>
    <s v="02/22 16:24:55"/>
    <n v="67"/>
  </r>
  <r>
    <x v="1"/>
    <n v="1645514996.069"/>
    <s v="02/22 16:29:56"/>
    <n v="67"/>
  </r>
  <r>
    <x v="1"/>
    <n v="1645515296.359"/>
    <s v="02/22 16:34:56"/>
    <n v="67"/>
  </r>
  <r>
    <x v="1"/>
    <n v="1645515596.6589999"/>
    <s v="02/22 16:39:56"/>
    <n v="67"/>
  </r>
  <r>
    <x v="1"/>
    <n v="1645515896.915"/>
    <s v="02/22 16:44:56"/>
    <n v="67"/>
  </r>
  <r>
    <x v="1"/>
    <n v="1645516197.214"/>
    <s v="02/22 16:49:57"/>
    <n v="67"/>
  </r>
  <r>
    <x v="1"/>
    <n v="1645516497.5209999"/>
    <s v="02/22 16:54:57"/>
    <n v="67"/>
  </r>
  <r>
    <x v="1"/>
    <n v="1645516797.822"/>
    <s v="02/22 16:59:57"/>
    <n v="67"/>
  </r>
  <r>
    <x v="1"/>
    <n v="1645517098.125"/>
    <s v="02/22 17:04:58"/>
    <n v="67"/>
  </r>
  <r>
    <x v="1"/>
    <n v="1645517398.4389999"/>
    <s v="02/22 17:09:58"/>
    <n v="67"/>
  </r>
  <r>
    <x v="1"/>
    <n v="1645517698.744"/>
    <s v="02/22 17:14:58"/>
    <n v="67"/>
  </r>
  <r>
    <x v="1"/>
    <n v="1645517999.05"/>
    <s v="02/22 17:19:59"/>
    <n v="67"/>
  </r>
  <r>
    <x v="1"/>
    <n v="1645518299.3559999"/>
    <s v="02/22 17:24:59"/>
    <n v="67"/>
  </r>
  <r>
    <x v="1"/>
    <n v="1645518599.6470001"/>
    <s v="02/22 17:29:59"/>
    <n v="67"/>
  </r>
  <r>
    <x v="1"/>
    <n v="1645518899.9530001"/>
    <s v="02/22 17:34:59"/>
    <n v="67"/>
  </r>
  <r>
    <x v="1"/>
    <n v="1645519200.2579999"/>
    <s v="02/22 17:40:00"/>
    <n v="67"/>
  </r>
  <r>
    <x v="1"/>
    <n v="1645519500.553"/>
    <s v="02/22 17:45:00"/>
    <n v="67"/>
  </r>
  <r>
    <x v="1"/>
    <n v="1645519800.8410001"/>
    <s v="02/22 17:50:00"/>
    <n v="67"/>
  </r>
  <r>
    <x v="1"/>
    <n v="1645520101.155"/>
    <s v="02/22 17:55:01"/>
    <n v="67"/>
  </r>
  <r>
    <x v="1"/>
    <n v="1645520401.454"/>
    <s v="02/22 18:00:01"/>
    <n v="67"/>
  </r>
  <r>
    <x v="1"/>
    <n v="1645520701.7420001"/>
    <s v="02/22 18:05:01"/>
    <n v="67"/>
  </r>
  <r>
    <x v="1"/>
    <n v="1645521002.0539999"/>
    <s v="02/22 18:10:02"/>
    <n v="67"/>
  </r>
  <r>
    <x v="1"/>
    <n v="1645521302.345"/>
    <s v="02/22 18:15:02"/>
    <n v="67"/>
  </r>
  <r>
    <x v="1"/>
    <n v="1645521602.6389999"/>
    <s v="02/22 18:20:02"/>
    <n v="67"/>
  </r>
  <r>
    <x v="1"/>
    <n v="1645521902.941"/>
    <s v="02/22 18:25:02"/>
    <n v="67"/>
  </r>
  <r>
    <x v="1"/>
    <n v="1645522203.26"/>
    <s v="02/22 18:30:03"/>
    <n v="67"/>
  </r>
  <r>
    <x v="1"/>
    <n v="1645522503.563"/>
    <s v="02/22 18:35:03"/>
    <n v="67"/>
  </r>
  <r>
    <x v="1"/>
    <n v="1645522803.869"/>
    <s v="02/22 18:40:03"/>
    <n v="67"/>
  </r>
  <r>
    <x v="1"/>
    <n v="1645523103.1860001"/>
    <s v="02/22 18:45:03"/>
    <n v="67"/>
  </r>
  <r>
    <x v="1"/>
    <n v="1645523403.4790001"/>
    <s v="02/22 18:50:03"/>
    <n v="67"/>
  </r>
  <r>
    <x v="1"/>
    <n v="1645523703.79"/>
    <s v="02/22 18:55:03"/>
    <n v="67"/>
  </r>
  <r>
    <x v="1"/>
    <n v="1645524004.0969999"/>
    <s v="02/22 19:00:04"/>
    <n v="67"/>
  </r>
  <r>
    <x v="1"/>
    <n v="1645524304.428"/>
    <s v="02/22 19:05:04"/>
    <n v="67"/>
  </r>
  <r>
    <x v="1"/>
    <n v="1645524604.7360001"/>
    <s v="02/22 19:10:04"/>
    <n v="67"/>
  </r>
  <r>
    <x v="1"/>
    <n v="1645524905.033"/>
    <s v="02/22 19:15:05"/>
    <n v="67"/>
  </r>
  <r>
    <x v="1"/>
    <n v="1645525205.3340001"/>
    <s v="02/22 19:20:05"/>
    <n v="67"/>
  </r>
  <r>
    <x v="1"/>
    <n v="1645525505.652"/>
    <s v="02/22 19:25:05"/>
    <n v="67"/>
  </r>
  <r>
    <x v="1"/>
    <n v="1645525805.974"/>
    <s v="02/22 19:30:05"/>
    <n v="67"/>
  </r>
  <r>
    <x v="1"/>
    <n v="1645526106.28"/>
    <s v="02/22 19:35:06"/>
    <n v="67"/>
  </r>
  <r>
    <x v="1"/>
    <n v="1645526406.585"/>
    <s v="02/22 19:40:06"/>
    <n v="67"/>
  </r>
  <r>
    <x v="1"/>
    <n v="1645526706.96"/>
    <s v="02/22 19:45:06"/>
    <n v="67"/>
  </r>
  <r>
    <x v="1"/>
    <n v="1645527007.267"/>
    <s v="02/22 19:50:07"/>
    <n v="67"/>
  </r>
  <r>
    <x v="1"/>
    <n v="1645527307.5710001"/>
    <s v="02/22 19:55:07"/>
    <n v="67"/>
  </r>
  <r>
    <x v="1"/>
    <n v="1645527607.881"/>
    <s v="02/22 20:00:07"/>
    <n v="67"/>
  </r>
  <r>
    <x v="1"/>
    <n v="1645527908.1700001"/>
    <s v="02/22 20:05:08"/>
    <n v="67"/>
  </r>
  <r>
    <x v="1"/>
    <n v="1645528208.4749999"/>
    <s v="02/22 20:10:08"/>
    <n v="67"/>
  </r>
  <r>
    <x v="1"/>
    <n v="1645528508.7780001"/>
    <s v="02/22 20:15:08"/>
    <n v="67"/>
  </r>
  <r>
    <x v="1"/>
    <n v="1645528809.0799999"/>
    <s v="02/22 20:20:09"/>
    <n v="67"/>
  </r>
  <r>
    <x v="1"/>
    <n v="1645529109.3699999"/>
    <s v="02/22 20:25:09"/>
    <n v="67"/>
  </r>
  <r>
    <x v="1"/>
    <n v="1645529409.6889999"/>
    <s v="02/22 20:30:09"/>
    <n v="67"/>
  </r>
  <r>
    <x v="1"/>
    <n v="1645529709.9890001"/>
    <s v="02/22 20:35:09"/>
    <n v="67"/>
  </r>
  <r>
    <x v="1"/>
    <n v="1645530010.276"/>
    <s v="02/22 20:40:10"/>
    <n v="67"/>
  </r>
  <r>
    <x v="1"/>
    <n v="1645530309.585"/>
    <s v="02/22 20:45:09"/>
    <n v="67"/>
  </r>
  <r>
    <x v="1"/>
    <n v="1645530609.888"/>
    <s v="02/22 20:50:09"/>
    <n v="67"/>
  </r>
  <r>
    <x v="1"/>
    <n v="1645530910.2060001"/>
    <s v="02/22 20:55:10"/>
    <n v="67"/>
  </r>
  <r>
    <x v="1"/>
    <n v="1645531210.5280001"/>
    <s v="02/22 21:00:10"/>
    <n v="67"/>
  </r>
  <r>
    <x v="1"/>
    <n v="1645531510.8410001"/>
    <s v="02/22 21:05:10"/>
    <n v="67"/>
  </r>
  <r>
    <x v="1"/>
    <n v="1645531811.158"/>
    <s v="02/22 21:10:11"/>
    <n v="67"/>
  </r>
  <r>
    <x v="1"/>
    <n v="1645532111.474"/>
    <s v="02/22 21:15:11"/>
    <n v="67"/>
  </r>
  <r>
    <x v="1"/>
    <n v="1645532411.7780001"/>
    <s v="02/22 21:20:11"/>
    <n v="67"/>
  </r>
  <r>
    <x v="1"/>
    <n v="1645532712.0810001"/>
    <s v="02/22 21:25:12"/>
    <n v="67"/>
  </r>
  <r>
    <x v="1"/>
    <n v="1645533012.3840001"/>
    <s v="02/22 21:30:12"/>
    <n v="67"/>
  </r>
  <r>
    <x v="1"/>
    <n v="1645533312.697"/>
    <s v="02/22 21:35:12"/>
    <n v="67"/>
  </r>
  <r>
    <x v="1"/>
    <n v="1645533613.0020001"/>
    <s v="02/22 21:40:13"/>
    <n v="67"/>
  </r>
  <r>
    <x v="1"/>
    <n v="1645533913.244"/>
    <s v="02/22 21:45:13"/>
    <n v="67"/>
  </r>
  <r>
    <x v="1"/>
    <n v="1645534213.5450001"/>
    <s v="02/22 21:50:13"/>
    <n v="67"/>
  </r>
  <r>
    <x v="1"/>
    <n v="1645534513.859"/>
    <s v="02/22 21:55:13"/>
    <n v="67"/>
  </r>
  <r>
    <x v="1"/>
    <n v="1645534814.152"/>
    <s v="02/22 22:00:14"/>
    <n v="67"/>
  </r>
  <r>
    <x v="1"/>
    <n v="1645535061.4877999"/>
    <s v="02/22 22:04:21"/>
    <n v="67"/>
  </r>
  <r>
    <x v="1"/>
    <n v="1645535114.46"/>
    <s v="02/22 22:05:14"/>
    <n v="67"/>
  </r>
  <r>
    <x v="1"/>
    <n v="1645535142.8724799"/>
    <s v="02/22 22:05:42"/>
    <n v="67"/>
  </r>
  <r>
    <x v="1"/>
    <n v="1645535144.0752499"/>
    <s v="02/22 22:05:44"/>
    <n v="67"/>
  </r>
  <r>
    <x v="1"/>
    <n v="1645535414.7650001"/>
    <s v="02/22 22:10:14"/>
    <n v="67"/>
  </r>
  <r>
    <x v="1"/>
    <n v="1645535715.0829999"/>
    <s v="02/22 22:15:15"/>
    <n v="67"/>
  </r>
  <r>
    <x v="1"/>
    <n v="1645536015.3829999"/>
    <s v="02/22 22:20:15"/>
    <n v="67"/>
  </r>
  <r>
    <x v="1"/>
    <n v="1645536315.6949999"/>
    <s v="02/22 22:25:15"/>
    <n v="67"/>
  </r>
  <r>
    <x v="1"/>
    <n v="1645536615.997"/>
    <s v="02/22 22:30:15"/>
    <n v="67"/>
  </r>
  <r>
    <x v="1"/>
    <n v="1645536916.293"/>
    <s v="02/22 22:35:16"/>
    <n v="67"/>
  </r>
  <r>
    <x v="1"/>
    <n v="1645537189.1356001"/>
    <s v="02/22 22:39:49"/>
    <n v="67"/>
  </r>
  <r>
    <x v="1"/>
    <n v="1645537191.41888"/>
    <s v="02/22 22:39:51"/>
    <n v="67"/>
  </r>
  <r>
    <x v="1"/>
    <n v="1645537216.5899999"/>
    <s v="02/22 22:40:16"/>
    <n v="67"/>
  </r>
  <r>
    <x v="1"/>
    <n v="1645537516.964"/>
    <s v="02/22 22:45:16"/>
    <n v="67"/>
  </r>
  <r>
    <x v="1"/>
    <n v="1645537817.2690001"/>
    <s v="02/22 22:50:17"/>
    <n v="67"/>
  </r>
  <r>
    <x v="1"/>
    <n v="1645538117.5810001"/>
    <s v="02/22 22:55:17"/>
    <n v="67"/>
  </r>
  <r>
    <x v="1"/>
    <n v="1645538417.8829999"/>
    <s v="02/22 23:00:17"/>
    <n v="67"/>
  </r>
  <r>
    <x v="1"/>
    <n v="1645538718.1900001"/>
    <s v="02/22 23:05:18"/>
    <n v="67"/>
  </r>
  <r>
    <x v="1"/>
    <n v="1645539018.4879999"/>
    <s v="02/22 23:10:18"/>
    <n v="67"/>
  </r>
  <r>
    <x v="1"/>
    <n v="1645539318.783"/>
    <s v="02/22 23:15:18"/>
    <n v="67"/>
  </r>
  <r>
    <x v="1"/>
    <n v="1645539619.095"/>
    <s v="02/22 23:20:19"/>
    <n v="67"/>
  </r>
  <r>
    <x v="1"/>
    <n v="1645539919.3929999"/>
    <s v="02/22 23:25:19"/>
    <n v="67"/>
  </r>
  <r>
    <x v="1"/>
    <n v="1645540219.7"/>
    <s v="02/22 23:30:19"/>
    <n v="67"/>
  </r>
  <r>
    <x v="1"/>
    <n v="1645540519.9879999"/>
    <s v="02/22 23:35:19"/>
    <n v="67"/>
  </r>
  <r>
    <x v="1"/>
    <n v="1645540820.293"/>
    <s v="02/22 23:40:20"/>
    <n v="67"/>
  </r>
  <r>
    <x v="1"/>
    <n v="1645541120.5380001"/>
    <s v="02/22 23:45:20"/>
    <n v="67"/>
  </r>
  <r>
    <x v="1"/>
    <n v="1645541420.8429999"/>
    <s v="02/22 23:50:20"/>
    <n v="67"/>
  </r>
  <r>
    <x v="1"/>
    <n v="1645541721.1600001"/>
    <s v="02/22 23:55:21"/>
    <n v="67"/>
  </r>
  <r>
    <x v="1"/>
    <n v="1645542021.4560001"/>
    <s v="02/23 00:00:21"/>
    <n v="67"/>
  </r>
  <r>
    <x v="1"/>
    <n v="1645542321.7590001"/>
    <s v="02/23 00:05:21"/>
    <n v="67"/>
  </r>
  <r>
    <x v="1"/>
    <n v="1645542622.053"/>
    <s v="02/23 00:10:22"/>
    <n v="67"/>
  </r>
  <r>
    <x v="1"/>
    <n v="1645542922.3670001"/>
    <s v="02/23 00:15:22"/>
    <n v="67"/>
  </r>
  <r>
    <x v="1"/>
    <n v="1645543222.6530001"/>
    <s v="02/23 00:20:22"/>
    <n v="67"/>
  </r>
  <r>
    <x v="1"/>
    <n v="1645543522.951"/>
    <s v="02/23 00:25:22"/>
    <n v="64"/>
  </r>
  <r>
    <x v="1"/>
    <n v="1645543823.2679999"/>
    <s v="02/23 00:30:23"/>
    <n v="64"/>
  </r>
  <r>
    <x v="1"/>
    <n v="1645544123.5569999"/>
    <s v="02/23 00:35:23"/>
    <n v="64"/>
  </r>
  <r>
    <x v="1"/>
    <n v="1645544423.872"/>
    <s v="02/23 00:40:23"/>
    <n v="64"/>
  </r>
  <r>
    <x v="1"/>
    <n v="1645544723.2260001"/>
    <s v="02/23 00:45:23"/>
    <n v="64"/>
  </r>
  <r>
    <x v="1"/>
    <n v="1645545023.5309999"/>
    <s v="02/23 00:50:23"/>
    <n v="64"/>
  </r>
  <r>
    <x v="1"/>
    <n v="1645545323.8410001"/>
    <s v="02/23 00:55:23"/>
    <n v="64"/>
  </r>
  <r>
    <x v="1"/>
    <n v="1645545624.1389999"/>
    <s v="02/23 01:00:24"/>
    <n v="64"/>
  </r>
  <r>
    <x v="1"/>
    <n v="1645545924.4330001"/>
    <s v="02/23 01:05:24"/>
    <n v="64"/>
  </r>
  <r>
    <x v="1"/>
    <n v="1645546224.7449999"/>
    <s v="02/23 01:10:24"/>
    <n v="64"/>
  </r>
  <r>
    <x v="1"/>
    <n v="1645546525.0350001"/>
    <s v="02/23 01:15:25"/>
    <n v="64"/>
  </r>
  <r>
    <x v="1"/>
    <n v="1645546825.3540001"/>
    <s v="02/23 01:20:25"/>
    <n v="64"/>
  </r>
  <r>
    <x v="1"/>
    <n v="1645547125.6370001"/>
    <s v="02/23 01:25:25"/>
    <n v="64"/>
  </r>
  <r>
    <x v="1"/>
    <n v="1645547425.9649999"/>
    <s v="02/23 01:30:25"/>
    <n v="64"/>
  </r>
  <r>
    <x v="1"/>
    <n v="1645547726.2620001"/>
    <s v="02/23 01:35:26"/>
    <n v="64"/>
  </r>
  <r>
    <x v="1"/>
    <n v="1645548026.575"/>
    <s v="02/23 01:40:26"/>
    <n v="64"/>
  </r>
  <r>
    <x v="1"/>
    <n v="1645548326.8139999"/>
    <s v="02/23 01:45:26"/>
    <n v="64"/>
  </r>
  <r>
    <x v="1"/>
    <n v="1645548627.1259999"/>
    <s v="02/23 01:50:27"/>
    <n v="64"/>
  </r>
  <r>
    <x v="1"/>
    <n v="1645548927.411"/>
    <s v="02/23 01:55:27"/>
    <n v="64"/>
  </r>
  <r>
    <x v="1"/>
    <n v="1645549227.707"/>
    <s v="02/23 02:00:27"/>
    <n v="64"/>
  </r>
  <r>
    <x v="1"/>
    <n v="1645549528.013"/>
    <s v="02/23 02:05:28"/>
    <n v="64"/>
  </r>
  <r>
    <x v="1"/>
    <n v="1645549828.3110001"/>
    <s v="02/23 02:10:28"/>
    <n v="64"/>
  </r>
  <r>
    <x v="1"/>
    <n v="1645550128.6210001"/>
    <s v="02/23 02:15:28"/>
    <n v="66"/>
  </r>
  <r>
    <x v="1"/>
    <n v="1645550428.9230001"/>
    <s v="02/23 02:20:28"/>
    <n v="66"/>
  </r>
  <r>
    <x v="1"/>
    <n v="1645550729.24"/>
    <s v="02/23 02:25:29"/>
    <n v="66"/>
  </r>
  <r>
    <x v="1"/>
    <n v="1645551029.5439999"/>
    <s v="02/23 02:30:29"/>
    <n v="66"/>
  </r>
  <r>
    <x v="1"/>
    <n v="1645551329.845"/>
    <s v="02/23 02:35:29"/>
    <n v="66"/>
  </r>
  <r>
    <x v="1"/>
    <n v="1645551630.148"/>
    <s v="02/23 02:40:30"/>
    <n v="66"/>
  </r>
  <r>
    <x v="1"/>
    <n v="1645551930.5450001"/>
    <s v="02/23 02:45:30"/>
    <n v="66"/>
  </r>
  <r>
    <x v="1"/>
    <n v="1645552230.872"/>
    <s v="02/23 02:50:30"/>
    <n v="66"/>
  </r>
  <r>
    <x v="1"/>
    <n v="1645552531.1830001"/>
    <s v="02/23 02:55:31"/>
    <n v="66"/>
  </r>
  <r>
    <x v="1"/>
    <n v="1645552831.4790001"/>
    <s v="02/23 03:00:31"/>
    <n v="66"/>
  </r>
  <r>
    <x v="1"/>
    <n v="1645553131.78"/>
    <s v="02/23 03:05:31"/>
    <n v="66"/>
  </r>
  <r>
    <x v="1"/>
    <n v="1645553432.0940001"/>
    <s v="02/23 03:10:32"/>
    <n v="66"/>
  </r>
  <r>
    <x v="1"/>
    <n v="1645553732.388"/>
    <s v="02/23 03:15:32"/>
    <n v="66"/>
  </r>
  <r>
    <x v="1"/>
    <n v="1645554032.6689999"/>
    <s v="02/23 03:20:32"/>
    <n v="66"/>
  </r>
  <r>
    <x v="1"/>
    <n v="1645554332.9779999"/>
    <s v="02/23 03:25:32"/>
    <n v="66"/>
  </r>
  <r>
    <x v="1"/>
    <n v="1645554633.276"/>
    <s v="02/23 03:30:33"/>
    <n v="66"/>
  </r>
  <r>
    <x v="1"/>
    <n v="1645554933.592"/>
    <s v="02/23 03:35:33"/>
    <n v="66"/>
  </r>
  <r>
    <x v="1"/>
    <n v="1645555233.892"/>
    <s v="02/23 03:40:33"/>
    <n v="66"/>
  </r>
  <r>
    <x v="1"/>
    <n v="1645555533.027"/>
    <s v="02/23 03:45:33"/>
    <n v="66"/>
  </r>
  <r>
    <x v="1"/>
    <n v="1645555833.332"/>
    <s v="02/23 03:50:33"/>
    <n v="66"/>
  </r>
  <r>
    <x v="1"/>
    <n v="1645556133.6229999"/>
    <s v="02/23 03:55:33"/>
    <n v="66"/>
  </r>
  <r>
    <x v="1"/>
    <n v="1645556433.934"/>
    <s v="02/23 04:00:33"/>
    <n v="66"/>
  </r>
  <r>
    <x v="1"/>
    <n v="1645556734.2309999"/>
    <s v="02/23 04:05:34"/>
    <n v="66"/>
  </r>
  <r>
    <x v="1"/>
    <n v="1645557034.539"/>
    <s v="02/23 04:10:34"/>
    <n v="66"/>
  </r>
  <r>
    <x v="1"/>
    <n v="1645557334.875"/>
    <s v="02/23 04:15:34"/>
    <n v="66"/>
  </r>
  <r>
    <x v="1"/>
    <n v="1645557635.1860001"/>
    <s v="02/23 04:20:35"/>
    <n v="66"/>
  </r>
  <r>
    <x v="1"/>
    <n v="1645557935.497"/>
    <s v="02/23 04:25:35"/>
    <n v="66"/>
  </r>
  <r>
    <x v="1"/>
    <n v="1645558235.8039999"/>
    <s v="02/23 04:30:35"/>
    <n v="66"/>
  </r>
  <r>
    <x v="1"/>
    <n v="1645558536.109"/>
    <s v="02/23 04:35:36"/>
    <n v="66"/>
  </r>
  <r>
    <x v="1"/>
    <n v="1645558836.408"/>
    <s v="02/23 04:40:36"/>
    <n v="66"/>
  </r>
  <r>
    <x v="1"/>
    <n v="1645559136.8269999"/>
    <s v="02/23 04:45:36"/>
    <n v="66"/>
  </r>
  <r>
    <x v="1"/>
    <n v="1645559437.1259999"/>
    <s v="02/23 04:50:37"/>
    <n v="66"/>
  </r>
  <r>
    <x v="1"/>
    <n v="1645559737.4330001"/>
    <s v="02/23 04:55:37"/>
    <n v="66"/>
  </r>
  <r>
    <x v="1"/>
    <n v="1645560037.7390001"/>
    <s v="02/23 05:00:37"/>
    <n v="66"/>
  </r>
  <r>
    <x v="1"/>
    <n v="1645560338.0539999"/>
    <s v="02/23 05:05:38"/>
    <n v="66"/>
  </r>
  <r>
    <x v="1"/>
    <n v="1645560638.3629999"/>
    <s v="02/23 05:10:38"/>
    <n v="66"/>
  </r>
  <r>
    <x v="1"/>
    <n v="1645560938.6800001"/>
    <s v="02/23 05:15:38"/>
    <n v="66"/>
  </r>
  <r>
    <x v="1"/>
    <n v="1645561238.9909999"/>
    <s v="02/23 05:20:38"/>
    <n v="66"/>
  </r>
  <r>
    <x v="1"/>
    <n v="1645561539.289"/>
    <s v="02/23 05:25:39"/>
    <n v="66"/>
  </r>
  <r>
    <x v="1"/>
    <n v="1645561839.572"/>
    <s v="02/23 05:30:39"/>
    <n v="66"/>
  </r>
  <r>
    <x v="1"/>
    <n v="1645562139.8940001"/>
    <s v="02/23 05:35:39"/>
    <n v="66"/>
  </r>
  <r>
    <x v="1"/>
    <n v="1645562440.197"/>
    <s v="02/23 05:40:40"/>
    <n v="66"/>
  </r>
  <r>
    <x v="1"/>
    <n v="1645562740.5580001"/>
    <s v="02/23 05:45:40"/>
    <n v="66"/>
  </r>
  <r>
    <x v="1"/>
    <n v="1645563040.859"/>
    <s v="02/23 05:50:40"/>
    <n v="66"/>
  </r>
  <r>
    <x v="1"/>
    <n v="1645563341.1630001"/>
    <s v="02/23 05:55:41"/>
    <n v="66"/>
  </r>
  <r>
    <x v="1"/>
    <n v="1645563641.49"/>
    <s v="02/23 06:00:41"/>
    <n v="66"/>
  </r>
  <r>
    <x v="1"/>
    <n v="1645563941.776"/>
    <s v="02/23 06:05:41"/>
    <n v="66"/>
  </r>
  <r>
    <x v="1"/>
    <n v="1645564242.0880001"/>
    <s v="02/23 06:10:42"/>
    <n v="66"/>
  </r>
  <r>
    <x v="1"/>
    <n v="1645564542.395"/>
    <s v="02/23 06:15:42"/>
    <n v="66"/>
  </r>
  <r>
    <x v="1"/>
    <n v="1645564842.6930001"/>
    <s v="02/23 06:20:42"/>
    <n v="66"/>
  </r>
  <r>
    <x v="1"/>
    <n v="1645565142.9860001"/>
    <s v="02/23 06:25:42"/>
    <n v="66"/>
  </r>
  <r>
    <x v="1"/>
    <n v="1645565443.293"/>
    <s v="02/23 06:30:43"/>
    <n v="66"/>
  </r>
  <r>
    <x v="1"/>
    <n v="1645565743.598"/>
    <s v="02/23 06:35:43"/>
    <n v="66"/>
  </r>
  <r>
    <x v="1"/>
    <n v="1645566043.9000001"/>
    <s v="02/23 06:40:43"/>
    <n v="66"/>
  </r>
  <r>
    <x v="1"/>
    <n v="1645566343.1670001"/>
    <s v="02/23 06:45:43"/>
    <n v="66"/>
  </r>
  <r>
    <x v="1"/>
    <n v="1645566643.464"/>
    <s v="02/23 06:50:43"/>
    <n v="66"/>
  </r>
  <r>
    <x v="1"/>
    <n v="1645566943.777"/>
    <s v="02/23 06:55:43"/>
    <n v="66"/>
  </r>
  <r>
    <x v="1"/>
    <n v="1645567244.0610001"/>
    <s v="02/23 07:00:44"/>
    <n v="66"/>
  </r>
  <r>
    <x v="1"/>
    <n v="1645567544.378"/>
    <s v="02/23 07:05:44"/>
    <n v="66"/>
  </r>
  <r>
    <x v="1"/>
    <n v="1645567844.6800001"/>
    <s v="02/23 07:10:44"/>
    <n v="66"/>
  </r>
  <r>
    <x v="1"/>
    <n v="1645568144.967"/>
    <s v="02/23 07:15:44"/>
    <n v="66"/>
  </r>
  <r>
    <x v="1"/>
    <n v="1645568445.2709999"/>
    <s v="02/23 07:20:45"/>
    <n v="66"/>
  </r>
  <r>
    <x v="1"/>
    <n v="1645568745.5810001"/>
    <s v="02/23 07:25:45"/>
    <n v="66"/>
  </r>
  <r>
    <x v="1"/>
    <n v="1645569045.8759999"/>
    <s v="02/23 07:30:45"/>
    <n v="66"/>
  </r>
  <r>
    <x v="1"/>
    <n v="1645569346.2049999"/>
    <s v="02/23 07:35:46"/>
    <n v="66"/>
  </r>
  <r>
    <x v="1"/>
    <n v="1645569646.4920001"/>
    <s v="02/23 07:40:46"/>
    <n v="66"/>
  </r>
  <r>
    <x v="1"/>
    <n v="1645569946.803"/>
    <s v="02/23 07:45:46"/>
    <n v="66"/>
  </r>
  <r>
    <x v="1"/>
    <n v="1645570247.1240001"/>
    <s v="02/23 07:50:47"/>
    <n v="66"/>
  </r>
  <r>
    <x v="1"/>
    <n v="1645570547.425"/>
    <s v="02/23 07:55:47"/>
    <n v="66"/>
  </r>
  <r>
    <x v="1"/>
    <n v="1645570847.727"/>
    <s v="02/23 08:00:47"/>
    <n v="66"/>
  </r>
  <r>
    <x v="1"/>
    <n v="1645571148.03"/>
    <s v="02/23 08:05:48"/>
    <n v="66"/>
  </r>
  <r>
    <x v="1"/>
    <n v="1645571448.322"/>
    <s v="02/23 08:10:48"/>
    <n v="66"/>
  </r>
  <r>
    <x v="1"/>
    <n v="1645571748.6229999"/>
    <s v="02/23 08:15:48"/>
    <n v="66"/>
  </r>
  <r>
    <x v="1"/>
    <n v="1645572048.9530001"/>
    <s v="02/23 08:20:48"/>
    <n v="66"/>
  </r>
  <r>
    <x v="1"/>
    <n v="1645572349.227"/>
    <s v="02/23 08:25:49"/>
    <n v="66"/>
  </r>
  <r>
    <x v="1"/>
    <n v="1645572649.543"/>
    <s v="02/23 08:30:49"/>
    <n v="66"/>
  </r>
  <r>
    <x v="1"/>
    <n v="1645572949.832"/>
    <s v="02/23 08:35:49"/>
    <n v="66"/>
  </r>
  <r>
    <x v="1"/>
    <n v="1645573250.154"/>
    <s v="02/23 08:40:50"/>
    <n v="66"/>
  </r>
  <r>
    <x v="1"/>
    <n v="1645573550.3929999"/>
    <s v="02/23 08:45:50"/>
    <n v="66"/>
  </r>
  <r>
    <x v="1"/>
    <n v="1645573850.7149999"/>
    <s v="02/23 08:50:50"/>
    <n v="66"/>
  </r>
  <r>
    <x v="1"/>
    <n v="1645574151.0179999"/>
    <s v="02/23 08:55:51"/>
    <n v="66"/>
  </r>
  <r>
    <x v="1"/>
    <n v="1645574451.3380001"/>
    <s v="02/23 09:00:51"/>
    <n v="66"/>
  </r>
  <r>
    <x v="1"/>
    <n v="1645574751.6659999"/>
    <s v="02/23 09:05:51"/>
    <n v="66"/>
  </r>
  <r>
    <x v="1"/>
    <n v="1645575051.9590001"/>
    <s v="02/23 09:10:51"/>
    <n v="66"/>
  </r>
  <r>
    <x v="1"/>
    <n v="1645575352.2539999"/>
    <s v="02/23 09:15:52"/>
    <n v="66"/>
  </r>
  <r>
    <x v="1"/>
    <n v="1645575652.5680001"/>
    <s v="02/23 09:20:52"/>
    <n v="66"/>
  </r>
  <r>
    <x v="1"/>
    <n v="1645575952.868"/>
    <s v="02/23 09:25:52"/>
    <n v="66"/>
  </r>
  <r>
    <x v="1"/>
    <n v="1645576253.171"/>
    <s v="02/23 09:30:53"/>
    <n v="66"/>
  </r>
  <r>
    <x v="1"/>
    <n v="1645576553.4630001"/>
    <s v="02/23 09:35:53"/>
    <n v="66"/>
  </r>
  <r>
    <x v="1"/>
    <n v="1645576853.7720001"/>
    <s v="02/23 09:40:53"/>
    <n v="66"/>
  </r>
  <r>
    <x v="1"/>
    <n v="1645577153.1229999"/>
    <s v="02/23 09:45:53"/>
    <n v="66"/>
  </r>
  <r>
    <x v="1"/>
    <n v="1645577453.4219999"/>
    <s v="02/23 09:50:53"/>
    <n v="66"/>
  </r>
  <r>
    <x v="1"/>
    <n v="1645577753.733"/>
    <s v="02/23 09:55:53"/>
    <n v="66"/>
  </r>
  <r>
    <x v="1"/>
    <n v="1645578054.017"/>
    <s v="02/23 10:00:54"/>
    <n v="66"/>
  </r>
  <r>
    <x v="1"/>
    <n v="1645578354.3299999"/>
    <s v="02/23 10:05:54"/>
    <n v="66"/>
  </r>
  <r>
    <x v="1"/>
    <n v="1645578654.6359999"/>
    <s v="02/23 10:10:54"/>
    <n v="66"/>
  </r>
  <r>
    <x v="1"/>
    <n v="1645578954.934"/>
    <s v="02/23 10:15:54"/>
    <n v="66"/>
  </r>
  <r>
    <x v="1"/>
    <n v="1645579255.2460001"/>
    <s v="02/23 10:20:55"/>
    <n v="66"/>
  </r>
  <r>
    <x v="1"/>
    <n v="1645579555.5510001"/>
    <s v="02/23 10:25:55"/>
    <n v="66"/>
  </r>
  <r>
    <x v="1"/>
    <n v="1645579855.8540001"/>
    <s v="02/23 10:30:55"/>
    <n v="66"/>
  </r>
  <r>
    <x v="1"/>
    <n v="1645580156.161"/>
    <s v="02/23 10:35:56"/>
    <n v="66"/>
  </r>
  <r>
    <x v="1"/>
    <n v="1645580456.4719999"/>
    <s v="02/23 10:40:56"/>
    <n v="66"/>
  </r>
  <r>
    <x v="1"/>
    <n v="1645580756.7809999"/>
    <s v="02/23 10:45:56"/>
    <n v="66"/>
  </r>
  <r>
    <x v="1"/>
    <n v="1645581057.0829999"/>
    <s v="02/23 10:50:57"/>
    <n v="66"/>
  </r>
  <r>
    <x v="1"/>
    <n v="1645581357.3699999"/>
    <s v="02/23 10:55:57"/>
    <n v="66"/>
  </r>
  <r>
    <x v="1"/>
    <n v="1645581657.697"/>
    <s v="02/23 11:00:57"/>
    <n v="66"/>
  </r>
  <r>
    <x v="1"/>
    <n v="1645581957.98"/>
    <s v="02/23 11:05:57"/>
    <n v="66"/>
  </r>
  <r>
    <x v="1"/>
    <n v="1645582258.3050001"/>
    <s v="02/23 11:10:58"/>
    <n v="66"/>
  </r>
  <r>
    <x v="1"/>
    <n v="1645582558.599"/>
    <s v="02/23 11:15:58"/>
    <n v="66"/>
  </r>
  <r>
    <x v="1"/>
    <n v="1645582858.911"/>
    <s v="02/23 11:20:58"/>
    <n v="66"/>
  </r>
  <r>
    <x v="1"/>
    <n v="1645583159.21"/>
    <s v="02/23 11:25:59"/>
    <n v="66"/>
  </r>
  <r>
    <x v="1"/>
    <n v="1645583459.526"/>
    <s v="02/23 11:30:59"/>
    <n v="66"/>
  </r>
  <r>
    <x v="1"/>
    <n v="1645583759.8440001"/>
    <s v="02/23 11:35:59"/>
    <n v="66"/>
  </r>
  <r>
    <x v="1"/>
    <n v="1645584060.151"/>
    <s v="02/23 11:41:00"/>
    <n v="66"/>
  </r>
  <r>
    <x v="1"/>
    <n v="1645584360.457"/>
    <s v="02/23 11:46:00"/>
    <n v="66"/>
  </r>
  <r>
    <x v="1"/>
    <n v="1645584660.7780001"/>
    <s v="02/23 11:51:00"/>
    <n v="66"/>
  </r>
  <r>
    <x v="1"/>
    <n v="1645584961.105"/>
    <s v="02/23 11:56:01"/>
    <n v="66"/>
  </r>
  <r>
    <x v="1"/>
    <n v="1645585261.3889999"/>
    <s v="02/23 12:01:01"/>
    <n v="64"/>
  </r>
  <r>
    <x v="1"/>
    <n v="1645585561.697"/>
    <s v="02/23 12:06:01"/>
    <n v="67"/>
  </r>
  <r>
    <x v="1"/>
    <n v="1645585862.0039999"/>
    <s v="02/23 12:11:02"/>
    <n v="66"/>
  </r>
  <r>
    <x v="1"/>
    <n v="1645586162.325"/>
    <s v="02/23 12:16:02"/>
    <n v="66"/>
  </r>
  <r>
    <x v="1"/>
    <n v="1645586462.619"/>
    <s v="02/23 12:21:02"/>
    <n v="67"/>
  </r>
  <r>
    <x v="1"/>
    <n v="1645586762.9189999"/>
    <s v="02/23 12:26:02"/>
    <n v="66"/>
  </r>
  <r>
    <x v="1"/>
    <n v="1645587063.2279999"/>
    <s v="02/23 12:31:03"/>
    <n v="66"/>
  </r>
  <r>
    <x v="1"/>
    <n v="1645587363.5380001"/>
    <s v="02/23 12:36:03"/>
    <n v="66"/>
  </r>
  <r>
    <x v="1"/>
    <n v="1645587663.8410001"/>
    <s v="02/23 12:41:03"/>
    <n v="66"/>
  </r>
  <r>
    <x v="1"/>
    <n v="1645587963.142"/>
    <s v="02/23 12:46:03"/>
    <n v="67"/>
  </r>
  <r>
    <x v="1"/>
    <n v="1645588263.4319999"/>
    <s v="02/23 12:51:03"/>
    <n v="66"/>
  </r>
  <r>
    <x v="1"/>
    <n v="1645588563.7579999"/>
    <s v="02/23 12:56:03"/>
    <n v="66"/>
  </r>
  <r>
    <x v="1"/>
    <n v="1645588864.049"/>
    <s v="02/23 13:01:04"/>
    <n v="66"/>
  </r>
  <r>
    <x v="1"/>
    <n v="1645589164.368"/>
    <s v="02/23 13:06:04"/>
    <n v="66"/>
  </r>
  <r>
    <x v="1"/>
    <n v="1645589464.6700001"/>
    <s v="02/23 13:11:04"/>
    <n v="66"/>
  </r>
  <r>
    <x v="1"/>
    <n v="1645589764.967"/>
    <s v="02/23 13:16:04"/>
    <n v="67"/>
  </r>
  <r>
    <x v="1"/>
    <n v="1645590065.2709999"/>
    <s v="02/23 13:21:05"/>
    <n v="66"/>
  </r>
  <r>
    <x v="1"/>
    <n v="1645590365.563"/>
    <s v="02/23 13:26:05"/>
    <n v="67"/>
  </r>
  <r>
    <x v="1"/>
    <n v="1645590665.8800001"/>
    <s v="02/23 13:31:05"/>
    <n v="66"/>
  </r>
  <r>
    <x v="1"/>
    <n v="1645590966.1860001"/>
    <s v="02/23 13:36:06"/>
    <n v="67"/>
  </r>
  <r>
    <x v="1"/>
    <n v="1645591266.4909999"/>
    <s v="02/23 13:41:06"/>
    <n v="66"/>
  </r>
  <r>
    <x v="1"/>
    <n v="1645591566.8340001"/>
    <s v="02/23 13:46:06"/>
    <n v="67"/>
  </r>
  <r>
    <x v="1"/>
    <n v="1645591867.142"/>
    <s v="02/23 13:51:07"/>
    <n v="66"/>
  </r>
  <r>
    <x v="1"/>
    <n v="1645592167.46"/>
    <s v="02/23 13:56:07"/>
    <n v="67"/>
  </r>
  <r>
    <x v="1"/>
    <n v="1645592467.7449999"/>
    <s v="02/23 14:01:07"/>
    <n v="66"/>
  </r>
  <r>
    <x v="1"/>
    <n v="1645592768.043"/>
    <s v="02/23 14:06:08"/>
    <n v="66"/>
  </r>
  <r>
    <x v="1"/>
    <n v="1645593068.3540001"/>
    <s v="02/23 14:11:08"/>
    <n v="66"/>
  </r>
  <r>
    <x v="1"/>
    <n v="1645593368.6630001"/>
    <s v="02/23 14:16:08"/>
    <n v="66"/>
  </r>
  <r>
    <x v="1"/>
    <n v="1645593668.967"/>
    <s v="02/23 14:21:08"/>
    <n v="66"/>
  </r>
  <r>
    <x v="1"/>
    <n v="1645593969.267"/>
    <s v="02/23 14:26:09"/>
    <n v="66"/>
  </r>
  <r>
    <x v="1"/>
    <n v="1645594269.5780001"/>
    <s v="02/23 14:31:09"/>
    <n v="66"/>
  </r>
  <r>
    <x v="1"/>
    <n v="1645594569.892"/>
    <s v="02/23 14:36:09"/>
    <n v="66"/>
  </r>
  <r>
    <x v="1"/>
    <n v="1645594870.1789999"/>
    <s v="02/23 14:41:10"/>
    <n v="66"/>
  </r>
  <r>
    <x v="1"/>
    <n v="1645595170.48"/>
    <s v="02/23 14:46:10"/>
    <n v="66"/>
  </r>
  <r>
    <x v="1"/>
    <n v="1645595470.796"/>
    <s v="02/23 14:51:10"/>
    <n v="66"/>
  </r>
  <r>
    <x v="1"/>
    <n v="1645595771.096"/>
    <s v="02/23 14:56:11"/>
    <n v="67"/>
  </r>
  <r>
    <x v="1"/>
    <n v="1645596071.4089999"/>
    <s v="02/23 15:01:11"/>
    <n v="66"/>
  </r>
  <r>
    <x v="1"/>
    <n v="1645596371.7030001"/>
    <s v="02/23 15:06:11"/>
    <n v="66"/>
  </r>
  <r>
    <x v="1"/>
    <n v="1645596671.997"/>
    <s v="02/23 15:11:11"/>
    <n v="66"/>
  </r>
  <r>
    <x v="1"/>
    <n v="1645596972.3099999"/>
    <s v="02/23 15:16:12"/>
    <n v="67"/>
  </r>
  <r>
    <x v="1"/>
    <n v="1645597272.615"/>
    <s v="02/23 15:21:12"/>
    <n v="67"/>
  </r>
  <r>
    <x v="1"/>
    <n v="1645597572.9219999"/>
    <s v="02/23 15:26:12"/>
    <n v="66"/>
  </r>
  <r>
    <x v="1"/>
    <n v="1645597873.2290001"/>
    <s v="02/23 15:31:13"/>
    <n v="67"/>
  </r>
  <r>
    <x v="1"/>
    <n v="1645598173.5320001"/>
    <s v="02/23 15:36:13"/>
    <n v="67"/>
  </r>
  <r>
    <x v="1"/>
    <n v="1645598473.8599999"/>
    <s v="02/23 15:41:13"/>
    <n v="67"/>
  </r>
  <r>
    <x v="1"/>
    <n v="1645598773.1070001"/>
    <s v="02/23 15:46:13"/>
    <n v="67"/>
  </r>
  <r>
    <x v="1"/>
    <n v="1645599073.4119999"/>
    <s v="02/23 15:51:13"/>
    <n v="67"/>
  </r>
  <r>
    <x v="1"/>
    <n v="1645599373.711"/>
    <s v="02/23 15:56:13"/>
    <n v="67"/>
  </r>
  <r>
    <x v="1"/>
    <n v="1645599674.0139999"/>
    <s v="02/23 16:01:14"/>
    <n v="67"/>
  </r>
  <r>
    <x v="1"/>
    <n v="1645599974.3050001"/>
    <s v="02/23 16:06:14"/>
    <n v="67"/>
  </r>
  <r>
    <x v="1"/>
    <n v="1645600274.6400001"/>
    <s v="02/23 16:11:14"/>
    <n v="67"/>
  </r>
  <r>
    <x v="1"/>
    <n v="1645600574.938"/>
    <s v="02/23 16:16:14"/>
    <n v="67"/>
  </r>
  <r>
    <x v="1"/>
    <n v="1645600875.243"/>
    <s v="02/23 16:21:15"/>
    <n v="67"/>
  </r>
  <r>
    <x v="1"/>
    <n v="1645601175.5550001"/>
    <s v="02/23 16:26:15"/>
    <n v="67"/>
  </r>
  <r>
    <x v="1"/>
    <n v="1645601534.9300001"/>
    <s v="02/23 16:32:14"/>
    <n v="67"/>
  </r>
  <r>
    <x v="1"/>
    <n v="1645601776.1559999"/>
    <s v="02/23 16:36:16"/>
    <n v="67"/>
  </r>
  <r>
    <x v="1"/>
    <n v="1645602076.4549999"/>
    <s v="02/23 16:41:16"/>
    <n v="67"/>
  </r>
  <r>
    <x v="1"/>
    <n v="1645602376.743"/>
    <s v="02/23 16:46:16"/>
    <n v="67"/>
  </r>
  <r>
    <x v="1"/>
    <n v="1645602677.0569999"/>
    <s v="02/23 16:51:17"/>
    <n v="67"/>
  </r>
  <r>
    <x v="1"/>
    <n v="1645602977.349"/>
    <s v="02/23 16:56:17"/>
    <n v="67"/>
  </r>
  <r>
    <x v="1"/>
    <n v="1645603277.654"/>
    <s v="02/23 17:01:17"/>
    <n v="67"/>
  </r>
  <r>
    <x v="1"/>
    <n v="1645603577.961"/>
    <s v="02/23 17:06:17"/>
    <n v="67"/>
  </r>
  <r>
    <x v="1"/>
    <n v="1645603878.2579999"/>
    <s v="02/23 17:11:18"/>
    <n v="67"/>
  </r>
  <r>
    <x v="1"/>
    <n v="1645604178.5539999"/>
    <s v="02/23 17:16:18"/>
    <n v="67"/>
  </r>
  <r>
    <x v="1"/>
    <n v="1645604478.855"/>
    <s v="02/23 17:21:18"/>
    <n v="67"/>
  </r>
  <r>
    <x v="1"/>
    <n v="1645604779.165"/>
    <s v="02/23 17:26:19"/>
    <n v="67"/>
  </r>
  <r>
    <x v="1"/>
    <n v="1645605079.4820001"/>
    <s v="02/23 17:31:19"/>
    <n v="67"/>
  </r>
  <r>
    <x v="1"/>
    <n v="1645605379.776"/>
    <s v="02/23 17:36:19"/>
    <n v="67"/>
  </r>
  <r>
    <x v="1"/>
    <n v="1645605680.069"/>
    <s v="02/23 17:41:20"/>
    <n v="67"/>
  </r>
  <r>
    <x v="1"/>
    <n v="1645605980.3599999"/>
    <s v="02/23 17:46:20"/>
    <n v="67"/>
  </r>
  <r>
    <x v="1"/>
    <n v="1645606280.671"/>
    <s v="02/23 17:51:20"/>
    <n v="67"/>
  </r>
  <r>
    <x v="1"/>
    <n v="1645606580.9719999"/>
    <s v="02/23 17:56:20"/>
    <n v="67"/>
  </r>
  <r>
    <x v="1"/>
    <n v="1645606881.2939999"/>
    <s v="02/23 18:01:21"/>
    <n v="67"/>
  </r>
  <r>
    <x v="1"/>
    <n v="1645607181.5810001"/>
    <s v="02/23 18:06:21"/>
    <n v="67"/>
  </r>
  <r>
    <x v="1"/>
    <n v="1645607481.881"/>
    <s v="02/23 18:11:21"/>
    <n v="67"/>
  </r>
  <r>
    <x v="1"/>
    <n v="1645607782.1789999"/>
    <s v="02/23 18:16:22"/>
    <n v="67"/>
  </r>
  <r>
    <x v="1"/>
    <n v="1645608082.49"/>
    <s v="02/23 18:21:22"/>
    <n v="67"/>
  </r>
  <r>
    <x v="1"/>
    <n v="1645608382.7980001"/>
    <s v="02/23 18:26:22"/>
    <n v="67"/>
  </r>
  <r>
    <x v="1"/>
    <n v="1645608683.1140001"/>
    <s v="02/23 18:31:23"/>
    <n v="67"/>
  </r>
  <r>
    <x v="1"/>
    <n v="1645608983.441"/>
    <s v="02/23 18:36:23"/>
    <n v="67"/>
  </r>
  <r>
    <x v="1"/>
    <n v="1645609283.7349999"/>
    <s v="02/23 18:41:23"/>
    <n v="67"/>
  </r>
  <r>
    <x v="1"/>
    <n v="1645609584.049"/>
    <s v="02/23 18:46:24"/>
    <n v="67"/>
  </r>
  <r>
    <x v="1"/>
    <n v="1645609884.3499999"/>
    <s v="02/23 18:51:24"/>
    <n v="67"/>
  </r>
  <r>
    <x v="1"/>
    <n v="1645610184.654"/>
    <s v="02/23 18:56:24"/>
    <n v="67"/>
  </r>
  <r>
    <x v="1"/>
    <n v="1645610484.967"/>
    <s v="02/23 19:01:24"/>
    <n v="67"/>
  </r>
  <r>
    <x v="1"/>
    <n v="1645610785.28"/>
    <s v="02/23 19:06:25"/>
    <n v="67"/>
  </r>
  <r>
    <x v="1"/>
    <n v="1645611085.5810001"/>
    <s v="02/23 19:11:25"/>
    <n v="67"/>
  </r>
  <r>
    <x v="1"/>
    <n v="1645611385.895"/>
    <s v="02/23 19:16:25"/>
    <n v="67"/>
  </r>
  <r>
    <x v="1"/>
    <n v="1645611686.204"/>
    <s v="02/23 19:21:26"/>
    <n v="67"/>
  </r>
  <r>
    <x v="1"/>
    <n v="1645611986.516"/>
    <s v="02/23 19:26:26"/>
    <n v="67"/>
  </r>
  <r>
    <x v="1"/>
    <n v="1645612286.826"/>
    <s v="02/23 19:31:26"/>
    <n v="67"/>
  </r>
  <r>
    <x v="1"/>
    <n v="1645612587.132"/>
    <s v="02/23 19:36:27"/>
    <n v="67"/>
  </r>
  <r>
    <x v="1"/>
    <n v="1645612887.4159999"/>
    <s v="02/23 19:41:27"/>
    <n v="67"/>
  </r>
  <r>
    <x v="1"/>
    <n v="1645613187.7290001"/>
    <s v="02/23 19:46:27"/>
    <n v="67"/>
  </r>
  <r>
    <x v="1"/>
    <n v="1645613488.0480001"/>
    <s v="02/23 19:51:28"/>
    <n v="67"/>
  </r>
  <r>
    <x v="1"/>
    <n v="1645613788.3239999"/>
    <s v="02/23 19:56:28"/>
    <n v="67"/>
  </r>
  <r>
    <x v="1"/>
    <n v="1645614088.622"/>
    <s v="02/23 20:01:28"/>
    <n v="67"/>
  </r>
  <r>
    <x v="1"/>
    <n v="1645614388.9289999"/>
    <s v="02/23 20:06:28"/>
    <n v="67"/>
  </r>
  <r>
    <x v="1"/>
    <n v="1645614689.2349999"/>
    <s v="02/23 20:11:29"/>
    <n v="67"/>
  </r>
  <r>
    <x v="1"/>
    <n v="1645614989.529"/>
    <s v="02/23 20:16:29"/>
    <n v="67"/>
  </r>
  <r>
    <x v="1"/>
    <n v="1645650793.165"/>
    <s v="02/24 06:13:13"/>
    <n v="67"/>
  </r>
  <r>
    <x v="1"/>
    <n v="1645651093.5599999"/>
    <s v="02/24 06:18:13"/>
    <n v="67"/>
  </r>
  <r>
    <x v="1"/>
    <n v="1645651314.3513899"/>
    <s v="02/24 06:21:54"/>
    <n v="67"/>
  </r>
  <r>
    <x v="1"/>
    <n v="1645651320.4553399"/>
    <s v="02/24 06:22:00"/>
    <n v="67"/>
  </r>
  <r>
    <x v="1"/>
    <n v="1645651322.62151"/>
    <s v="02/24 06:22:02"/>
    <n v="67"/>
  </r>
  <r>
    <x v="1"/>
    <n v="1645651393.924"/>
    <s v="02/24 06:23:13"/>
    <n v="67"/>
  </r>
  <r>
    <x v="1"/>
    <n v="1645651694.2579999"/>
    <s v="02/24 06:28:14"/>
    <n v="67"/>
  </r>
  <r>
    <x v="1"/>
    <n v="1645651994.6059999"/>
    <s v="02/24 06:33:14"/>
    <n v="67"/>
  </r>
  <r>
    <x v="1"/>
    <n v="1645652294.9630001"/>
    <s v="02/24 06:38:14"/>
    <n v="66"/>
  </r>
  <r>
    <x v="1"/>
    <n v="1645652595.1099999"/>
    <s v="02/24 06:43:15"/>
    <n v="66"/>
  </r>
  <r>
    <x v="1"/>
    <n v="1645652895.451"/>
    <s v="02/24 06:48:15"/>
    <n v="66"/>
  </r>
  <r>
    <x v="1"/>
    <n v="1645653195.809"/>
    <s v="02/24 06:53:15"/>
    <n v="66"/>
  </r>
  <r>
    <x v="1"/>
    <n v="1645653496.174"/>
    <s v="02/24 06:58:16"/>
    <n v="66"/>
  </r>
  <r>
    <x v="1"/>
    <n v="1645653541.5815799"/>
    <s v="02/24 06:59:01"/>
    <n v="66"/>
  </r>
  <r>
    <x v="1"/>
    <n v="1645653543.0792601"/>
    <s v="02/24 06:59:03"/>
    <n v="66"/>
  </r>
  <r>
    <x v="1"/>
    <n v="1645653544.9058101"/>
    <s v="02/24 06:59:04"/>
    <n v="66"/>
  </r>
  <r>
    <x v="1"/>
    <n v="1645653796.4909999"/>
    <s v="02/24 07:03:16"/>
    <n v="66"/>
  </r>
  <r>
    <x v="1"/>
    <n v="1645654096.8399999"/>
    <s v="02/24 07:08:16"/>
    <n v="66"/>
  </r>
  <r>
    <x v="1"/>
    <n v="1645654397.194"/>
    <s v="02/24 07:13:17"/>
    <n v="66"/>
  </r>
  <r>
    <x v="1"/>
    <n v="1645654697.5510001"/>
    <s v="02/24 07:18:17"/>
    <n v="66"/>
  </r>
  <r>
    <x v="1"/>
    <n v="1645654997.898"/>
    <s v="02/24 07:23:17"/>
    <n v="66"/>
  </r>
  <r>
    <x v="1"/>
    <n v="1645655298.23"/>
    <s v="02/24 07:28:18"/>
    <n v="66"/>
  </r>
  <r>
    <x v="1"/>
    <n v="1645655598.5710001"/>
    <s v="02/24 07:33:18"/>
    <n v="66"/>
  </r>
  <r>
    <x v="1"/>
    <n v="1645655898.927"/>
    <s v="02/24 07:38:18"/>
    <n v="66"/>
  </r>
  <r>
    <x v="1"/>
    <n v="1645656198.309"/>
    <s v="02/24 07:43:18"/>
    <n v="66"/>
  </r>
  <r>
    <x v="1"/>
    <n v="1645656498.661"/>
    <s v="02/24 07:48:18"/>
    <n v="66"/>
  </r>
  <r>
    <x v="1"/>
    <n v="1645656799.0179999"/>
    <s v="02/24 07:53:19"/>
    <n v="66"/>
  </r>
  <r>
    <x v="1"/>
    <n v="1645657099.3529999"/>
    <s v="02/24 07:58:19"/>
    <n v="66"/>
  </r>
  <r>
    <x v="1"/>
    <n v="1645657399.698"/>
    <s v="02/24 08:03:19"/>
    <n v="66"/>
  </r>
  <r>
    <x v="1"/>
    <n v="1645657700.0569999"/>
    <s v="02/24 08:08:20"/>
    <n v="66"/>
  </r>
  <r>
    <x v="1"/>
    <n v="1645658000.3859999"/>
    <s v="02/24 08:13:20"/>
    <n v="66"/>
  </r>
  <r>
    <x v="1"/>
    <n v="1645658300.7320001"/>
    <s v="02/24 08:18:20"/>
    <n v="66"/>
  </r>
  <r>
    <x v="1"/>
    <n v="1645658601.0710001"/>
    <s v="02/24 08:23:21"/>
    <n v="66"/>
  </r>
  <r>
    <x v="1"/>
    <n v="1645658901.425"/>
    <s v="02/24 08:28:21"/>
    <n v="66"/>
  </r>
  <r>
    <x v="1"/>
    <n v="1645659201.7539999"/>
    <s v="02/24 08:33:21"/>
    <n v="66"/>
  </r>
  <r>
    <x v="1"/>
    <n v="1645659502.1070001"/>
    <s v="02/24 08:38:22"/>
    <n v="66"/>
  </r>
  <r>
    <x v="1"/>
    <n v="1645659802.3659999"/>
    <s v="02/24 08:43:22"/>
    <n v="66"/>
  </r>
  <r>
    <x v="1"/>
    <n v="1645660102.701"/>
    <s v="02/24 08:48:22"/>
    <n v="66"/>
  </r>
  <r>
    <x v="1"/>
    <n v="1645660403.0320001"/>
    <s v="02/24 08:53:23"/>
    <n v="66"/>
  </r>
  <r>
    <x v="1"/>
    <n v="1645660703.3629999"/>
    <s v="02/24 08:58:23"/>
    <n v="66"/>
  </r>
  <r>
    <x v="1"/>
    <n v="1645661003.6789999"/>
    <s v="02/24 09:03:23"/>
    <n v="66"/>
  </r>
  <r>
    <x v="1"/>
    <n v="1645661303.973"/>
    <s v="02/24 09:08:23"/>
    <n v="66"/>
  </r>
  <r>
    <x v="1"/>
    <n v="1645661604.148"/>
    <s v="02/24 09:13:24"/>
    <n v="66"/>
  </r>
  <r>
    <x v="1"/>
    <n v="1645661904.4590001"/>
    <s v="02/24 09:18:24"/>
    <n v="66"/>
  </r>
  <r>
    <x v="1"/>
    <n v="1645662204.7809999"/>
    <s v="02/24 09:23:24"/>
    <n v="66"/>
  </r>
  <r>
    <x v="1"/>
    <n v="1645662505.0810001"/>
    <s v="02/24 09:28:25"/>
    <n v="66"/>
  </r>
  <r>
    <x v="1"/>
    <n v="1645662805.375"/>
    <s v="02/24 09:33:25"/>
    <n v="66"/>
  </r>
  <r>
    <x v="1"/>
    <n v="1645663105.677"/>
    <s v="02/24 09:38:25"/>
    <n v="66"/>
  </r>
  <r>
    <x v="1"/>
    <n v="1645663405.721"/>
    <s v="02/24 09:43:25"/>
    <n v="66"/>
  </r>
  <r>
    <x v="1"/>
    <n v="1645663706.052"/>
    <s v="02/24 09:48:26"/>
    <n v="66"/>
  </r>
  <r>
    <x v="1"/>
    <n v="1645664006.448"/>
    <s v="02/24 09:53:26"/>
    <n v="66"/>
  </r>
  <r>
    <x v="1"/>
    <n v="1645664306.675"/>
    <s v="02/24 09:58:26"/>
    <n v="66"/>
  </r>
  <r>
    <x v="1"/>
    <n v="1645664606.9909999"/>
    <s v="02/24 10:03:26"/>
    <n v="66"/>
  </r>
  <r>
    <x v="1"/>
    <n v="1645664907.3150001"/>
    <s v="02/24 10:08:27"/>
    <n v="66"/>
  </r>
  <r>
    <x v="1"/>
    <n v="1645665207.618"/>
    <s v="02/24 10:13:27"/>
    <n v="66"/>
  </r>
  <r>
    <x v="1"/>
    <n v="1645665507.9349999"/>
    <s v="02/24 10:18:27"/>
    <n v="66"/>
  </r>
  <r>
    <x v="1"/>
    <n v="1645665808.257"/>
    <s v="02/24 10:23:28"/>
    <n v="66"/>
  </r>
  <r>
    <x v="1"/>
    <n v="1645666108.5799999"/>
    <s v="02/24 10:28:28"/>
    <n v="66"/>
  </r>
  <r>
    <x v="1"/>
    <n v="1645666408.8840001"/>
    <s v="02/24 10:33:28"/>
    <n v="66"/>
  </r>
  <r>
    <x v="1"/>
    <n v="1645666709.2049999"/>
    <s v="02/24 10:38:29"/>
    <n v="66"/>
  </r>
  <r>
    <x v="1"/>
    <n v="1645667009.7780001"/>
    <s v="02/24 10:43:29"/>
    <n v="66"/>
  </r>
  <r>
    <x v="1"/>
    <n v="1645667310.066"/>
    <s v="02/24 10:48:30"/>
    <n v="66"/>
  </r>
  <r>
    <x v="1"/>
    <n v="1645667610.424"/>
    <s v="02/24 10:53:30"/>
    <n v="66"/>
  </r>
  <r>
    <x v="1"/>
    <n v="1645667910.678"/>
    <s v="02/24 10:58:30"/>
    <n v="66"/>
  </r>
  <r>
    <x v="1"/>
    <n v="1645668210.984"/>
    <s v="02/24 11:03:30"/>
    <n v="66"/>
  </r>
  <r>
    <x v="1"/>
    <n v="1645668511.296"/>
    <s v="02/24 11:08:31"/>
    <n v="66"/>
  </r>
  <r>
    <x v="1"/>
    <n v="1645668811.625"/>
    <s v="02/24 11:13:31"/>
    <n v="66"/>
  </r>
  <r>
    <x v="1"/>
    <n v="1645669111.944"/>
    <s v="02/24 11:18:31"/>
    <n v="66"/>
  </r>
  <r>
    <x v="1"/>
    <n v="1645669412.27"/>
    <s v="02/24 11:23:32"/>
    <n v="66"/>
  </r>
  <r>
    <x v="1"/>
    <n v="1645669712.5840001"/>
    <s v="02/24 11:28:32"/>
    <n v="66"/>
  </r>
  <r>
    <x v="1"/>
    <n v="1645670012.898"/>
    <s v="02/24 11:33:32"/>
    <n v="66"/>
  </r>
  <r>
    <x v="1"/>
    <n v="1645670313.2119999"/>
    <s v="02/24 11:38:33"/>
    <n v="66"/>
  </r>
  <r>
    <x v="1"/>
    <n v="1645670612.6289999"/>
    <s v="02/24 11:43:32"/>
    <n v="66"/>
  </r>
  <r>
    <x v="1"/>
    <n v="1645670912.9300001"/>
    <s v="02/24 11:48:32"/>
    <n v="66"/>
  </r>
  <r>
    <x v="1"/>
    <n v="1645671213.2390001"/>
    <s v="02/24 11:53:33"/>
    <n v="66"/>
  </r>
  <r>
    <x v="1"/>
    <n v="1645671513.549"/>
    <s v="02/24 11:58:33"/>
    <n v="66"/>
  </r>
  <r>
    <x v="1"/>
    <n v="1645671813.8670001"/>
    <s v="02/24 12:03:33"/>
    <n v="67"/>
  </r>
  <r>
    <x v="1"/>
    <n v="1645672114.164"/>
    <s v="02/24 12:08:34"/>
    <n v="67"/>
  </r>
  <r>
    <x v="1"/>
    <n v="1645672414.471"/>
    <s v="02/24 12:13:34"/>
    <n v="66"/>
  </r>
  <r>
    <x v="1"/>
    <n v="1645672714.773"/>
    <s v="02/24 12:18:34"/>
    <n v="66"/>
  </r>
  <r>
    <x v="1"/>
    <n v="1645673015.0669999"/>
    <s v="02/24 12:23:35"/>
    <n v="66"/>
  </r>
  <r>
    <x v="1"/>
    <n v="1645673315.3789999"/>
    <s v="02/24 12:28:35"/>
    <n v="66"/>
  </r>
  <r>
    <x v="1"/>
    <n v="1645673615.6860001"/>
    <s v="02/24 12:33:35"/>
    <n v="67"/>
  </r>
  <r>
    <x v="1"/>
    <n v="1645673915.997"/>
    <s v="02/24 12:38:35"/>
    <n v="66"/>
  </r>
  <r>
    <x v="1"/>
    <n v="1645674216.296"/>
    <s v="02/24 12:43:36"/>
    <n v="66"/>
  </r>
  <r>
    <x v="1"/>
    <n v="1645674516.592"/>
    <s v="02/24 12:48:36"/>
    <n v="67"/>
  </r>
  <r>
    <x v="1"/>
    <n v="1645674816.9189999"/>
    <s v="02/24 12:53:36"/>
    <n v="66"/>
  </r>
  <r>
    <x v="1"/>
    <n v="1645675117.223"/>
    <s v="02/24 12:58:37"/>
    <n v="67"/>
  </r>
  <r>
    <x v="1"/>
    <n v="1645675417.5610001"/>
    <s v="02/24 13:03:37"/>
    <n v="66"/>
  </r>
  <r>
    <x v="1"/>
    <n v="1645675717.8540001"/>
    <s v="02/24 13:08:37"/>
    <n v="66"/>
  </r>
  <r>
    <x v="1"/>
    <n v="1645676018.1589999"/>
    <s v="02/24 13:13:38"/>
    <n v="66"/>
  </r>
  <r>
    <x v="1"/>
    <n v="1645676318.4749999"/>
    <s v="02/24 13:18:38"/>
    <n v="66"/>
  </r>
  <r>
    <x v="1"/>
    <n v="1645676618.803"/>
    <s v="02/24 13:23:38"/>
    <n v="67"/>
  </r>
  <r>
    <x v="1"/>
    <n v="1645676919.098"/>
    <s v="02/24 13:28:39"/>
    <n v="66"/>
  </r>
  <r>
    <x v="1"/>
    <n v="1645677219.418"/>
    <s v="02/24 13:33:39"/>
    <n v="66"/>
  </r>
  <r>
    <x v="1"/>
    <n v="1645677519.7219999"/>
    <s v="02/24 13:38:39"/>
    <n v="66"/>
  </r>
  <r>
    <x v="1"/>
    <n v="1645677820.0139999"/>
    <s v="02/24 13:43:40"/>
    <n v="66"/>
  </r>
  <r>
    <x v="1"/>
    <n v="1645678120.3299999"/>
    <s v="02/24 13:48:40"/>
    <n v="67"/>
  </r>
  <r>
    <x v="1"/>
    <n v="1645678420.628"/>
    <s v="02/24 13:53:40"/>
    <n v="66"/>
  </r>
  <r>
    <x v="1"/>
    <n v="1645678720.9430001"/>
    <s v="02/24 13:58:40"/>
    <n v="66"/>
  </r>
  <r>
    <x v="1"/>
    <n v="1645679021.2609999"/>
    <s v="02/24 14:03:41"/>
    <n v="67"/>
  </r>
  <r>
    <x v="1"/>
    <n v="1645679321.556"/>
    <s v="02/24 14:08:41"/>
    <n v="66"/>
  </r>
  <r>
    <x v="1"/>
    <n v="1645679621.882"/>
    <s v="02/24 14:13:41"/>
    <n v="67"/>
  </r>
  <r>
    <x v="1"/>
    <n v="1645679922.2060001"/>
    <s v="02/24 14:18:42"/>
    <n v="66"/>
  </r>
  <r>
    <x v="1"/>
    <n v="1645680222.493"/>
    <s v="02/24 14:23:42"/>
    <n v="66"/>
  </r>
  <r>
    <x v="1"/>
    <n v="1645680522.816"/>
    <s v="02/24 14:28:42"/>
    <n v="66"/>
  </r>
  <r>
    <x v="1"/>
    <n v="1645680823.1159999"/>
    <s v="02/24 14:33:43"/>
    <n v="66"/>
  </r>
  <r>
    <x v="1"/>
    <n v="1645681123.431"/>
    <s v="02/24 14:38:43"/>
    <n v="66"/>
  </r>
  <r>
    <x v="1"/>
    <n v="1645681422.7320001"/>
    <s v="02/24 14:43:42"/>
    <n v="66"/>
  </r>
  <r>
    <x v="1"/>
    <n v="1645681723.0350001"/>
    <s v="02/24 14:48:43"/>
    <n v="67"/>
  </r>
  <r>
    <x v="1"/>
    <n v="1645682023.3399999"/>
    <s v="02/24 14:53:43"/>
    <n v="66"/>
  </r>
  <r>
    <x v="1"/>
    <n v="1645682323.6429999"/>
    <s v="02/24 14:58:43"/>
    <n v="67"/>
  </r>
  <r>
    <x v="1"/>
    <n v="1645682623.9590001"/>
    <s v="02/24 15:03:43"/>
    <n v="66"/>
  </r>
  <r>
    <x v="1"/>
    <n v="1645682924.2820001"/>
    <s v="02/24 15:08:44"/>
    <n v="67"/>
  </r>
  <r>
    <x v="1"/>
    <n v="1645683224.586"/>
    <s v="02/24 15:13:44"/>
    <n v="66"/>
  </r>
  <r>
    <x v="1"/>
    <n v="1645683524.904"/>
    <s v="02/24 15:18:44"/>
    <n v="67"/>
  </r>
  <r>
    <x v="1"/>
    <n v="1645683825.2030001"/>
    <s v="02/24 15:23:45"/>
    <n v="66"/>
  </r>
  <r>
    <x v="1"/>
    <n v="1645684125.5109999"/>
    <s v="02/24 15:28:45"/>
    <n v="67"/>
  </r>
  <r>
    <x v="1"/>
    <n v="1645684425.829"/>
    <s v="02/24 15:33:45"/>
    <n v="66"/>
  </r>
  <r>
    <x v="1"/>
    <n v="1645684726.1140001"/>
    <s v="02/24 15:38:46"/>
    <n v="66"/>
  </r>
  <r>
    <x v="1"/>
    <n v="1645685025.904"/>
    <s v="02/24 15:43:45"/>
    <n v="66"/>
  </r>
  <r>
    <x v="1"/>
    <n v="1645685326.204"/>
    <s v="02/24 15:48:46"/>
    <n v="66"/>
  </r>
  <r>
    <x v="1"/>
    <n v="1645685626.4960001"/>
    <s v="02/24 15:53:46"/>
    <n v="66"/>
  </r>
  <r>
    <x v="1"/>
    <n v="1645685926.823"/>
    <s v="02/24 15:58:46"/>
    <n v="66"/>
  </r>
  <r>
    <x v="1"/>
    <n v="1645686227.1199999"/>
    <s v="02/24 16:03:47"/>
    <n v="66"/>
  </r>
  <r>
    <x v="1"/>
    <n v="1645686527.4449999"/>
    <s v="02/24 16:08:47"/>
    <n v="66"/>
  </r>
  <r>
    <x v="1"/>
    <n v="1645686827.767"/>
    <s v="02/24 16:13:47"/>
    <n v="66"/>
  </r>
  <r>
    <x v="1"/>
    <n v="1645687128.0869999"/>
    <s v="02/24 16:18:48"/>
    <n v="66"/>
  </r>
  <r>
    <x v="1"/>
    <n v="1645687428.3870001"/>
    <s v="02/24 16:23:48"/>
    <n v="66"/>
  </r>
  <r>
    <x v="1"/>
    <n v="1645687728.71"/>
    <s v="02/24 16:28:48"/>
    <n v="66"/>
  </r>
  <r>
    <x v="1"/>
    <n v="1645688029.0309999"/>
    <s v="02/24 16:33:49"/>
    <n v="67"/>
  </r>
  <r>
    <x v="1"/>
    <n v="1645688329.3180001"/>
    <s v="02/24 16:38:49"/>
    <n v="67"/>
  </r>
  <r>
    <x v="1"/>
    <n v="1645688630.1359999"/>
    <s v="02/24 16:43:50"/>
    <n v="67"/>
  </r>
  <r>
    <x v="1"/>
    <n v="1645688930.4519999"/>
    <s v="02/24 16:48:50"/>
    <n v="67"/>
  </r>
  <r>
    <x v="1"/>
    <n v="1645689230.767"/>
    <s v="02/24 16:53:50"/>
    <n v="67"/>
  </r>
  <r>
    <x v="1"/>
    <n v="1645689531.0780001"/>
    <s v="02/24 16:58:51"/>
    <n v="67"/>
  </r>
  <r>
    <x v="1"/>
    <n v="1645689831.3940001"/>
    <s v="02/24 17:03:51"/>
    <n v="67"/>
  </r>
  <r>
    <x v="1"/>
    <n v="1645690131.691"/>
    <s v="02/24 17:08:51"/>
    <n v="67"/>
  </r>
  <r>
    <x v="1"/>
    <n v="1645690431.9960001"/>
    <s v="02/24 17:13:51"/>
    <n v="67"/>
  </r>
  <r>
    <x v="1"/>
    <n v="1645690732.3099999"/>
    <s v="02/24 17:18:52"/>
    <n v="67"/>
  </r>
  <r>
    <x v="1"/>
    <n v="1645691032.625"/>
    <s v="02/24 17:23:52"/>
    <n v="67"/>
  </r>
  <r>
    <x v="1"/>
    <n v="1645691332.918"/>
    <s v="02/24 17:28:52"/>
    <n v="67"/>
  </r>
  <r>
    <x v="1"/>
    <n v="1645691633.2179999"/>
    <s v="02/24 17:33:53"/>
    <n v="67"/>
  </r>
  <r>
    <x v="1"/>
    <n v="1645691933.5339999"/>
    <s v="02/24 17:38:53"/>
    <n v="67"/>
  </r>
  <r>
    <x v="1"/>
    <n v="1645692232.8940001"/>
    <s v="02/24 17:43:52"/>
    <n v="67"/>
  </r>
  <r>
    <x v="1"/>
    <n v="1645692533.224"/>
    <s v="02/24 17:48:53"/>
    <n v="67"/>
  </r>
  <r>
    <x v="1"/>
    <n v="1645692833.5209999"/>
    <s v="02/24 17:53:53"/>
    <n v="67"/>
  </r>
  <r>
    <x v="1"/>
    <n v="1645693133.8429999"/>
    <s v="02/24 17:58:53"/>
    <n v="67"/>
  </r>
  <r>
    <x v="1"/>
    <n v="1645693434.138"/>
    <s v="02/24 18:03:54"/>
    <n v="67"/>
  </r>
  <r>
    <x v="1"/>
    <n v="1645693734.454"/>
    <s v="02/24 18:08:54"/>
    <n v="67"/>
  </r>
  <r>
    <x v="1"/>
    <n v="1645694034.7750001"/>
    <s v="02/24 18:13:54"/>
    <n v="67"/>
  </r>
  <r>
    <x v="1"/>
    <n v="1645694335.082"/>
    <s v="02/24 18:18:55"/>
    <n v="67"/>
  </r>
  <r>
    <x v="1"/>
    <n v="1645694635.3940001"/>
    <s v="02/24 18:23:55"/>
    <n v="67"/>
  </r>
  <r>
    <x v="1"/>
    <n v="1645694935.71"/>
    <s v="02/24 18:28:55"/>
    <n v="67"/>
  </r>
  <r>
    <x v="1"/>
    <n v="1645695236.013"/>
    <s v="02/24 18:33:56"/>
    <n v="67"/>
  </r>
  <r>
    <x v="1"/>
    <n v="1645695536.325"/>
    <s v="02/24 18:38:56"/>
    <n v="67"/>
  </r>
  <r>
    <x v="1"/>
    <n v="1645695836.5320001"/>
    <s v="02/24 18:43:56"/>
    <n v="67"/>
  </r>
  <r>
    <x v="1"/>
    <n v="1645696136.839"/>
    <s v="02/24 18:48:56"/>
    <n v="67"/>
  </r>
  <r>
    <x v="1"/>
    <n v="1645696437.1429999"/>
    <s v="02/24 18:53:57"/>
    <n v="67"/>
  </r>
  <r>
    <x v="1"/>
    <n v="1645696737.4590001"/>
    <s v="02/24 18:58:57"/>
    <n v="67"/>
  </r>
  <r>
    <x v="1"/>
    <n v="1645697037.7709999"/>
    <s v="02/24 19:03:57"/>
    <n v="67"/>
  </r>
  <r>
    <x v="1"/>
    <n v="1645697338.0829999"/>
    <s v="02/24 19:08:58"/>
    <n v="67"/>
  </r>
  <r>
    <x v="1"/>
    <n v="1645697638.4549999"/>
    <s v="02/24 19:13:58"/>
    <n v="67"/>
  </r>
  <r>
    <x v="1"/>
    <n v="1645697938.721"/>
    <s v="02/24 19:18:58"/>
    <n v="67"/>
  </r>
  <r>
    <x v="1"/>
    <n v="1645698239.029"/>
    <s v="02/24 19:23:59"/>
    <n v="67"/>
  </r>
  <r>
    <x v="1"/>
    <n v="1645698539.345"/>
    <s v="02/24 19:28:59"/>
    <n v="67"/>
  </r>
  <r>
    <x v="1"/>
    <n v="1645698839.652"/>
    <s v="02/24 19:33:59"/>
    <n v="67"/>
  </r>
  <r>
    <x v="1"/>
    <n v="1645699139.9649999"/>
    <s v="02/24 19:38:59"/>
    <n v="67"/>
  </r>
  <r>
    <x v="1"/>
    <n v="1645699440.2590001"/>
    <s v="02/24 19:44:00"/>
    <n v="67"/>
  </r>
  <r>
    <x v="1"/>
    <n v="1645699740.5610001"/>
    <s v="02/24 19:49:00"/>
    <n v="67"/>
  </r>
  <r>
    <x v="1"/>
    <n v="1645700040.8629999"/>
    <s v="02/24 19:54:00"/>
    <n v="67"/>
  </r>
  <r>
    <x v="1"/>
    <n v="1645700341.1689999"/>
    <s v="02/24 19:59:01"/>
    <n v="67"/>
  </r>
  <r>
    <x v="1"/>
    <n v="1645700641.506"/>
    <s v="02/24 20:04:01"/>
    <n v="67"/>
  </r>
  <r>
    <x v="1"/>
    <n v="1645700941.816"/>
    <s v="02/24 20:09:01"/>
    <n v="67"/>
  </r>
  <r>
    <x v="1"/>
    <n v="1645701242.1329999"/>
    <s v="02/24 20:14:02"/>
    <n v="67"/>
  </r>
  <r>
    <x v="1"/>
    <n v="1645701542.4519999"/>
    <s v="02/24 20:19:02"/>
    <n v="67"/>
  </r>
  <r>
    <x v="1"/>
    <n v="1645701842.7650001"/>
    <s v="02/24 20:24:02"/>
    <n v="67"/>
  </r>
  <r>
    <x v="1"/>
    <n v="1645702143.063"/>
    <s v="02/24 20:29:03"/>
    <n v="67"/>
  </r>
  <r>
    <x v="1"/>
    <n v="1645702443.378"/>
    <s v="02/24 20:34:03"/>
    <n v="67"/>
  </r>
  <r>
    <x v="1"/>
    <n v="1645702743.7049999"/>
    <s v="02/24 20:39:03"/>
    <n v="67"/>
  </r>
  <r>
    <x v="1"/>
    <n v="1645703043.211"/>
    <s v="02/24 20:44:03"/>
    <n v="67"/>
  </r>
  <r>
    <x v="1"/>
    <n v="1645703343.5280001"/>
    <s v="02/24 20:49:03"/>
    <n v="67"/>
  </r>
  <r>
    <x v="1"/>
    <n v="1645703643.849"/>
    <s v="02/24 20:54:03"/>
    <n v="67"/>
  </r>
  <r>
    <x v="1"/>
    <n v="1645703944.9660001"/>
    <s v="02/24 20:59:04"/>
    <n v="67"/>
  </r>
  <r>
    <x v="1"/>
    <n v="1645704244.4890001"/>
    <s v="02/24 21:04:04"/>
    <n v="67"/>
  </r>
  <r>
    <x v="1"/>
    <n v="1645704544.8080001"/>
    <s v="02/24 21:09:04"/>
    <n v="67"/>
  </r>
  <r>
    <x v="1"/>
    <n v="1645704845.109"/>
    <s v="02/24 21:14:05"/>
    <n v="67"/>
  </r>
  <r>
    <x v="1"/>
    <n v="1645705145.441"/>
    <s v="02/24 21:19:05"/>
    <n v="67"/>
  </r>
  <r>
    <x v="1"/>
    <n v="1645705445.756"/>
    <s v="02/24 21:24:05"/>
    <n v="67"/>
  </r>
  <r>
    <x v="1"/>
    <n v="1645705746.0469999"/>
    <s v="02/24 21:29:06"/>
    <n v="67"/>
  </r>
  <r>
    <x v="1"/>
    <n v="1645706046.359"/>
    <s v="02/24 21:34:06"/>
    <n v="67"/>
  </r>
  <r>
    <x v="1"/>
    <n v="1645706346.7190001"/>
    <s v="02/24 21:39:06"/>
    <n v="67"/>
  </r>
  <r>
    <x v="1"/>
    <n v="1645706646.8970001"/>
    <s v="02/24 21:44:06"/>
    <n v="67"/>
  </r>
  <r>
    <x v="1"/>
    <n v="1645706947.2179999"/>
    <s v="02/24 21:49:07"/>
    <n v="67"/>
  </r>
  <r>
    <x v="1"/>
    <n v="1645707247.5309999"/>
    <s v="02/24 21:54:07"/>
    <n v="67"/>
  </r>
  <r>
    <x v="1"/>
    <n v="1645707547.842"/>
    <s v="02/24 21:59:07"/>
    <n v="67"/>
  </r>
  <r>
    <x v="1"/>
    <n v="1645707848.151"/>
    <s v="02/24 22:04:08"/>
    <n v="67"/>
  </r>
  <r>
    <x v="1"/>
    <n v="1645708148.4679999"/>
    <s v="02/24 22:09:08"/>
    <n v="67"/>
  </r>
  <r>
    <x v="1"/>
    <n v="1645708448.766"/>
    <s v="02/24 22:14:08"/>
    <n v="67"/>
  </r>
  <r>
    <x v="1"/>
    <n v="1645708749.066"/>
    <s v="02/24 22:19:09"/>
    <n v="67"/>
  </r>
  <r>
    <x v="1"/>
    <n v="1645709049.358"/>
    <s v="02/24 22:24:09"/>
    <n v="67"/>
  </r>
  <r>
    <x v="1"/>
    <n v="1645709349.675"/>
    <s v="02/24 22:29:09"/>
    <n v="67"/>
  </r>
  <r>
    <x v="1"/>
    <n v="1645709649.9849999"/>
    <s v="02/24 22:34:09"/>
    <n v="67"/>
  </r>
  <r>
    <x v="1"/>
    <n v="1645709950.289"/>
    <s v="02/24 22:39:10"/>
    <n v="67"/>
  </r>
  <r>
    <x v="1"/>
    <n v="1645710250.6029999"/>
    <s v="02/24 22:44:10"/>
    <n v="67"/>
  </r>
  <r>
    <x v="1"/>
    <n v="1645710550.9070001"/>
    <s v="02/24 22:49:10"/>
    <n v="67"/>
  </r>
  <r>
    <x v="1"/>
    <n v="1645710851.2179999"/>
    <s v="02/24 22:54:11"/>
    <n v="67"/>
  </r>
  <r>
    <x v="1"/>
    <n v="1645711151.5250001"/>
    <s v="02/24 22:59:11"/>
    <n v="67"/>
  </r>
  <r>
    <x v="1"/>
    <n v="1645711451.852"/>
    <s v="02/24 23:04:11"/>
    <n v="67"/>
  </r>
  <r>
    <x v="1"/>
    <n v="1645711752.152"/>
    <s v="02/24 23:09:12"/>
    <n v="67"/>
  </r>
  <r>
    <x v="1"/>
    <n v="1645712052.4749999"/>
    <s v="02/24 23:14:12"/>
    <n v="67"/>
  </r>
  <r>
    <x v="1"/>
    <n v="1645712352.7880001"/>
    <s v="02/24 23:19:12"/>
    <n v="67"/>
  </r>
  <r>
    <x v="1"/>
    <n v="1645712653.089"/>
    <s v="02/24 23:24:13"/>
    <n v="67"/>
  </r>
  <r>
    <x v="1"/>
    <n v="1645712953.3940001"/>
    <s v="02/24 23:29:13"/>
    <n v="67"/>
  </r>
  <r>
    <x v="1"/>
    <n v="1645713253.7030001"/>
    <s v="02/24 23:34:13"/>
    <n v="67"/>
  </r>
  <r>
    <x v="1"/>
    <n v="1645713554.0209999"/>
    <s v="02/24 23:39:14"/>
    <n v="67"/>
  </r>
  <r>
    <x v="1"/>
    <n v="1645713853.358"/>
    <s v="02/24 23:44:13"/>
    <n v="67"/>
  </r>
  <r>
    <x v="1"/>
    <n v="1645714153.668"/>
    <s v="02/24 23:49:13"/>
    <n v="67"/>
  </r>
  <r>
    <x v="1"/>
    <n v="1645714453.97"/>
    <s v="02/24 23:54:13"/>
    <n v="67"/>
  </r>
  <r>
    <x v="1"/>
    <n v="1645714754.2980001"/>
    <s v="02/24 23:59:14"/>
    <n v="67"/>
  </r>
  <r>
    <x v="1"/>
    <n v="1645715054.596"/>
    <s v="02/25 00:04:14"/>
    <n v="67"/>
  </r>
  <r>
    <x v="1"/>
    <n v="1645715354.9130001"/>
    <s v="02/25 00:09:14"/>
    <n v="67"/>
  </r>
  <r>
    <x v="1"/>
    <n v="1645715655.2309999"/>
    <s v="02/25 00:14:15"/>
    <n v="67"/>
  </r>
  <r>
    <x v="1"/>
    <n v="1645715955.5420001"/>
    <s v="02/25 00:19:15"/>
    <n v="67"/>
  </r>
  <r>
    <x v="1"/>
    <n v="1645716255.8699999"/>
    <s v="02/25 00:24:15"/>
    <n v="67"/>
  </r>
  <r>
    <x v="1"/>
    <n v="1645716556.184"/>
    <s v="02/25 00:29:16"/>
    <n v="67"/>
  </r>
  <r>
    <x v="1"/>
    <n v="1645716856.497"/>
    <s v="02/25 00:34:16"/>
    <n v="67"/>
  </r>
  <r>
    <x v="1"/>
    <n v="1645717156.8150001"/>
    <s v="02/25 00:39:16"/>
    <n v="67"/>
  </r>
  <r>
    <x v="1"/>
    <n v="1645717456.8729999"/>
    <s v="02/25 00:44:16"/>
    <n v="67"/>
  </r>
  <r>
    <x v="1"/>
    <n v="1645717757.194"/>
    <s v="02/25 00:49:17"/>
    <n v="67"/>
  </r>
  <r>
    <x v="1"/>
    <n v="1645718057.5150001"/>
    <s v="02/25 00:54:17"/>
    <n v="67"/>
  </r>
  <r>
    <x v="1"/>
    <n v="1645718357.826"/>
    <s v="02/25 00:59:17"/>
    <n v="67"/>
  </r>
  <r>
    <x v="1"/>
    <n v="1645718658.1329999"/>
    <s v="02/25 01:04:18"/>
    <n v="67"/>
  </r>
  <r>
    <x v="1"/>
    <n v="1645718958.4449999"/>
    <s v="02/25 01:09:18"/>
    <n v="67"/>
  </r>
  <r>
    <x v="1"/>
    <n v="1645719258.7490001"/>
    <s v="02/25 01:14:18"/>
    <n v="67"/>
  </r>
  <r>
    <x v="1"/>
    <n v="1645719559.0639999"/>
    <s v="02/25 01:19:19"/>
    <n v="67"/>
  </r>
  <r>
    <x v="1"/>
    <n v="1645719859.3889999"/>
    <s v="02/25 01:24:19"/>
    <n v="67"/>
  </r>
  <r>
    <x v="1"/>
    <n v="1645720159.7160001"/>
    <s v="02/25 01:29:19"/>
    <n v="67"/>
  </r>
  <r>
    <x v="1"/>
    <n v="1645720460.0280001"/>
    <s v="02/25 01:34:20"/>
    <n v="67"/>
  </r>
  <r>
    <x v="1"/>
    <n v="1645720760.3340001"/>
    <s v="02/25 01:39:20"/>
    <n v="67"/>
  </r>
  <r>
    <x v="1"/>
    <n v="1645721060.845"/>
    <s v="02/25 01:44:20"/>
    <n v="67"/>
  </r>
  <r>
    <x v="1"/>
    <n v="1645721361.138"/>
    <s v="02/25 01:49:21"/>
    <n v="67"/>
  </r>
  <r>
    <x v="1"/>
    <n v="1645721661.4660001"/>
    <s v="02/25 01:54:21"/>
    <n v="67"/>
  </r>
  <r>
    <x v="1"/>
    <n v="1645721961.7820001"/>
    <s v="02/25 01:59:21"/>
    <n v="67"/>
  </r>
  <r>
    <x v="1"/>
    <n v="1645722262.1070001"/>
    <s v="02/25 02:04:22"/>
    <n v="67"/>
  </r>
  <r>
    <x v="1"/>
    <n v="1645722562.404"/>
    <s v="02/25 02:09:22"/>
    <n v="67"/>
  </r>
  <r>
    <x v="1"/>
    <n v="1645722862.7149999"/>
    <s v="02/25 02:14:22"/>
    <n v="67"/>
  </r>
  <r>
    <x v="1"/>
    <n v="1645723163.0220001"/>
    <s v="02/25 02:19:23"/>
    <n v="67"/>
  </r>
  <r>
    <x v="1"/>
    <n v="1645723463.335"/>
    <s v="02/25 02:24:23"/>
    <n v="67"/>
  </r>
  <r>
    <x v="1"/>
    <n v="1645723763.6359999"/>
    <s v="02/25 02:29:23"/>
    <n v="67"/>
  </r>
  <r>
    <x v="1"/>
    <n v="1645724063.931"/>
    <s v="02/25 02:34:23"/>
    <n v="67"/>
  </r>
  <r>
    <x v="1"/>
    <n v="1645724364.2620001"/>
    <s v="02/25 02:39:24"/>
    <n v="67"/>
  </r>
  <r>
    <x v="1"/>
    <n v="1645724664.573"/>
    <s v="02/25 02:44:24"/>
    <n v="67"/>
  </r>
  <r>
    <x v="1"/>
    <n v="1645724964.8940001"/>
    <s v="02/25 02:49:24"/>
    <n v="67"/>
  </r>
  <r>
    <x v="1"/>
    <n v="1645725265.22"/>
    <s v="02/25 02:54:25"/>
    <n v="67"/>
  </r>
  <r>
    <x v="1"/>
    <n v="1645725565.52"/>
    <s v="02/25 02:59:25"/>
    <n v="67"/>
  </r>
  <r>
    <x v="1"/>
    <n v="1645725865.8280001"/>
    <s v="02/25 03:04:25"/>
    <n v="67"/>
  </r>
  <r>
    <x v="1"/>
    <n v="1645726166.155"/>
    <s v="02/25 03:09:26"/>
    <n v="67"/>
  </r>
  <r>
    <x v="1"/>
    <n v="1645726466.4579999"/>
    <s v="02/25 03:14:26"/>
    <n v="67"/>
  </r>
  <r>
    <x v="1"/>
    <n v="1645726766.7479999"/>
    <s v="02/25 03:19:26"/>
    <n v="67"/>
  </r>
  <r>
    <x v="1"/>
    <n v="1645727067.059"/>
    <s v="02/25 03:24:27"/>
    <n v="67"/>
  </r>
  <r>
    <x v="1"/>
    <n v="1645727367.381"/>
    <s v="02/25 03:29:27"/>
    <n v="67"/>
  </r>
  <r>
    <x v="1"/>
    <n v="1645727667.687"/>
    <s v="02/25 03:34:27"/>
    <n v="67"/>
  </r>
  <r>
    <x v="1"/>
    <n v="1645727968.0020001"/>
    <s v="02/25 03:39:28"/>
    <n v="67"/>
  </r>
  <r>
    <x v="1"/>
    <n v="1645728267.3510001"/>
    <s v="02/25 03:44:27"/>
    <n v="67"/>
  </r>
  <r>
    <x v="1"/>
    <n v="1645728567.6589999"/>
    <s v="02/25 03:49:27"/>
    <n v="67"/>
  </r>
  <r>
    <x v="1"/>
    <n v="1645728867.948"/>
    <s v="02/25 03:54:27"/>
    <n v="67"/>
  </r>
  <r>
    <x v="1"/>
    <n v="1645729168.2490001"/>
    <s v="02/25 03:59:28"/>
    <n v="67"/>
  </r>
  <r>
    <x v="1"/>
    <n v="1645729468.572"/>
    <s v="02/25 04:04:28"/>
    <n v="67"/>
  </r>
  <r>
    <x v="1"/>
    <n v="1645729768.891"/>
    <s v="02/25 04:09:28"/>
    <n v="67"/>
  </r>
  <r>
    <x v="1"/>
    <n v="1645730069.21"/>
    <s v="02/25 04:14:29"/>
    <n v="67"/>
  </r>
  <r>
    <x v="1"/>
    <n v="1645730369.5190001"/>
    <s v="02/25 04:19:29"/>
    <n v="67"/>
  </r>
  <r>
    <x v="1"/>
    <n v="1645730669.836"/>
    <s v="02/25 04:24:29"/>
    <n v="67"/>
  </r>
  <r>
    <x v="1"/>
    <n v="1645730970.1530001"/>
    <s v="02/25 04:29:30"/>
    <n v="67"/>
  </r>
  <r>
    <x v="1"/>
    <n v="1645731270.473"/>
    <s v="02/25 04:34:30"/>
    <n v="67"/>
  </r>
  <r>
    <x v="1"/>
    <n v="1645731570.7869999"/>
    <s v="02/25 04:39:30"/>
    <n v="67"/>
  </r>
  <r>
    <x v="1"/>
    <n v="1645731871.082"/>
    <s v="02/25 04:44:31"/>
    <n v="67"/>
  </r>
  <r>
    <x v="1"/>
    <n v="1645732171.3889999"/>
    <s v="02/25 04:49:31"/>
    <n v="67"/>
  </r>
  <r>
    <x v="1"/>
    <n v="1645732471.707"/>
    <s v="02/25 04:54:31"/>
    <n v="67"/>
  </r>
  <r>
    <x v="1"/>
    <n v="1645732772.029"/>
    <s v="02/25 04:59:32"/>
    <n v="67"/>
  </r>
  <r>
    <x v="1"/>
    <n v="1645733072.3269999"/>
    <s v="02/25 05:04:32"/>
    <n v="67"/>
  </r>
  <r>
    <x v="1"/>
    <n v="1645733372.631"/>
    <s v="02/25 05:09:32"/>
    <n v="67"/>
  </r>
  <r>
    <x v="1"/>
    <n v="1645733672.9489999"/>
    <s v="02/25 05:14:32"/>
    <n v="67"/>
  </r>
  <r>
    <x v="1"/>
    <n v="1645733973.2709999"/>
    <s v="02/25 05:19:33"/>
    <n v="67"/>
  </r>
  <r>
    <x v="1"/>
    <n v="1645734273.592"/>
    <s v="02/25 05:24:33"/>
    <n v="67"/>
  </r>
  <r>
    <x v="1"/>
    <n v="1645734573.8789999"/>
    <s v="02/25 05:29:33"/>
    <n v="67"/>
  </r>
  <r>
    <x v="1"/>
    <n v="1645734874.2149999"/>
    <s v="02/25 05:34:34"/>
    <n v="67"/>
  </r>
  <r>
    <x v="1"/>
    <n v="1645735174.5179999"/>
    <s v="02/25 05:39:34"/>
    <n v="67"/>
  </r>
  <r>
    <x v="1"/>
    <n v="1645735473.8840001"/>
    <s v="02/25 05:44:33"/>
    <n v="67"/>
  </r>
  <r>
    <x v="1"/>
    <n v="1645735774.198"/>
    <s v="02/25 05:49:34"/>
    <n v="67"/>
  </r>
  <r>
    <x v="1"/>
    <n v="1645736074.5220001"/>
    <s v="02/25 05:54:34"/>
    <n v="67"/>
  </r>
  <r>
    <x v="1"/>
    <n v="1645736374.8210001"/>
    <s v="02/25 05:59:34"/>
    <n v="67"/>
  </r>
  <r>
    <x v="1"/>
    <n v="1645736675.151"/>
    <s v="02/25 06:04:35"/>
    <n v="67"/>
  </r>
  <r>
    <x v="1"/>
    <n v="1645736975.4430001"/>
    <s v="02/25 06:09:35"/>
    <n v="67"/>
  </r>
  <r>
    <x v="1"/>
    <n v="1645737275.767"/>
    <s v="02/25 06:14:35"/>
    <n v="67"/>
  </r>
  <r>
    <x v="1"/>
    <n v="1645737576.0880001"/>
    <s v="02/25 06:19:36"/>
    <n v="67"/>
  </r>
  <r>
    <x v="1"/>
    <n v="1645737876.401"/>
    <s v="02/25 06:24:36"/>
    <n v="66"/>
  </r>
  <r>
    <x v="1"/>
    <n v="1645738176.7320001"/>
    <s v="02/25 06:29:36"/>
    <n v="66"/>
  </r>
  <r>
    <x v="1"/>
    <n v="1645738477.0350001"/>
    <s v="02/25 06:34:37"/>
    <n v="66"/>
  </r>
  <r>
    <x v="1"/>
    <n v="1645738777.3299999"/>
    <s v="02/25 06:39:37"/>
    <n v="66"/>
  </r>
  <r>
    <x v="1"/>
    <n v="1645739077.6129999"/>
    <s v="02/25 06:44:37"/>
    <n v="66"/>
  </r>
  <r>
    <x v="1"/>
    <n v="1645739377.9170001"/>
    <s v="02/25 06:49:37"/>
    <n v="66"/>
  </r>
  <r>
    <x v="1"/>
    <n v="1645739678.2260001"/>
    <s v="02/25 06:54:38"/>
    <n v="66"/>
  </r>
  <r>
    <x v="1"/>
    <n v="1645739978.53"/>
    <s v="02/25 06:59:38"/>
    <n v="66"/>
  </r>
  <r>
    <x v="1"/>
    <n v="1645740278.8499999"/>
    <s v="02/25 07:04:38"/>
    <n v="66"/>
  </r>
  <r>
    <x v="1"/>
    <n v="1645740579.164"/>
    <s v="02/25 07:09:39"/>
    <n v="66"/>
  </r>
  <r>
    <x v="1"/>
    <n v="1645740879.4809999"/>
    <s v="02/25 07:14:39"/>
    <n v="66"/>
  </r>
  <r>
    <x v="1"/>
    <n v="1645741179.7739999"/>
    <s v="02/25 07:19:39"/>
    <n v="66"/>
  </r>
  <r>
    <x v="1"/>
    <n v="1645741480.0910001"/>
    <s v="02/25 07:24:40"/>
    <n v="66"/>
  </r>
  <r>
    <x v="1"/>
    <n v="1645741780.4070001"/>
    <s v="02/25 07:29:40"/>
    <n v="66"/>
  </r>
  <r>
    <x v="1"/>
    <n v="1645742080.717"/>
    <s v="02/25 07:34:40"/>
    <n v="66"/>
  </r>
  <r>
    <x v="1"/>
    <n v="1645742381.017"/>
    <s v="02/25 07:39:41"/>
    <n v="66"/>
  </r>
  <r>
    <x v="1"/>
    <n v="1645742681.372"/>
    <s v="02/25 07:44:41"/>
    <n v="66"/>
  </r>
  <r>
    <x v="1"/>
    <n v="1645742981.688"/>
    <s v="02/25 07:49:41"/>
    <n v="66"/>
  </r>
  <r>
    <x v="1"/>
    <n v="1645743281.9979999"/>
    <s v="02/25 07:54:41"/>
    <n v="66"/>
  </r>
  <r>
    <x v="1"/>
    <n v="1645743582.3050001"/>
    <s v="02/25 07:59:42"/>
    <n v="66"/>
  </r>
  <r>
    <x v="1"/>
    <n v="1645743882.6170001"/>
    <s v="02/25 08:04:42"/>
    <n v="66"/>
  </r>
  <r>
    <x v="1"/>
    <n v="1645744182.9349999"/>
    <s v="02/25 08:09:42"/>
    <n v="66"/>
  </r>
  <r>
    <x v="1"/>
    <n v="1645744483.2420001"/>
    <s v="02/25 08:14:43"/>
    <n v="66"/>
  </r>
  <r>
    <x v="1"/>
    <n v="1645744783.55"/>
    <s v="02/25 08:19:43"/>
    <n v="66"/>
  </r>
  <r>
    <x v="1"/>
    <n v="1645745083.8540001"/>
    <s v="02/25 08:24:43"/>
    <n v="66"/>
  </r>
  <r>
    <x v="1"/>
    <n v="1645745384.155"/>
    <s v="02/25 08:29:44"/>
    <n v="66"/>
  </r>
  <r>
    <x v="1"/>
    <n v="1645745684.4690001"/>
    <s v="02/25 08:34:44"/>
    <n v="66"/>
  </r>
  <r>
    <x v="1"/>
    <n v="1645745984.773"/>
    <s v="02/25 08:39:44"/>
    <n v="66"/>
  </r>
  <r>
    <x v="1"/>
    <n v="1645746285.0039999"/>
    <s v="02/25 08:44:45"/>
    <n v="66"/>
  </r>
  <r>
    <x v="1"/>
    <n v="1645746585.312"/>
    <s v="02/25 08:49:45"/>
    <n v="66"/>
  </r>
  <r>
    <x v="1"/>
    <n v="1645746885.618"/>
    <s v="02/25 08:54:45"/>
    <n v="66"/>
  </r>
  <r>
    <x v="1"/>
    <n v="1645747185.947"/>
    <s v="02/25 08:59:45"/>
    <n v="66"/>
  </r>
  <r>
    <x v="1"/>
    <n v="1645747486.2520001"/>
    <s v="02/25 09:04:46"/>
    <n v="66"/>
  </r>
  <r>
    <x v="1"/>
    <n v="1645747786.575"/>
    <s v="02/25 09:09:46"/>
    <n v="66"/>
  </r>
  <r>
    <x v="1"/>
    <n v="1645748086.8840001"/>
    <s v="02/25 09:14:46"/>
    <n v="66"/>
  </r>
  <r>
    <x v="1"/>
    <n v="1645748387.1849999"/>
    <s v="02/25 09:19:47"/>
    <n v="66"/>
  </r>
  <r>
    <x v="1"/>
    <n v="1645748687.4960001"/>
    <s v="02/25 09:24:47"/>
    <n v="66"/>
  </r>
  <r>
    <x v="1"/>
    <n v="1645748987.793"/>
    <s v="02/25 09:29:47"/>
    <n v="66"/>
  </r>
  <r>
    <x v="1"/>
    <n v="1645749288.1159999"/>
    <s v="02/25 09:34:48"/>
    <n v="66"/>
  </r>
  <r>
    <x v="1"/>
    <n v="1645749588.431"/>
    <s v="02/25 09:39:48"/>
    <n v="66"/>
  </r>
  <r>
    <x v="1"/>
    <n v="1645749887.7490001"/>
    <s v="02/25 09:44:47"/>
    <n v="66"/>
  </r>
  <r>
    <x v="1"/>
    <n v="1645750188.0569999"/>
    <s v="02/25 09:49:48"/>
    <n v="66"/>
  </r>
  <r>
    <x v="1"/>
    <n v="1645750488.345"/>
    <s v="02/25 09:54:48"/>
    <n v="66"/>
  </r>
  <r>
    <x v="1"/>
    <n v="1645750788.651"/>
    <s v="02/25 09:59:48"/>
    <n v="66"/>
  </r>
  <r>
    <x v="1"/>
    <n v="1645751088.97"/>
    <s v="02/25 10:04:48"/>
    <n v="66"/>
  </r>
  <r>
    <x v="1"/>
    <n v="1645751389.28"/>
    <s v="02/25 10:09:49"/>
    <n v="66"/>
  </r>
  <r>
    <x v="1"/>
    <n v="1645751689.573"/>
    <s v="02/25 10:14:49"/>
    <n v="66"/>
  </r>
  <r>
    <x v="1"/>
    <n v="1645751989.888"/>
    <s v="02/25 10:19:49"/>
    <n v="66"/>
  </r>
  <r>
    <x v="1"/>
    <n v="1645752290.2149999"/>
    <s v="02/25 10:24:50"/>
    <n v="66"/>
  </r>
  <r>
    <x v="1"/>
    <n v="1645752590.5220001"/>
    <s v="02/25 10:29:50"/>
    <n v="66"/>
  </r>
  <r>
    <x v="1"/>
    <n v="1645752890.813"/>
    <s v="02/25 10:34:50"/>
    <n v="66"/>
  </r>
  <r>
    <x v="1"/>
    <n v="1645753191.125"/>
    <s v="02/25 10:39:51"/>
    <n v="66"/>
  </r>
  <r>
    <x v="1"/>
    <n v="1645753491.4590001"/>
    <s v="02/25 10:44:51"/>
    <n v="66"/>
  </r>
  <r>
    <x v="1"/>
    <n v="1645753791.7479999"/>
    <s v="02/25 10:49:51"/>
    <n v="66"/>
  </r>
  <r>
    <x v="1"/>
    <n v="1645754092.0550001"/>
    <s v="02/25 10:54:52"/>
    <n v="66"/>
  </r>
  <r>
    <x v="1"/>
    <n v="1645754392.3710001"/>
    <s v="02/25 10:59:52"/>
    <n v="66"/>
  </r>
  <r>
    <x v="1"/>
    <n v="1645754692.6919999"/>
    <s v="02/25 11:04:52"/>
    <n v="66"/>
  </r>
  <r>
    <x v="1"/>
    <n v="1645754993.0050001"/>
    <s v="02/25 11:09:53"/>
    <n v="66"/>
  </r>
  <r>
    <x v="1"/>
    <n v="1645755293.336"/>
    <s v="02/25 11:14:53"/>
    <n v="66"/>
  </r>
  <r>
    <x v="1"/>
    <n v="1645755593.652"/>
    <s v="02/25 11:19:53"/>
    <n v="66"/>
  </r>
  <r>
    <x v="1"/>
    <n v="1645755893.9530001"/>
    <s v="02/25 11:24:53"/>
    <n v="66"/>
  </r>
  <r>
    <x v="1"/>
    <n v="1645756194.27"/>
    <s v="02/25 11:29:54"/>
    <n v="66"/>
  </r>
  <r>
    <x v="1"/>
    <n v="1645756494.5799999"/>
    <s v="02/25 11:34:54"/>
    <n v="66"/>
  </r>
  <r>
    <x v="1"/>
    <n v="1645756794.8900001"/>
    <s v="02/25 11:39:54"/>
    <n v="66"/>
  </r>
  <r>
    <x v="1"/>
    <n v="1645757094.888"/>
    <s v="02/25 11:44:54"/>
    <n v="66"/>
  </r>
  <r>
    <x v="1"/>
    <n v="1645757395.198"/>
    <s v="02/25 11:49:55"/>
    <n v="66"/>
  </r>
  <r>
    <x v="1"/>
    <n v="1645757695.52"/>
    <s v="02/25 11:54:55"/>
    <n v="66"/>
  </r>
  <r>
    <x v="1"/>
    <n v="1645757995.8380001"/>
    <s v="02/25 11:59:55"/>
    <n v="66"/>
  </r>
  <r>
    <x v="1"/>
    <n v="1645758296.155"/>
    <s v="02/25 12:04:56"/>
    <n v="67"/>
  </r>
  <r>
    <x v="1"/>
    <n v="1645758596.4579999"/>
    <s v="02/25 12:09:56"/>
    <n v="66"/>
  </r>
  <r>
    <x v="1"/>
    <n v="1645758896.7520001"/>
    <s v="02/25 12:14:56"/>
    <n v="67"/>
  </r>
  <r>
    <x v="1"/>
    <n v="1645759197.085"/>
    <s v="02/25 12:19:57"/>
    <n v="66"/>
  </r>
  <r>
    <x v="1"/>
    <n v="1645759497.395"/>
    <s v="02/25 12:24:57"/>
    <n v="67"/>
  </r>
  <r>
    <x v="1"/>
    <n v="1645759797.707"/>
    <s v="02/25 12:29:57"/>
    <n v="66"/>
  </r>
  <r>
    <x v="1"/>
    <n v="1645760098.0369999"/>
    <s v="02/25 12:34:58"/>
    <n v="66"/>
  </r>
  <r>
    <x v="1"/>
    <n v="1645760398.3340001"/>
    <s v="02/25 12:39:58"/>
    <n v="66"/>
  </r>
  <r>
    <x v="1"/>
    <n v="1645760697.973"/>
    <s v="02/25 12:44:57"/>
    <n v="66"/>
  </r>
  <r>
    <x v="1"/>
    <n v="1645760998.277"/>
    <s v="02/25 12:49:58"/>
    <n v="66"/>
  </r>
  <r>
    <x v="1"/>
    <n v="1645761298.585"/>
    <s v="02/25 12:54:58"/>
    <n v="67"/>
  </r>
  <r>
    <x v="1"/>
    <n v="1645761598.908"/>
    <s v="02/25 12:59:58"/>
    <n v="66"/>
  </r>
  <r>
    <x v="1"/>
    <n v="1645761899.214"/>
    <s v="02/25 13:04:59"/>
    <n v="66"/>
  </r>
  <r>
    <x v="1"/>
    <n v="1645762199.513"/>
    <s v="02/25 13:09:59"/>
    <n v="67"/>
  </r>
  <r>
    <x v="1"/>
    <n v="1645762499.835"/>
    <s v="02/25 13:14:59"/>
    <n v="66"/>
  </r>
  <r>
    <x v="1"/>
    <n v="1645762800.1489999"/>
    <s v="02/25 13:20:00"/>
    <n v="66"/>
  </r>
  <r>
    <x v="1"/>
    <n v="1645763100.457"/>
    <s v="02/25 13:25:00"/>
    <n v="66"/>
  </r>
  <r>
    <x v="1"/>
    <n v="1645763400.767"/>
    <s v="02/25 13:30:00"/>
    <n v="66"/>
  </r>
  <r>
    <x v="1"/>
    <n v="1645763701.086"/>
    <s v="02/25 13:35:01"/>
    <n v="66"/>
  </r>
  <r>
    <x v="1"/>
    <n v="1645764001.392"/>
    <s v="02/25 13:40:01"/>
    <n v="66"/>
  </r>
  <r>
    <x v="1"/>
    <n v="1645764301.776"/>
    <s v="02/25 13:45:01"/>
    <n v="66"/>
  </r>
  <r>
    <x v="1"/>
    <n v="1645764602.0899999"/>
    <s v="02/25 13:50:02"/>
    <n v="66"/>
  </r>
  <r>
    <x v="1"/>
    <n v="1645764902.4030001"/>
    <s v="02/25 13:55:02"/>
    <n v="66"/>
  </r>
  <r>
    <x v="1"/>
    <n v="1645765202.723"/>
    <s v="02/25 14:00:02"/>
    <n v="66"/>
  </r>
  <r>
    <x v="1"/>
    <n v="1645765503.0350001"/>
    <s v="02/25 14:05:03"/>
    <n v="67"/>
  </r>
  <r>
    <x v="1"/>
    <n v="1645765803.365"/>
    <s v="02/25 14:10:03"/>
    <n v="66"/>
  </r>
  <r>
    <x v="1"/>
    <n v="1645766103.6700001"/>
    <s v="02/25 14:15:03"/>
    <n v="66"/>
  </r>
  <r>
    <x v="1"/>
    <n v="1645766403.9879999"/>
    <s v="02/25 14:20:03"/>
    <n v="66"/>
  </r>
  <r>
    <x v="1"/>
    <n v="1645766704.293"/>
    <s v="02/25 14:25:04"/>
    <n v="66"/>
  </r>
  <r>
    <x v="1"/>
    <n v="1645767004.6129999"/>
    <s v="02/25 14:30:04"/>
    <n v="66"/>
  </r>
  <r>
    <x v="1"/>
    <n v="1645767304.921"/>
    <s v="02/25 14:35:04"/>
    <n v="66"/>
  </r>
  <r>
    <x v="1"/>
    <n v="1645767605.217"/>
    <s v="02/25 14:40:05"/>
    <n v="67"/>
  </r>
  <r>
    <x v="1"/>
    <n v="1645767905.4219999"/>
    <s v="02/25 14:45:05"/>
    <n v="66"/>
  </r>
  <r>
    <x v="1"/>
    <n v="1645768205.7420001"/>
    <s v="02/25 14:50:05"/>
    <n v="66"/>
  </r>
  <r>
    <x v="1"/>
    <n v="1645768506.0550001"/>
    <s v="02/25 14:55:06"/>
    <n v="66"/>
  </r>
  <r>
    <x v="1"/>
    <n v="1645768806.3510001"/>
    <s v="02/25 15:00:06"/>
    <n v="66"/>
  </r>
  <r>
    <x v="1"/>
    <n v="1645769106.6630001"/>
    <s v="02/25 15:05:06"/>
    <n v="67"/>
  </r>
  <r>
    <x v="1"/>
    <n v="1645769406.987"/>
    <s v="02/25 15:10:06"/>
    <n v="66"/>
  </r>
  <r>
    <x v="1"/>
    <n v="1645769707.3080001"/>
    <s v="02/25 15:15:07"/>
    <n v="66"/>
  </r>
  <r>
    <x v="1"/>
    <n v="1645770007.6129999"/>
    <s v="02/25 15:20:07"/>
    <n v="66"/>
  </r>
  <r>
    <x v="1"/>
    <n v="1645770307.928"/>
    <s v="02/25 15:25:07"/>
    <n v="66"/>
  </r>
  <r>
    <x v="1"/>
    <n v="1645770608.237"/>
    <s v="02/25 15:30:08"/>
    <n v="66"/>
  </r>
  <r>
    <x v="1"/>
    <n v="1645770908.549"/>
    <s v="02/25 15:35:08"/>
    <n v="67"/>
  </r>
  <r>
    <x v="1"/>
    <n v="1645771208.8759999"/>
    <s v="02/25 15:40:08"/>
    <n v="67"/>
  </r>
  <r>
    <x v="1"/>
    <n v="1645771508.24"/>
    <s v="02/25 15:45:08"/>
    <n v="67"/>
  </r>
  <r>
    <x v="1"/>
    <n v="1645771808.5550001"/>
    <s v="02/25 15:50:08"/>
    <n v="67"/>
  </r>
  <r>
    <x v="1"/>
    <n v="1645772108.8759999"/>
    <s v="02/25 15:55:08"/>
    <n v="67"/>
  </r>
  <r>
    <x v="1"/>
    <n v="1645772409.1789999"/>
    <s v="02/25 16:00:09"/>
    <n v="67"/>
  </r>
  <r>
    <x v="1"/>
    <n v="1645772709.4949999"/>
    <s v="02/25 16:05:09"/>
    <n v="67"/>
  </r>
  <r>
    <x v="1"/>
    <n v="1645773009.823"/>
    <s v="02/25 16:10:09"/>
    <n v="67"/>
  </r>
  <r>
    <x v="1"/>
    <n v="1645773310.1170001"/>
    <s v="02/25 16:15:10"/>
    <n v="67"/>
  </r>
  <r>
    <x v="1"/>
    <n v="1645773610.4319999"/>
    <s v="02/25 16:20:10"/>
    <n v="67"/>
  </r>
  <r>
    <x v="1"/>
    <n v="1645773910.76"/>
    <s v="02/25 16:25:10"/>
    <n v="67"/>
  </r>
  <r>
    <x v="1"/>
    <n v="1645774211.072"/>
    <s v="02/25 16:30:11"/>
    <n v="67"/>
  </r>
  <r>
    <x v="1"/>
    <n v="1645774511.382"/>
    <s v="02/25 16:35:11"/>
    <n v="67"/>
  </r>
  <r>
    <x v="1"/>
    <n v="1645774811.6730001"/>
    <s v="02/25 16:40:11"/>
    <n v="67"/>
  </r>
  <r>
    <x v="1"/>
    <n v="1645775111.974"/>
    <s v="02/25 16:45:11"/>
    <n v="67"/>
  </r>
  <r>
    <x v="1"/>
    <n v="1645775412.279"/>
    <s v="02/25 16:50:12"/>
    <n v="67"/>
  </r>
  <r>
    <x v="1"/>
    <n v="1645775712.596"/>
    <s v="02/25 16:55:12"/>
    <n v="67"/>
  </r>
  <r>
    <x v="1"/>
    <n v="1645776012.9000001"/>
    <s v="02/25 17:00:12"/>
    <n v="67"/>
  </r>
  <r>
    <x v="1"/>
    <n v="1645776313.2179999"/>
    <s v="02/25 17:05:13"/>
    <n v="67"/>
  </r>
  <r>
    <x v="1"/>
    <n v="1645776613.5239999"/>
    <s v="02/25 17:10:13"/>
    <n v="67"/>
  </r>
  <r>
    <x v="1"/>
    <n v="1645776913.8440001"/>
    <s v="02/25 17:15:13"/>
    <n v="67"/>
  </r>
  <r>
    <x v="1"/>
    <n v="1645777214.1329999"/>
    <s v="02/25 17:20:14"/>
    <n v="67"/>
  </r>
  <r>
    <x v="1"/>
    <n v="1645777514.4579999"/>
    <s v="02/25 17:25:14"/>
    <n v="67"/>
  </r>
  <r>
    <x v="1"/>
    <n v="1645777814.7650001"/>
    <s v="02/25 17:30:14"/>
    <n v="67"/>
  </r>
  <r>
    <x v="1"/>
    <n v="1645778115.0539999"/>
    <s v="02/25 17:35:15"/>
    <n v="67"/>
  </r>
  <r>
    <x v="1"/>
    <n v="1645778415.378"/>
    <s v="02/25 17:40:15"/>
    <n v="67"/>
  </r>
  <r>
    <x v="1"/>
    <n v="1645778715.681"/>
    <s v="02/25 17:45:15"/>
    <n v="67"/>
  </r>
  <r>
    <x v="1"/>
    <n v="1645779015.9749999"/>
    <s v="02/25 17:50:15"/>
    <n v="67"/>
  </r>
  <r>
    <x v="1"/>
    <n v="1645779316.286"/>
    <s v="02/25 17:55:16"/>
    <n v="67"/>
  </r>
  <r>
    <x v="1"/>
    <n v="1645779616.5969999"/>
    <s v="02/25 18:00:16"/>
    <n v="67"/>
  </r>
  <r>
    <x v="1"/>
    <n v="1645779916.915"/>
    <s v="02/25 18:05:16"/>
    <n v="67"/>
  </r>
  <r>
    <x v="1"/>
    <n v="1645780217.211"/>
    <s v="02/25 18:10:17"/>
    <n v="67"/>
  </r>
  <r>
    <x v="1"/>
    <n v="1645780517.516"/>
    <s v="02/25 18:15:17"/>
    <n v="67"/>
  </r>
  <r>
    <x v="1"/>
    <n v="1645780817.816"/>
    <s v="02/25 18:20:17"/>
    <n v="67"/>
  </r>
  <r>
    <x v="1"/>
    <n v="1645781118.1359999"/>
    <s v="02/25 18:25:18"/>
    <n v="67"/>
  </r>
  <r>
    <x v="1"/>
    <n v="1645781418.48"/>
    <s v="02/25 18:30:18"/>
    <n v="67"/>
  </r>
  <r>
    <x v="1"/>
    <n v="1645781718.8050001"/>
    <s v="02/25 18:35:18"/>
    <n v="67"/>
  </r>
  <r>
    <x v="1"/>
    <n v="1645782019.1129999"/>
    <s v="02/25 18:40:19"/>
    <n v="67"/>
  </r>
  <r>
    <x v="1"/>
    <n v="1645782318.6140001"/>
    <s v="02/25 18:45:18"/>
    <n v="67"/>
  </r>
  <r>
    <x v="1"/>
    <n v="1645782618.9159999"/>
    <s v="02/25 18:50:18"/>
    <n v="67"/>
  </r>
  <r>
    <x v="1"/>
    <n v="1645782919.2390001"/>
    <s v="02/25 18:55:19"/>
    <n v="67"/>
  </r>
  <r>
    <x v="1"/>
    <n v="1645783219.5420001"/>
    <s v="02/25 19:00:19"/>
    <n v="67"/>
  </r>
  <r>
    <x v="1"/>
    <n v="1645783519.8510001"/>
    <s v="02/25 19:05:19"/>
    <n v="67"/>
  </r>
  <r>
    <x v="1"/>
    <n v="1645783820.161"/>
    <s v="02/25 19:10:20"/>
    <n v="67"/>
  </r>
  <r>
    <x v="1"/>
    <n v="1645784120.4809999"/>
    <s v="02/25 19:15:20"/>
    <n v="67"/>
  </r>
  <r>
    <x v="1"/>
    <n v="1645784420.7739999"/>
    <s v="02/25 19:20:20"/>
    <n v="67"/>
  </r>
  <r>
    <x v="1"/>
    <n v="1645784721.089"/>
    <s v="02/25 19:25:21"/>
    <n v="67"/>
  </r>
  <r>
    <x v="1"/>
    <n v="1645785021.405"/>
    <s v="02/25 19:30:21"/>
    <n v="67"/>
  </r>
  <r>
    <x v="1"/>
    <n v="1645785321.714"/>
    <s v="02/25 19:35:21"/>
    <n v="67"/>
  </r>
  <r>
    <x v="1"/>
    <n v="1645785622.036"/>
    <s v="02/25 19:40:22"/>
    <n v="67"/>
  </r>
  <r>
    <x v="1"/>
    <n v="1645785921.95"/>
    <s v="02/25 19:45:21"/>
    <n v="67"/>
  </r>
  <r>
    <x v="1"/>
    <n v="1645786222.266"/>
    <s v="02/25 19:50:22"/>
    <n v="67"/>
  </r>
  <r>
    <x v="1"/>
    <n v="1645786522.579"/>
    <s v="02/25 19:55:22"/>
    <n v="67"/>
  </r>
  <r>
    <x v="1"/>
    <n v="1645786822.888"/>
    <s v="02/25 20:00:22"/>
    <n v="67"/>
  </r>
  <r>
    <x v="1"/>
    <n v="1645787123.2"/>
    <s v="02/25 20:05:23"/>
    <n v="67"/>
  </r>
  <r>
    <x v="1"/>
    <n v="1645787423.5050001"/>
    <s v="02/25 20:10:23"/>
    <n v="67"/>
  </r>
  <r>
    <x v="1"/>
    <n v="1645787723.823"/>
    <s v="02/25 20:15:23"/>
    <n v="67"/>
  </r>
  <r>
    <x v="1"/>
    <n v="1645788024.1259999"/>
    <s v="02/25 20:20:24"/>
    <n v="67"/>
  </r>
  <r>
    <x v="1"/>
    <n v="1645788324.4449999"/>
    <s v="02/25 20:25:24"/>
    <n v="67"/>
  </r>
  <r>
    <x v="1"/>
    <n v="1645788624.7720001"/>
    <s v="02/25 20:30:24"/>
    <n v="67"/>
  </r>
  <r>
    <x v="1"/>
    <n v="1645788925.089"/>
    <s v="02/25 20:35:25"/>
    <n v="67"/>
  </r>
  <r>
    <x v="1"/>
    <n v="1645789225.4089999"/>
    <s v="02/25 20:40:25"/>
    <n v="67"/>
  </r>
  <r>
    <x v="1"/>
    <n v="1645789525.951"/>
    <s v="02/25 20:45:25"/>
    <n v="67"/>
  </r>
  <r>
    <x v="1"/>
    <n v="1645789826.2720001"/>
    <s v="02/25 20:50:26"/>
    <n v="67"/>
  </r>
  <r>
    <x v="1"/>
    <n v="1645790126.582"/>
    <s v="02/25 20:55:26"/>
    <n v="67"/>
  </r>
  <r>
    <x v="1"/>
    <n v="1645790426.8940001"/>
    <s v="02/25 21:00:26"/>
    <n v="67"/>
  </r>
  <r>
    <x v="1"/>
    <n v="1645790727.2079999"/>
    <s v="02/25 21:05:27"/>
    <n v="67"/>
  </r>
  <r>
    <x v="1"/>
    <n v="1645791027.513"/>
    <s v="02/25 21:10:27"/>
    <n v="67"/>
  </r>
  <r>
    <x v="1"/>
    <n v="1645791327.825"/>
    <s v="02/25 21:15:27"/>
    <n v="67"/>
  </r>
  <r>
    <x v="1"/>
    <n v="1645791628.1530001"/>
    <s v="02/25 21:20:28"/>
    <n v="67"/>
  </r>
  <r>
    <x v="1"/>
    <n v="1645791928.4630001"/>
    <s v="02/25 21:25:28"/>
    <n v="67"/>
  </r>
  <r>
    <x v="1"/>
    <n v="1645792228.7609999"/>
    <s v="02/25 21:30:28"/>
    <n v="67"/>
  </r>
  <r>
    <x v="1"/>
    <n v="1645792529.086"/>
    <s v="02/25 21:35:29"/>
    <n v="67"/>
  </r>
  <r>
    <x v="1"/>
    <n v="1645792829.388"/>
    <s v="02/25 21:40:29"/>
    <n v="67"/>
  </r>
  <r>
    <x v="1"/>
    <n v="1645793128.6900001"/>
    <s v="02/25 21:45:28"/>
    <n v="67"/>
  </r>
  <r>
    <x v="1"/>
    <n v="1645793429"/>
    <s v="02/25 21:50:29"/>
    <n v="67"/>
  </r>
  <r>
    <x v="1"/>
    <n v="1645793729.2909999"/>
    <s v="02/25 21:55:29"/>
    <n v="67"/>
  </r>
  <r>
    <x v="1"/>
    <n v="1645794029.6129999"/>
    <s v="02/25 22:00:29"/>
    <n v="67"/>
  </r>
  <r>
    <x v="1"/>
    <n v="1645794329.9289999"/>
    <s v="02/25 22:05:29"/>
    <n v="67"/>
  </r>
  <r>
    <x v="1"/>
    <n v="1645794630.2260001"/>
    <s v="02/25 22:10:30"/>
    <n v="67"/>
  </r>
  <r>
    <x v="1"/>
    <n v="1645794930.5469999"/>
    <s v="02/25 22:15:30"/>
    <n v="67"/>
  </r>
  <r>
    <x v="1"/>
    <n v="1645795230.862"/>
    <s v="02/25 22:20:30"/>
    <n v="67"/>
  </r>
  <r>
    <x v="1"/>
    <n v="1645795531.1689999"/>
    <s v="02/25 22:25:31"/>
    <n v="67"/>
  </r>
  <r>
    <x v="1"/>
    <n v="1645795831.471"/>
    <s v="02/25 22:30:31"/>
    <n v="67"/>
  </r>
  <r>
    <x v="1"/>
    <n v="1645796131.779"/>
    <s v="02/25 22:35:31"/>
    <n v="67"/>
  </r>
  <r>
    <x v="1"/>
    <n v="1645796432.095"/>
    <s v="02/25 22:40:32"/>
    <n v="67"/>
  </r>
  <r>
    <x v="1"/>
    <n v="1645796732.4389999"/>
    <s v="02/25 22:45:32"/>
    <n v="67"/>
  </r>
  <r>
    <x v="1"/>
    <n v="1645797032.7390001"/>
    <s v="02/25 22:50:32"/>
    <n v="67"/>
  </r>
  <r>
    <x v="1"/>
    <n v="1645797333.049"/>
    <s v="02/25 22:55:33"/>
    <n v="67"/>
  </r>
  <r>
    <x v="1"/>
    <n v="1645797633.3499999"/>
    <s v="02/25 23:00:33"/>
    <n v="67"/>
  </r>
  <r>
    <x v="1"/>
    <n v="1645797933.658"/>
    <s v="02/25 23:05:33"/>
    <n v="67"/>
  </r>
  <r>
    <x v="1"/>
    <n v="1645798233.967"/>
    <s v="02/25 23:10:33"/>
    <n v="67"/>
  </r>
  <r>
    <x v="1"/>
    <n v="1645798534.2720001"/>
    <s v="02/25 23:15:34"/>
    <n v="67"/>
  </r>
  <r>
    <x v="1"/>
    <n v="1645798834.602"/>
    <s v="02/25 23:20:34"/>
    <n v="67"/>
  </r>
  <r>
    <x v="1"/>
    <n v="1645799134.9000001"/>
    <s v="02/25 23:25:34"/>
    <n v="67"/>
  </r>
  <r>
    <x v="1"/>
    <n v="1645799435.211"/>
    <s v="02/25 23:30:35"/>
    <n v="67"/>
  </r>
  <r>
    <x v="1"/>
    <n v="1645799735.5350001"/>
    <s v="02/25 23:35:35"/>
    <n v="67"/>
  </r>
  <r>
    <x v="1"/>
    <n v="1645800035.8329999"/>
    <s v="02/25 23:40:35"/>
    <n v="67"/>
  </r>
  <r>
    <x v="1"/>
    <n v="1645800335.773"/>
    <s v="02/25 23:45:35"/>
    <n v="67"/>
  </r>
  <r>
    <x v="1"/>
    <n v="1645800636.109"/>
    <s v="02/25 23:50:36"/>
    <n v="67"/>
  </r>
  <r>
    <x v="1"/>
    <n v="1645800936.4189999"/>
    <s v="02/25 23:55:36"/>
    <n v="67"/>
  </r>
  <r>
    <x v="1"/>
    <n v="1645801236.7379999"/>
    <s v="02/26 00:00:36"/>
    <n v="67"/>
  </r>
  <r>
    <x v="1"/>
    <n v="1645801537.0669999"/>
    <s v="02/26 00:05:37"/>
    <n v="67"/>
  </r>
  <r>
    <x v="1"/>
    <n v="1645801837.3770001"/>
    <s v="02/26 00:10:37"/>
    <n v="67"/>
  </r>
  <r>
    <x v="1"/>
    <n v="1645802137.6849999"/>
    <s v="02/26 00:15:37"/>
    <n v="67"/>
  </r>
  <r>
    <x v="1"/>
    <n v="1645802438.006"/>
    <s v="02/26 00:20:38"/>
    <n v="67"/>
  </r>
  <r>
    <x v="1"/>
    <n v="1645802738.3169999"/>
    <s v="02/26 00:25:38"/>
    <n v="67"/>
  </r>
  <r>
    <x v="1"/>
    <n v="1645803038.6400001"/>
    <s v="02/26 00:30:38"/>
    <n v="67"/>
  </r>
  <r>
    <x v="1"/>
    <n v="1645803338.9619999"/>
    <s v="02/26 00:35:38"/>
    <n v="67"/>
  </r>
  <r>
    <x v="1"/>
    <n v="1645803639.2539999"/>
    <s v="02/26 00:40:39"/>
    <n v="67"/>
  </r>
  <r>
    <x v="1"/>
    <n v="1645803938.924"/>
    <s v="02/26 00:45:38"/>
    <n v="67"/>
  </r>
  <r>
    <x v="1"/>
    <n v="1645804239.2160001"/>
    <s v="02/26 00:50:39"/>
    <n v="67"/>
  </r>
  <r>
    <x v="1"/>
    <n v="1645804539.5320001"/>
    <s v="02/26 00:55:39"/>
    <n v="67"/>
  </r>
  <r>
    <x v="1"/>
    <n v="1645804839.855"/>
    <s v="02/26 01:00:39"/>
    <n v="67"/>
  </r>
  <r>
    <x v="1"/>
    <n v="1645805140.1889999"/>
    <s v="02/26 01:05:40"/>
    <n v="67"/>
  </r>
  <r>
    <x v="1"/>
    <n v="1645805440.494"/>
    <s v="02/26 01:10:40"/>
    <n v="67"/>
  </r>
  <r>
    <x v="1"/>
    <n v="1645805740.8050001"/>
    <s v="02/26 01:15:40"/>
    <n v="67"/>
  </r>
  <r>
    <x v="1"/>
    <n v="1645806041.118"/>
    <s v="02/26 01:20:41"/>
    <n v="67"/>
  </r>
  <r>
    <x v="1"/>
    <n v="1645806341.4260001"/>
    <s v="02/26 01:25:41"/>
    <n v="67"/>
  </r>
  <r>
    <x v="1"/>
    <n v="1645806641.734"/>
    <s v="02/26 01:30:41"/>
    <n v="67"/>
  </r>
  <r>
    <x v="1"/>
    <n v="1645806942.0469999"/>
    <s v="02/26 01:35:42"/>
    <n v="67"/>
  </r>
  <r>
    <x v="1"/>
    <n v="1645807242.3629999"/>
    <s v="02/26 01:40:42"/>
    <n v="67"/>
  </r>
  <r>
    <x v="1"/>
    <n v="1645807542.6199999"/>
    <s v="02/26 01:45:42"/>
    <n v="67"/>
  </r>
  <r>
    <x v="1"/>
    <n v="1645807842.9219999"/>
    <s v="02/26 01:50:42"/>
    <n v="67"/>
  </r>
  <r>
    <x v="1"/>
    <n v="1645808143.227"/>
    <s v="02/26 01:55:43"/>
    <n v="67"/>
  </r>
  <r>
    <x v="1"/>
    <n v="1645808443.5280001"/>
    <s v="02/26 02:00:43"/>
    <n v="67"/>
  </r>
  <r>
    <x v="1"/>
    <n v="1645808743.835"/>
    <s v="02/26 02:05:43"/>
    <n v="67"/>
  </r>
  <r>
    <x v="1"/>
    <n v="1645809044.135"/>
    <s v="02/26 02:10:44"/>
    <n v="67"/>
  </r>
  <r>
    <x v="1"/>
    <n v="1645809344.4530001"/>
    <s v="02/26 02:15:44"/>
    <n v="67"/>
  </r>
  <r>
    <x v="1"/>
    <n v="1645809644.75"/>
    <s v="02/26 02:20:44"/>
    <n v="67"/>
  </r>
  <r>
    <x v="1"/>
    <n v="1645809945.0639999"/>
    <s v="02/26 02:25:45"/>
    <n v="67"/>
  </r>
  <r>
    <x v="1"/>
    <n v="1645810245.388"/>
    <s v="02/26 02:30:45"/>
    <n v="67"/>
  </r>
  <r>
    <x v="1"/>
    <n v="1645810545.6960001"/>
    <s v="02/26 02:35:45"/>
    <n v="67"/>
  </r>
  <r>
    <x v="1"/>
    <n v="1645810846.0090001"/>
    <s v="02/26 02:40:46"/>
    <n v="67"/>
  </r>
  <r>
    <x v="1"/>
    <n v="1645811146.3870001"/>
    <s v="02/26 02:45:46"/>
    <n v="67"/>
  </r>
  <r>
    <x v="1"/>
    <n v="1645811446.7090001"/>
    <s v="02/26 02:50:46"/>
    <n v="67"/>
  </r>
  <r>
    <x v="1"/>
    <n v="1645811747.0369999"/>
    <s v="02/26 02:55:47"/>
    <n v="67"/>
  </r>
  <r>
    <x v="1"/>
    <n v="1645812047.3529999"/>
    <s v="02/26 03:00:47"/>
    <n v="67"/>
  </r>
  <r>
    <x v="1"/>
    <n v="1645812347.6359999"/>
    <s v="02/26 03:05:47"/>
    <n v="67"/>
  </r>
  <r>
    <x v="1"/>
    <n v="1645812647.947"/>
    <s v="02/26 03:10:47"/>
    <n v="67"/>
  </r>
  <r>
    <x v="1"/>
    <n v="1645812948.2590001"/>
    <s v="02/26 03:15:48"/>
    <n v="67"/>
  </r>
  <r>
    <x v="1"/>
    <n v="1645813248.582"/>
    <s v="02/26 03:20:48"/>
    <n v="67"/>
  </r>
  <r>
    <x v="1"/>
    <n v="1645813548.8889999"/>
    <s v="02/26 03:25:48"/>
    <n v="67"/>
  </r>
  <r>
    <x v="1"/>
    <n v="1645813849.204"/>
    <s v="02/26 03:30:49"/>
    <n v="67"/>
  </r>
  <r>
    <x v="1"/>
    <n v="1645814149.503"/>
    <s v="02/26 03:35:49"/>
    <n v="67"/>
  </r>
  <r>
    <x v="1"/>
    <n v="1645814449.7980001"/>
    <s v="02/26 03:40:49"/>
    <n v="67"/>
  </r>
  <r>
    <x v="1"/>
    <n v="1645814750.0309999"/>
    <s v="02/26 03:45:50"/>
    <n v="67"/>
  </r>
  <r>
    <x v="1"/>
    <n v="1645815050.342"/>
    <s v="02/26 03:50:50"/>
    <n v="67"/>
  </r>
  <r>
    <x v="1"/>
    <n v="1645815350.6389999"/>
    <s v="02/26 03:55:50"/>
    <n v="67"/>
  </r>
  <r>
    <x v="1"/>
    <n v="1645815650.9419999"/>
    <s v="02/26 04:00:50"/>
    <n v="67"/>
  </r>
  <r>
    <x v="1"/>
    <n v="1645815951.253"/>
    <s v="02/26 04:05:51"/>
    <n v="67"/>
  </r>
  <r>
    <x v="1"/>
    <n v="1645816251.5539999"/>
    <s v="02/26 04:10:51"/>
    <n v="67"/>
  </r>
  <r>
    <x v="1"/>
    <n v="1645816551.872"/>
    <s v="02/26 04:15:51"/>
    <n v="67"/>
  </r>
  <r>
    <x v="1"/>
    <n v="1645816852.201"/>
    <s v="02/26 04:20:52"/>
    <n v="67"/>
  </r>
  <r>
    <x v="1"/>
    <n v="1645817152.5090001"/>
    <s v="02/26 04:25:52"/>
    <n v="67"/>
  </r>
  <r>
    <x v="1"/>
    <n v="1645817452.8099999"/>
    <s v="02/26 04:30:52"/>
    <n v="67"/>
  </r>
  <r>
    <x v="1"/>
    <n v="1645817753.142"/>
    <s v="02/26 04:35:53"/>
    <n v="67"/>
  </r>
  <r>
    <x v="1"/>
    <n v="1645818053.4400001"/>
    <s v="02/26 04:40:53"/>
    <n v="67"/>
  </r>
  <r>
    <x v="1"/>
    <n v="1645818352.7980001"/>
    <s v="02/26 04:45:52"/>
    <n v="67"/>
  </r>
  <r>
    <x v="1"/>
    <n v="1645818653.1140001"/>
    <s v="02/26 04:50:53"/>
    <n v="67"/>
  </r>
  <r>
    <x v="1"/>
    <n v="1645818953.4300001"/>
    <s v="02/26 04:55:53"/>
    <n v="67"/>
  </r>
  <r>
    <x v="1"/>
    <n v="1645819253.733"/>
    <s v="02/26 05:00:53"/>
    <n v="67"/>
  </r>
  <r>
    <x v="1"/>
    <n v="1645819554.0450001"/>
    <s v="02/26 05:05:54"/>
    <n v="67"/>
  </r>
  <r>
    <x v="1"/>
    <n v="1645819854.3570001"/>
    <s v="02/26 05:10:54"/>
    <n v="67"/>
  </r>
  <r>
    <x v="1"/>
    <n v="1645820154.687"/>
    <s v="02/26 05:15:54"/>
    <n v="67"/>
  </r>
  <r>
    <x v="1"/>
    <n v="1645820454.9779999"/>
    <s v="02/26 05:20:54"/>
    <n v="67"/>
  </r>
  <r>
    <x v="1"/>
    <n v="1645820755.2850001"/>
    <s v="02/26 05:25:55"/>
    <n v="67"/>
  </r>
  <r>
    <x v="1"/>
    <n v="1645821055.5940001"/>
    <s v="02/26 05:30:55"/>
    <n v="67"/>
  </r>
  <r>
    <x v="1"/>
    <n v="1645821355.9059999"/>
    <s v="02/26 05:35:55"/>
    <n v="67"/>
  </r>
  <r>
    <x v="1"/>
    <n v="1645821656.2290001"/>
    <s v="02/26 05:40:56"/>
    <n v="67"/>
  </r>
  <r>
    <x v="1"/>
    <n v="1645821956.349"/>
    <s v="02/26 05:45:56"/>
    <n v="67"/>
  </r>
  <r>
    <x v="1"/>
    <n v="1645822256.671"/>
    <s v="02/26 05:50:56"/>
    <n v="67"/>
  </r>
  <r>
    <x v="1"/>
    <n v="1645822557.007"/>
    <s v="02/26 05:55:57"/>
    <n v="67"/>
  </r>
  <r>
    <x v="1"/>
    <n v="1645822857.3069999"/>
    <s v="02/26 06:00:57"/>
    <n v="67"/>
  </r>
  <r>
    <x v="1"/>
    <n v="1645823157.6070001"/>
    <s v="02/26 06:05:57"/>
    <n v="67"/>
  </r>
  <r>
    <x v="1"/>
    <n v="1645823457.911"/>
    <s v="02/26 06:10:57"/>
    <n v="67"/>
  </r>
  <r>
    <x v="1"/>
    <n v="1645823758.223"/>
    <s v="02/26 06:15:58"/>
    <n v="67"/>
  </r>
  <r>
    <x v="1"/>
    <n v="1645824058.533"/>
    <s v="02/26 06:20:58"/>
    <n v="66"/>
  </r>
  <r>
    <x v="1"/>
    <n v="1645824358.855"/>
    <s v="02/26 06:25:58"/>
    <n v="66"/>
  </r>
  <r>
    <x v="1"/>
    <n v="1645824659.1530001"/>
    <s v="02/26 06:30:59"/>
    <n v="66"/>
  </r>
  <r>
    <x v="1"/>
    <n v="1645824959.4660001"/>
    <s v="02/26 06:35:59"/>
    <n v="66"/>
  </r>
  <r>
    <x v="1"/>
    <n v="1645825259.7850001"/>
    <s v="02/26 06:40:59"/>
    <n v="66"/>
  </r>
  <r>
    <x v="1"/>
    <n v="1645825560.1819999"/>
    <s v="02/26 06:46:00"/>
    <n v="66"/>
  </r>
  <r>
    <x v="1"/>
    <n v="1645825860.5039999"/>
    <s v="02/26 06:51:00"/>
    <n v="66"/>
  </r>
  <r>
    <x v="1"/>
    <n v="1645826160.789"/>
    <s v="02/26 06:56:00"/>
    <n v="66"/>
  </r>
  <r>
    <x v="1"/>
    <n v="1645826461.1129999"/>
    <s v="02/26 07:01:01"/>
    <n v="66"/>
  </r>
  <r>
    <x v="1"/>
    <n v="1645826761.4200001"/>
    <s v="02/26 07:06:01"/>
    <n v="66"/>
  </r>
  <r>
    <x v="1"/>
    <n v="1645827061.7190001"/>
    <s v="02/26 07:11:01"/>
    <n v="66"/>
  </r>
  <r>
    <x v="1"/>
    <n v="1645827362.0179999"/>
    <s v="02/26 07:16:02"/>
    <n v="66"/>
  </r>
  <r>
    <x v="1"/>
    <n v="1645827662.3239999"/>
    <s v="02/26 07:21:02"/>
    <n v="66"/>
  </r>
  <r>
    <x v="1"/>
    <n v="1645827962.6370001"/>
    <s v="02/26 07:26:02"/>
    <n v="66"/>
  </r>
  <r>
    <x v="1"/>
    <n v="1645828262.954"/>
    <s v="02/26 07:31:02"/>
    <n v="66"/>
  </r>
  <r>
    <x v="1"/>
    <n v="1645828563.2650001"/>
    <s v="02/26 07:36:03"/>
    <n v="66"/>
  </r>
  <r>
    <x v="1"/>
    <n v="1645828863.5799999"/>
    <s v="02/26 07:41:03"/>
    <n v="66"/>
  </r>
  <r>
    <x v="1"/>
    <n v="1645829162.9519999"/>
    <s v="02/26 07:46:02"/>
    <n v="66"/>
  </r>
  <r>
    <x v="1"/>
    <n v="1645829463.2620001"/>
    <s v="02/26 07:51:03"/>
    <n v="66"/>
  </r>
  <r>
    <x v="1"/>
    <n v="1645829763.575"/>
    <s v="02/26 07:56:03"/>
    <n v="66"/>
  </r>
  <r>
    <x v="1"/>
    <n v="1645830063.8900001"/>
    <s v="02/26 08:01:03"/>
    <n v="66"/>
  </r>
  <r>
    <x v="1"/>
    <n v="1645830364.191"/>
    <s v="02/26 08:06:04"/>
    <n v="66"/>
  </r>
  <r>
    <x v="1"/>
    <n v="1645830664.5020001"/>
    <s v="02/26 08:11:04"/>
    <n v="66"/>
  </r>
  <r>
    <x v="1"/>
    <n v="1645830964.799"/>
    <s v="02/26 08:16:04"/>
    <n v="66"/>
  </r>
  <r>
    <x v="1"/>
    <n v="1645831265.099"/>
    <s v="02/26 08:21:05"/>
    <n v="66"/>
  </r>
  <r>
    <x v="1"/>
    <n v="1645831565.408"/>
    <s v="02/26 08:26:05"/>
    <n v="66"/>
  </r>
  <r>
    <x v="1"/>
    <n v="1645831865.7420001"/>
    <s v="02/26 08:31:05"/>
    <n v="66"/>
  </r>
  <r>
    <x v="1"/>
    <n v="1645832166.052"/>
    <s v="02/26 08:36:06"/>
    <n v="66"/>
  </r>
  <r>
    <x v="1"/>
    <n v="1645832466.358"/>
    <s v="02/26 08:41:06"/>
    <n v="66"/>
  </r>
  <r>
    <x v="1"/>
    <n v="1645832766.6159999"/>
    <s v="02/26 08:46:06"/>
    <n v="66"/>
  </r>
  <r>
    <x v="1"/>
    <n v="1645833066.9319999"/>
    <s v="02/26 08:51:06"/>
    <n v="66"/>
  </r>
  <r>
    <x v="1"/>
    <n v="1645833367.28"/>
    <s v="02/26 08:56:07"/>
    <n v="66"/>
  </r>
  <r>
    <x v="1"/>
    <n v="1645833667.5769999"/>
    <s v="02/26 09:01:07"/>
    <n v="66"/>
  </r>
  <r>
    <x v="1"/>
    <n v="1645833967.9100001"/>
    <s v="02/26 09:06:07"/>
    <n v="66"/>
  </r>
  <r>
    <x v="1"/>
    <n v="1645834268.2030001"/>
    <s v="02/26 09:11:08"/>
    <n v="66"/>
  </r>
  <r>
    <x v="1"/>
    <n v="1645834568.5009999"/>
    <s v="02/26 09:16:08"/>
    <n v="66"/>
  </r>
  <r>
    <x v="1"/>
    <n v="1645834868.816"/>
    <s v="02/26 09:21:08"/>
    <n v="66"/>
  </r>
  <r>
    <x v="1"/>
    <n v="1645835169.1270001"/>
    <s v="02/26 09:26:09"/>
    <n v="66"/>
  </r>
  <r>
    <x v="1"/>
    <n v="1645835469.447"/>
    <s v="02/26 09:31:09"/>
    <n v="66"/>
  </r>
  <r>
    <x v="1"/>
    <n v="1645835769.744"/>
    <s v="02/26 09:36:09"/>
    <n v="66"/>
  </r>
  <r>
    <x v="1"/>
    <n v="1645836070.0409999"/>
    <s v="02/26 09:41:10"/>
    <n v="66"/>
  </r>
  <r>
    <x v="1"/>
    <n v="1645836370.2320001"/>
    <s v="02/26 09:46:10"/>
    <n v="66"/>
  </r>
  <r>
    <x v="1"/>
    <n v="1645836670.533"/>
    <s v="02/26 09:51:10"/>
    <n v="66"/>
  </r>
  <r>
    <x v="1"/>
    <n v="1645836970.8440001"/>
    <s v="02/26 09:56:10"/>
    <n v="66"/>
  </r>
  <r>
    <x v="1"/>
    <n v="1645837271.151"/>
    <s v="02/26 10:01:11"/>
    <n v="66"/>
  </r>
  <r>
    <x v="1"/>
    <n v="1645837571.4579999"/>
    <s v="02/26 10:06:11"/>
    <n v="66"/>
  </r>
  <r>
    <x v="1"/>
    <n v="1645837871.7679999"/>
    <s v="02/26 10:11:11"/>
    <n v="66"/>
  </r>
  <r>
    <x v="1"/>
    <n v="1645838172.085"/>
    <s v="02/26 10:16:12"/>
    <n v="66"/>
  </r>
  <r>
    <x v="1"/>
    <n v="1645838472.3729999"/>
    <s v="02/26 10:21:12"/>
    <n v="66"/>
  </r>
  <r>
    <x v="1"/>
    <n v="1645838772.677"/>
    <s v="02/26 10:26:12"/>
    <n v="66"/>
  </r>
  <r>
    <x v="1"/>
    <n v="1645839072.997"/>
    <s v="02/26 10:31:12"/>
    <n v="66"/>
  </r>
  <r>
    <x v="1"/>
    <n v="1645839373.303"/>
    <s v="02/26 10:36:13"/>
    <n v="66"/>
  </r>
  <r>
    <x v="1"/>
    <n v="1645839673.6140001"/>
    <s v="02/26 10:41:13"/>
    <n v="66"/>
  </r>
  <r>
    <x v="1"/>
    <n v="1645839973.3740001"/>
    <s v="02/26 10:46:13"/>
    <n v="66"/>
  </r>
  <r>
    <x v="1"/>
    <n v="1645840273.6900001"/>
    <s v="02/26 10:51:13"/>
    <n v="66"/>
  </r>
  <r>
    <x v="1"/>
    <n v="1645840574.013"/>
    <s v="02/26 10:56:14"/>
    <n v="66"/>
  </r>
  <r>
    <x v="1"/>
    <n v="1645840874.326"/>
    <s v="02/26 11:01:14"/>
    <n v="66"/>
  </r>
  <r>
    <x v="1"/>
    <n v="1645841174.6329999"/>
    <s v="02/26 11:06:14"/>
    <n v="66"/>
  </r>
  <r>
    <x v="1"/>
    <n v="1645841474.9489999"/>
    <s v="02/26 11:11:14"/>
    <n v="66"/>
  </r>
  <r>
    <x v="1"/>
    <n v="1645841775.2820001"/>
    <s v="02/26 11:16:15"/>
    <n v="66"/>
  </r>
  <r>
    <x v="1"/>
    <n v="1645842075.579"/>
    <s v="02/26 11:21:15"/>
    <n v="66"/>
  </r>
  <r>
    <x v="1"/>
    <n v="1645842375.8900001"/>
    <s v="02/26 11:26:15"/>
    <n v="66"/>
  </r>
  <r>
    <x v="1"/>
    <n v="1645842676.2179999"/>
    <s v="02/26 11:31:16"/>
    <n v="66"/>
  </r>
  <r>
    <x v="1"/>
    <n v="1645842976.526"/>
    <s v="02/26 11:36:16"/>
    <n v="66"/>
  </r>
  <r>
    <x v="1"/>
    <n v="1645843276.848"/>
    <s v="02/26 11:41:16"/>
    <n v="66"/>
  </r>
  <r>
    <x v="1"/>
    <n v="1645843576.9070001"/>
    <s v="02/26 11:46:16"/>
    <n v="66"/>
  </r>
  <r>
    <x v="1"/>
    <n v="1645843877.217"/>
    <s v="02/26 11:51:17"/>
    <n v="66"/>
  </r>
  <r>
    <x v="1"/>
    <n v="1645844177.5369999"/>
    <s v="02/26 11:56:17"/>
    <n v="66"/>
  </r>
  <r>
    <x v="1"/>
    <n v="1645844477.8269999"/>
    <s v="02/26 12:01:17"/>
    <n v="66"/>
  </r>
  <r>
    <x v="1"/>
    <n v="1645844778.142"/>
    <s v="02/26 12:06:18"/>
    <n v="67"/>
  </r>
  <r>
    <x v="1"/>
    <n v="1645845078.447"/>
    <s v="02/26 12:11:18"/>
    <n v="66"/>
  </r>
  <r>
    <x v="1"/>
    <n v="1645845378.7490001"/>
    <s v="02/26 12:16:18"/>
    <n v="67"/>
  </r>
  <r>
    <x v="1"/>
    <n v="1645845679.066"/>
    <s v="02/26 12:21:19"/>
    <n v="66"/>
  </r>
  <r>
    <x v="1"/>
    <n v="1645845979.3870001"/>
    <s v="02/26 12:26:19"/>
    <n v="67"/>
  </r>
  <r>
    <x v="1"/>
    <n v="1645846279.684"/>
    <s v="02/26 12:31:19"/>
    <n v="66"/>
  </r>
  <r>
    <x v="1"/>
    <n v="1645846580.013"/>
    <s v="02/26 12:36:20"/>
    <n v="66"/>
  </r>
  <r>
    <x v="1"/>
    <n v="1645846880.3180001"/>
    <s v="02/26 12:41:20"/>
    <n v="67"/>
  </r>
  <r>
    <x v="1"/>
    <n v="1645847180.5969999"/>
    <s v="02/26 12:46:20"/>
    <n v="66"/>
  </r>
  <r>
    <x v="1"/>
    <n v="1645847480.8929999"/>
    <s v="02/26 12:51:20"/>
    <n v="66"/>
  </r>
  <r>
    <x v="1"/>
    <n v="1645847781.224"/>
    <s v="02/26 12:56:21"/>
    <n v="66"/>
  </r>
  <r>
    <x v="1"/>
    <n v="1645848081.5190001"/>
    <s v="02/26 13:01:21"/>
    <n v="67"/>
  </r>
  <r>
    <x v="1"/>
    <n v="1645848381.8239999"/>
    <s v="02/26 13:06:21"/>
    <n v="66"/>
  </r>
  <r>
    <x v="1"/>
    <n v="1645848682.131"/>
    <s v="02/26 13:11:22"/>
    <n v="66"/>
  </r>
  <r>
    <x v="1"/>
    <n v="1645848982.461"/>
    <s v="02/26 13:16:22"/>
    <n v="66"/>
  </r>
  <r>
    <x v="1"/>
    <n v="1645849282.7690001"/>
    <s v="02/26 13:21:22"/>
    <n v="66"/>
  </r>
  <r>
    <x v="1"/>
    <n v="1645849583.0650001"/>
    <s v="02/26 13:26:23"/>
    <n v="66"/>
  </r>
  <r>
    <x v="1"/>
    <n v="1645849883.385"/>
    <s v="02/26 13:31:23"/>
    <n v="66"/>
  </r>
  <r>
    <x v="1"/>
    <n v="1645850183.697"/>
    <s v="02/26 13:36:23"/>
    <n v="66"/>
  </r>
  <r>
    <x v="1"/>
    <n v="1645850483.9949999"/>
    <s v="02/26 13:41:23"/>
    <n v="66"/>
  </r>
  <r>
    <x v="1"/>
    <n v="1645850783.329"/>
    <s v="02/26 13:46:23"/>
    <n v="66"/>
  </r>
  <r>
    <x v="1"/>
    <n v="1645851083.6530001"/>
    <s v="02/26 13:51:23"/>
    <n v="66"/>
  </r>
  <r>
    <x v="1"/>
    <n v="1645851383.9530001"/>
    <s v="02/26 13:56:23"/>
    <n v="66"/>
  </r>
  <r>
    <x v="1"/>
    <n v="1645851684.2609999"/>
    <s v="02/26 14:01:24"/>
    <n v="66"/>
  </r>
  <r>
    <x v="1"/>
    <n v="1645851984.5780001"/>
    <s v="02/26 14:06:24"/>
    <n v="66"/>
  </r>
  <r>
    <x v="1"/>
    <n v="1645852284.8770001"/>
    <s v="02/26 14:11:24"/>
    <n v="66"/>
  </r>
  <r>
    <x v="1"/>
    <n v="1645852585.2"/>
    <s v="02/26 14:16:25"/>
    <n v="66"/>
  </r>
  <r>
    <x v="1"/>
    <n v="1645852885.5179999"/>
    <s v="02/26 14:21:25"/>
    <n v="66"/>
  </r>
  <r>
    <x v="1"/>
    <n v="1645853185.8310001"/>
    <s v="02/26 14:26:25"/>
    <n v="66"/>
  </r>
  <r>
    <x v="1"/>
    <n v="1645853486.1340001"/>
    <s v="02/26 14:31:26"/>
    <n v="66"/>
  </r>
  <r>
    <x v="1"/>
    <n v="1645853786.4690001"/>
    <s v="02/26 14:36:26"/>
    <n v="66"/>
  </r>
  <r>
    <x v="1"/>
    <n v="1645854086.7679999"/>
    <s v="02/26 14:41:26"/>
    <n v="67"/>
  </r>
  <r>
    <x v="1"/>
    <n v="1645854386.615"/>
    <s v="02/26 14:46:26"/>
    <n v="66"/>
  </r>
  <r>
    <x v="1"/>
    <n v="1645854686.928"/>
    <s v="02/26 14:51:26"/>
    <n v="66"/>
  </r>
  <r>
    <x v="1"/>
    <n v="1645854987.253"/>
    <s v="02/26 14:56:27"/>
    <n v="67"/>
  </r>
  <r>
    <x v="1"/>
    <n v="1645855287.556"/>
    <s v="02/26 15:01:27"/>
    <n v="66"/>
  </r>
  <r>
    <x v="1"/>
    <n v="1645855587.8540001"/>
    <s v="02/26 15:06:27"/>
    <n v="66"/>
  </r>
  <r>
    <x v="1"/>
    <n v="1645855888.178"/>
    <s v="02/26 15:11:28"/>
    <n v="66"/>
  </r>
  <r>
    <x v="1"/>
    <n v="1645856188.4860001"/>
    <s v="02/26 15:16:28"/>
    <n v="67"/>
  </r>
  <r>
    <x v="1"/>
    <n v="1645856488.789"/>
    <s v="02/26 15:21:28"/>
    <n v="66"/>
  </r>
  <r>
    <x v="1"/>
    <n v="1645856789.119"/>
    <s v="02/26 15:26:29"/>
    <n v="66"/>
  </r>
  <r>
    <x v="1"/>
    <n v="1645857089.4449999"/>
    <s v="02/26 15:31:29"/>
    <n v="66"/>
  </r>
  <r>
    <x v="1"/>
    <n v="1645857389.744"/>
    <s v="02/26 15:36:29"/>
    <n v="66"/>
  </r>
  <r>
    <x v="1"/>
    <n v="1645857690.0650001"/>
    <s v="02/26 15:41:30"/>
    <n v="66"/>
  </r>
  <r>
    <x v="1"/>
    <n v="1645857990.2579999"/>
    <s v="02/26 15:46:30"/>
    <n v="66"/>
  </r>
  <r>
    <x v="1"/>
    <n v="1645858290.562"/>
    <s v="02/26 15:51:30"/>
    <n v="66"/>
  </r>
  <r>
    <x v="1"/>
    <n v="1645858294.2177501"/>
    <s v="02/26 15:51:34"/>
    <n v="66"/>
  </r>
  <r>
    <x v="1"/>
    <n v="1645858294.37444"/>
    <s v="02/26 15:51:34"/>
    <n v="66"/>
  </r>
  <r>
    <x v="1"/>
    <n v="1645858295.3682899"/>
    <s v="02/26 15:51:35"/>
    <n v="66"/>
  </r>
  <r>
    <x v="1"/>
    <n v="1645858301.2036901"/>
    <s v="02/26 15:51:41"/>
    <n v="66"/>
  </r>
  <r>
    <x v="1"/>
    <n v="1645858590.8710001"/>
    <s v="02/26 15:56:30"/>
    <n v="66"/>
  </r>
  <r>
    <x v="1"/>
    <n v="1645858891.1949999"/>
    <s v="02/26 16:01:31"/>
    <n v="66"/>
  </r>
  <r>
    <x v="1"/>
    <n v="1645859191.5179999"/>
    <s v="02/26 16:06:31"/>
    <n v="66"/>
  </r>
  <r>
    <x v="1"/>
    <n v="1645859491.832"/>
    <s v="02/26 16:11:31"/>
    <n v="66"/>
  </r>
  <r>
    <x v="1"/>
    <n v="1645859792.1359999"/>
    <s v="02/26 16:16:32"/>
    <n v="66"/>
  </r>
  <r>
    <x v="1"/>
    <n v="1645860092.447"/>
    <s v="02/26 16:21:32"/>
    <n v="66"/>
  </r>
  <r>
    <x v="1"/>
    <n v="1645860392.77"/>
    <s v="02/26 16:26:32"/>
    <n v="66"/>
  </r>
  <r>
    <x v="1"/>
    <n v="1645860693.0699999"/>
    <s v="02/26 16:31:33"/>
    <n v="66"/>
  </r>
  <r>
    <x v="1"/>
    <n v="1645860993.3840001"/>
    <s v="02/26 16:36:33"/>
    <n v="67"/>
  </r>
  <r>
    <x v="1"/>
    <n v="1645861293.687"/>
    <s v="02/26 16:41:33"/>
    <n v="67"/>
  </r>
  <r>
    <x v="1"/>
    <n v="1645861593.654"/>
    <s v="02/26 16:46:33"/>
    <n v="67"/>
  </r>
  <r>
    <x v="1"/>
    <n v="1645861893.9649999"/>
    <s v="02/26 16:51:33"/>
    <n v="67"/>
  </r>
  <r>
    <x v="1"/>
    <n v="1645862194.2809999"/>
    <s v="02/26 16:56:34"/>
    <n v="67"/>
  </r>
  <r>
    <x v="1"/>
    <n v="1645862494.6329999"/>
    <s v="02/26 17:01:34"/>
    <n v="67"/>
  </r>
  <r>
    <x v="1"/>
    <n v="1645862794.8929999"/>
    <s v="02/26 17:06:34"/>
    <n v="67"/>
  </r>
  <r>
    <x v="1"/>
    <n v="1645863095.204"/>
    <s v="02/26 17:11:35"/>
    <n v="67"/>
  </r>
  <r>
    <x v="1"/>
    <n v="1645863395.517"/>
    <s v="02/26 17:16:35"/>
    <n v="67"/>
  </r>
  <r>
    <x v="1"/>
    <n v="1645863695.8180001"/>
    <s v="02/26 17:21:35"/>
    <n v="67"/>
  </r>
  <r>
    <x v="1"/>
    <n v="1645863996.151"/>
    <s v="02/26 17:26:36"/>
    <n v="67"/>
  </r>
  <r>
    <x v="1"/>
    <n v="1645864296.4549999"/>
    <s v="02/26 17:31:36"/>
    <n v="67"/>
  </r>
  <r>
    <x v="1"/>
    <n v="1645864596.7579999"/>
    <s v="02/26 17:36:36"/>
    <n v="67"/>
  </r>
  <r>
    <x v="1"/>
    <n v="1645864897.059"/>
    <s v="02/26 17:41:37"/>
    <n v="67"/>
  </r>
  <r>
    <x v="1"/>
    <n v="1645865197.286"/>
    <s v="02/26 17:46:37"/>
    <n v="67"/>
  </r>
  <r>
    <x v="1"/>
    <n v="1645865497.596"/>
    <s v="02/26 17:51:37"/>
    <n v="67"/>
  </r>
  <r>
    <x v="1"/>
    <n v="1645865797.9159999"/>
    <s v="02/26 17:56:37"/>
    <n v="67"/>
  </r>
  <r>
    <x v="1"/>
    <n v="1645866098.2279999"/>
    <s v="02/26 18:01:38"/>
    <n v="67"/>
  </r>
  <r>
    <x v="1"/>
    <n v="1645866398.55"/>
    <s v="02/26 18:06:38"/>
    <n v="67"/>
  </r>
  <r>
    <x v="1"/>
    <n v="1645866698.8559999"/>
    <s v="02/26 18:11:38"/>
    <n v="67"/>
  </r>
  <r>
    <x v="1"/>
    <n v="1645866999.1630001"/>
    <s v="02/26 18:16:39"/>
    <n v="67"/>
  </r>
  <r>
    <x v="1"/>
    <n v="1645867299.474"/>
    <s v="02/26 18:21:39"/>
    <n v="67"/>
  </r>
  <r>
    <x v="1"/>
    <n v="1645867599.793"/>
    <s v="02/26 18:26:39"/>
    <n v="67"/>
  </r>
  <r>
    <x v="1"/>
    <n v="1645867900.0999999"/>
    <s v="02/26 18:31:40"/>
    <n v="67"/>
  </r>
  <r>
    <x v="1"/>
    <n v="1645868200.398"/>
    <s v="02/26 18:36:40"/>
    <n v="67"/>
  </r>
  <r>
    <x v="1"/>
    <n v="1645868500.6860001"/>
    <s v="02/26 18:41:40"/>
    <n v="67"/>
  </r>
  <r>
    <x v="1"/>
    <n v="1645868801.1129999"/>
    <s v="02/26 18:46:41"/>
    <n v="67"/>
  </r>
  <r>
    <x v="1"/>
    <n v="1645869101.4300001"/>
    <s v="02/26 18:51:41"/>
    <n v="67"/>
  </r>
  <r>
    <x v="1"/>
    <n v="1645869401.7360001"/>
    <s v="02/26 18:56:41"/>
    <n v="67"/>
  </r>
  <r>
    <x v="1"/>
    <n v="1645869702.043"/>
    <s v="02/26 19:01:42"/>
    <n v="67"/>
  </r>
  <r>
    <x v="1"/>
    <n v="1645870002.3640001"/>
    <s v="02/26 19:06:42"/>
    <n v="67"/>
  </r>
  <r>
    <x v="1"/>
    <n v="1645870302.664"/>
    <s v="02/26 19:11:42"/>
    <n v="67"/>
  </r>
  <r>
    <x v="1"/>
    <n v="1645870602.973"/>
    <s v="02/26 19:16:42"/>
    <n v="67"/>
  </r>
  <r>
    <x v="1"/>
    <n v="1645870903.2880001"/>
    <s v="02/26 19:21:43"/>
    <n v="67"/>
  </r>
  <r>
    <x v="1"/>
    <n v="1645871203.598"/>
    <s v="02/26 19:26:43"/>
    <n v="67"/>
  </r>
  <r>
    <x v="1"/>
    <n v="1645871503.918"/>
    <s v="02/26 19:31:43"/>
    <n v="67"/>
  </r>
  <r>
    <x v="1"/>
    <n v="1645871804.22"/>
    <s v="02/26 19:36:44"/>
    <n v="67"/>
  </r>
  <r>
    <x v="1"/>
    <n v="1645872104.5469999"/>
    <s v="02/26 19:41:44"/>
    <n v="67"/>
  </r>
  <r>
    <x v="1"/>
    <n v="1645872403.8510001"/>
    <s v="02/26 19:46:43"/>
    <n v="67"/>
  </r>
  <r>
    <x v="1"/>
    <n v="1645872704.165"/>
    <s v="02/26 19:51:44"/>
    <n v="67"/>
  </r>
  <r>
    <x v="1"/>
    <n v="1645873004.4679999"/>
    <s v="02/26 19:56:44"/>
    <n v="67"/>
  </r>
  <r>
    <x v="1"/>
    <n v="1645873304.799"/>
    <s v="02/26 20:01:44"/>
    <n v="67"/>
  </r>
  <r>
    <x v="1"/>
    <n v="1645873605.1140001"/>
    <s v="02/26 20:06:45"/>
    <n v="67"/>
  </r>
  <r>
    <x v="1"/>
    <n v="1645873905.4460001"/>
    <s v="02/26 20:11:45"/>
    <n v="67"/>
  </r>
  <r>
    <x v="1"/>
    <n v="1645874205.777"/>
    <s v="02/26 20:16:45"/>
    <n v="67"/>
  </r>
  <r>
    <x v="1"/>
    <n v="1645874506.0669999"/>
    <s v="02/26 20:21:46"/>
    <n v="67"/>
  </r>
  <r>
    <x v="1"/>
    <n v="1645874806.3710001"/>
    <s v="02/26 20:26:46"/>
    <n v="67"/>
  </r>
  <r>
    <x v="1"/>
    <n v="1645875106.694"/>
    <s v="02/26 20:31:46"/>
    <n v="67"/>
  </r>
  <r>
    <x v="1"/>
    <n v="1645875407.0280001"/>
    <s v="02/26 20:36:47"/>
    <n v="67"/>
  </r>
  <r>
    <x v="1"/>
    <n v="1645875707.3150001"/>
    <s v="02/26 20:41:47"/>
    <n v="67"/>
  </r>
  <r>
    <x v="1"/>
    <n v="1645876007.6340001"/>
    <s v="02/26 20:46:47"/>
    <n v="67"/>
  </r>
  <r>
    <x v="1"/>
    <n v="1645876307.971"/>
    <s v="02/26 20:51:47"/>
    <n v="67"/>
  </r>
  <r>
    <x v="1"/>
    <n v="1645876608.2880001"/>
    <s v="02/26 20:56:48"/>
    <n v="67"/>
  </r>
  <r>
    <x v="1"/>
    <n v="1645876908.5899999"/>
    <s v="02/26 21:01:48"/>
    <n v="67"/>
  </r>
  <r>
    <x v="1"/>
    <n v="1645877208.8929999"/>
    <s v="02/26 21:06:48"/>
    <n v="67"/>
  </r>
  <r>
    <x v="1"/>
    <n v="1645877509.198"/>
    <s v="02/26 21:11:49"/>
    <n v="67"/>
  </r>
  <r>
    <x v="1"/>
    <n v="1645877809.5179999"/>
    <s v="02/26 21:16:49"/>
    <n v="67"/>
  </r>
  <r>
    <x v="1"/>
    <n v="1645878109.8340001"/>
    <s v="02/26 21:21:49"/>
    <n v="67"/>
  </r>
  <r>
    <x v="1"/>
    <n v="1645878410.138"/>
    <s v="02/26 21:26:50"/>
    <n v="67"/>
  </r>
  <r>
    <x v="1"/>
    <n v="1645878710.438"/>
    <s v="02/26 21:31:50"/>
    <n v="67"/>
  </r>
  <r>
    <x v="1"/>
    <n v="1645879010.7490001"/>
    <s v="02/26 21:36:50"/>
    <n v="67"/>
  </r>
  <r>
    <x v="1"/>
    <n v="1645879311.0829999"/>
    <s v="02/26 21:41:51"/>
    <n v="67"/>
  </r>
  <r>
    <x v="1"/>
    <n v="1645879611.3959999"/>
    <s v="02/26 21:46:51"/>
    <n v="67"/>
  </r>
  <r>
    <x v="1"/>
    <n v="1645879911.7049999"/>
    <s v="02/26 21:51:51"/>
    <n v="67"/>
  </r>
  <r>
    <x v="1"/>
    <n v="1645880212.0179999"/>
    <s v="02/26 21:56:52"/>
    <n v="67"/>
  </r>
  <r>
    <x v="1"/>
    <n v="1645880512.3069999"/>
    <s v="02/26 22:01:52"/>
    <n v="67"/>
  </r>
  <r>
    <x v="1"/>
    <n v="1645880812.628"/>
    <s v="02/26 22:06:52"/>
    <n v="67"/>
  </r>
  <r>
    <x v="1"/>
    <n v="1645881112.947"/>
    <s v="02/26 22:11:52"/>
    <n v="67"/>
  </r>
  <r>
    <x v="1"/>
    <n v="1645881413.2490001"/>
    <s v="02/26 22:16:53"/>
    <n v="67"/>
  </r>
  <r>
    <x v="1"/>
    <n v="1645881713.5610001"/>
    <s v="02/26 22:21:53"/>
    <n v="67"/>
  </r>
  <r>
    <x v="1"/>
    <n v="1645882013.872"/>
    <s v="02/26 22:26:53"/>
    <n v="67"/>
  </r>
  <r>
    <x v="1"/>
    <n v="1645882314.177"/>
    <s v="02/26 22:31:54"/>
    <n v="67"/>
  </r>
  <r>
    <x v="1"/>
    <n v="1645882614.4920001"/>
    <s v="02/26 22:36:54"/>
    <n v="67"/>
  </r>
  <r>
    <x v="1"/>
    <n v="1645882914.813"/>
    <s v="02/26 22:41:54"/>
    <n v="67"/>
  </r>
  <r>
    <x v="1"/>
    <n v="1645883214.079"/>
    <s v="02/26 22:46:54"/>
    <n v="67"/>
  </r>
  <r>
    <x v="1"/>
    <n v="1645883514.368"/>
    <s v="02/26 22:51:54"/>
    <n v="67"/>
  </r>
  <r>
    <x v="1"/>
    <n v="1645883814.6849999"/>
    <s v="02/26 22:56:54"/>
    <n v="67"/>
  </r>
  <r>
    <x v="1"/>
    <n v="1645884114.994"/>
    <s v="02/26 23:01:54"/>
    <n v="67"/>
  </r>
  <r>
    <x v="1"/>
    <n v="1645884415.313"/>
    <s v="02/26 23:06:55"/>
    <n v="67"/>
  </r>
  <r>
    <x v="1"/>
    <n v="1645884715.641"/>
    <s v="02/26 23:11:55"/>
    <n v="67"/>
  </r>
  <r>
    <x v="1"/>
    <n v="1645885015.9530001"/>
    <s v="02/26 23:16:55"/>
    <n v="67"/>
  </r>
  <r>
    <x v="1"/>
    <n v="1645885316.267"/>
    <s v="02/26 23:21:56"/>
    <n v="67"/>
  </r>
  <r>
    <x v="1"/>
    <n v="1645885616.5710001"/>
    <s v="02/26 23:26:56"/>
    <n v="67"/>
  </r>
  <r>
    <x v="1"/>
    <n v="1645885916.872"/>
    <s v="02/26 23:31:56"/>
    <n v="67"/>
  </r>
  <r>
    <x v="1"/>
    <n v="1645886217.204"/>
    <s v="02/26 23:36:57"/>
    <n v="67"/>
  </r>
  <r>
    <x v="1"/>
    <n v="1645886517.4909999"/>
    <s v="02/26 23:41:57"/>
    <n v="67"/>
  </r>
  <r>
    <x v="1"/>
    <n v="1645886817.8859999"/>
    <s v="02/26 23:46:57"/>
    <n v="67"/>
  </r>
  <r>
    <x v="1"/>
    <n v="1645887118.2049999"/>
    <s v="02/26 23:51:58"/>
    <n v="67"/>
  </r>
  <r>
    <x v="1"/>
    <n v="1645887418.51"/>
    <s v="02/26 23:56:58"/>
    <n v="67"/>
  </r>
  <r>
    <x v="1"/>
    <n v="1645887718.8139999"/>
    <s v="02/27 00:01:58"/>
    <n v="67"/>
  </r>
  <r>
    <x v="1"/>
    <n v="1645888019.1370001"/>
    <s v="02/27 00:06:59"/>
    <n v="67"/>
  </r>
  <r>
    <x v="1"/>
    <n v="1645888319.4400001"/>
    <s v="02/27 00:11:59"/>
    <n v="67"/>
  </r>
  <r>
    <x v="1"/>
    <n v="1645888619.766"/>
    <s v="02/27 00:16:59"/>
    <n v="67"/>
  </r>
  <r>
    <x v="1"/>
    <n v="1645888920.0869999"/>
    <s v="02/27 00:22:00"/>
    <n v="67"/>
  </r>
  <r>
    <x v="1"/>
    <n v="1645889220.398"/>
    <s v="02/27 00:27:00"/>
    <n v="67"/>
  </r>
  <r>
    <x v="1"/>
    <n v="1645889520.71"/>
    <s v="02/27 00:32:00"/>
    <n v="67"/>
  </r>
  <r>
    <x v="1"/>
    <n v="1645889821.0239999"/>
    <s v="02/27 00:37:01"/>
    <n v="67"/>
  </r>
  <r>
    <x v="1"/>
    <n v="1645890121.2130001"/>
    <s v="02/27 00:42:01"/>
    <n v="67"/>
  </r>
  <r>
    <x v="1"/>
    <n v="1645890421.54"/>
    <s v="02/27 00:47:01"/>
    <n v="67"/>
  </r>
  <r>
    <x v="1"/>
    <n v="1645890721.8469999"/>
    <s v="02/27 00:52:01"/>
    <n v="67"/>
  </r>
  <r>
    <x v="1"/>
    <n v="1645891022.155"/>
    <s v="02/27 00:57:02"/>
    <n v="67"/>
  </r>
  <r>
    <x v="1"/>
    <n v="1645891322.4549999"/>
    <s v="02/27 01:02:02"/>
    <n v="67"/>
  </r>
  <r>
    <x v="1"/>
    <n v="1645891622.79"/>
    <s v="02/27 01:07:02"/>
    <n v="67"/>
  </r>
  <r>
    <x v="1"/>
    <n v="1645891923.099"/>
    <s v="02/27 01:12:03"/>
    <n v="67"/>
  </r>
  <r>
    <x v="1"/>
    <n v="1645892223.464"/>
    <s v="02/27 01:17:03"/>
    <n v="67"/>
  </r>
  <r>
    <x v="1"/>
    <n v="1645892523.72"/>
    <s v="02/27 01:22:03"/>
    <n v="67"/>
  </r>
  <r>
    <x v="1"/>
    <n v="1645892824.027"/>
    <s v="02/27 01:27:04"/>
    <n v="67"/>
  </r>
  <r>
    <x v="1"/>
    <n v="1645893124.345"/>
    <s v="02/27 01:32:04"/>
    <n v="67"/>
  </r>
  <r>
    <x v="1"/>
    <n v="1645893424.6670001"/>
    <s v="02/27 01:37:04"/>
    <n v="67"/>
  </r>
  <r>
    <x v="1"/>
    <n v="1645893724.0680001"/>
    <s v="02/27 01:42:04"/>
    <n v="67"/>
  </r>
  <r>
    <x v="1"/>
    <n v="1645894024.382"/>
    <s v="02/27 01:47:04"/>
    <n v="67"/>
  </r>
  <r>
    <x v="1"/>
    <n v="1645894324.6830001"/>
    <s v="02/27 01:52:04"/>
    <n v="67"/>
  </r>
  <r>
    <x v="1"/>
    <n v="1645894625.003"/>
    <s v="02/27 01:57:05"/>
    <n v="67"/>
  </r>
  <r>
    <x v="1"/>
    <n v="1645894925.3050001"/>
    <s v="02/27 02:02:05"/>
    <n v="67"/>
  </r>
  <r>
    <x v="1"/>
    <n v="1645895225.622"/>
    <s v="02/27 02:07:05"/>
    <n v="67"/>
  </r>
  <r>
    <x v="1"/>
    <n v="1645895525.927"/>
    <s v="02/27 02:12:05"/>
    <n v="67"/>
  </r>
  <r>
    <x v="1"/>
    <n v="1645895826.2409999"/>
    <s v="02/27 02:17:06"/>
    <n v="67"/>
  </r>
  <r>
    <x v="1"/>
    <n v="1645896126.5480001"/>
    <s v="02/27 02:22:06"/>
    <n v="67"/>
  </r>
  <r>
    <x v="1"/>
    <n v="1645896426.8510001"/>
    <s v="02/27 02:27:06"/>
    <n v="67"/>
  </r>
  <r>
    <x v="1"/>
    <n v="1645896727.1700001"/>
    <s v="02/27 02:32:07"/>
    <n v="67"/>
  </r>
  <r>
    <x v="1"/>
    <n v="1645897027.4760001"/>
    <s v="02/27 02:37:07"/>
    <n v="67"/>
  </r>
  <r>
    <x v="1"/>
    <n v="1645897327.6989999"/>
    <s v="02/27 02:42:07"/>
    <n v="67"/>
  </r>
  <r>
    <x v="1"/>
    <n v="1645897628.0120001"/>
    <s v="02/27 02:47:08"/>
    <n v="67"/>
  </r>
  <r>
    <x v="1"/>
    <n v="1645897928.316"/>
    <s v="02/27 02:52:08"/>
    <n v="67"/>
  </r>
  <r>
    <x v="1"/>
    <n v="1645898228.6600001"/>
    <s v="02/27 02:57:08"/>
    <n v="67"/>
  </r>
  <r>
    <x v="1"/>
    <n v="1645898528.9230001"/>
    <s v="02/27 03:02:08"/>
    <n v="67"/>
  </r>
  <r>
    <x v="1"/>
    <n v="1645898829.243"/>
    <s v="02/27 03:07:09"/>
    <n v="67"/>
  </r>
  <r>
    <x v="1"/>
    <n v="1645899129.546"/>
    <s v="02/27 03:12:09"/>
    <n v="67"/>
  </r>
  <r>
    <x v="1"/>
    <n v="1645899429.8740001"/>
    <s v="02/27 03:17:09"/>
    <n v="67"/>
  </r>
  <r>
    <x v="1"/>
    <n v="1645899730.175"/>
    <s v="02/27 03:22:10"/>
    <n v="67"/>
  </r>
  <r>
    <x v="1"/>
    <n v="1645900030.4960001"/>
    <s v="02/27 03:27:10"/>
    <n v="67"/>
  </r>
  <r>
    <x v="1"/>
    <n v="1645900330.8"/>
    <s v="02/27 03:32:10"/>
    <n v="67"/>
  </r>
  <r>
    <x v="1"/>
    <n v="1645900631.119"/>
    <s v="02/27 03:37:11"/>
    <n v="67"/>
  </r>
  <r>
    <x v="1"/>
    <n v="1645900931.5109999"/>
    <s v="02/27 03:42:11"/>
    <n v="67"/>
  </r>
  <r>
    <x v="1"/>
    <n v="1645901231.8429999"/>
    <s v="02/27 03:47:11"/>
    <n v="67"/>
  </r>
  <r>
    <x v="1"/>
    <n v="1645901532.1470001"/>
    <s v="02/27 03:52:12"/>
    <n v="67"/>
  </r>
  <r>
    <x v="1"/>
    <n v="1645901832.444"/>
    <s v="02/27 03:57:12"/>
    <n v="67"/>
  </r>
  <r>
    <x v="1"/>
    <n v="1645902132.7509999"/>
    <s v="02/27 04:02:12"/>
    <n v="67"/>
  </r>
  <r>
    <x v="1"/>
    <n v="1645902433.0769999"/>
    <s v="02/27 04:07:13"/>
    <n v="67"/>
  </r>
  <r>
    <x v="1"/>
    <n v="1645902733.3659999"/>
    <s v="02/27 04:12:13"/>
    <n v="67"/>
  </r>
  <r>
    <x v="1"/>
    <n v="1645903033.6919999"/>
    <s v="02/27 04:17:13"/>
    <n v="67"/>
  </r>
  <r>
    <x v="1"/>
    <n v="1645903334.013"/>
    <s v="02/27 04:22:14"/>
    <n v="67"/>
  </r>
  <r>
    <x v="1"/>
    <n v="1645903634.2980001"/>
    <s v="02/27 04:27:14"/>
    <n v="67"/>
  </r>
  <r>
    <x v="1"/>
    <n v="1645903934.6159999"/>
    <s v="02/27 04:32:14"/>
    <n v="67"/>
  </r>
  <r>
    <x v="1"/>
    <n v="1645904234.9189999"/>
    <s v="02/27 04:37:14"/>
    <n v="67"/>
  </r>
  <r>
    <x v="1"/>
    <n v="1645904535.2479999"/>
    <s v="02/27 04:42:15"/>
    <n v="67"/>
  </r>
  <r>
    <x v="1"/>
    <n v="1645904835.5699999"/>
    <s v="02/27 04:47:15"/>
    <n v="67"/>
  </r>
  <r>
    <x v="1"/>
    <n v="1645905135.8659999"/>
    <s v="02/27 04:52:15"/>
    <n v="67"/>
  </r>
  <r>
    <x v="1"/>
    <n v="1645905436.1849999"/>
    <s v="02/27 04:57:16"/>
    <n v="67"/>
  </r>
  <r>
    <x v="1"/>
    <n v="1645905736.4920001"/>
    <s v="02/27 05:02:16"/>
    <n v="67"/>
  </r>
  <r>
    <x v="1"/>
    <n v="1645906036.8069999"/>
    <s v="02/27 05:07:16"/>
    <n v="67"/>
  </r>
  <r>
    <x v="1"/>
    <n v="1645906337.1229999"/>
    <s v="02/27 05:12:17"/>
    <n v="67"/>
  </r>
  <r>
    <x v="1"/>
    <n v="1645906637.4349999"/>
    <s v="02/27 05:17:17"/>
    <n v="67"/>
  </r>
  <r>
    <x v="1"/>
    <n v="1645906937.7609999"/>
    <s v="02/27 05:22:17"/>
    <n v="67"/>
  </r>
  <r>
    <x v="1"/>
    <n v="1645907238.086"/>
    <s v="02/27 05:27:18"/>
    <n v="67"/>
  </r>
  <r>
    <x v="1"/>
    <n v="1645907538.4059999"/>
    <s v="02/27 05:32:18"/>
    <n v="67"/>
  </r>
  <r>
    <x v="1"/>
    <n v="1645907838.717"/>
    <s v="02/27 05:37:18"/>
    <n v="67"/>
  </r>
  <r>
    <x v="1"/>
    <n v="1645908138.0239999"/>
    <s v="02/27 05:42:18"/>
    <n v="67"/>
  </r>
  <r>
    <x v="1"/>
    <n v="1645908438.355"/>
    <s v="02/27 05:47:18"/>
    <n v="67"/>
  </r>
  <r>
    <x v="1"/>
    <n v="1645908738.661"/>
    <s v="02/27 05:52:18"/>
    <n v="67"/>
  </r>
  <r>
    <x v="1"/>
    <n v="1645909038.98"/>
    <s v="02/27 05:57:18"/>
    <n v="66"/>
  </r>
  <r>
    <x v="1"/>
    <n v="1645909339.3"/>
    <s v="02/27 06:02:19"/>
    <n v="66"/>
  </r>
  <r>
    <x v="1"/>
    <n v="1645909639.596"/>
    <s v="02/27 06:07:19"/>
    <n v="66"/>
  </r>
  <r>
    <x v="1"/>
    <n v="1645909939.9230001"/>
    <s v="02/27 06:12:19"/>
    <n v="66"/>
  </r>
  <r>
    <x v="1"/>
    <n v="1645910240.234"/>
    <s v="02/27 06:17:20"/>
    <n v="66"/>
  </r>
  <r>
    <x v="1"/>
    <n v="1645910540.5339999"/>
    <s v="02/27 06:22:20"/>
    <n v="66"/>
  </r>
  <r>
    <x v="1"/>
    <n v="1645910840.8440001"/>
    <s v="02/27 06:27:20"/>
    <n v="66"/>
  </r>
  <r>
    <x v="1"/>
    <n v="1645911141.154"/>
    <s v="02/27 06:32:21"/>
    <n v="66"/>
  </r>
  <r>
    <x v="1"/>
    <n v="1645911441.4719999"/>
    <s v="02/27 06:37:21"/>
    <n v="66"/>
  </r>
  <r>
    <x v="1"/>
    <n v="1645911741.7820001"/>
    <s v="02/27 06:42:21"/>
    <n v="66"/>
  </r>
  <r>
    <x v="1"/>
    <n v="1645912042.089"/>
    <s v="02/27 06:47:22"/>
    <n v="66"/>
  </r>
  <r>
    <x v="1"/>
    <n v="1645912342.392"/>
    <s v="02/27 06:52:22"/>
    <n v="66"/>
  </r>
  <r>
    <x v="1"/>
    <n v="1645912642.704"/>
    <s v="02/27 06:57:22"/>
    <n v="66"/>
  </r>
  <r>
    <x v="1"/>
    <n v="1645912943.006"/>
    <s v="02/27 07:02:23"/>
    <n v="66"/>
  </r>
  <r>
    <x v="1"/>
    <n v="1645913243.3180001"/>
    <s v="02/27 07:07:23"/>
    <n v="66"/>
  </r>
  <r>
    <x v="1"/>
    <n v="1645913543.622"/>
    <s v="02/27 07:12:23"/>
    <n v="66"/>
  </r>
  <r>
    <x v="1"/>
    <n v="1645913843.9460001"/>
    <s v="02/27 07:17:23"/>
    <n v="66"/>
  </r>
  <r>
    <x v="1"/>
    <n v="1645914144.253"/>
    <s v="02/27 07:22:24"/>
    <n v="66"/>
  </r>
  <r>
    <x v="1"/>
    <n v="1645914444.549"/>
    <s v="02/27 07:27:24"/>
    <n v="66"/>
  </r>
  <r>
    <x v="1"/>
    <n v="1645914744.8789999"/>
    <s v="02/27 07:32:24"/>
    <n v="66"/>
  </r>
  <r>
    <x v="1"/>
    <n v="1645915045.1819999"/>
    <s v="02/27 07:37:25"/>
    <n v="66"/>
  </r>
  <r>
    <x v="1"/>
    <n v="1645915345.471"/>
    <s v="02/27 07:42:25"/>
    <n v="66"/>
  </r>
  <r>
    <x v="1"/>
    <n v="1645915645.8039999"/>
    <s v="02/27 07:47:25"/>
    <n v="66"/>
  </r>
  <r>
    <x v="1"/>
    <n v="1645915946.1070001"/>
    <s v="02/27 07:52:26"/>
    <n v="66"/>
  </r>
  <r>
    <x v="1"/>
    <n v="1645916246.392"/>
    <s v="02/27 07:57:26"/>
    <n v="66"/>
  </r>
  <r>
    <x v="1"/>
    <n v="1645916546.714"/>
    <s v="02/27 08:02:26"/>
    <n v="66"/>
  </r>
  <r>
    <x v="1"/>
    <n v="1645916847.0220001"/>
    <s v="02/27 08:07:27"/>
    <n v="66"/>
  </r>
  <r>
    <x v="1"/>
    <n v="1645917147.3380001"/>
    <s v="02/27 08:12:27"/>
    <n v="66"/>
  </r>
  <r>
    <x v="1"/>
    <n v="1645917447.654"/>
    <s v="02/27 08:17:27"/>
    <n v="66"/>
  </r>
  <r>
    <x v="1"/>
    <n v="1645917747.9560001"/>
    <s v="02/27 08:22:27"/>
    <n v="66"/>
  </r>
  <r>
    <x v="1"/>
    <n v="1645918048.2449999"/>
    <s v="02/27 08:27:28"/>
    <n v="66"/>
  </r>
  <r>
    <x v="1"/>
    <n v="1645918348.562"/>
    <s v="02/27 08:32:28"/>
    <n v="66"/>
  </r>
  <r>
    <x v="1"/>
    <n v="1645918648.881"/>
    <s v="02/27 08:37:28"/>
    <n v="66"/>
  </r>
  <r>
    <x v="1"/>
    <n v="1645918949.1930001"/>
    <s v="02/27 08:42:29"/>
    <n v="66"/>
  </r>
  <r>
    <x v="1"/>
    <n v="1645919248.5109999"/>
    <s v="02/27 08:47:28"/>
    <n v="66"/>
  </r>
  <r>
    <x v="1"/>
    <n v="1645919548.7909999"/>
    <s v="02/27 08:52:28"/>
    <n v="66"/>
  </r>
  <r>
    <x v="1"/>
    <n v="1645919849.1040001"/>
    <s v="02/27 08:57:29"/>
    <n v="66"/>
  </r>
  <r>
    <x v="1"/>
    <n v="1645920149.421"/>
    <s v="02/27 09:02:29"/>
    <n v="66"/>
  </r>
  <r>
    <x v="1"/>
    <n v="1645920449.733"/>
    <s v="02/27 09:07:29"/>
    <n v="66"/>
  </r>
  <r>
    <x v="1"/>
    <n v="1645920750.0250001"/>
    <s v="02/27 09:12:30"/>
    <n v="66"/>
  </r>
  <r>
    <x v="1"/>
    <n v="1645921050.352"/>
    <s v="02/27 09:17:30"/>
    <n v="66"/>
  </r>
  <r>
    <x v="1"/>
    <n v="1645921350.655"/>
    <s v="02/27 09:22:30"/>
    <n v="66"/>
  </r>
  <r>
    <x v="1"/>
    <n v="1645921650.9619999"/>
    <s v="02/27 09:27:30"/>
    <n v="66"/>
  </r>
  <r>
    <x v="1"/>
    <n v="1645921951.2709999"/>
    <s v="02/27 09:32:31"/>
    <n v="66"/>
  </r>
  <r>
    <x v="1"/>
    <n v="1645922251.5829999"/>
    <s v="02/27 09:37:31"/>
    <n v="66"/>
  </r>
  <r>
    <x v="1"/>
    <n v="1645922551.7550001"/>
    <s v="02/27 09:42:31"/>
    <n v="66"/>
  </r>
  <r>
    <x v="1"/>
    <n v="1645922852.062"/>
    <s v="02/27 09:47:32"/>
    <n v="66"/>
  </r>
  <r>
    <x v="1"/>
    <n v="1645923152.3710001"/>
    <s v="02/27 09:52:32"/>
    <n v="66"/>
  </r>
  <r>
    <x v="1"/>
    <n v="1645923452.6960001"/>
    <s v="02/27 09:57:32"/>
    <n v="66"/>
  </r>
  <r>
    <x v="1"/>
    <n v="1645923753.0009999"/>
    <s v="02/27 10:02:33"/>
    <n v="66"/>
  </r>
  <r>
    <x v="1"/>
    <n v="1645924053.325"/>
    <s v="02/27 10:07:33"/>
    <n v="66"/>
  </r>
  <r>
    <x v="1"/>
    <n v="1645924353.6400001"/>
    <s v="02/27 10:12:33"/>
    <n v="66"/>
  </r>
  <r>
    <x v="1"/>
    <n v="1645924653.957"/>
    <s v="02/27 10:17:33"/>
    <n v="66"/>
  </r>
  <r>
    <x v="1"/>
    <n v="1645924954.247"/>
    <s v="02/27 10:22:34"/>
    <n v="66"/>
  </r>
  <r>
    <x v="1"/>
    <n v="1645925254.562"/>
    <s v="02/27 10:27:34"/>
    <n v="66"/>
  </r>
  <r>
    <x v="1"/>
    <n v="1645925554.8770001"/>
    <s v="02/27 10:32:34"/>
    <n v="66"/>
  </r>
  <r>
    <x v="1"/>
    <n v="1645925855.2019999"/>
    <s v="02/27 10:37:35"/>
    <n v="66"/>
  </r>
  <r>
    <x v="1"/>
    <n v="1645926155.5929999"/>
    <s v="02/27 10:42:35"/>
    <n v="66"/>
  </r>
  <r>
    <x v="1"/>
    <n v="1645926455.9089999"/>
    <s v="02/27 10:47:35"/>
    <n v="66"/>
  </r>
  <r>
    <x v="1"/>
    <n v="1645926756.2130001"/>
    <s v="02/27 10:52:36"/>
    <n v="66"/>
  </r>
  <r>
    <x v="1"/>
    <n v="1645927056.5309999"/>
    <s v="02/27 10:57:36"/>
    <n v="66"/>
  </r>
  <r>
    <x v="1"/>
    <n v="1645927356.835"/>
    <s v="02/27 11:02:36"/>
    <n v="66"/>
  </r>
  <r>
    <x v="1"/>
    <n v="1645927657.145"/>
    <s v="02/27 11:07:37"/>
    <n v="66"/>
  </r>
  <r>
    <x v="1"/>
    <n v="1645927957.457"/>
    <s v="02/27 11:12:37"/>
    <n v="66"/>
  </r>
  <r>
    <x v="1"/>
    <n v="1645928257.773"/>
    <s v="02/27 11:17:37"/>
    <n v="66"/>
  </r>
  <r>
    <x v="1"/>
    <n v="1645928558.0810001"/>
    <s v="02/27 11:22:38"/>
    <n v="66"/>
  </r>
  <r>
    <x v="1"/>
    <n v="1645928858.3940001"/>
    <s v="02/27 11:27:38"/>
    <n v="66"/>
  </r>
  <r>
    <x v="1"/>
    <n v="1645929158.7060001"/>
    <s v="02/27 11:32:38"/>
    <n v="66"/>
  </r>
  <r>
    <x v="1"/>
    <n v="1645929459.006"/>
    <s v="02/27 11:37:39"/>
    <n v="66"/>
  </r>
  <r>
    <x v="1"/>
    <n v="1645929759.3210001"/>
    <s v="02/27 11:42:39"/>
    <n v="66"/>
  </r>
  <r>
    <x v="1"/>
    <n v="1645930059.6289999"/>
    <s v="02/27 11:47:39"/>
    <n v="66"/>
  </r>
  <r>
    <x v="1"/>
    <n v="1645930359.9460001"/>
    <s v="02/27 11:52:39"/>
    <n v="66"/>
  </r>
  <r>
    <x v="1"/>
    <n v="1645930659.724"/>
    <s v="02/27 11:57:39"/>
    <n v="66"/>
  </r>
  <r>
    <x v="1"/>
    <n v="1645930960.0109999"/>
    <s v="02/27 12:02:40"/>
    <n v="66"/>
  </r>
  <r>
    <x v="1"/>
    <n v="1645931260.326"/>
    <s v="02/27 12:07:40"/>
    <n v="67"/>
  </r>
  <r>
    <x v="1"/>
    <n v="1645931560.6400001"/>
    <s v="02/27 12:12:40"/>
    <n v="66"/>
  </r>
  <r>
    <x v="1"/>
    <n v="1645931860.95"/>
    <s v="02/27 12:17:40"/>
    <n v="66"/>
  </r>
  <r>
    <x v="1"/>
    <n v="1645932161.266"/>
    <s v="02/27 12:22:41"/>
    <n v="66"/>
  </r>
  <r>
    <x v="1"/>
    <n v="1645932461.5639999"/>
    <s v="02/27 12:27:41"/>
    <n v="66"/>
  </r>
  <r>
    <x v="1"/>
    <n v="1645932761.8789999"/>
    <s v="02/27 12:32:41"/>
    <n v="66"/>
  </r>
  <r>
    <x v="1"/>
    <n v="1645933062.2049999"/>
    <s v="02/27 12:37:42"/>
    <n v="66"/>
  </r>
  <r>
    <x v="1"/>
    <n v="1645933362.0599999"/>
    <s v="02/27 12:42:42"/>
    <n v="66"/>
  </r>
  <r>
    <x v="1"/>
    <n v="1645933662.3729999"/>
    <s v="02/27 12:47:42"/>
    <n v="66"/>
  </r>
  <r>
    <x v="1"/>
    <n v="1645933962.6930001"/>
    <s v="02/27 12:52:42"/>
    <n v="66"/>
  </r>
  <r>
    <x v="1"/>
    <n v="1645934262.994"/>
    <s v="02/27 12:57:42"/>
    <n v="66"/>
  </r>
  <r>
    <x v="1"/>
    <n v="1645934563.3099999"/>
    <s v="02/27 13:02:43"/>
    <n v="66"/>
  </r>
  <r>
    <x v="1"/>
    <n v="1645934863.6140001"/>
    <s v="02/27 13:07:43"/>
    <n v="66"/>
  </r>
  <r>
    <x v="1"/>
    <n v="1645935163.927"/>
    <s v="02/27 13:12:43"/>
    <n v="66"/>
  </r>
  <r>
    <x v="1"/>
    <n v="1645935464.233"/>
    <s v="02/27 13:17:44"/>
    <n v="66"/>
  </r>
  <r>
    <x v="1"/>
    <n v="1645935764.5350001"/>
    <s v="02/27 13:22:44"/>
    <n v="66"/>
  </r>
  <r>
    <x v="1"/>
    <n v="1645936064.8299999"/>
    <s v="02/27 13:27:44"/>
    <n v="67"/>
  </r>
  <r>
    <x v="1"/>
    <n v="1645936365.164"/>
    <s v="02/27 13:32:45"/>
    <n v="66"/>
  </r>
  <r>
    <x v="1"/>
    <n v="1645936665.474"/>
    <s v="02/27 13:37:45"/>
    <n v="67"/>
  </r>
  <r>
    <x v="1"/>
    <n v="1645936965.7980001"/>
    <s v="02/27 13:42:45"/>
    <n v="66"/>
  </r>
  <r>
    <x v="1"/>
    <n v="1645937266.1040001"/>
    <s v="02/27 13:47:46"/>
    <n v="66"/>
  </r>
  <r>
    <x v="1"/>
    <n v="1645937566.425"/>
    <s v="02/27 13:52:46"/>
    <n v="66"/>
  </r>
  <r>
    <x v="1"/>
    <n v="1645937866.74"/>
    <s v="02/27 13:57:46"/>
    <n v="66"/>
  </r>
  <r>
    <x v="1"/>
    <n v="1645938167.0409999"/>
    <s v="02/27 14:02:47"/>
    <n v="66"/>
  </r>
  <r>
    <x v="1"/>
    <n v="1645938467.3529999"/>
    <s v="02/27 14:07:47"/>
    <n v="66"/>
  </r>
  <r>
    <x v="1"/>
    <n v="1645938767.677"/>
    <s v="02/27 14:12:47"/>
    <n v="66"/>
  </r>
  <r>
    <x v="1"/>
    <n v="1645939067.997"/>
    <s v="02/27 14:17:47"/>
    <n v="66"/>
  </r>
  <r>
    <x v="1"/>
    <n v="1645939368.283"/>
    <s v="02/27 14:22:48"/>
    <n v="66"/>
  </r>
  <r>
    <x v="1"/>
    <n v="1645939668.6099999"/>
    <s v="02/27 14:27:48"/>
    <n v="66"/>
  </r>
  <r>
    <x v="1"/>
    <n v="1645939968.9289999"/>
    <s v="02/27 14:32:48"/>
    <n v="66"/>
  </r>
  <r>
    <x v="1"/>
    <n v="1645940269.2219999"/>
    <s v="02/27 14:37:49"/>
    <n v="66"/>
  </r>
  <r>
    <x v="1"/>
    <n v="1645940568.55"/>
    <s v="02/27 14:42:48"/>
    <n v="66"/>
  </r>
  <r>
    <x v="1"/>
    <n v="1645940868.842"/>
    <s v="02/27 14:47:48"/>
    <n v="66"/>
  </r>
  <r>
    <x v="1"/>
    <n v="1645941169.1570001"/>
    <s v="02/27 14:52:49"/>
    <n v="66"/>
  </r>
  <r>
    <x v="1"/>
    <n v="1645941469.4790001"/>
    <s v="02/27 14:57:49"/>
    <n v="67"/>
  </r>
  <r>
    <x v="1"/>
    <n v="1645941769.8069999"/>
    <s v="02/27 15:02:49"/>
    <n v="66"/>
  </r>
  <r>
    <x v="1"/>
    <n v="1645942070.1140001"/>
    <s v="02/27 15:07:50"/>
    <n v="67"/>
  </r>
  <r>
    <x v="1"/>
    <n v="1645942370.447"/>
    <s v="02/27 15:12:50"/>
    <n v="66"/>
  </r>
  <r>
    <x v="1"/>
    <n v="1645942670.7780001"/>
    <s v="02/27 15:17:50"/>
    <n v="66"/>
  </r>
  <r>
    <x v="1"/>
    <n v="1645942971.0610001"/>
    <s v="02/27 15:22:51"/>
    <n v="66"/>
  </r>
  <r>
    <x v="1"/>
    <n v="1645943271.3759999"/>
    <s v="02/27 15:27:51"/>
    <n v="66"/>
  </r>
  <r>
    <x v="1"/>
    <n v="1645943571.678"/>
    <s v="02/27 15:32:51"/>
    <n v="67"/>
  </r>
  <r>
    <x v="1"/>
    <n v="1645943872.0079999"/>
    <s v="02/27 15:37:52"/>
    <n v="67"/>
  </r>
  <r>
    <x v="1"/>
    <n v="1645944172.28"/>
    <s v="02/27 15:42:52"/>
    <n v="67"/>
  </r>
  <r>
    <x v="1"/>
    <n v="1645944472.599"/>
    <s v="02/27 15:47:52"/>
    <n v="67"/>
  </r>
  <r>
    <x v="1"/>
    <n v="1645944772.915"/>
    <s v="02/27 15:52:52"/>
    <n v="67"/>
  </r>
  <r>
    <x v="1"/>
    <n v="1645945073.2160001"/>
    <s v="02/27 15:57:53"/>
    <n v="67"/>
  </r>
  <r>
    <x v="1"/>
    <n v="1645945373.5320001"/>
    <s v="02/27 16:02:53"/>
    <n v="67"/>
  </r>
  <r>
    <x v="1"/>
    <n v="1645945673.8269999"/>
    <s v="02/27 16:07:53"/>
    <n v="67"/>
  </r>
  <r>
    <x v="1"/>
    <n v="1645945974.1340001"/>
    <s v="02/27 16:12:54"/>
    <n v="67"/>
  </r>
  <r>
    <x v="1"/>
    <n v="1645946274.4549999"/>
    <s v="02/27 16:17:54"/>
    <n v="67"/>
  </r>
  <r>
    <x v="1"/>
    <n v="1645946574.78"/>
    <s v="02/27 16:22:54"/>
    <n v="67"/>
  </r>
  <r>
    <x v="1"/>
    <n v="1645946875.0799999"/>
    <s v="02/27 16:27:55"/>
    <n v="67"/>
  </r>
  <r>
    <x v="1"/>
    <n v="1645947175.398"/>
    <s v="02/27 16:32:55"/>
    <n v="66"/>
  </r>
  <r>
    <x v="1"/>
    <n v="1645947475.72"/>
    <s v="02/27 16:37:55"/>
    <n v="66"/>
  </r>
  <r>
    <x v="1"/>
    <n v="1645947776.026"/>
    <s v="02/27 16:42:56"/>
    <n v="66"/>
  </r>
  <r>
    <x v="1"/>
    <n v="1645948076.3210001"/>
    <s v="02/27 16:47:56"/>
    <n v="66"/>
  </r>
  <r>
    <x v="1"/>
    <n v="1645948376.6300001"/>
    <s v="02/27 16:52:56"/>
    <n v="67"/>
  </r>
  <r>
    <x v="1"/>
    <n v="1645948676.9549999"/>
    <s v="02/27 16:57:56"/>
    <n v="67"/>
  </r>
  <r>
    <x v="1"/>
    <n v="1645948977.2460001"/>
    <s v="02/27 17:02:57"/>
    <n v="67"/>
  </r>
  <r>
    <x v="1"/>
    <n v="1645949277.562"/>
    <s v="02/27 17:07:57"/>
    <n v="67"/>
  </r>
  <r>
    <x v="1"/>
    <n v="1645949577.8770001"/>
    <s v="02/27 17:12:57"/>
    <n v="67"/>
  </r>
  <r>
    <x v="1"/>
    <n v="1645949878.1889999"/>
    <s v="02/27 17:17:58"/>
    <n v="67"/>
  </r>
  <r>
    <x v="1"/>
    <n v="1645950178.4879999"/>
    <s v="02/27 17:22:58"/>
    <n v="67"/>
  </r>
  <r>
    <x v="1"/>
    <n v="1645950478.8099999"/>
    <s v="02/27 17:27:58"/>
    <n v="67"/>
  </r>
  <r>
    <x v="1"/>
    <n v="1645950779.115"/>
    <s v="02/27 17:32:59"/>
    <n v="67"/>
  </r>
  <r>
    <x v="1"/>
    <n v="1645951079.434"/>
    <s v="02/27 17:37:59"/>
    <n v="67"/>
  </r>
  <r>
    <x v="1"/>
    <n v="1645951378.72"/>
    <s v="02/27 17:42:58"/>
    <n v="67"/>
  </r>
  <r>
    <x v="1"/>
    <n v="1645951679.0320001"/>
    <s v="02/27 17:47:59"/>
    <n v="67"/>
  </r>
  <r>
    <x v="1"/>
    <n v="1645951979.332"/>
    <s v="02/27 17:52:59"/>
    <n v="67"/>
  </r>
  <r>
    <x v="1"/>
    <n v="1645952279.6600001"/>
    <s v="02/27 17:57:59"/>
    <n v="67"/>
  </r>
  <r>
    <x v="1"/>
    <n v="1645952579.97"/>
    <s v="02/27 18:02:59"/>
    <n v="67"/>
  </r>
  <r>
    <x v="1"/>
    <n v="1645952880.286"/>
    <s v="02/27 18:08:00"/>
    <n v="67"/>
  </r>
  <r>
    <x v="1"/>
    <n v="1645953180.5780001"/>
    <s v="02/27 18:13:00"/>
    <n v="67"/>
  </r>
  <r>
    <x v="1"/>
    <n v="1645953480.8970001"/>
    <s v="02/27 18:18:00"/>
    <n v="67"/>
  </r>
  <r>
    <x v="1"/>
    <n v="1645953781.2"/>
    <s v="02/27 18:23:01"/>
    <n v="67"/>
  </r>
  <r>
    <x v="1"/>
    <n v="1645954081.5179999"/>
    <s v="02/27 18:28:01"/>
    <n v="67"/>
  </r>
  <r>
    <x v="1"/>
    <n v="1645954381.819"/>
    <s v="02/27 18:33:01"/>
    <n v="67"/>
  </r>
  <r>
    <x v="1"/>
    <n v="1645954682.1300001"/>
    <s v="02/27 18:38:02"/>
    <n v="67"/>
  </r>
  <r>
    <x v="1"/>
    <n v="1645954982.441"/>
    <s v="02/27 18:43:02"/>
    <n v="67"/>
  </r>
  <r>
    <x v="1"/>
    <n v="1645955282.7550001"/>
    <s v="02/27 18:48:02"/>
    <n v="67"/>
  </r>
  <r>
    <x v="1"/>
    <n v="1645955583.049"/>
    <s v="02/27 18:53:03"/>
    <n v="67"/>
  </r>
  <r>
    <x v="1"/>
    <n v="1645955883.368"/>
    <s v="02/27 18:58:03"/>
    <n v="67"/>
  </r>
  <r>
    <x v="1"/>
    <n v="1645956183.678"/>
    <s v="02/27 19:03:03"/>
    <n v="67"/>
  </r>
  <r>
    <x v="1"/>
    <n v="1645956483.98"/>
    <s v="02/27 19:08:03"/>
    <n v="67"/>
  </r>
  <r>
    <x v="1"/>
    <n v="1645956784.2869999"/>
    <s v="02/27 19:13:04"/>
    <n v="67"/>
  </r>
  <r>
    <x v="1"/>
    <n v="1645957084.6140001"/>
    <s v="02/27 19:18:04"/>
    <n v="67"/>
  </r>
  <r>
    <x v="1"/>
    <n v="1645957384.9790001"/>
    <s v="02/27 19:23:04"/>
    <n v="67"/>
  </r>
  <r>
    <x v="1"/>
    <n v="1645957685.2290001"/>
    <s v="02/27 19:28:05"/>
    <n v="67"/>
  </r>
  <r>
    <x v="1"/>
    <n v="1645957985.523"/>
    <s v="02/27 19:33:05"/>
    <n v="67"/>
  </r>
  <r>
    <x v="1"/>
    <n v="1645958285.823"/>
    <s v="02/27 19:38:05"/>
    <n v="67"/>
  </r>
  <r>
    <x v="1"/>
    <n v="1645958586.1589999"/>
    <s v="02/27 19:43:06"/>
    <n v="67"/>
  </r>
  <r>
    <x v="1"/>
    <n v="1645958886.474"/>
    <s v="02/27 19:48:06"/>
    <n v="67"/>
  </r>
  <r>
    <x v="1"/>
    <n v="1645959186.7850001"/>
    <s v="02/27 19:53:06"/>
    <n v="67"/>
  </r>
  <r>
    <x v="1"/>
    <n v="1645959487.102"/>
    <s v="02/27 19:58:07"/>
    <n v="67"/>
  </r>
  <r>
    <x v="1"/>
    <n v="1645959787.415"/>
    <s v="02/27 20:03:07"/>
    <n v="67"/>
  </r>
  <r>
    <x v="1"/>
    <n v="1645960087.74"/>
    <s v="02/27 20:08:07"/>
    <n v="67"/>
  </r>
  <r>
    <x v="1"/>
    <n v="1645960388.049"/>
    <s v="02/27 20:13:08"/>
    <n v="67"/>
  </r>
  <r>
    <x v="1"/>
    <n v="1645960688.3659999"/>
    <s v="02/27 20:18:08"/>
    <n v="67"/>
  </r>
  <r>
    <x v="1"/>
    <n v="1645960988.668"/>
    <s v="02/27 20:23:08"/>
    <n v="67"/>
  </r>
  <r>
    <x v="1"/>
    <n v="1645961288.984"/>
    <s v="02/27 20:28:08"/>
    <n v="67"/>
  </r>
  <r>
    <x v="1"/>
    <n v="1645961589.3069999"/>
    <s v="02/27 20:33:09"/>
    <n v="67"/>
  </r>
  <r>
    <x v="1"/>
    <n v="1645961889.615"/>
    <s v="02/27 20:38:09"/>
    <n v="67"/>
  </r>
  <r>
    <x v="1"/>
    <n v="1645962188.9630001"/>
    <s v="02/27 20:43:08"/>
    <n v="67"/>
  </r>
  <r>
    <x v="1"/>
    <n v="1645962489.2839999"/>
    <s v="02/27 20:48:09"/>
    <n v="67"/>
  </r>
  <r>
    <x v="1"/>
    <n v="1645962789.6010001"/>
    <s v="02/27 20:53:09"/>
    <n v="67"/>
  </r>
  <r>
    <x v="1"/>
    <n v="1645963089.9130001"/>
    <s v="02/27 20:58:09"/>
    <n v="67"/>
  </r>
  <r>
    <x v="1"/>
    <n v="1645963390.224"/>
    <s v="02/27 21:03:10"/>
    <n v="67"/>
  </r>
  <r>
    <x v="1"/>
    <n v="1645963690.54"/>
    <s v="02/27 21:08:10"/>
    <n v="67"/>
  </r>
  <r>
    <x v="1"/>
    <n v="1645963990.8369999"/>
    <s v="02/27 21:13:10"/>
    <n v="67"/>
  </r>
  <r>
    <x v="1"/>
    <n v="1645964291.1500001"/>
    <s v="02/27 21:18:11"/>
    <n v="67"/>
  </r>
  <r>
    <x v="1"/>
    <n v="1645964591.4760001"/>
    <s v="02/27 21:23:11"/>
    <n v="67"/>
  </r>
  <r>
    <x v="1"/>
    <n v="1645964891.796"/>
    <s v="02/27 21:28:11"/>
    <n v="67"/>
  </r>
  <r>
    <x v="1"/>
    <n v="1645965192.0899999"/>
    <s v="02/27 21:33:12"/>
    <n v="67"/>
  </r>
  <r>
    <x v="1"/>
    <n v="1645965492.4070001"/>
    <s v="02/27 21:38:12"/>
    <n v="67"/>
  </r>
  <r>
    <x v="1"/>
    <n v="1645965792.6170001"/>
    <s v="02/27 21:43:12"/>
    <n v="67"/>
  </r>
  <r>
    <x v="1"/>
    <n v="1645966092.9260001"/>
    <s v="02/27 21:48:12"/>
    <n v="67"/>
  </r>
  <r>
    <x v="1"/>
    <n v="1645966393.2490001"/>
    <s v="02/27 21:53:13"/>
    <n v="67"/>
  </r>
  <r>
    <x v="1"/>
    <n v="1645966693.54"/>
    <s v="02/27 21:58:13"/>
    <n v="67"/>
  </r>
  <r>
    <x v="1"/>
    <n v="1645966993.8570001"/>
    <s v="02/27 22:03:13"/>
    <n v="67"/>
  </r>
  <r>
    <x v="1"/>
    <n v="1645967294.168"/>
    <s v="02/27 22:08:14"/>
    <n v="67"/>
  </r>
  <r>
    <x v="1"/>
    <n v="1645967594.48"/>
    <s v="02/27 22:13:14"/>
    <n v="67"/>
  </r>
  <r>
    <x v="1"/>
    <n v="1645967894.819"/>
    <s v="02/27 22:18:14"/>
    <n v="67"/>
  </r>
  <r>
    <x v="1"/>
    <n v="1645968195.1040001"/>
    <s v="02/27 22:23:15"/>
    <n v="67"/>
  </r>
  <r>
    <x v="1"/>
    <n v="1645968495.4260001"/>
    <s v="02/27 22:28:15"/>
    <n v="67"/>
  </r>
  <r>
    <x v="1"/>
    <n v="1645968795.7309999"/>
    <s v="02/27 22:33:15"/>
    <n v="67"/>
  </r>
  <r>
    <x v="1"/>
    <n v="1645969096.05"/>
    <s v="02/27 22:38:16"/>
    <n v="67"/>
  </r>
  <r>
    <x v="1"/>
    <n v="1645969396.2739999"/>
    <s v="02/27 22:43:16"/>
    <n v="67"/>
  </r>
  <r>
    <x v="1"/>
    <n v="1645969696.585"/>
    <s v="02/27 22:48:16"/>
    <n v="67"/>
  </r>
  <r>
    <x v="1"/>
    <n v="1645969996.898"/>
    <s v="02/27 22:53:16"/>
    <n v="67"/>
  </r>
  <r>
    <x v="1"/>
    <n v="1645970297.2190001"/>
    <s v="02/27 22:58:17"/>
    <n v="67"/>
  </r>
  <r>
    <x v="1"/>
    <n v="1645970597.526"/>
    <s v="02/27 23:03:17"/>
    <n v="67"/>
  </r>
  <r>
    <x v="1"/>
    <n v="1645970897.8280001"/>
    <s v="02/27 23:08:17"/>
    <n v="67"/>
  </r>
  <r>
    <x v="1"/>
    <n v="1645971198.1600001"/>
    <s v="02/27 23:13:18"/>
    <n v="67"/>
  </r>
  <r>
    <x v="1"/>
    <n v="1645971498.4590001"/>
    <s v="02/27 23:18:18"/>
    <n v="67"/>
  </r>
  <r>
    <x v="1"/>
    <n v="1645971798.7720001"/>
    <s v="02/27 23:23:18"/>
    <n v="67"/>
  </r>
  <r>
    <x v="1"/>
    <n v="1645972099.0769999"/>
    <s v="02/27 23:28:19"/>
    <n v="67"/>
  </r>
  <r>
    <x v="1"/>
    <n v="1645972399.3859999"/>
    <s v="02/27 23:33:19"/>
    <n v="67"/>
  </r>
  <r>
    <x v="1"/>
    <n v="1645972699.678"/>
    <s v="02/27 23:38:19"/>
    <n v="67"/>
  </r>
  <r>
    <x v="1"/>
    <n v="1645973000.105"/>
    <s v="02/27 23:43:20"/>
    <n v="67"/>
  </r>
  <r>
    <x v="1"/>
    <n v="1645973300.4230001"/>
    <s v="02/27 23:48:20"/>
    <n v="67"/>
  </r>
  <r>
    <x v="1"/>
    <n v="1645973600.724"/>
    <s v="02/27 23:53:20"/>
    <n v="67"/>
  </r>
  <r>
    <x v="1"/>
    <n v="1645973901.04"/>
    <s v="02/27 23:58:21"/>
    <n v="67"/>
  </r>
  <r>
    <x v="1"/>
    <n v="1645974201.3670001"/>
    <s v="02/28 00:03:21"/>
    <n v="67"/>
  </r>
  <r>
    <x v="1"/>
    <n v="1645974501.677"/>
    <s v="02/28 00:08:21"/>
    <n v="67"/>
  </r>
  <r>
    <x v="1"/>
    <n v="1645974801.961"/>
    <s v="02/28 00:13:21"/>
    <n v="67"/>
  </r>
  <r>
    <x v="1"/>
    <n v="1645975102.2809999"/>
    <s v="02/28 00:18:22"/>
    <n v="67"/>
  </r>
  <r>
    <x v="1"/>
    <n v="1645975402.572"/>
    <s v="02/28 00:23:22"/>
    <n v="67"/>
  </r>
  <r>
    <x v="1"/>
    <n v="1645975702.8940001"/>
    <s v="02/28 00:28:22"/>
    <n v="67"/>
  </r>
  <r>
    <x v="1"/>
    <n v="1645976003.2360001"/>
    <s v="02/28 00:33:23"/>
    <n v="67"/>
  </r>
  <r>
    <x v="1"/>
    <n v="1645976303.553"/>
    <s v="02/28 00:38:23"/>
    <n v="67"/>
  </r>
  <r>
    <x v="1"/>
    <n v="1645976602.9119999"/>
    <s v="02/28 00:43:22"/>
    <n v="67"/>
  </r>
  <r>
    <x v="1"/>
    <n v="1645976903.2219999"/>
    <s v="02/28 00:48:23"/>
    <n v="67"/>
  </r>
  <r>
    <x v="1"/>
    <n v="1645977203.5439999"/>
    <s v="02/28 00:53:23"/>
    <n v="67"/>
  </r>
  <r>
    <x v="1"/>
    <n v="1645977503.8510001"/>
    <s v="02/28 00:58:23"/>
    <n v="67"/>
  </r>
  <r>
    <x v="1"/>
    <n v="1645977804.177"/>
    <s v="02/28 01:03:24"/>
    <n v="67"/>
  </r>
  <r>
    <x v="1"/>
    <n v="1645978104.471"/>
    <s v="02/28 01:08:24"/>
    <n v="67"/>
  </r>
  <r>
    <x v="1"/>
    <n v="1645978404.7720001"/>
    <s v="02/28 01:13:24"/>
    <n v="67"/>
  </r>
  <r>
    <x v="1"/>
    <n v="1645978705.0899999"/>
    <s v="02/28 01:18:25"/>
    <n v="67"/>
  </r>
  <r>
    <x v="1"/>
    <n v="1645979005.401"/>
    <s v="02/28 01:23:25"/>
    <n v="67"/>
  </r>
  <r>
    <x v="1"/>
    <n v="1645979305.7119999"/>
    <s v="02/28 01:28:25"/>
    <n v="67"/>
  </r>
  <r>
    <x v="1"/>
    <n v="1645979606.0079999"/>
    <s v="02/28 01:33:26"/>
    <n v="67"/>
  </r>
  <r>
    <x v="1"/>
    <n v="1645979906.3139999"/>
    <s v="02/28 01:38:26"/>
    <n v="67"/>
  </r>
  <r>
    <x v="1"/>
    <n v="1645980206.658"/>
    <s v="02/28 01:43:26"/>
    <n v="67"/>
  </r>
  <r>
    <x v="1"/>
    <n v="1645980506.944"/>
    <s v="02/28 01:48:26"/>
    <n v="67"/>
  </r>
  <r>
    <x v="1"/>
    <n v="1645980807.2550001"/>
    <s v="02/28 01:53:27"/>
    <n v="67"/>
  </r>
  <r>
    <x v="1"/>
    <n v="1645981107.579"/>
    <s v="02/28 01:58:27"/>
    <n v="67"/>
  </r>
  <r>
    <x v="1"/>
    <n v="1645981407.9030001"/>
    <s v="02/28 02:03:27"/>
    <n v="67"/>
  </r>
  <r>
    <x v="1"/>
    <n v="1645981708.2090001"/>
    <s v="02/28 02:08:28"/>
    <n v="67"/>
  </r>
  <r>
    <x v="1"/>
    <n v="1645982008.5250001"/>
    <s v="02/28 02:13:28"/>
    <n v="67"/>
  </r>
  <r>
    <x v="1"/>
    <n v="1645982308.822"/>
    <s v="02/28 02:18:28"/>
    <n v="67"/>
  </r>
  <r>
    <x v="1"/>
    <n v="1645982609.141"/>
    <s v="02/28 02:23:29"/>
    <n v="67"/>
  </r>
  <r>
    <x v="1"/>
    <n v="1645982909.454"/>
    <s v="02/28 02:28:29"/>
    <n v="67"/>
  </r>
  <r>
    <x v="1"/>
    <n v="1645983209.7709999"/>
    <s v="02/28 02:33:29"/>
    <n v="67"/>
  </r>
  <r>
    <x v="1"/>
    <n v="1645983510.0669999"/>
    <s v="02/28 02:38:30"/>
    <n v="67"/>
  </r>
  <r>
    <x v="1"/>
    <n v="1645983810.375"/>
    <s v="02/28 02:43:30"/>
    <n v="67"/>
  </r>
  <r>
    <x v="1"/>
    <n v="1645984110.6800001"/>
    <s v="02/28 02:48:30"/>
    <n v="67"/>
  </r>
  <r>
    <x v="1"/>
    <n v="1645984410.987"/>
    <s v="02/28 02:53:30"/>
    <n v="67"/>
  </r>
  <r>
    <x v="1"/>
    <n v="1645984711.3069999"/>
    <s v="02/28 02:58:31"/>
    <n v="67"/>
  </r>
  <r>
    <x v="1"/>
    <n v="1645985011.628"/>
    <s v="02/28 03:03:31"/>
    <n v="67"/>
  </r>
  <r>
    <x v="1"/>
    <n v="1645985311.9319999"/>
    <s v="02/28 03:08:31"/>
    <n v="67"/>
  </r>
  <r>
    <x v="1"/>
    <n v="1645985612.227"/>
    <s v="02/28 03:13:32"/>
    <n v="67"/>
  </r>
  <r>
    <x v="1"/>
    <n v="1645985912.54"/>
    <s v="02/28 03:18:32"/>
    <n v="67"/>
  </r>
  <r>
    <x v="1"/>
    <n v="1645986212.8570001"/>
    <s v="02/28 03:23:32"/>
    <n v="67"/>
  </r>
  <r>
    <x v="1"/>
    <n v="1645986513.1700001"/>
    <s v="02/28 03:28:33"/>
    <n v="67"/>
  </r>
  <r>
    <x v="1"/>
    <n v="1645986813.4979999"/>
    <s v="02/28 03:33:33"/>
    <n v="67"/>
  </r>
  <r>
    <x v="1"/>
    <n v="1645987113.7950001"/>
    <s v="02/28 03:38:33"/>
    <n v="67"/>
  </r>
  <r>
    <x v="1"/>
    <n v="1645987413.0769999"/>
    <s v="02/28 03:43:33"/>
    <n v="67"/>
  </r>
  <r>
    <x v="1"/>
    <n v="1645987713.4030001"/>
    <s v="02/28 03:48:33"/>
    <n v="67"/>
  </r>
  <r>
    <x v="1"/>
    <n v="1645988013.697"/>
    <s v="02/28 03:53:33"/>
    <n v="67"/>
  </r>
  <r>
    <x v="1"/>
    <n v="1645988314.0020001"/>
    <s v="02/28 03:58:34"/>
    <n v="67"/>
  </r>
  <r>
    <x v="1"/>
    <n v="1646214004.76649"/>
    <s v="03/02 18:40:04"/>
    <n v="67"/>
  </r>
  <r>
    <x v="1"/>
    <n v="1646214005.9403901"/>
    <s v="03/02 18:40:05"/>
    <n v="67"/>
  </r>
  <r>
    <x v="1"/>
    <n v="1646214006.0940599"/>
    <s v="03/02 18:40:06"/>
    <n v="67"/>
  </r>
  <r>
    <x v="1"/>
    <n v="1646214016.10305"/>
    <s v="03/02 18:40:16"/>
    <n v="67"/>
  </r>
  <r>
    <x v="1"/>
    <n v="1646214033.0297899"/>
    <s v="03/02 18:40:33"/>
    <n v="67"/>
  </r>
  <r>
    <x v="1"/>
    <n v="1646221353.046"/>
    <s v="03/02 20:42:33"/>
    <n v="67"/>
  </r>
  <r>
    <x v="1"/>
    <n v="1646221653.964"/>
    <s v="03/02 20:47:33"/>
    <n v="67"/>
  </r>
  <r>
    <x v="1"/>
    <n v="1646221954.3069999"/>
    <s v="03/02 20:52:34"/>
    <n v="67"/>
  </r>
  <r>
    <x v="1"/>
    <n v="1646222254.6700001"/>
    <s v="03/02 20:57:34"/>
    <n v="67"/>
  </r>
  <r>
    <x v="1"/>
    <n v="1646222555.0179999"/>
    <s v="03/02 21:02:35"/>
    <n v="67"/>
  </r>
  <r>
    <x v="1"/>
    <n v="1646222855.3840001"/>
    <s v="03/02 21:07:35"/>
    <n v="67"/>
  </r>
  <r>
    <x v="1"/>
    <n v="1646223155.7049999"/>
    <s v="03/02 21:12:35"/>
    <n v="67"/>
  </r>
  <r>
    <x v="1"/>
    <n v="1646223456.0710001"/>
    <s v="03/02 21:17:36"/>
    <n v="67"/>
  </r>
  <r>
    <x v="1"/>
    <n v="1646223756.4319999"/>
    <s v="03/02 21:22:36"/>
    <n v="67"/>
  </r>
  <r>
    <x v="1"/>
    <n v="1646224056.7609999"/>
    <s v="03/02 21:27:36"/>
    <n v="67"/>
  </r>
  <r>
    <x v="1"/>
    <n v="1646224357.112"/>
    <s v="03/02 21:32:37"/>
    <n v="67"/>
  </r>
  <r>
    <x v="1"/>
    <n v="1646224657.473"/>
    <s v="03/02 21:37:37"/>
    <n v="67"/>
  </r>
  <r>
    <x v="1"/>
    <n v="1646224957.8139999"/>
    <s v="03/02 21:42:37"/>
    <n v="67"/>
  </r>
  <r>
    <x v="1"/>
    <n v="1646225258.3469999"/>
    <s v="03/02 21:47:38"/>
    <n v="67"/>
  </r>
  <r>
    <x v="1"/>
    <n v="1646225558.7019999"/>
    <s v="03/02 21:52:38"/>
    <n v="67"/>
  </r>
  <r>
    <x v="1"/>
    <n v="1646225859.0699999"/>
    <s v="03/02 21:57:39"/>
    <n v="67"/>
  </r>
  <r>
    <x v="1"/>
    <n v="1646226159.3859999"/>
    <s v="03/02 22:02:39"/>
    <n v="67"/>
  </r>
  <r>
    <x v="1"/>
    <n v="1646226459.743"/>
    <s v="03/02 22:07:39"/>
    <n v="67"/>
  </r>
  <r>
    <x v="1"/>
    <n v="1646226760.089"/>
    <s v="03/02 22:12:40"/>
    <n v="67"/>
  </r>
  <r>
    <x v="1"/>
    <n v="1646227060.447"/>
    <s v="03/02 22:17:40"/>
    <n v="67"/>
  </r>
  <r>
    <x v="1"/>
    <n v="1646227360.905"/>
    <s v="03/02 22:22:40"/>
    <n v="67"/>
  </r>
  <r>
    <x v="1"/>
    <n v="1646227661.145"/>
    <s v="03/02 22:27:41"/>
    <n v="67"/>
  </r>
  <r>
    <x v="1"/>
    <n v="1646227961.5139999"/>
    <s v="03/02 22:32:41"/>
    <n v="67"/>
  </r>
  <r>
    <x v="1"/>
    <n v="1646228261.848"/>
    <s v="03/02 22:37:41"/>
    <n v="67"/>
  </r>
  <r>
    <x v="1"/>
    <n v="1646228562.207"/>
    <s v="03/02 22:42:42"/>
    <n v="67"/>
  </r>
  <r>
    <x v="1"/>
    <n v="1646228861.5179999"/>
    <s v="03/02 22:47:41"/>
    <n v="67"/>
  </r>
  <r>
    <x v="1"/>
    <n v="1646229161.8859999"/>
    <s v="03/02 22:52:41"/>
    <n v="67"/>
  </r>
  <r>
    <x v="1"/>
    <n v="1646229462.2279999"/>
    <s v="03/02 22:57:42"/>
    <n v="67"/>
  </r>
  <r>
    <x v="1"/>
    <n v="1646229762.5769999"/>
    <s v="03/02 23:02:42"/>
    <n v="67"/>
  </r>
  <r>
    <x v="1"/>
    <n v="1646230062.911"/>
    <s v="03/02 23:07:42"/>
    <n v="67"/>
  </r>
  <r>
    <x v="1"/>
    <n v="1646230363.276"/>
    <s v="03/02 23:12:43"/>
    <n v="67"/>
  </r>
  <r>
    <x v="1"/>
    <n v="1646230663.6300001"/>
    <s v="03/02 23:17:43"/>
    <n v="67"/>
  </r>
  <r>
    <x v="1"/>
    <n v="1646230963.954"/>
    <s v="03/02 23:22:43"/>
    <n v="67"/>
  </r>
  <r>
    <x v="1"/>
    <n v="1646231264.3099999"/>
    <s v="03/02 23:27:44"/>
    <n v="67"/>
  </r>
  <r>
    <x v="1"/>
    <n v="1646231564.6370001"/>
    <s v="03/02 23:32:44"/>
    <n v="67"/>
  </r>
  <r>
    <x v="1"/>
    <n v="1646231864.9349999"/>
    <s v="03/02 23:37:44"/>
    <n v="67"/>
  </r>
  <r>
    <x v="1"/>
    <n v="1646232165.306"/>
    <s v="03/02 23:42:45"/>
    <n v="67"/>
  </r>
  <r>
    <x v="1"/>
    <n v="1646232465.6210001"/>
    <s v="03/02 23:47:45"/>
    <n v="67"/>
  </r>
  <r>
    <x v="1"/>
    <n v="1646232765.9230001"/>
    <s v="03/02 23:52:45"/>
    <n v="67"/>
  </r>
  <r>
    <x v="1"/>
    <n v="1646233066.2290001"/>
    <s v="03/02 23:57:46"/>
    <n v="67"/>
  </r>
  <r>
    <x v="1"/>
    <n v="1646233426.5550001"/>
    <s v="03/03 00:03:46"/>
    <n v="67"/>
  </r>
  <r>
    <x v="1"/>
    <n v="1646233666.872"/>
    <s v="03/03 00:07:46"/>
    <n v="67"/>
  </r>
  <r>
    <x v="1"/>
    <n v="1646233967.1700001"/>
    <s v="03/03 00:12:47"/>
    <n v="67"/>
  </r>
  <r>
    <x v="1"/>
    <n v="1646234267.49"/>
    <s v="03/03 00:17:47"/>
    <n v="67"/>
  </r>
  <r>
    <x v="1"/>
    <n v="1646234567.7980001"/>
    <s v="03/03 00:22:47"/>
    <n v="67"/>
  </r>
  <r>
    <x v="1"/>
    <n v="1646234868.115"/>
    <s v="03/03 00:27:48"/>
    <n v="67"/>
  </r>
  <r>
    <x v="1"/>
    <n v="1646235168.4219999"/>
    <s v="03/03 00:32:48"/>
    <n v="67"/>
  </r>
  <r>
    <x v="1"/>
    <n v="1646235468.7290001"/>
    <s v="03/03 00:37:48"/>
    <n v="67"/>
  </r>
  <r>
    <x v="1"/>
    <n v="1646235768.9419999"/>
    <s v="03/03 00:42:48"/>
    <n v="67"/>
  </r>
  <r>
    <x v="1"/>
    <n v="1646236069.2650001"/>
    <s v="03/03 00:47:49"/>
    <n v="67"/>
  </r>
  <r>
    <x v="1"/>
    <n v="1646236369.573"/>
    <s v="03/03 00:52:49"/>
    <n v="67"/>
  </r>
  <r>
    <x v="1"/>
    <n v="1646236669.891"/>
    <s v="03/03 00:57:49"/>
    <n v="67"/>
  </r>
  <r>
    <x v="1"/>
    <n v="1646236970.1860001"/>
    <s v="03/03 01:02:50"/>
    <n v="67"/>
  </r>
  <r>
    <x v="1"/>
    <n v="1646237270.4809999"/>
    <s v="03/03 01:07:50"/>
    <n v="67"/>
  </r>
  <r>
    <x v="1"/>
    <n v="1646237570.7950001"/>
    <s v="03/03 01:12:50"/>
    <n v="67"/>
  </r>
  <r>
    <x v="1"/>
    <n v="1646237871.1099999"/>
    <s v="03/03 01:17:51"/>
    <n v="67"/>
  </r>
  <r>
    <x v="1"/>
    <n v="1646238171.4189999"/>
    <s v="03/03 01:22:51"/>
    <n v="67"/>
  </r>
  <r>
    <x v="1"/>
    <n v="1646238471.714"/>
    <s v="03/03 01:27:51"/>
    <n v="67"/>
  </r>
  <r>
    <x v="1"/>
    <n v="1646238772.0580001"/>
    <s v="03/03 01:32:52"/>
    <n v="67"/>
  </r>
  <r>
    <x v="1"/>
    <n v="1646239072.3770001"/>
    <s v="03/03 01:37:52"/>
    <n v="67"/>
  </r>
  <r>
    <x v="1"/>
    <n v="1646239372.665"/>
    <s v="03/03 01:42:52"/>
    <n v="67"/>
  </r>
  <r>
    <x v="1"/>
    <n v="1646239673.006"/>
    <s v="03/03 01:47:53"/>
    <n v="67"/>
  </r>
  <r>
    <x v="1"/>
    <n v="1646239973.3099999"/>
    <s v="03/03 01:52:53"/>
    <n v="67"/>
  </r>
  <r>
    <x v="1"/>
    <n v="1646240273.6170001"/>
    <s v="03/03 01:57:53"/>
    <n v="67"/>
  </r>
  <r>
    <x v="1"/>
    <n v="1646240573.9219999"/>
    <s v="03/03 02:02:53"/>
    <n v="67"/>
  </r>
  <r>
    <x v="1"/>
    <n v="1646240874.2320001"/>
    <s v="03/03 02:07:54"/>
    <n v="67"/>
  </r>
  <r>
    <x v="1"/>
    <n v="1646241174.539"/>
    <s v="03/03 02:12:54"/>
    <n v="67"/>
  </r>
  <r>
    <x v="1"/>
    <n v="1646241474.855"/>
    <s v="03/03 02:17:54"/>
    <n v="67"/>
  </r>
  <r>
    <x v="1"/>
    <n v="1646241775.174"/>
    <s v="03/03 02:22:55"/>
    <n v="67"/>
  </r>
  <r>
    <x v="1"/>
    <n v="1646242075.474"/>
    <s v="03/03 02:27:55"/>
    <n v="67"/>
  </r>
  <r>
    <x v="1"/>
    <n v="1646242375.7679999"/>
    <s v="03/03 02:32:55"/>
    <n v="67"/>
  </r>
  <r>
    <x v="1"/>
    <n v="1646242676.0880001"/>
    <s v="03/03 02:37:56"/>
    <n v="67"/>
  </r>
  <r>
    <x v="1"/>
    <n v="1646242975.4159999"/>
    <s v="03/03 02:42:55"/>
    <n v="67"/>
  </r>
  <r>
    <x v="1"/>
    <n v="1646243275.7390001"/>
    <s v="03/03 02:47:55"/>
    <n v="67"/>
  </r>
  <r>
    <x v="1"/>
    <n v="1646243576.0550001"/>
    <s v="03/03 02:52:56"/>
    <n v="67"/>
  </r>
  <r>
    <x v="1"/>
    <n v="1646243876.3610001"/>
    <s v="03/03 02:57:56"/>
    <n v="67"/>
  </r>
  <r>
    <x v="1"/>
    <n v="1646244176.6760001"/>
    <s v="03/03 03:02:56"/>
    <n v="67"/>
  </r>
  <r>
    <x v="1"/>
    <n v="1646244476.9860001"/>
    <s v="03/03 03:07:56"/>
    <n v="67"/>
  </r>
  <r>
    <x v="1"/>
    <n v="1646244777.302"/>
    <s v="03/03 03:12:57"/>
    <n v="67"/>
  </r>
  <r>
    <x v="1"/>
    <n v="1646245077.612"/>
    <s v="03/03 03:17:57"/>
    <n v="67"/>
  </r>
  <r>
    <x v="1"/>
    <n v="1646245377.9130001"/>
    <s v="03/03 03:22:57"/>
    <n v="67"/>
  </r>
  <r>
    <x v="1"/>
    <n v="1646245678.217"/>
    <s v="03/03 03:27:58"/>
    <n v="67"/>
  </r>
  <r>
    <x v="1"/>
    <n v="1646245978.5420001"/>
    <s v="03/03 03:32:58"/>
    <n v="67"/>
  </r>
  <r>
    <x v="1"/>
    <n v="1646246278.8529999"/>
    <s v="03/03 03:37:58"/>
    <n v="67"/>
  </r>
  <r>
    <x v="1"/>
    <n v="1646246579.092"/>
    <s v="03/03 03:42:59"/>
    <n v="67"/>
  </r>
  <r>
    <x v="1"/>
    <n v="1646246879.3940001"/>
    <s v="03/03 03:47:59"/>
    <n v="67"/>
  </r>
  <r>
    <x v="1"/>
    <n v="1646247179.721"/>
    <s v="03/03 03:52:59"/>
    <n v="67"/>
  </r>
  <r>
    <x v="1"/>
    <n v="1646247480.023"/>
    <s v="03/03 03:58:00"/>
    <n v="67"/>
  </r>
  <r>
    <x v="1"/>
    <n v="1646247780.3440001"/>
    <s v="03/03 04:03:00"/>
    <n v="67"/>
  </r>
  <r>
    <x v="1"/>
    <n v="1646248080.6389999"/>
    <s v="03/03 04:08:00"/>
    <n v="67"/>
  </r>
  <r>
    <x v="1"/>
    <n v="1646248380.974"/>
    <s v="03/03 04:13:00"/>
    <n v="67"/>
  </r>
  <r>
    <x v="1"/>
    <n v="1646248681.2880001"/>
    <s v="03/03 04:18:01"/>
    <n v="67"/>
  </r>
  <r>
    <x v="1"/>
    <n v="1646248981.5810001"/>
    <s v="03/03 04:23:01"/>
    <n v="67"/>
  </r>
  <r>
    <x v="1"/>
    <n v="1646249281.872"/>
    <s v="03/03 04:28:01"/>
    <n v="67"/>
  </r>
  <r>
    <x v="1"/>
    <n v="1646249582.2060001"/>
    <s v="03/03 04:33:02"/>
    <n v="67"/>
  </r>
  <r>
    <x v="1"/>
    <n v="1646249882.516"/>
    <s v="03/03 04:38:02"/>
    <n v="67"/>
  </r>
  <r>
    <x v="1"/>
    <n v="1646250182.8310001"/>
    <s v="03/03 04:43:02"/>
    <n v="67"/>
  </r>
  <r>
    <x v="1"/>
    <n v="1646250483.1429999"/>
    <s v="03/03 04:48:03"/>
    <n v="67"/>
  </r>
  <r>
    <x v="1"/>
    <n v="1646250783.441"/>
    <s v="03/03 04:53:03"/>
    <n v="67"/>
  </r>
  <r>
    <x v="1"/>
    <n v="1646251083.766"/>
    <s v="03/03 04:58:03"/>
    <n v="67"/>
  </r>
  <r>
    <x v="1"/>
    <n v="1646251384.0469999"/>
    <s v="03/03 05:03:04"/>
    <n v="67"/>
  </r>
  <r>
    <x v="1"/>
    <n v="1646251684.3499999"/>
    <s v="03/03 05:08:04"/>
    <n v="67"/>
  </r>
  <r>
    <x v="1"/>
    <n v="1646251984.674"/>
    <s v="03/03 05:13:04"/>
    <n v="67"/>
  </r>
  <r>
    <x v="1"/>
    <n v="1646252284.977"/>
    <s v="03/03 05:18:04"/>
    <n v="67"/>
  </r>
  <r>
    <x v="1"/>
    <n v="1646252585.293"/>
    <s v="03/03 05:23:05"/>
    <n v="67"/>
  </r>
  <r>
    <x v="1"/>
    <n v="1646252885.6029999"/>
    <s v="03/03 05:28:05"/>
    <n v="67"/>
  </r>
  <r>
    <x v="1"/>
    <n v="1646253185.9189999"/>
    <s v="03/03 05:33:05"/>
    <n v="67"/>
  </r>
  <r>
    <x v="1"/>
    <n v="1646253486.243"/>
    <s v="03/03 05:38:06"/>
    <n v="67"/>
  </r>
  <r>
    <x v="1"/>
    <n v="1646253785.5369999"/>
    <s v="03/03 05:43:05"/>
    <n v="66"/>
  </r>
  <r>
    <x v="1"/>
    <n v="1646254085.839"/>
    <s v="03/03 05:48:05"/>
    <n v="66"/>
  </r>
  <r>
    <x v="1"/>
    <n v="1646254386.168"/>
    <s v="03/03 05:53:06"/>
    <n v="66"/>
  </r>
  <r>
    <x v="1"/>
    <n v="1646254686.483"/>
    <s v="03/03 05:58:06"/>
    <n v="66"/>
  </r>
  <r>
    <x v="1"/>
    <n v="1646254986.7850001"/>
    <s v="03/03 06:03:06"/>
    <n v="66"/>
  </r>
  <r>
    <x v="1"/>
    <n v="1646255287.112"/>
    <s v="03/03 06:08:07"/>
    <n v="66"/>
  </r>
  <r>
    <x v="1"/>
    <n v="1646255587.415"/>
    <s v="03/03 06:13:07"/>
    <n v="66"/>
  </r>
  <r>
    <x v="1"/>
    <n v="1646255887.7260001"/>
    <s v="03/03 06:18:07"/>
    <n v="66"/>
  </r>
  <r>
    <x v="1"/>
    <n v="1646256188.052"/>
    <s v="03/03 06:23:08"/>
    <n v="66"/>
  </r>
  <r>
    <x v="1"/>
    <n v="1646256488.326"/>
    <s v="03/03 06:28:08"/>
    <n v="66"/>
  </r>
  <r>
    <x v="1"/>
    <n v="1646256788.651"/>
    <s v="03/03 06:33:08"/>
    <n v="66"/>
  </r>
  <r>
    <x v="1"/>
    <n v="1646257088.954"/>
    <s v="03/03 06:38:08"/>
    <n v="66"/>
  </r>
  <r>
    <x v="1"/>
    <n v="1646257389.2119999"/>
    <s v="03/03 06:43:09"/>
    <n v="66"/>
  </r>
  <r>
    <x v="1"/>
    <n v="1646257689.5280001"/>
    <s v="03/03 06:48:09"/>
    <n v="66"/>
  </r>
  <r>
    <x v="1"/>
    <n v="1646257989.832"/>
    <s v="03/03 06:53:09"/>
    <n v="66"/>
  </r>
  <r>
    <x v="1"/>
    <n v="1646258290.152"/>
    <s v="03/03 06:58:10"/>
    <n v="66"/>
  </r>
  <r>
    <x v="1"/>
    <n v="1646258590.4519999"/>
    <s v="03/03 07:03:10"/>
    <n v="66"/>
  </r>
  <r>
    <x v="1"/>
    <n v="1646258890.78"/>
    <s v="03/03 07:08:10"/>
    <n v="66"/>
  </r>
  <r>
    <x v="1"/>
    <n v="1646259191.0780001"/>
    <s v="03/03 07:13:11"/>
    <n v="66"/>
  </r>
  <r>
    <x v="1"/>
    <n v="1646259491.3940001"/>
    <s v="03/03 07:18:11"/>
    <n v="66"/>
  </r>
  <r>
    <x v="1"/>
    <n v="1646259791.7019999"/>
    <s v="03/03 07:23:11"/>
    <n v="66"/>
  </r>
  <r>
    <x v="1"/>
    <n v="1646260092.0209999"/>
    <s v="03/03 07:28:12"/>
    <n v="66"/>
  </r>
  <r>
    <x v="1"/>
    <n v="1646260392.3280001"/>
    <s v="03/03 07:33:12"/>
    <n v="66"/>
  </r>
  <r>
    <x v="1"/>
    <n v="1646260692.6340001"/>
    <s v="03/03 07:38:12"/>
    <n v="66"/>
  </r>
  <r>
    <x v="1"/>
    <n v="1646260992.9790001"/>
    <s v="03/03 07:43:12"/>
    <n v="66"/>
  </r>
  <r>
    <x v="1"/>
    <n v="1646261293.2780001"/>
    <s v="03/03 07:48:13"/>
    <n v="66"/>
  </r>
  <r>
    <x v="1"/>
    <n v="1646261593.6099999"/>
    <s v="03/03 07:53:13"/>
    <n v="66"/>
  </r>
  <r>
    <x v="1"/>
    <n v="1646261893.9200001"/>
    <s v="03/03 07:58:13"/>
    <n v="66"/>
  </r>
  <r>
    <x v="1"/>
    <n v="1646262194.214"/>
    <s v="03/03 08:03:14"/>
    <n v="66"/>
  </r>
  <r>
    <x v="1"/>
    <n v="1646262494.5179999"/>
    <s v="03/03 08:08:14"/>
    <n v="66"/>
  </r>
  <r>
    <x v="1"/>
    <n v="1646262794.8299999"/>
    <s v="03/03 08:13:14"/>
    <n v="66"/>
  </r>
  <r>
    <x v="1"/>
    <n v="1646263095.158"/>
    <s v="03/03 08:18:15"/>
    <n v="66"/>
  </r>
  <r>
    <x v="1"/>
    <n v="1646263395.4590001"/>
    <s v="03/03 08:23:15"/>
    <n v="66"/>
  </r>
  <r>
    <x v="1"/>
    <n v="1646263695.7750001"/>
    <s v="03/03 08:28:15"/>
    <n v="66"/>
  </r>
  <r>
    <x v="1"/>
    <n v="1646263996.0799999"/>
    <s v="03/03 08:33:16"/>
    <n v="66"/>
  </r>
  <r>
    <x v="1"/>
    <n v="1646264296.375"/>
    <s v="03/03 08:38:16"/>
    <n v="66"/>
  </r>
  <r>
    <x v="1"/>
    <n v="1646264595.7909999"/>
    <s v="03/03 08:43:15"/>
    <n v="66"/>
  </r>
  <r>
    <x v="1"/>
    <n v="1646264896.082"/>
    <s v="03/03 08:48:16"/>
    <n v="66"/>
  </r>
  <r>
    <x v="1"/>
    <n v="1646265196.3940001"/>
    <s v="03/03 08:53:16"/>
    <n v="66"/>
  </r>
  <r>
    <x v="1"/>
    <n v="1646265496.698"/>
    <s v="03/03 08:58:16"/>
    <n v="66"/>
  </r>
  <r>
    <x v="1"/>
    <n v="1646265797.02"/>
    <s v="03/03 09:03:17"/>
    <n v="66"/>
  </r>
  <r>
    <x v="1"/>
    <n v="1646266097.3340001"/>
    <s v="03/03 09:08:17"/>
    <n v="66"/>
  </r>
  <r>
    <x v="1"/>
    <n v="1646266397.632"/>
    <s v="03/03 09:13:17"/>
    <n v="66"/>
  </r>
  <r>
    <x v="1"/>
    <n v="1646266697.9260001"/>
    <s v="03/03 09:18:17"/>
    <n v="66"/>
  </r>
  <r>
    <x v="1"/>
    <n v="1646266998.2509999"/>
    <s v="03/03 09:23:18"/>
    <n v="66"/>
  </r>
  <r>
    <x v="1"/>
    <n v="1646267298.556"/>
    <s v="03/03 09:28:18"/>
    <n v="66"/>
  </r>
  <r>
    <x v="1"/>
    <n v="1646267598.8510001"/>
    <s v="03/03 09:33:18"/>
    <n v="66"/>
  </r>
  <r>
    <x v="1"/>
    <n v="1646267899.148"/>
    <s v="03/03 09:38:19"/>
    <n v="66"/>
  </r>
  <r>
    <x v="1"/>
    <n v="1646268199.5109999"/>
    <s v="03/03 09:43:19"/>
    <n v="66"/>
  </r>
  <r>
    <x v="1"/>
    <n v="1646268499.8340001"/>
    <s v="03/03 09:48:19"/>
    <n v="66"/>
  </r>
  <r>
    <x v="1"/>
    <n v="1646268800.1440001"/>
    <s v="03/03 09:53:20"/>
    <n v="66"/>
  </r>
  <r>
    <x v="1"/>
    <n v="1646269100.4630001"/>
    <s v="03/03 09:58:20"/>
    <n v="66"/>
  </r>
  <r>
    <x v="1"/>
    <n v="1646269400.7820001"/>
    <s v="03/03 10:03:20"/>
    <n v="66"/>
  </r>
  <r>
    <x v="1"/>
    <n v="1646269701.0810001"/>
    <s v="03/03 10:08:21"/>
    <n v="66"/>
  </r>
  <r>
    <x v="1"/>
    <n v="1646270001.4130001"/>
    <s v="03/03 10:13:21"/>
    <n v="66"/>
  </r>
  <r>
    <x v="1"/>
    <n v="1646270301.7290001"/>
    <s v="03/03 10:18:21"/>
    <n v="66"/>
  </r>
  <r>
    <x v="1"/>
    <n v="1646270602.0220001"/>
    <s v="03/03 10:23:22"/>
    <n v="66"/>
  </r>
  <r>
    <x v="1"/>
    <n v="1646270902.3269999"/>
    <s v="03/03 10:28:22"/>
    <n v="66"/>
  </r>
  <r>
    <x v="1"/>
    <n v="1646271202.631"/>
    <s v="03/03 10:33:22"/>
    <n v="66"/>
  </r>
  <r>
    <x v="1"/>
    <n v="1646271502.96"/>
    <s v="03/03 10:38:22"/>
    <n v="66"/>
  </r>
  <r>
    <x v="1"/>
    <n v="1646271803.2449999"/>
    <s v="03/03 10:43:23"/>
    <n v="66"/>
  </r>
  <r>
    <x v="1"/>
    <n v="1646272103.572"/>
    <s v="03/03 10:48:23"/>
    <n v="66"/>
  </r>
  <r>
    <x v="1"/>
    <n v="1646272403.8499999"/>
    <s v="03/03 10:53:23"/>
    <n v="66"/>
  </r>
  <r>
    <x v="1"/>
    <n v="1646272704.1630001"/>
    <s v="03/03 10:58:24"/>
    <n v="66"/>
  </r>
  <r>
    <x v="1"/>
    <n v="1646273004.4820001"/>
    <s v="03/03 11:03:24"/>
    <n v="66"/>
  </r>
  <r>
    <x v="1"/>
    <n v="1646273304.7950001"/>
    <s v="03/03 11:08:24"/>
    <n v="66"/>
  </r>
  <r>
    <x v="1"/>
    <n v="1646273605.086"/>
    <s v="03/03 11:13:25"/>
    <n v="66"/>
  </r>
  <r>
    <x v="1"/>
    <n v="1646273905.4170001"/>
    <s v="03/03 11:18:25"/>
    <n v="66"/>
  </r>
  <r>
    <x v="1"/>
    <n v="1646274205.717"/>
    <s v="03/03 11:23:25"/>
    <n v="66"/>
  </r>
  <r>
    <x v="1"/>
    <n v="1646274506.049"/>
    <s v="03/03 11:28:26"/>
    <n v="66"/>
  </r>
  <r>
    <x v="1"/>
    <n v="1646274806.345"/>
    <s v="03/03 11:33:26"/>
    <n v="66"/>
  </r>
  <r>
    <x v="1"/>
    <n v="1646275106.6559999"/>
    <s v="03/03 11:38:26"/>
    <n v="66"/>
  </r>
  <r>
    <x v="1"/>
    <n v="1646275405.904"/>
    <s v="03/03 11:43:25"/>
    <n v="66"/>
  </r>
  <r>
    <x v="1"/>
    <n v="1646275706.2320001"/>
    <s v="03/03 11:48:26"/>
    <n v="66"/>
  </r>
  <r>
    <x v="1"/>
    <n v="1646276006.55"/>
    <s v="03/03 11:53:26"/>
    <n v="66"/>
  </r>
  <r>
    <x v="1"/>
    <n v="1646276306.852"/>
    <s v="03/03 11:58:26"/>
    <n v="66"/>
  </r>
  <r>
    <x v="1"/>
    <n v="1646276607.1700001"/>
    <s v="03/03 12:03:27"/>
    <n v="66"/>
  </r>
  <r>
    <x v="1"/>
    <n v="1646276907.4660001"/>
    <s v="03/03 12:08:27"/>
    <n v="66"/>
  </r>
  <r>
    <x v="1"/>
    <n v="1646277207.7909999"/>
    <s v="03/03 12:13:27"/>
    <n v="66"/>
  </r>
  <r>
    <x v="1"/>
    <n v="1646277508.0910001"/>
    <s v="03/03 12:18:28"/>
    <n v="66"/>
  </r>
  <r>
    <x v="1"/>
    <n v="1646277808.401"/>
    <s v="03/03 12:23:28"/>
    <n v="67"/>
  </r>
  <r>
    <x v="1"/>
    <n v="1646278108.707"/>
    <s v="03/03 12:28:28"/>
    <n v="66"/>
  </r>
  <r>
    <x v="1"/>
    <n v="1646278409.017"/>
    <s v="03/03 12:33:29"/>
    <n v="66"/>
  </r>
  <r>
    <x v="1"/>
    <n v="1646278709.3169999"/>
    <s v="03/03 12:38:29"/>
    <n v="66"/>
  </r>
  <r>
    <x v="1"/>
    <n v="1646279009.6329999"/>
    <s v="03/03 12:43:29"/>
    <n v="66"/>
  </r>
  <r>
    <x v="1"/>
    <n v="1646279309.927"/>
    <s v="03/03 12:48:29"/>
    <n v="66"/>
  </r>
  <r>
    <x v="1"/>
    <n v="1646279610.2420001"/>
    <s v="03/03 12:53:30"/>
    <n v="66"/>
  </r>
  <r>
    <x v="1"/>
    <n v="1646279910.559"/>
    <s v="03/03 12:58:30"/>
    <n v="66"/>
  </r>
  <r>
    <x v="1"/>
    <n v="1646280210.875"/>
    <s v="03/03 13:03:30"/>
    <n v="66"/>
  </r>
  <r>
    <x v="1"/>
    <n v="1646280511.178"/>
    <s v="03/03 13:08:31"/>
    <n v="66"/>
  </r>
  <r>
    <x v="1"/>
    <n v="1646280811.497"/>
    <s v="03/03 13:13:31"/>
    <n v="66"/>
  </r>
  <r>
    <x v="1"/>
    <n v="1646281111.8039999"/>
    <s v="03/03 13:18:31"/>
    <n v="67"/>
  </r>
  <r>
    <x v="1"/>
    <n v="1646281412.1010001"/>
    <s v="03/03 13:23:32"/>
    <n v="66"/>
  </r>
  <r>
    <x v="1"/>
    <n v="1646281712.4260001"/>
    <s v="03/03 13:28:32"/>
    <n v="66"/>
  </r>
  <r>
    <x v="1"/>
    <n v="1646282012.7449999"/>
    <s v="03/03 13:33:32"/>
    <n v="66"/>
  </r>
  <r>
    <x v="1"/>
    <n v="1646282313.0409999"/>
    <s v="03/03 13:38:33"/>
    <n v="66"/>
  </r>
  <r>
    <x v="1"/>
    <n v="1646282613.4389999"/>
    <s v="03/03 13:43:33"/>
    <n v="66"/>
  </r>
  <r>
    <x v="1"/>
    <n v="1646282913.7320001"/>
    <s v="03/03 13:48:33"/>
    <n v="66"/>
  </r>
  <r>
    <x v="1"/>
    <n v="1646283214.0450001"/>
    <s v="03/03 13:53:34"/>
    <n v="67"/>
  </r>
  <r>
    <x v="1"/>
    <n v="1646283514.3570001"/>
    <s v="03/03 13:58:34"/>
    <n v="66"/>
  </r>
  <r>
    <x v="1"/>
    <n v="1646283814.6630001"/>
    <s v="03/03 14:03:34"/>
    <n v="66"/>
  </r>
  <r>
    <x v="1"/>
    <n v="1646284114.9960001"/>
    <s v="03/03 14:08:34"/>
    <n v="66"/>
  </r>
  <r>
    <x v="1"/>
    <n v="1646284415.3069999"/>
    <s v="03/03 14:13:35"/>
    <n v="66"/>
  </r>
  <r>
    <x v="1"/>
    <n v="1646284715.631"/>
    <s v="03/03 14:18:35"/>
    <n v="66"/>
  </r>
  <r>
    <x v="1"/>
    <n v="1646285015.937"/>
    <s v="03/03 14:23:35"/>
    <n v="66"/>
  </r>
  <r>
    <x v="1"/>
    <n v="1646285316.253"/>
    <s v="03/03 14:28:36"/>
    <n v="66"/>
  </r>
  <r>
    <x v="1"/>
    <n v="1646285616.569"/>
    <s v="03/03 14:33:36"/>
    <n v="66"/>
  </r>
  <r>
    <x v="1"/>
    <n v="1646285916.8740001"/>
    <s v="03/03 14:38:36"/>
    <n v="66"/>
  </r>
  <r>
    <x v="1"/>
    <n v="1646286216.2320001"/>
    <s v="03/03 14:43:36"/>
    <n v="66"/>
  </r>
  <r>
    <x v="1"/>
    <n v="1646286516.549"/>
    <s v="03/03 14:48:36"/>
    <n v="66"/>
  </r>
  <r>
    <x v="1"/>
    <n v="1646286816.8499999"/>
    <s v="03/03 14:53:36"/>
    <n v="66"/>
  </r>
  <r>
    <x v="1"/>
    <n v="1646287117.1760001"/>
    <s v="03/03 14:58:37"/>
    <n v="66"/>
  </r>
  <r>
    <x v="1"/>
    <n v="1646287417.4949999"/>
    <s v="03/03 15:03:37"/>
    <n v="67"/>
  </r>
  <r>
    <x v="1"/>
    <n v="1646287717.8280001"/>
    <s v="03/03 15:08:37"/>
    <n v="66"/>
  </r>
  <r>
    <x v="1"/>
    <n v="1646288018.1070001"/>
    <s v="03/03 15:13:38"/>
    <n v="66"/>
  </r>
  <r>
    <x v="1"/>
    <n v="1646288318.4059999"/>
    <s v="03/03 15:18:38"/>
    <n v="66"/>
  </r>
  <r>
    <x v="1"/>
    <n v="1646288618.7279999"/>
    <s v="03/03 15:23:38"/>
    <n v="66"/>
  </r>
  <r>
    <x v="1"/>
    <n v="1646288919.0450001"/>
    <s v="03/03 15:28:39"/>
    <n v="66"/>
  </r>
  <r>
    <x v="1"/>
    <n v="1646289219.362"/>
    <s v="03/03 15:33:39"/>
    <n v="66"/>
  </r>
  <r>
    <x v="1"/>
    <n v="1646289519.6570001"/>
    <s v="03/03 15:38:39"/>
    <n v="66"/>
  </r>
  <r>
    <x v="1"/>
    <n v="1646289819.8989999"/>
    <s v="03/03 15:43:39"/>
    <n v="66"/>
  </r>
  <r>
    <x v="1"/>
    <n v="1646290120.207"/>
    <s v="03/03 15:48:40"/>
    <n v="66"/>
  </r>
  <r>
    <x v="1"/>
    <n v="1646290420.5209999"/>
    <s v="03/03 15:53:40"/>
    <n v="66"/>
  </r>
  <r>
    <x v="1"/>
    <n v="1646290720.835"/>
    <s v="03/03 15:58:40"/>
    <n v="66"/>
  </r>
  <r>
    <x v="1"/>
    <n v="1646291021.161"/>
    <s v="03/03 16:03:41"/>
    <n v="66"/>
  </r>
  <r>
    <x v="1"/>
    <n v="1646291321.4909999"/>
    <s v="03/03 16:08:41"/>
    <n v="66"/>
  </r>
  <r>
    <x v="1"/>
    <n v="1646291621.7920001"/>
    <s v="03/03 16:13:41"/>
    <n v="66"/>
  </r>
  <r>
    <x v="1"/>
    <n v="1646291922.0929999"/>
    <s v="03/03 16:18:42"/>
    <n v="66"/>
  </r>
  <r>
    <x v="1"/>
    <n v="1646292222.405"/>
    <s v="03/03 16:23:42"/>
    <n v="66"/>
  </r>
  <r>
    <x v="1"/>
    <n v="1646292522.7049999"/>
    <s v="03/03 16:28:42"/>
    <n v="66"/>
  </r>
  <r>
    <x v="1"/>
    <n v="1646292823.036"/>
    <s v="03/03 16:33:43"/>
    <n v="66"/>
  </r>
  <r>
    <x v="1"/>
    <n v="1646293123.345"/>
    <s v="03/03 16:38:43"/>
    <n v="67"/>
  </r>
  <r>
    <x v="1"/>
    <n v="1646293423.721"/>
    <s v="03/03 16:43:43"/>
    <n v="67"/>
  </r>
  <r>
    <x v="1"/>
    <n v="1646293724.0420001"/>
    <s v="03/03 16:48:44"/>
    <n v="67"/>
  </r>
  <r>
    <x v="1"/>
    <n v="1646294024.3599999"/>
    <s v="03/03 16:53:44"/>
    <n v="67"/>
  </r>
  <r>
    <x v="1"/>
    <n v="1646294324.6689999"/>
    <s v="03/03 16:58:44"/>
    <n v="67"/>
  </r>
  <r>
    <x v="1"/>
    <n v="1646294624.9860001"/>
    <s v="03/03 17:03:44"/>
    <n v="67"/>
  </r>
  <r>
    <x v="1"/>
    <n v="1646294925.2909999"/>
    <s v="03/03 17:08:45"/>
    <n v="67"/>
  </r>
  <r>
    <x v="1"/>
    <n v="1646295225.598"/>
    <s v="03/03 17:13:45"/>
    <n v="67"/>
  </r>
  <r>
    <x v="1"/>
    <n v="1646295525.8870001"/>
    <s v="03/03 17:18:45"/>
    <n v="67"/>
  </r>
  <r>
    <x v="1"/>
    <n v="1646295826.2060001"/>
    <s v="03/03 17:23:46"/>
    <n v="67"/>
  </r>
  <r>
    <x v="1"/>
    <n v="1646296126.51"/>
    <s v="03/03 17:28:46"/>
    <n v="67"/>
  </r>
  <r>
    <x v="1"/>
    <n v="1646296426.8180001"/>
    <s v="03/03 17:33:46"/>
    <n v="67"/>
  </r>
  <r>
    <x v="1"/>
    <n v="1646296727.125"/>
    <s v="03/03 17:38:47"/>
    <n v="67"/>
  </r>
  <r>
    <x v="1"/>
    <n v="1646297026.484"/>
    <s v="03/03 17:43:46"/>
    <n v="67"/>
  </r>
  <r>
    <x v="1"/>
    <n v="1646297326.7850001"/>
    <s v="03/03 17:48:46"/>
    <n v="67"/>
  </r>
  <r>
    <x v="1"/>
    <n v="1646297627.1010001"/>
    <s v="03/03 17:53:47"/>
    <n v="67"/>
  </r>
  <r>
    <x v="1"/>
    <n v="1646297927.4130001"/>
    <s v="03/03 17:58:47"/>
    <n v="67"/>
  </r>
  <r>
    <x v="1"/>
    <n v="1646298227.7390001"/>
    <s v="03/03 18:03:47"/>
    <n v="67"/>
  </r>
  <r>
    <x v="1"/>
    <n v="1646298528.0350001"/>
    <s v="03/03 18:08:48"/>
    <n v="67"/>
  </r>
  <r>
    <x v="1"/>
    <n v="1646298828.3429999"/>
    <s v="03/03 18:13:48"/>
    <n v="67"/>
  </r>
  <r>
    <x v="1"/>
    <n v="1646299128.6800001"/>
    <s v="03/03 18:18:48"/>
    <n v="67"/>
  </r>
  <r>
    <x v="1"/>
    <n v="1646299428.9619999"/>
    <s v="03/03 18:23:48"/>
    <n v="67"/>
  </r>
  <r>
    <x v="1"/>
    <n v="1646299729.2720001"/>
    <s v="03/03 18:28:49"/>
    <n v="67"/>
  </r>
  <r>
    <x v="1"/>
    <n v="1646300029.585"/>
    <s v="03/03 18:33:49"/>
    <n v="67"/>
  </r>
  <r>
    <x v="1"/>
    <n v="1646300329.8970001"/>
    <s v="03/03 18:38:49"/>
    <n v="67"/>
  </r>
  <r>
    <x v="1"/>
    <n v="1646300630.2119999"/>
    <s v="03/03 18:43:50"/>
    <n v="67"/>
  </r>
  <r>
    <x v="1"/>
    <n v="1646300930.5190001"/>
    <s v="03/03 18:48:50"/>
    <n v="67"/>
  </r>
  <r>
    <x v="1"/>
    <n v="1646301230.8440001"/>
    <s v="03/03 18:53:50"/>
    <n v="67"/>
  </r>
  <r>
    <x v="1"/>
    <n v="1646301531.154"/>
    <s v="03/03 18:58:51"/>
    <n v="67"/>
  </r>
  <r>
    <x v="1"/>
    <n v="1646301831.451"/>
    <s v="03/03 19:03:51"/>
    <n v="67"/>
  </r>
  <r>
    <x v="1"/>
    <n v="1646302131.7780001"/>
    <s v="03/03 19:08:51"/>
    <n v="67"/>
  </r>
  <r>
    <x v="1"/>
    <n v="1646302432.0999999"/>
    <s v="03/03 19:13:52"/>
    <n v="67"/>
  </r>
  <r>
    <x v="1"/>
    <n v="1646302732.3829999"/>
    <s v="03/03 19:18:52"/>
    <n v="67"/>
  </r>
  <r>
    <x v="1"/>
    <n v="1646303032.6930001"/>
    <s v="03/03 19:23:52"/>
    <n v="67"/>
  </r>
  <r>
    <x v="1"/>
    <n v="1646303333.0109999"/>
    <s v="03/03 19:28:53"/>
    <n v="67"/>
  </r>
  <r>
    <x v="1"/>
    <n v="1646303633.3199999"/>
    <s v="03/03 19:33:53"/>
    <n v="67"/>
  </r>
  <r>
    <x v="1"/>
    <n v="1646303933.6389999"/>
    <s v="03/03 19:38:53"/>
    <n v="67"/>
  </r>
  <r>
    <x v="1"/>
    <n v="1646304233.8729999"/>
    <s v="03/03 19:43:53"/>
    <n v="67"/>
  </r>
  <r>
    <x v="1"/>
    <n v="1646304534.1930001"/>
    <s v="03/03 19:48:54"/>
    <n v="67"/>
  </r>
  <r>
    <x v="1"/>
    <n v="1646304834.4979999"/>
    <s v="03/03 19:53:54"/>
    <n v="67"/>
  </r>
  <r>
    <x v="1"/>
    <n v="1646305134.8280001"/>
    <s v="03/03 19:58:54"/>
    <n v="67"/>
  </r>
  <r>
    <x v="1"/>
    <n v="1646305435.1300001"/>
    <s v="03/03 20:03:55"/>
    <n v="67"/>
  </r>
  <r>
    <x v="1"/>
    <n v="1646305735.457"/>
    <s v="03/03 20:08:55"/>
    <n v="67"/>
  </r>
  <r>
    <x v="1"/>
    <n v="1646306035.747"/>
    <s v="03/03 20:13:55"/>
    <n v="67"/>
  </r>
  <r>
    <x v="1"/>
    <n v="1646306336.0780001"/>
    <s v="03/03 20:18:56"/>
    <n v="67"/>
  </r>
  <r>
    <x v="1"/>
    <n v="1646306636.3740001"/>
    <s v="03/03 20:23:56"/>
    <n v="67"/>
  </r>
  <r>
    <x v="1"/>
    <n v="1646306936.674"/>
    <s v="03/03 20:28:56"/>
    <n v="67"/>
  </r>
  <r>
    <x v="1"/>
    <n v="1646307236.983"/>
    <s v="03/03 20:33:56"/>
    <n v="67"/>
  </r>
  <r>
    <x v="1"/>
    <n v="1646307537.29"/>
    <s v="03/03 20:38:57"/>
    <n v="67"/>
  </r>
  <r>
    <x v="1"/>
    <n v="1646307836.625"/>
    <s v="03/03 20:43:56"/>
    <n v="67"/>
  </r>
  <r>
    <x v="1"/>
    <n v="1646308136.9260001"/>
    <s v="03/03 20:48:56"/>
    <n v="67"/>
  </r>
  <r>
    <x v="1"/>
    <n v="1646308437.253"/>
    <s v="03/03 20:53:57"/>
    <n v="67"/>
  </r>
  <r>
    <x v="1"/>
    <n v="1646308737.586"/>
    <s v="03/03 20:58:57"/>
    <n v="67"/>
  </r>
  <r>
    <x v="1"/>
    <n v="1646309037.8840001"/>
    <s v="03/03 21:03:57"/>
    <n v="67"/>
  </r>
  <r>
    <x v="1"/>
    <n v="1646309338.2019999"/>
    <s v="03/03 21:08:58"/>
    <n v="67"/>
  </r>
  <r>
    <x v="1"/>
    <n v="1646309638.5179999"/>
    <s v="03/03 21:13:58"/>
    <n v="67"/>
  </r>
  <r>
    <x v="1"/>
    <n v="1646309938.8629999"/>
    <s v="03/03 21:18:58"/>
    <n v="67"/>
  </r>
  <r>
    <x v="1"/>
    <n v="1646310239.131"/>
    <s v="03/03 21:23:59"/>
    <n v="67"/>
  </r>
  <r>
    <x v="1"/>
    <n v="1646310539.4749999"/>
    <s v="03/03 21:28:59"/>
    <n v="67"/>
  </r>
  <r>
    <x v="1"/>
    <n v="1646310839.766"/>
    <s v="03/03 21:33:59"/>
    <n v="67"/>
  </r>
  <r>
    <x v="1"/>
    <n v="1646311140.1300001"/>
    <s v="03/03 21:39:00"/>
    <n v="67"/>
  </r>
  <r>
    <x v="1"/>
    <n v="1646311440.4579999"/>
    <s v="03/03 21:44:00"/>
    <n v="67"/>
  </r>
  <r>
    <x v="1"/>
    <n v="1646311740.7709999"/>
    <s v="03/03 21:49:00"/>
    <n v="67"/>
  </r>
  <r>
    <x v="1"/>
    <n v="1646312041.0769999"/>
    <s v="03/03 21:54:01"/>
    <n v="67"/>
  </r>
  <r>
    <x v="1"/>
    <n v="1646312341.3800001"/>
    <s v="03/03 21:59:01"/>
    <n v="67"/>
  </r>
  <r>
    <x v="1"/>
    <n v="1646312641.7190001"/>
    <s v="03/03 22:04:01"/>
    <n v="67"/>
  </r>
  <r>
    <x v="1"/>
    <n v="1646312942.013"/>
    <s v="03/03 22:09:02"/>
    <n v="67"/>
  </r>
  <r>
    <x v="1"/>
    <n v="1646313242.336"/>
    <s v="03/03 22:14:02"/>
    <n v="67"/>
  </r>
  <r>
    <x v="1"/>
    <n v="1646313542.6589999"/>
    <s v="03/03 22:19:02"/>
    <n v="67"/>
  </r>
  <r>
    <x v="1"/>
    <n v="1646313842.961"/>
    <s v="03/03 22:24:02"/>
    <n v="67"/>
  </r>
  <r>
    <x v="1"/>
    <n v="1646314143.257"/>
    <s v="03/03 22:29:03"/>
    <n v="67"/>
  </r>
  <r>
    <x v="1"/>
    <n v="1646314443.585"/>
    <s v="03/03 22:34:03"/>
    <n v="67"/>
  </r>
  <r>
    <x v="1"/>
    <n v="1646314743.888"/>
    <s v="03/03 22:39:03"/>
    <n v="67"/>
  </r>
  <r>
    <x v="1"/>
    <n v="1646315044.2190001"/>
    <s v="03/03 22:44:04"/>
    <n v="67"/>
  </r>
  <r>
    <x v="1"/>
    <n v="1646315344.5179999"/>
    <s v="03/03 22:49:04"/>
    <n v="67"/>
  </r>
  <r>
    <x v="1"/>
    <n v="1646315644.812"/>
    <s v="03/03 22:54:04"/>
    <n v="67"/>
  </r>
  <r>
    <x v="1"/>
    <n v="1646315945.1199999"/>
    <s v="03/03 22:59:05"/>
    <n v="67"/>
  </r>
  <r>
    <x v="1"/>
    <n v="1646316245.4400001"/>
    <s v="03/03 23:04:05"/>
    <n v="67"/>
  </r>
  <r>
    <x v="1"/>
    <n v="1646316545.7869999"/>
    <s v="03/03 23:09:05"/>
    <n v="67"/>
  </r>
  <r>
    <x v="1"/>
    <n v="1646316846.0780001"/>
    <s v="03/03 23:14:06"/>
    <n v="67"/>
  </r>
  <r>
    <x v="1"/>
    <n v="1646317146.3740001"/>
    <s v="03/03 23:19:06"/>
    <n v="67"/>
  </r>
  <r>
    <x v="1"/>
    <n v="1646317446.6800001"/>
    <s v="03/03 23:24:06"/>
    <n v="67"/>
  </r>
  <r>
    <x v="1"/>
    <n v="1646317746.994"/>
    <s v="03/03 23:29:06"/>
    <n v="67"/>
  </r>
  <r>
    <x v="1"/>
    <n v="1646318047.313"/>
    <s v="03/03 23:34:07"/>
    <n v="67"/>
  </r>
  <r>
    <x v="1"/>
    <n v="1646318347.618"/>
    <s v="03/03 23:39:07"/>
    <n v="67"/>
  </r>
  <r>
    <x v="1"/>
    <n v="1646318647.9159999"/>
    <s v="03/03 23:44:07"/>
    <n v="67"/>
  </r>
  <r>
    <x v="1"/>
    <n v="1646318948.2190001"/>
    <s v="03/03 23:49:08"/>
    <n v="67"/>
  </r>
  <r>
    <x v="1"/>
    <n v="1646319248.54"/>
    <s v="03/03 23:54:08"/>
    <n v="67"/>
  </r>
  <r>
    <x v="1"/>
    <n v="1646319548.862"/>
    <s v="03/03 23:59:08"/>
    <n v="67"/>
  </r>
  <r>
    <x v="1"/>
    <n v="1646319849.181"/>
    <s v="03/04 00:04:09"/>
    <n v="67"/>
  </r>
  <r>
    <x v="1"/>
    <n v="1646320149.4809999"/>
    <s v="03/04 00:09:09"/>
    <n v="67"/>
  </r>
  <r>
    <x v="1"/>
    <n v="1646320449.7869999"/>
    <s v="03/04 00:14:09"/>
    <n v="67"/>
  </r>
  <r>
    <x v="1"/>
    <n v="1646320750.108"/>
    <s v="03/04 00:19:10"/>
    <n v="67"/>
  </r>
  <r>
    <x v="1"/>
    <n v="1646321050.402"/>
    <s v="03/04 00:24:10"/>
    <n v="67"/>
  </r>
  <r>
    <x v="1"/>
    <n v="1646321350.7130001"/>
    <s v="03/04 00:29:10"/>
    <n v="67"/>
  </r>
  <r>
    <x v="1"/>
    <n v="1646321651.02"/>
    <s v="03/04 00:34:11"/>
    <n v="67"/>
  </r>
  <r>
    <x v="1"/>
    <n v="1646321951.329"/>
    <s v="03/04 00:39:11"/>
    <n v="67"/>
  </r>
  <r>
    <x v="1"/>
    <n v="1646322250.6849999"/>
    <s v="03/04 00:44:10"/>
    <n v="67"/>
  </r>
  <r>
    <x v="1"/>
    <n v="1646322550.984"/>
    <s v="03/04 00:49:10"/>
    <n v="67"/>
  </r>
  <r>
    <x v="1"/>
    <n v="1646322851.29"/>
    <s v="03/04 00:54:11"/>
    <n v="67"/>
  </r>
  <r>
    <x v="1"/>
    <n v="1646323151.6110001"/>
    <s v="03/04 00:59:11"/>
    <n v="67"/>
  </r>
  <r>
    <x v="1"/>
    <n v="1646323451.9219999"/>
    <s v="03/04 01:04:11"/>
    <n v="67"/>
  </r>
  <r>
    <x v="1"/>
    <n v="1646323752.2219999"/>
    <s v="03/04 01:09:12"/>
    <n v="67"/>
  </r>
  <r>
    <x v="1"/>
    <n v="1646324052.5480001"/>
    <s v="03/04 01:14:12"/>
    <n v="67"/>
  </r>
  <r>
    <x v="1"/>
    <n v="1646324352.8570001"/>
    <s v="03/04 01:19:12"/>
    <n v="67"/>
  </r>
  <r>
    <x v="1"/>
    <n v="1646324653.178"/>
    <s v="03/04 01:24:13"/>
    <n v="67"/>
  </r>
  <r>
    <x v="1"/>
    <n v="1646324953.487"/>
    <s v="03/04 01:29:13"/>
    <n v="67"/>
  </r>
  <r>
    <x v="1"/>
    <n v="1646325253.7880001"/>
    <s v="03/04 01:34:13"/>
    <n v="67"/>
  </r>
  <r>
    <x v="1"/>
    <n v="1646325554.0999999"/>
    <s v="03/04 01:39:14"/>
    <n v="67"/>
  </r>
  <r>
    <x v="1"/>
    <n v="1646325854.332"/>
    <s v="03/04 01:44:14"/>
    <n v="67"/>
  </r>
  <r>
    <x v="1"/>
    <n v="1646326154.671"/>
    <s v="03/04 01:49:14"/>
    <n v="67"/>
  </r>
  <r>
    <x v="1"/>
    <n v="1646326454.9690001"/>
    <s v="03/04 01:54:14"/>
    <n v="67"/>
  </r>
  <r>
    <x v="1"/>
    <n v="1646326755.273"/>
    <s v="03/04 01:59:15"/>
    <n v="67"/>
  </r>
  <r>
    <x v="1"/>
    <n v="1646327055.598"/>
    <s v="03/04 02:04:15"/>
    <n v="67"/>
  </r>
  <r>
    <x v="1"/>
    <n v="1646327355.9130001"/>
    <s v="03/04 02:09:15"/>
    <n v="67"/>
  </r>
  <r>
    <x v="1"/>
    <n v="1646327656.2019999"/>
    <s v="03/04 02:14:16"/>
    <n v="67"/>
  </r>
  <r>
    <x v="1"/>
    <n v="1646327956.517"/>
    <s v="03/04 02:19:16"/>
    <n v="67"/>
  </r>
  <r>
    <x v="1"/>
    <n v="1646328256.8169999"/>
    <s v="03/04 02:24:16"/>
    <n v="67"/>
  </r>
  <r>
    <x v="1"/>
    <n v="1646328557.125"/>
    <s v="03/04 02:29:17"/>
    <n v="67"/>
  </r>
  <r>
    <x v="1"/>
    <n v="1646328857.4430001"/>
    <s v="03/04 02:34:17"/>
    <n v="67"/>
  </r>
  <r>
    <x v="1"/>
    <n v="1646329157.7609999"/>
    <s v="03/04 02:39:17"/>
    <n v="67"/>
  </r>
  <r>
    <x v="1"/>
    <n v="1646329458.0599999"/>
    <s v="03/04 02:44:18"/>
    <n v="67"/>
  </r>
  <r>
    <x v="1"/>
    <n v="1646329758.335"/>
    <s v="03/04 02:49:18"/>
    <n v="67"/>
  </r>
  <r>
    <x v="1"/>
    <n v="1646330058.655"/>
    <s v="03/04 02:54:18"/>
    <n v="67"/>
  </r>
  <r>
    <x v="1"/>
    <n v="1646330358.9660001"/>
    <s v="03/04 02:59:18"/>
    <n v="67"/>
  </r>
  <r>
    <x v="1"/>
    <n v="1646330659.2839999"/>
    <s v="03/04 03:04:19"/>
    <n v="67"/>
  </r>
  <r>
    <x v="1"/>
    <n v="1646330959.5940001"/>
    <s v="03/04 03:09:19"/>
    <n v="67"/>
  </r>
  <r>
    <x v="1"/>
    <n v="1646331259.9070001"/>
    <s v="03/04 03:14:19"/>
    <n v="67"/>
  </r>
  <r>
    <x v="1"/>
    <n v="1646331560.2290001"/>
    <s v="03/04 03:19:20"/>
    <n v="67"/>
  </r>
  <r>
    <x v="1"/>
    <n v="1646331860.55"/>
    <s v="03/04 03:24:20"/>
    <n v="67"/>
  </r>
  <r>
    <x v="1"/>
    <n v="1646332160.872"/>
    <s v="03/04 03:29:20"/>
    <n v="67"/>
  </r>
  <r>
    <x v="1"/>
    <n v="1646332461.1889999"/>
    <s v="03/04 03:34:21"/>
    <n v="67"/>
  </r>
  <r>
    <x v="1"/>
    <n v="1646332761.494"/>
    <s v="03/04 03:39:21"/>
    <n v="67"/>
  </r>
  <r>
    <x v="1"/>
    <n v="1646333060.882"/>
    <s v="03/04 03:44:20"/>
    <n v="67"/>
  </r>
  <r>
    <x v="1"/>
    <n v="1646333361.211"/>
    <s v="03/04 03:49:21"/>
    <n v="67"/>
  </r>
  <r>
    <x v="1"/>
    <n v="1646333661.4879999"/>
    <s v="03/04 03:54:21"/>
    <n v="67"/>
  </r>
  <r>
    <x v="1"/>
    <n v="1646333961.8050001"/>
    <s v="03/04 03:59:21"/>
    <n v="67"/>
  </r>
  <r>
    <x v="1"/>
    <n v="1646334262.119"/>
    <s v="03/04 04:04:22"/>
    <n v="67"/>
  </r>
  <r>
    <x v="1"/>
    <n v="1646334562.4360001"/>
    <s v="03/04 04:09:22"/>
    <n v="67"/>
  </r>
  <r>
    <x v="1"/>
    <n v="1646334862.7590001"/>
    <s v="03/04 04:14:22"/>
    <n v="67"/>
  </r>
  <r>
    <x v="1"/>
    <n v="1646335163.069"/>
    <s v="03/04 04:19:23"/>
    <n v="67"/>
  </r>
  <r>
    <x v="1"/>
    <n v="1646335463.3759999"/>
    <s v="03/04 04:24:23"/>
    <n v="67"/>
  </r>
  <r>
    <x v="1"/>
    <n v="1646335763.691"/>
    <s v="03/04 04:29:23"/>
    <n v="67"/>
  </r>
  <r>
    <x v="1"/>
    <n v="1646336063.9909999"/>
    <s v="03/04 04:34:23"/>
    <n v="67"/>
  </r>
  <r>
    <x v="1"/>
    <n v="1646336364.289"/>
    <s v="03/04 04:39:24"/>
    <n v="67"/>
  </r>
  <r>
    <x v="1"/>
    <n v="1646336664.5079999"/>
    <s v="03/04 04:44:24"/>
    <n v="67"/>
  </r>
  <r>
    <x v="1"/>
    <n v="1646336964.826"/>
    <s v="03/04 04:49:24"/>
    <n v="67"/>
  </r>
  <r>
    <x v="1"/>
    <n v="1646337265.145"/>
    <s v="03/04 04:54:25"/>
    <n v="67"/>
  </r>
  <r>
    <x v="1"/>
    <n v="1646337565.4489999"/>
    <s v="03/04 04:59:25"/>
    <n v="67"/>
  </r>
  <r>
    <x v="1"/>
    <n v="1646337865.7679999"/>
    <s v="03/04 05:04:25"/>
    <n v="67"/>
  </r>
  <r>
    <x v="1"/>
    <n v="1646338166.085"/>
    <s v="03/04 05:09:26"/>
    <n v="67"/>
  </r>
  <r>
    <x v="1"/>
    <n v="1646338466.421"/>
    <s v="03/04 05:14:26"/>
    <n v="67"/>
  </r>
  <r>
    <x v="1"/>
    <n v="1646338766.7279999"/>
    <s v="03/04 05:19:26"/>
    <n v="67"/>
  </r>
  <r>
    <x v="1"/>
    <n v="1646339067.036"/>
    <s v="03/04 05:24:27"/>
    <n v="67"/>
  </r>
  <r>
    <x v="1"/>
    <n v="1646339367.3540001"/>
    <s v="03/04 05:29:27"/>
    <n v="67"/>
  </r>
  <r>
    <x v="1"/>
    <n v="1646339667.6600001"/>
    <s v="03/04 05:34:27"/>
    <n v="67"/>
  </r>
  <r>
    <x v="1"/>
    <n v="1646339967.987"/>
    <s v="03/04 05:39:27"/>
    <n v="67"/>
  </r>
  <r>
    <x v="1"/>
    <n v="1646340268.369"/>
    <s v="03/04 05:44:28"/>
    <n v="67"/>
  </r>
  <r>
    <x v="1"/>
    <n v="1646340568.6500001"/>
    <s v="03/04 05:49:28"/>
    <n v="67"/>
  </r>
  <r>
    <x v="1"/>
    <n v="1646340868.971"/>
    <s v="03/04 05:54:28"/>
    <n v="67"/>
  </r>
  <r>
    <x v="1"/>
    <n v="1646341169.2950001"/>
    <s v="03/04 05:59:29"/>
    <n v="66"/>
  </r>
  <r>
    <x v="1"/>
    <n v="1646341469.625"/>
    <s v="03/04 06:04:29"/>
    <n v="66"/>
  </r>
  <r>
    <x v="1"/>
    <n v="1646341769.9100001"/>
    <s v="03/04 06:09:29"/>
    <n v="66"/>
  </r>
  <r>
    <x v="1"/>
    <n v="1646342070.2309999"/>
    <s v="03/04 06:14:30"/>
    <n v="66"/>
  </r>
  <r>
    <x v="1"/>
    <n v="1646342370.543"/>
    <s v="03/04 06:19:30"/>
    <n v="66"/>
  </r>
  <r>
    <x v="1"/>
    <n v="1646342670.849"/>
    <s v="03/04 06:24:30"/>
    <n v="66"/>
  </r>
  <r>
    <x v="1"/>
    <n v="1646342971.168"/>
    <s v="03/04 06:29:31"/>
    <n v="66"/>
  </r>
  <r>
    <x v="1"/>
    <n v="1646343271.4849999"/>
    <s v="03/04 06:34:31"/>
    <n v="66"/>
  </r>
  <r>
    <x v="1"/>
    <n v="1646343571.793"/>
    <s v="03/04 06:39:31"/>
    <n v="66"/>
  </r>
  <r>
    <x v="1"/>
    <n v="1646343871.027"/>
    <s v="03/04 06:44:31"/>
    <n v="66"/>
  </r>
  <r>
    <x v="1"/>
    <n v="1646344171.3199999"/>
    <s v="03/04 06:49:31"/>
    <n v="66"/>
  </r>
  <r>
    <x v="1"/>
    <n v="1646344471.6199999"/>
    <s v="03/04 06:54:31"/>
    <n v="66"/>
  </r>
  <r>
    <x v="1"/>
    <n v="1646344771.9289999"/>
    <s v="03/04 06:59:31"/>
    <n v="66"/>
  </r>
  <r>
    <x v="1"/>
    <n v="1646345072.25"/>
    <s v="03/04 07:04:32"/>
    <n v="66"/>
  </r>
  <r>
    <x v="1"/>
    <n v="1646345372.5610001"/>
    <s v="03/04 07:09:32"/>
    <n v="66"/>
  </r>
  <r>
    <x v="1"/>
    <n v="1646345672.885"/>
    <s v="03/04 07:14:32"/>
    <n v="66"/>
  </r>
  <r>
    <x v="1"/>
    <n v="1646345973.1559999"/>
    <s v="03/04 07:19:33"/>
    <n v="66"/>
  </r>
  <r>
    <x v="1"/>
    <n v="1646346273.4760001"/>
    <s v="03/04 07:24:33"/>
    <n v="66"/>
  </r>
  <r>
    <x v="1"/>
    <n v="1646346573.7880001"/>
    <s v="03/04 07:29:33"/>
    <n v="66"/>
  </r>
  <r>
    <x v="1"/>
    <n v="1646346874.0999999"/>
    <s v="03/04 07:34:34"/>
    <n v="66"/>
  </r>
  <r>
    <x v="1"/>
    <n v="1646347174.4119999"/>
    <s v="03/04 07:39:34"/>
    <n v="66"/>
  </r>
  <r>
    <x v="1"/>
    <n v="1646347474.7360001"/>
    <s v="03/04 07:44:34"/>
    <n v="66"/>
  </r>
  <r>
    <x v="1"/>
    <n v="1646347775.05"/>
    <s v="03/04 07:49:35"/>
    <n v="66"/>
  </r>
  <r>
    <x v="1"/>
    <n v="1646348075.3789999"/>
    <s v="03/04 07:54:35"/>
    <n v="66"/>
  </r>
  <r>
    <x v="1"/>
    <n v="1646348375.6630001"/>
    <s v="03/04 07:59:35"/>
    <n v="66"/>
  </r>
  <r>
    <x v="1"/>
    <n v="1646348675.9649999"/>
    <s v="03/04 08:04:35"/>
    <n v="66"/>
  </r>
  <r>
    <x v="1"/>
    <n v="1646348976.2809999"/>
    <s v="03/04 08:09:36"/>
    <n v="66"/>
  </r>
  <r>
    <x v="1"/>
    <n v="1646349276.5969999"/>
    <s v="03/04 08:14:36"/>
    <n v="66"/>
  </r>
  <r>
    <x v="1"/>
    <n v="1646349576.9100001"/>
    <s v="03/04 08:19:36"/>
    <n v="66"/>
  </r>
  <r>
    <x v="1"/>
    <n v="1646349877.204"/>
    <s v="03/04 08:24:37"/>
    <n v="66"/>
  </r>
  <r>
    <x v="1"/>
    <n v="1646350177.503"/>
    <s v="03/04 08:29:37"/>
    <n v="66"/>
  </r>
  <r>
    <x v="1"/>
    <n v="1646350477.8199999"/>
    <s v="03/04 08:34:37"/>
    <n v="66"/>
  </r>
  <r>
    <x v="1"/>
    <n v="1646350778.1300001"/>
    <s v="03/04 08:39:38"/>
    <n v="66"/>
  </r>
  <r>
    <x v="1"/>
    <n v="1646351078.5"/>
    <s v="03/04 08:44:38"/>
    <n v="66"/>
  </r>
  <r>
    <x v="1"/>
    <n v="1646351378.819"/>
    <s v="03/04 08:49:38"/>
    <n v="66"/>
  </r>
  <r>
    <x v="1"/>
    <n v="1646351679.1270001"/>
    <s v="03/04 08:54:39"/>
    <n v="66"/>
  </r>
  <r>
    <x v="1"/>
    <n v="1646351979.447"/>
    <s v="03/04 08:59:39"/>
    <n v="66"/>
  </r>
  <r>
    <x v="1"/>
    <n v="1646352279.7550001"/>
    <s v="03/04 09:04:39"/>
    <n v="66"/>
  </r>
  <r>
    <x v="1"/>
    <n v="1646352580.1010001"/>
    <s v="03/04 09:09:40"/>
    <n v="66"/>
  </r>
  <r>
    <x v="1"/>
    <n v="1646352880.3940001"/>
    <s v="03/04 09:14:40"/>
    <n v="66"/>
  </r>
  <r>
    <x v="1"/>
    <n v="1646353180.721"/>
    <s v="03/04 09:19:40"/>
    <n v="66"/>
  </r>
  <r>
    <x v="1"/>
    <n v="1646353481.0339999"/>
    <s v="03/04 09:24:41"/>
    <n v="66"/>
  </r>
  <r>
    <x v="1"/>
    <n v="1646353781.3399999"/>
    <s v="03/04 09:29:41"/>
    <n v="66"/>
  </r>
  <r>
    <x v="1"/>
    <n v="1646354081.635"/>
    <s v="03/04 09:34:41"/>
    <n v="66"/>
  </r>
  <r>
    <x v="1"/>
    <n v="1646354381.9579999"/>
    <s v="03/04 09:39:41"/>
    <n v="66"/>
  </r>
  <r>
    <x v="1"/>
    <n v="1646354681.1670001"/>
    <s v="03/04 09:44:41"/>
    <n v="66"/>
  </r>
  <r>
    <x v="1"/>
    <n v="1646354981.48"/>
    <s v="03/04 09:49:41"/>
    <n v="66"/>
  </r>
  <r>
    <x v="1"/>
    <n v="1646355281.78"/>
    <s v="03/04 09:54:41"/>
    <n v="66"/>
  </r>
  <r>
    <x v="1"/>
    <n v="1646355582.0969999"/>
    <s v="03/04 09:59:42"/>
    <n v="66"/>
  </r>
  <r>
    <x v="1"/>
    <n v="1646355882.4219999"/>
    <s v="03/04 10:04:42"/>
    <n v="66"/>
  </r>
  <r>
    <x v="1"/>
    <n v="1646356182.721"/>
    <s v="03/04 10:09:42"/>
    <n v="66"/>
  </r>
  <r>
    <x v="1"/>
    <n v="1646356483.033"/>
    <s v="03/04 10:14:43"/>
    <n v="66"/>
  </r>
  <r>
    <x v="1"/>
    <n v="1646356783.335"/>
    <s v="03/04 10:19:43"/>
    <n v="66"/>
  </r>
  <r>
    <x v="1"/>
    <n v="1646357083.6570001"/>
    <s v="03/04 10:24:43"/>
    <n v="66"/>
  </r>
  <r>
    <x v="1"/>
    <n v="1646357383.9690001"/>
    <s v="03/04 10:29:43"/>
    <n v="66"/>
  </r>
  <r>
    <x v="1"/>
    <n v="1646357684.2780001"/>
    <s v="03/04 10:34:44"/>
    <n v="66"/>
  </r>
  <r>
    <x v="1"/>
    <n v="1646357984.5969999"/>
    <s v="03/04 10:39:44"/>
    <n v="66"/>
  </r>
  <r>
    <x v="1"/>
    <n v="1646358284.9660001"/>
    <s v="03/04 10:44:44"/>
    <n v="66"/>
  </r>
  <r>
    <x v="1"/>
    <n v="1646358585.2739999"/>
    <s v="03/04 10:49:45"/>
    <n v="66"/>
  </r>
  <r>
    <x v="1"/>
    <n v="1646358885.5880001"/>
    <s v="03/04 10:54:45"/>
    <n v="66"/>
  </r>
  <r>
    <x v="1"/>
    <n v="1646359185.882"/>
    <s v="03/04 10:59:45"/>
    <n v="66"/>
  </r>
  <r>
    <x v="1"/>
    <n v="1646359486.197"/>
    <s v="03/04 11:04:46"/>
    <n v="66"/>
  </r>
  <r>
    <x v="1"/>
    <n v="1646359786.493"/>
    <s v="03/04 11:09:46"/>
    <n v="66"/>
  </r>
  <r>
    <x v="1"/>
    <n v="1646360086.8050001"/>
    <s v="03/04 11:14:46"/>
    <n v="66"/>
  </r>
  <r>
    <x v="1"/>
    <n v="1646360387.1159999"/>
    <s v="03/04 11:19:47"/>
    <n v="66"/>
  </r>
  <r>
    <x v="1"/>
    <n v="1646360687.421"/>
    <s v="03/04 11:24:47"/>
    <n v="66"/>
  </r>
  <r>
    <x v="1"/>
    <n v="1646360987.744"/>
    <s v="03/04 11:29:47"/>
    <n v="66"/>
  </r>
  <r>
    <x v="1"/>
    <n v="1646361288.0469999"/>
    <s v="03/04 11:34:48"/>
    <n v="66"/>
  </r>
  <r>
    <x v="1"/>
    <n v="1646361588.3540001"/>
    <s v="03/04 11:39:48"/>
    <n v="66"/>
  </r>
  <r>
    <x v="1"/>
    <n v="1646361888.628"/>
    <s v="03/04 11:44:48"/>
    <n v="66"/>
  </r>
  <r>
    <x v="1"/>
    <n v="1646362188.9360001"/>
    <s v="03/04 11:49:48"/>
    <n v="66"/>
  </r>
  <r>
    <x v="1"/>
    <n v="1646362489.2420001"/>
    <s v="03/04 11:54:49"/>
    <n v="66"/>
  </r>
  <r>
    <x v="1"/>
    <n v="1646362789.556"/>
    <s v="03/04 11:59:49"/>
    <n v="66"/>
  </r>
  <r>
    <x v="1"/>
    <n v="1646363089.858"/>
    <s v="03/04 12:04:49"/>
    <n v="66"/>
  </r>
  <r>
    <x v="1"/>
    <n v="1646363390.2079999"/>
    <s v="03/04 12:09:50"/>
    <n v="66"/>
  </r>
  <r>
    <x v="1"/>
    <n v="1646363690.4809999"/>
    <s v="03/04 12:14:50"/>
    <n v="66"/>
  </r>
  <r>
    <x v="1"/>
    <n v="1646363990.779"/>
    <s v="03/04 12:19:50"/>
    <n v="66"/>
  </r>
  <r>
    <x v="1"/>
    <n v="1646364291.0940001"/>
    <s v="03/04 12:24:51"/>
    <n v="66"/>
  </r>
  <r>
    <x v="1"/>
    <n v="1646364591.4219999"/>
    <s v="03/04 12:29:51"/>
    <n v="66"/>
  </r>
  <r>
    <x v="1"/>
    <n v="1646364891.7279999"/>
    <s v="03/04 12:34:51"/>
    <n v="66"/>
  </r>
  <r>
    <x v="1"/>
    <n v="1646365192.05"/>
    <s v="03/04 12:39:52"/>
    <n v="66"/>
  </r>
  <r>
    <x v="1"/>
    <n v="1646365491.438"/>
    <s v="03/04 12:44:51"/>
    <n v="66"/>
  </r>
  <r>
    <x v="1"/>
    <n v="1646365791.743"/>
    <s v="03/04 12:49:51"/>
    <n v="66"/>
  </r>
  <r>
    <x v="1"/>
    <n v="1646366092.0380001"/>
    <s v="03/04 12:54:52"/>
    <n v="66"/>
  </r>
  <r>
    <x v="1"/>
    <n v="1646366392.3510001"/>
    <s v="03/04 12:59:52"/>
    <n v="66"/>
  </r>
  <r>
    <x v="1"/>
    <n v="1646366692.652"/>
    <s v="03/04 13:04:52"/>
    <n v="66"/>
  </r>
  <r>
    <x v="1"/>
    <n v="1646366992.9679999"/>
    <s v="03/04 13:09:52"/>
    <n v="66"/>
  </r>
  <r>
    <x v="1"/>
    <n v="1646367293.27"/>
    <s v="03/04 13:14:53"/>
    <n v="66"/>
  </r>
  <r>
    <x v="1"/>
    <n v="1646367593.586"/>
    <s v="03/04 13:19:53"/>
    <n v="66"/>
  </r>
  <r>
    <x v="1"/>
    <n v="1646367893.9159999"/>
    <s v="03/04 13:24:53"/>
    <n v="66"/>
  </r>
  <r>
    <x v="1"/>
    <n v="1646368194.2260001"/>
    <s v="03/04 13:29:54"/>
    <n v="66"/>
  </r>
  <r>
    <x v="1"/>
    <n v="1646368494.54"/>
    <s v="03/04 13:34:54"/>
    <n v="66"/>
  </r>
  <r>
    <x v="1"/>
    <n v="1646368794.845"/>
    <s v="03/04 13:39:54"/>
    <n v="66"/>
  </r>
  <r>
    <x v="1"/>
    <n v="1646369095.0840001"/>
    <s v="03/04 13:44:55"/>
    <n v="66"/>
  </r>
  <r>
    <x v="1"/>
    <n v="1646369395.375"/>
    <s v="03/04 13:49:55"/>
    <n v="67"/>
  </r>
  <r>
    <x v="1"/>
    <n v="1646369695.7019999"/>
    <s v="03/04 13:54:55"/>
    <n v="66"/>
  </r>
  <r>
    <x v="1"/>
    <n v="1646369996.0079999"/>
    <s v="03/04 13:59:56"/>
    <n v="66"/>
  </r>
  <r>
    <x v="1"/>
    <n v="1646370296.3269999"/>
    <s v="03/04 14:04:56"/>
    <n v="67"/>
  </r>
  <r>
    <x v="1"/>
    <n v="1646370596.6289999"/>
    <s v="03/04 14:09:56"/>
    <n v="66"/>
  </r>
  <r>
    <x v="1"/>
    <n v="1646370896.9579999"/>
    <s v="03/04 14:14:56"/>
    <n v="67"/>
  </r>
  <r>
    <x v="1"/>
    <n v="1646371197.2539999"/>
    <s v="03/04 14:19:57"/>
    <n v="67"/>
  </r>
  <r>
    <x v="1"/>
    <n v="1646371497.5899999"/>
    <s v="03/04 14:24:57"/>
    <n v="67"/>
  </r>
  <r>
    <x v="1"/>
    <n v="1646371797.8900001"/>
    <s v="03/04 14:29:57"/>
    <n v="67"/>
  </r>
  <r>
    <x v="1"/>
    <n v="1646372098.2119999"/>
    <s v="03/04 14:34:58"/>
    <n v="67"/>
  </r>
  <r>
    <x v="1"/>
    <n v="1646372398.5250001"/>
    <s v="03/04 14:39:58"/>
    <n v="66"/>
  </r>
  <r>
    <x v="1"/>
    <n v="1646372698.8759999"/>
    <s v="03/04 14:44:58"/>
    <n v="66"/>
  </r>
  <r>
    <x v="1"/>
    <n v="1646372999.177"/>
    <s v="03/04 14:49:59"/>
    <n v="66"/>
  </r>
  <r>
    <x v="1"/>
    <n v="1646373299.4849999"/>
    <s v="03/04 14:54:59"/>
    <n v="66"/>
  </r>
  <r>
    <x v="1"/>
    <n v="1646373599.783"/>
    <s v="03/04 14:59:59"/>
    <n v="67"/>
  </r>
  <r>
    <x v="1"/>
    <n v="1646373900.089"/>
    <s v="03/04 15:05:00"/>
    <n v="66"/>
  </r>
  <r>
    <x v="1"/>
    <n v="1646374200.404"/>
    <s v="03/04 15:10:00"/>
    <n v="66"/>
  </r>
  <r>
    <x v="1"/>
    <n v="1646374500.7179999"/>
    <s v="03/04 15:15:00"/>
    <n v="66"/>
  </r>
  <r>
    <x v="1"/>
    <n v="1646374801.0220001"/>
    <s v="03/04 15:20:01"/>
    <n v="66"/>
  </r>
  <r>
    <x v="1"/>
    <n v="1646375101.3329999"/>
    <s v="03/04 15:25:01"/>
    <n v="66"/>
  </r>
  <r>
    <x v="1"/>
    <n v="1646375401.665"/>
    <s v="03/04 15:30:01"/>
    <n v="66"/>
  </r>
  <r>
    <x v="1"/>
    <n v="1646375701.9519999"/>
    <s v="03/04 15:35:01"/>
    <n v="66"/>
  </r>
  <r>
    <x v="1"/>
    <n v="1646376002.25"/>
    <s v="03/04 15:40:02"/>
    <n v="66"/>
  </r>
  <r>
    <x v="1"/>
    <n v="1646376302.52"/>
    <s v="03/04 15:45:02"/>
    <n v="66"/>
  </r>
  <r>
    <x v="1"/>
    <n v="1646376602.839"/>
    <s v="03/04 15:50:02"/>
    <n v="66"/>
  </r>
  <r>
    <x v="1"/>
    <n v="1646376903.1359999"/>
    <s v="03/04 15:55:03"/>
    <n v="66"/>
  </r>
  <r>
    <x v="1"/>
    <n v="1646377203.4449999"/>
    <s v="03/04 16:00:03"/>
    <n v="66"/>
  </r>
  <r>
    <x v="1"/>
    <n v="1646377503.773"/>
    <s v="03/04 16:05:03"/>
    <n v="66"/>
  </r>
  <r>
    <x v="1"/>
    <n v="1646377804.0680001"/>
    <s v="03/04 16:10:04"/>
    <n v="66"/>
  </r>
  <r>
    <x v="1"/>
    <n v="1646378104.3759999"/>
    <s v="03/04 16:15:04"/>
    <n v="66"/>
  </r>
  <r>
    <x v="1"/>
    <n v="1646378404.7019999"/>
    <s v="03/04 16:20:04"/>
    <n v="66"/>
  </r>
  <r>
    <x v="1"/>
    <n v="1646378705.02"/>
    <s v="03/04 16:25:05"/>
    <n v="66"/>
  </r>
  <r>
    <x v="1"/>
    <n v="1646379005.316"/>
    <s v="03/04 16:30:05"/>
    <n v="66"/>
  </r>
  <r>
    <x v="1"/>
    <n v="1646379305.641"/>
    <s v="03/04 16:35:05"/>
    <n v="66"/>
  </r>
  <r>
    <x v="1"/>
    <n v="1646379605.941"/>
    <s v="03/04 16:40:05"/>
    <n v="67"/>
  </r>
  <r>
    <x v="1"/>
    <n v="1646379905.3369999"/>
    <s v="03/04 16:45:05"/>
    <n v="67"/>
  </r>
  <r>
    <x v="1"/>
    <n v="1646380205.632"/>
    <s v="03/04 16:50:05"/>
    <n v="67"/>
  </r>
  <r>
    <x v="1"/>
    <n v="1646380505.938"/>
    <s v="03/04 16:55:05"/>
    <n v="67"/>
  </r>
  <r>
    <x v="1"/>
    <n v="1646380806.247"/>
    <s v="03/04 17:00:06"/>
    <n v="67"/>
  </r>
  <r>
    <x v="1"/>
    <n v="1646381106.573"/>
    <s v="03/04 17:05:06"/>
    <n v="67"/>
  </r>
  <r>
    <x v="1"/>
    <n v="1646381406.868"/>
    <s v="03/04 17:10:06"/>
    <n v="67"/>
  </r>
  <r>
    <x v="1"/>
    <n v="1646381707.1760001"/>
    <s v="03/04 17:15:07"/>
    <n v="67"/>
  </r>
  <r>
    <x v="1"/>
    <n v="1646382007.5120001"/>
    <s v="03/04 17:20:07"/>
    <n v="67"/>
  </r>
  <r>
    <x v="1"/>
    <n v="1646382307.829"/>
    <s v="03/04 17:25:07"/>
    <n v="67"/>
  </r>
  <r>
    <x v="1"/>
    <n v="1646382608.145"/>
    <s v="03/04 17:30:08"/>
    <n v="67"/>
  </r>
  <r>
    <x v="1"/>
    <n v="1646382908.447"/>
    <s v="03/04 17:35:08"/>
    <n v="67"/>
  </r>
  <r>
    <x v="1"/>
    <n v="1646383208.756"/>
    <s v="03/04 17:40:08"/>
    <n v="67"/>
  </r>
  <r>
    <x v="1"/>
    <n v="1646383508.9679999"/>
    <s v="03/04 17:45:08"/>
    <n v="67"/>
  </r>
  <r>
    <x v="1"/>
    <n v="1646383809.293"/>
    <s v="03/04 17:50:09"/>
    <n v="67"/>
  </r>
  <r>
    <x v="1"/>
    <n v="1646384109.569"/>
    <s v="03/04 17:55:09"/>
    <n v="67"/>
  </r>
  <r>
    <x v="1"/>
    <n v="1646384409.888"/>
    <s v="03/04 18:00:09"/>
    <n v="67"/>
  </r>
  <r>
    <x v="1"/>
    <n v="1646384710.1930001"/>
    <s v="03/04 18:05:10"/>
    <n v="67"/>
  </r>
  <r>
    <x v="1"/>
    <n v="1646385010.5009999"/>
    <s v="03/04 18:10:10"/>
    <n v="67"/>
  </r>
  <r>
    <x v="1"/>
    <n v="1646385310.819"/>
    <s v="03/04 18:15:10"/>
    <n v="67"/>
  </r>
  <r>
    <x v="1"/>
    <n v="1646385611.128"/>
    <s v="03/04 18:20:11"/>
    <n v="67"/>
  </r>
  <r>
    <x v="1"/>
    <n v="1646385911.4419999"/>
    <s v="03/04 18:25:11"/>
    <n v="67"/>
  </r>
  <r>
    <x v="1"/>
    <n v="1646386211.737"/>
    <s v="03/04 18:30:11"/>
    <n v="67"/>
  </r>
  <r>
    <x v="1"/>
    <n v="1646386512.0420001"/>
    <s v="03/04 18:35:12"/>
    <n v="67"/>
  </r>
  <r>
    <x v="1"/>
    <n v="1646386812.3529999"/>
    <s v="03/04 18:40:12"/>
    <n v="67"/>
  </r>
  <r>
    <x v="1"/>
    <n v="1646387112.6010001"/>
    <s v="03/04 18:45:12"/>
    <n v="67"/>
  </r>
  <r>
    <x v="1"/>
    <n v="1646387412.9119999"/>
    <s v="03/04 18:50:12"/>
    <n v="67"/>
  </r>
  <r>
    <x v="1"/>
    <n v="1646387713.2249999"/>
    <s v="03/04 18:55:13"/>
    <n v="67"/>
  </r>
  <r>
    <x v="1"/>
    <n v="1646388013.5280001"/>
    <s v="03/04 19:00:13"/>
    <n v="67"/>
  </r>
  <r>
    <x v="1"/>
    <n v="1646388313.8369999"/>
    <s v="03/04 19:05:13"/>
    <n v="67"/>
  </r>
  <r>
    <x v="1"/>
    <n v="1646388614.145"/>
    <s v="03/04 19:10:14"/>
    <n v="67"/>
  </r>
  <r>
    <x v="1"/>
    <n v="1646388914.4360001"/>
    <s v="03/04 19:15:14"/>
    <n v="67"/>
  </r>
  <r>
    <x v="1"/>
    <n v="1646389214.753"/>
    <s v="03/04 19:20:14"/>
    <n v="67"/>
  </r>
  <r>
    <x v="1"/>
    <n v="1646389515.063"/>
    <s v="03/04 19:25:15"/>
    <n v="67"/>
  </r>
  <r>
    <x v="1"/>
    <n v="1646389815.3710001"/>
    <s v="03/04 19:30:15"/>
    <n v="67"/>
  </r>
  <r>
    <x v="1"/>
    <n v="1646390115.674"/>
    <s v="03/04 19:35:15"/>
    <n v="67"/>
  </r>
  <r>
    <x v="1"/>
    <n v="1646390415.9749999"/>
    <s v="03/04 19:40:15"/>
    <n v="67"/>
  </r>
  <r>
    <x v="1"/>
    <n v="1646390715.2950001"/>
    <s v="03/04 19:45:15"/>
    <n v="67"/>
  </r>
  <r>
    <x v="1"/>
    <n v="1646391015.589"/>
    <s v="03/04 19:50:15"/>
    <n v="67"/>
  </r>
  <r>
    <x v="1"/>
    <n v="1646391315.9170001"/>
    <s v="03/04 19:55:15"/>
    <n v="67"/>
  </r>
  <r>
    <x v="1"/>
    <n v="1646391616.2279999"/>
    <s v="03/04 20:00:16"/>
    <n v="67"/>
  </r>
  <r>
    <x v="1"/>
    <n v="1646391916.552"/>
    <s v="03/04 20:05:16"/>
    <n v="67"/>
  </r>
  <r>
    <x v="1"/>
    <n v="1646392216.8510001"/>
    <s v="03/04 20:10:16"/>
    <n v="67"/>
  </r>
  <r>
    <x v="1"/>
    <n v="1646392517.1689999"/>
    <s v="03/04 20:15:17"/>
    <n v="67"/>
  </r>
  <r>
    <x v="1"/>
    <n v="1646392817.4849999"/>
    <s v="03/04 20:20:17"/>
    <n v="67"/>
  </r>
  <r>
    <x v="1"/>
    <n v="1646393117.8010001"/>
    <s v="03/04 20:25:17"/>
    <n v="67"/>
  </r>
  <r>
    <x v="1"/>
    <n v="1646393418.1110001"/>
    <s v="03/04 20:30:18"/>
    <n v="67"/>
  </r>
  <r>
    <x v="1"/>
    <n v="1646393718.4319999"/>
    <s v="03/04 20:35:18"/>
    <n v="67"/>
  </r>
  <r>
    <x v="1"/>
    <n v="1646394018.7309999"/>
    <s v="03/04 20:40:18"/>
    <n v="67"/>
  </r>
  <r>
    <x v="1"/>
    <n v="1646394319.2869999"/>
    <s v="03/04 20:45:19"/>
    <n v="67"/>
  </r>
  <r>
    <x v="1"/>
    <n v="1646394619.6129999"/>
    <s v="03/04 20:50:19"/>
    <n v="67"/>
  </r>
  <r>
    <x v="1"/>
    <n v="1646394919.9200001"/>
    <s v="03/04 20:55:19"/>
    <n v="67"/>
  </r>
  <r>
    <x v="1"/>
    <n v="1646395220.2019999"/>
    <s v="03/04 21:00:20"/>
    <n v="67"/>
  </r>
  <r>
    <x v="1"/>
    <n v="1646395520.5079999"/>
    <s v="03/04 21:05:20"/>
    <n v="67"/>
  </r>
  <r>
    <x v="1"/>
    <n v="1646395820.8099999"/>
    <s v="03/04 21:10:20"/>
    <n v="67"/>
  </r>
  <r>
    <x v="1"/>
    <n v="1646396121.1400001"/>
    <s v="03/04 21:15:21"/>
    <n v="67"/>
  </r>
  <r>
    <x v="1"/>
    <n v="1646396421.448"/>
    <s v="03/04 21:20:21"/>
    <n v="67"/>
  </r>
  <r>
    <x v="1"/>
    <n v="1646396721.7709999"/>
    <s v="03/04 21:25:21"/>
    <n v="67"/>
  </r>
  <r>
    <x v="1"/>
    <n v="1646397022.0699999"/>
    <s v="03/04 21:30:22"/>
    <n v="67"/>
  </r>
  <r>
    <x v="1"/>
    <n v="1646397322.4089999"/>
    <s v="03/04 21:35:22"/>
    <n v="67"/>
  </r>
  <r>
    <x v="1"/>
    <n v="1646397622.691"/>
    <s v="03/04 21:40:22"/>
    <n v="67"/>
  </r>
  <r>
    <x v="1"/>
    <n v="1646397922.9030001"/>
    <s v="03/04 21:45:22"/>
    <n v="67"/>
  </r>
  <r>
    <x v="1"/>
    <n v="1646398223.2149999"/>
    <s v="03/04 21:50:23"/>
    <n v="67"/>
  </r>
  <r>
    <x v="1"/>
    <n v="1646398523.5209999"/>
    <s v="03/04 21:55:23"/>
    <n v="67"/>
  </r>
  <r>
    <x v="1"/>
    <n v="1646398823.8410001"/>
    <s v="03/04 22:00:23"/>
    <n v="67"/>
  </r>
  <r>
    <x v="1"/>
    <n v="1646399124.151"/>
    <s v="03/04 22:05:24"/>
    <n v="67"/>
  </r>
  <r>
    <x v="1"/>
    <n v="1646399424.447"/>
    <s v="03/04 22:10:24"/>
    <n v="67"/>
  </r>
  <r>
    <x v="1"/>
    <n v="1646399724.7620001"/>
    <s v="03/04 22:15:24"/>
    <n v="67"/>
  </r>
  <r>
    <x v="1"/>
    <n v="1646400025.072"/>
    <s v="03/04 22:20:25"/>
    <n v="67"/>
  </r>
  <r>
    <x v="1"/>
    <n v="1646400325.3670001"/>
    <s v="03/04 22:25:25"/>
    <n v="67"/>
  </r>
  <r>
    <x v="1"/>
    <n v="1646400625.688"/>
    <s v="03/04 22:30:25"/>
    <n v="67"/>
  </r>
  <r>
    <x v="1"/>
    <n v="1646400926.006"/>
    <s v="03/04 22:35:26"/>
    <n v="67"/>
  </r>
  <r>
    <x v="1"/>
    <n v="1646401226.29"/>
    <s v="03/04 22:40:26"/>
    <n v="67"/>
  </r>
  <r>
    <x v="1"/>
    <n v="1646401525.6730001"/>
    <s v="03/04 22:45:25"/>
    <n v="67"/>
  </r>
  <r>
    <x v="1"/>
    <n v="1646401825.983"/>
    <s v="03/04 22:50:25"/>
    <n v="67"/>
  </r>
  <r>
    <x v="1"/>
    <n v="1646402126.29"/>
    <s v="03/04 22:55:26"/>
    <n v="67"/>
  </r>
  <r>
    <x v="1"/>
    <n v="1646402426.6029999"/>
    <s v="03/04 23:00:26"/>
    <n v="67"/>
  </r>
  <r>
    <x v="1"/>
    <n v="1646402726.9130001"/>
    <s v="03/04 23:05:26"/>
    <n v="67"/>
  </r>
  <r>
    <x v="1"/>
    <n v="1646403027.2479999"/>
    <s v="03/04 23:10:27"/>
    <n v="67"/>
  </r>
  <r>
    <x v="1"/>
    <n v="1646403327.539"/>
    <s v="03/04 23:15:27"/>
    <n v="67"/>
  </r>
  <r>
    <x v="1"/>
    <n v="1646403627.8540001"/>
    <s v="03/04 23:20:27"/>
    <n v="67"/>
  </r>
  <r>
    <x v="1"/>
    <n v="1646403928.1670001"/>
    <s v="03/04 23:25:28"/>
    <n v="67"/>
  </r>
  <r>
    <x v="1"/>
    <n v="1646404228.474"/>
    <s v="03/04 23:30:28"/>
    <n v="67"/>
  </r>
  <r>
    <x v="1"/>
    <n v="1646404528.786"/>
    <s v="03/04 23:35:28"/>
    <n v="67"/>
  </r>
  <r>
    <x v="1"/>
    <n v="1646404829.098"/>
    <s v="03/04 23:40:29"/>
    <n v="67"/>
  </r>
  <r>
    <x v="1"/>
    <n v="1646405129.3629999"/>
    <s v="03/04 23:45:29"/>
    <n v="67"/>
  </r>
  <r>
    <x v="1"/>
    <n v="1646405429.6849999"/>
    <s v="03/04 23:50:29"/>
    <n v="67"/>
  </r>
  <r>
    <x v="1"/>
    <n v="1646405729.9879999"/>
    <s v="03/04 23:55:29"/>
    <n v="67"/>
  </r>
  <r>
    <x v="1"/>
    <n v="1646406030.2909999"/>
    <s v="03/05 00:00:30"/>
    <n v="67"/>
  </r>
  <r>
    <x v="1"/>
    <n v="1646406330.608"/>
    <s v="03/05 00:05:30"/>
    <n v="67"/>
  </r>
  <r>
    <x v="1"/>
    <n v="1646406630.9219999"/>
    <s v="03/05 00:10:30"/>
    <n v="67"/>
  </r>
  <r>
    <x v="1"/>
    <n v="1646406931.2379999"/>
    <s v="03/05 00:15:31"/>
    <n v="67"/>
  </r>
  <r>
    <x v="1"/>
    <n v="1646407231.5350001"/>
    <s v="03/05 00:20:31"/>
    <n v="67"/>
  </r>
  <r>
    <x v="1"/>
    <n v="1646407531.8510001"/>
    <s v="03/05 00:25:31"/>
    <n v="67"/>
  </r>
  <r>
    <x v="1"/>
    <n v="1646407832.1689999"/>
    <s v="03/05 00:30:32"/>
    <n v="67"/>
  </r>
  <r>
    <x v="1"/>
    <n v="1646408132.48"/>
    <s v="03/05 00:35:32"/>
    <n v="67"/>
  </r>
  <r>
    <x v="1"/>
    <n v="1646408432.7850001"/>
    <s v="03/05 00:40:32"/>
    <n v="67"/>
  </r>
  <r>
    <x v="1"/>
    <n v="1646408732.971"/>
    <s v="03/05 00:45:32"/>
    <n v="67"/>
  </r>
  <r>
    <x v="1"/>
    <n v="1646409033.256"/>
    <s v="03/05 00:50:33"/>
    <n v="67"/>
  </r>
  <r>
    <x v="1"/>
    <n v="1646409333.5869999"/>
    <s v="03/05 00:55:33"/>
    <n v="67"/>
  </r>
  <r>
    <x v="1"/>
    <n v="1646409633.895"/>
    <s v="03/05 01:00:33"/>
    <n v="67"/>
  </r>
  <r>
    <x v="1"/>
    <n v="1646409934.2839999"/>
    <s v="03/05 01:05:34"/>
    <n v="67"/>
  </r>
  <r>
    <x v="1"/>
    <n v="1646410234.516"/>
    <s v="03/05 01:10:34"/>
    <n v="67"/>
  </r>
  <r>
    <x v="1"/>
    <n v="1646410534.8299999"/>
    <s v="03/05 01:15:34"/>
    <n v="67"/>
  </r>
  <r>
    <x v="1"/>
    <n v="1646410835.154"/>
    <s v="03/05 01:20:35"/>
    <n v="67"/>
  </r>
  <r>
    <x v="1"/>
    <n v="1646411135.48"/>
    <s v="03/05 01:25:35"/>
    <n v="67"/>
  </r>
  <r>
    <x v="1"/>
    <n v="1646411435.7639999"/>
    <s v="03/05 01:30:35"/>
    <n v="67"/>
  </r>
  <r>
    <x v="1"/>
    <n v="1646411736.0969999"/>
    <s v="03/05 01:35:36"/>
    <n v="67"/>
  </r>
  <r>
    <x v="1"/>
    <n v="1646412036.405"/>
    <s v="03/05 01:40:36"/>
    <n v="67"/>
  </r>
  <r>
    <x v="1"/>
    <n v="1646412335.9100001"/>
    <s v="03/05 01:45:35"/>
    <n v="67"/>
  </r>
  <r>
    <x v="1"/>
    <n v="1646412636.2219999"/>
    <s v="03/05 01:50:36"/>
    <n v="67"/>
  </r>
  <r>
    <x v="1"/>
    <n v="1646412936.5409999"/>
    <s v="03/05 01:55:36"/>
    <n v="67"/>
  </r>
  <r>
    <x v="1"/>
    <n v="1646413236.8529999"/>
    <s v="03/05 02:00:36"/>
    <n v="67"/>
  </r>
  <r>
    <x v="1"/>
    <n v="1646413537.154"/>
    <s v="03/05 02:05:37"/>
    <n v="67"/>
  </r>
  <r>
    <x v="1"/>
    <n v="1646413837.4389999"/>
    <s v="03/05 02:10:37"/>
    <n v="67"/>
  </r>
  <r>
    <x v="1"/>
    <n v="1646414137.76"/>
    <s v="03/05 02:15:37"/>
    <n v="67"/>
  </r>
  <r>
    <x v="1"/>
    <n v="1646414438.0769999"/>
    <s v="03/05 02:20:38"/>
    <n v="67"/>
  </r>
  <r>
    <x v="1"/>
    <n v="1646414738.3900001"/>
    <s v="03/05 02:25:38"/>
    <n v="67"/>
  </r>
  <r>
    <x v="1"/>
    <n v="1646415038.7030001"/>
    <s v="03/05 02:30:38"/>
    <n v="67"/>
  </r>
  <r>
    <x v="1"/>
    <n v="1646415339.0120001"/>
    <s v="03/05 02:35:39"/>
    <n v="67"/>
  </r>
  <r>
    <x v="1"/>
    <n v="1646415639.332"/>
    <s v="03/05 02:40:39"/>
    <n v="67"/>
  </r>
  <r>
    <x v="1"/>
    <n v="1646415939.592"/>
    <s v="03/05 02:45:39"/>
    <n v="67"/>
  </r>
  <r>
    <x v="1"/>
    <n v="1646416239.895"/>
    <s v="03/05 02:50:39"/>
    <n v="67"/>
  </r>
  <r>
    <x v="1"/>
    <n v="1646416540.2030001"/>
    <s v="03/05 02:55:40"/>
    <n v="67"/>
  </r>
  <r>
    <x v="1"/>
    <n v="1646416840.5179999"/>
    <s v="03/05 03:00:40"/>
    <n v="67"/>
  </r>
  <r>
    <x v="1"/>
    <n v="1646417140.8280001"/>
    <s v="03/05 03:05:40"/>
    <n v="67"/>
  </r>
  <r>
    <x v="1"/>
    <n v="1646417441.1340001"/>
    <s v="03/05 03:10:41"/>
    <n v="67"/>
  </r>
  <r>
    <x v="1"/>
    <n v="1646417741.4530001"/>
    <s v="03/05 03:15:41"/>
    <n v="67"/>
  </r>
  <r>
    <x v="1"/>
    <n v="1646418041.766"/>
    <s v="03/05 03:20:41"/>
    <n v="67"/>
  </r>
  <r>
    <x v="1"/>
    <n v="1646418342.0710001"/>
    <s v="03/05 03:25:42"/>
    <n v="67"/>
  </r>
  <r>
    <x v="1"/>
    <n v="1646418642.3789999"/>
    <s v="03/05 03:30:42"/>
    <n v="67"/>
  </r>
  <r>
    <x v="1"/>
    <n v="1646418942.697"/>
    <s v="03/05 03:35:42"/>
    <n v="67"/>
  </r>
  <r>
    <x v="1"/>
    <n v="1646419243.0150001"/>
    <s v="03/05 03:40:43"/>
    <n v="67"/>
  </r>
  <r>
    <x v="1"/>
    <n v="1646419543.2820001"/>
    <s v="03/05 03:45:43"/>
    <n v="67"/>
  </r>
  <r>
    <x v="1"/>
    <n v="1646419843.5869999"/>
    <s v="03/05 03:50:43"/>
    <n v="67"/>
  </r>
  <r>
    <x v="1"/>
    <n v="1646420143.901"/>
    <s v="03/05 03:55:43"/>
    <n v="67"/>
  </r>
  <r>
    <x v="1"/>
    <n v="1646420444.197"/>
    <s v="03/05 04:00:44"/>
    <n v="67"/>
  </r>
  <r>
    <x v="1"/>
    <n v="1646420744.5190001"/>
    <s v="03/05 04:05:44"/>
    <n v="67"/>
  </r>
  <r>
    <x v="1"/>
    <n v="1646421044.832"/>
    <s v="03/05 04:10:44"/>
    <n v="67"/>
  </r>
  <r>
    <x v="1"/>
    <n v="1646421345.1229999"/>
    <s v="03/05 04:15:45"/>
    <n v="67"/>
  </r>
  <r>
    <x v="1"/>
    <n v="1646421645.437"/>
    <s v="03/05 04:20:45"/>
    <n v="67"/>
  </r>
  <r>
    <x v="1"/>
    <n v="1646421945.7679999"/>
    <s v="03/05 04:25:45"/>
    <n v="67"/>
  </r>
  <r>
    <x v="1"/>
    <n v="1646422246.105"/>
    <s v="03/05 04:30:46"/>
    <n v="67"/>
  </r>
  <r>
    <x v="1"/>
    <n v="1646422546.3870001"/>
    <s v="03/05 04:35:46"/>
    <n v="67"/>
  </r>
  <r>
    <x v="1"/>
    <n v="1646422846.698"/>
    <s v="03/05 04:40:46"/>
    <n v="67"/>
  </r>
  <r>
    <x v="1"/>
    <n v="1646423146.1099999"/>
    <s v="03/05 04:45:46"/>
    <n v="67"/>
  </r>
  <r>
    <x v="1"/>
    <n v="1646423446.424"/>
    <s v="03/05 04:50:46"/>
    <n v="67"/>
  </r>
  <r>
    <x v="1"/>
    <n v="1646423746.7360001"/>
    <s v="03/05 04:55:46"/>
    <n v="67"/>
  </r>
  <r>
    <x v="1"/>
    <n v="1646424047.049"/>
    <s v="03/05 05:00:47"/>
    <n v="67"/>
  </r>
  <r>
    <x v="1"/>
    <n v="1646424347.3800001"/>
    <s v="03/05 05:05:47"/>
    <n v="67"/>
  </r>
  <r>
    <x v="1"/>
    <n v="1646424647.6670001"/>
    <s v="03/05 05:10:47"/>
    <n v="67"/>
  </r>
  <r>
    <x v="1"/>
    <n v="1646424947.973"/>
    <s v="03/05 05:15:47"/>
    <n v="67"/>
  </r>
  <r>
    <x v="1"/>
    <n v="1646425248.293"/>
    <s v="03/05 05:20:48"/>
    <n v="67"/>
  </r>
  <r>
    <x v="1"/>
    <n v="1646425548.599"/>
    <s v="03/05 05:25:48"/>
    <n v="67"/>
  </r>
  <r>
    <x v="1"/>
    <n v="1646425848.924"/>
    <s v="03/05 05:30:48"/>
    <n v="67"/>
  </r>
  <r>
    <x v="1"/>
    <n v="1646426149.243"/>
    <s v="03/05 05:35:49"/>
    <n v="67"/>
  </r>
  <r>
    <x v="1"/>
    <n v="1646426449.5510001"/>
    <s v="03/05 05:40:49"/>
    <n v="67"/>
  </r>
  <r>
    <x v="1"/>
    <n v="1646426749.786"/>
    <s v="03/05 05:45:49"/>
    <n v="66"/>
  </r>
  <r>
    <x v="1"/>
    <n v="1646427050.0880001"/>
    <s v="03/05 05:50:50"/>
    <n v="66"/>
  </r>
  <r>
    <x v="1"/>
    <n v="1646427350.411"/>
    <s v="03/05 05:55:50"/>
    <n v="66"/>
  </r>
  <r>
    <x v="1"/>
    <n v="1646427650.727"/>
    <s v="03/05 06:00:50"/>
    <n v="66"/>
  </r>
  <r>
    <x v="1"/>
    <n v="1646427951.049"/>
    <s v="03/05 06:05:51"/>
    <n v="66"/>
  </r>
  <r>
    <x v="1"/>
    <n v="1646428251.3540001"/>
    <s v="03/05 06:10:51"/>
    <n v="66"/>
  </r>
  <r>
    <x v="1"/>
    <n v="1646428551.6670001"/>
    <s v="03/05 06:15:51"/>
    <n v="66"/>
  </r>
  <r>
    <x v="1"/>
    <n v="1646428851.977"/>
    <s v="03/05 06:20:51"/>
    <n v="66"/>
  </r>
  <r>
    <x v="1"/>
    <n v="1646429152.2820001"/>
    <s v="03/05 06:25:52"/>
    <n v="66"/>
  </r>
  <r>
    <x v="1"/>
    <n v="1646429452.579"/>
    <s v="03/05 06:30:52"/>
    <n v="66"/>
  </r>
  <r>
    <x v="1"/>
    <n v="1646429752.8970001"/>
    <s v="03/05 06:35:52"/>
    <n v="66"/>
  </r>
  <r>
    <x v="1"/>
    <n v="1646430053.1900001"/>
    <s v="03/05 06:40:53"/>
    <n v="66"/>
  </r>
  <r>
    <x v="1"/>
    <n v="1646430353.586"/>
    <s v="03/05 06:45:53"/>
    <n v="66"/>
  </r>
  <r>
    <x v="1"/>
    <n v="1646430653.8929999"/>
    <s v="03/05 06:50:53"/>
    <n v="66"/>
  </r>
  <r>
    <x v="1"/>
    <n v="1646430954.22"/>
    <s v="03/05 06:55:54"/>
    <n v="66"/>
  </r>
  <r>
    <x v="1"/>
    <n v="1646431254.53"/>
    <s v="03/05 07:00:54"/>
    <n v="66"/>
  </r>
  <r>
    <x v="1"/>
    <n v="1646431554.8559999"/>
    <s v="03/05 07:05:54"/>
    <n v="66"/>
  </r>
  <r>
    <x v="1"/>
    <n v="1646431855.1700001"/>
    <s v="03/05 07:10:55"/>
    <n v="66"/>
  </r>
  <r>
    <x v="1"/>
    <n v="1646432155.45"/>
    <s v="03/05 07:15:55"/>
    <n v="66"/>
  </r>
  <r>
    <x v="1"/>
    <n v="1646432455.7520001"/>
    <s v="03/05 07:20:55"/>
    <n v="66"/>
  </r>
  <r>
    <x v="1"/>
    <n v="1646432756.079"/>
    <s v="03/05 07:25:56"/>
    <n v="66"/>
  </r>
  <r>
    <x v="1"/>
    <n v="1646433056.378"/>
    <s v="03/05 07:30:56"/>
    <n v="66"/>
  </r>
  <r>
    <x v="1"/>
    <n v="1646433356.7030001"/>
    <s v="03/05 07:35:56"/>
    <n v="66"/>
  </r>
  <r>
    <x v="1"/>
    <n v="1646433656.9990001"/>
    <s v="03/05 07:40:56"/>
    <n v="66"/>
  </r>
  <r>
    <x v="1"/>
    <n v="1646433956.3069999"/>
    <s v="03/05 07:45:56"/>
    <n v="66"/>
  </r>
  <r>
    <x v="1"/>
    <n v="1646434256.608"/>
    <s v="03/05 07:50:56"/>
    <n v="66"/>
  </r>
  <r>
    <x v="1"/>
    <n v="1646434556.915"/>
    <s v="03/05 07:55:56"/>
    <n v="66"/>
  </r>
  <r>
    <x v="1"/>
    <n v="1646434857.217"/>
    <s v="03/05 08:00:57"/>
    <n v="66"/>
  </r>
  <r>
    <x v="1"/>
    <n v="1646435157.54"/>
    <s v="03/05 08:05:57"/>
    <n v="66"/>
  </r>
  <r>
    <x v="1"/>
    <n v="1646435457.8510001"/>
    <s v="03/05 08:10:57"/>
    <n v="66"/>
  </r>
  <r>
    <x v="1"/>
    <n v="1646435758.178"/>
    <s v="03/05 08:15:58"/>
    <n v="66"/>
  </r>
  <r>
    <x v="1"/>
    <n v="1646436058.494"/>
    <s v="03/05 08:20:58"/>
    <n v="66"/>
  </r>
  <r>
    <x v="1"/>
    <n v="1646436358.777"/>
    <s v="03/05 08:25:58"/>
    <n v="66"/>
  </r>
  <r>
    <x v="1"/>
    <n v="1646436659.076"/>
    <s v="03/05 08:30:59"/>
    <n v="66"/>
  </r>
  <r>
    <x v="1"/>
    <n v="1646436959.3929999"/>
    <s v="03/05 08:35:59"/>
    <n v="66"/>
  </r>
  <r>
    <x v="1"/>
    <n v="1646437259.727"/>
    <s v="03/05 08:40:59"/>
    <n v="66"/>
  </r>
  <r>
    <x v="1"/>
    <n v="1646437559.9779999"/>
    <s v="03/05 08:45:59"/>
    <n v="66"/>
  </r>
  <r>
    <x v="1"/>
    <n v="1646437860.2679999"/>
    <s v="03/05 08:51:00"/>
    <n v="66"/>
  </r>
  <r>
    <x v="1"/>
    <n v="1646438160.5810001"/>
    <s v="03/05 08:56:00"/>
    <n v="66"/>
  </r>
  <r>
    <x v="1"/>
    <n v="1646438460.885"/>
    <s v="03/05 09:01:00"/>
    <n v="66"/>
  </r>
  <r>
    <x v="1"/>
    <n v="1646438761.2030001"/>
    <s v="03/05 09:06:01"/>
    <n v="66"/>
  </r>
  <r>
    <x v="1"/>
    <n v="1646439061.51"/>
    <s v="03/05 09:11:01"/>
    <n v="66"/>
  </r>
  <r>
    <x v="1"/>
    <n v="1646439361.826"/>
    <s v="03/05 09:16:01"/>
    <n v="66"/>
  </r>
  <r>
    <x v="1"/>
    <n v="1646439662.1389999"/>
    <s v="03/05 09:21:02"/>
    <n v="66"/>
  </r>
  <r>
    <x v="1"/>
    <n v="1646439962.4579999"/>
    <s v="03/05 09:26:02"/>
    <n v="66"/>
  </r>
  <r>
    <x v="1"/>
    <n v="1646440262.7720001"/>
    <s v="03/05 09:31:02"/>
    <n v="66"/>
  </r>
  <r>
    <x v="1"/>
    <n v="1646440563.0910001"/>
    <s v="03/05 09:36:03"/>
    <n v="66"/>
  </r>
  <r>
    <x v="1"/>
    <n v="1646440863.411"/>
    <s v="03/05 09:41:03"/>
    <n v="66"/>
  </r>
  <r>
    <x v="1"/>
    <n v="1646441163.724"/>
    <s v="03/05 09:46:03"/>
    <n v="66"/>
  </r>
  <r>
    <x v="1"/>
    <n v="1646441464.052"/>
    <s v="03/05 09:51:04"/>
    <n v="66"/>
  </r>
  <r>
    <x v="1"/>
    <n v="1646441764.3570001"/>
    <s v="03/05 09:56:04"/>
    <n v="66"/>
  </r>
  <r>
    <x v="1"/>
    <n v="1646442064.678"/>
    <s v="03/05 10:01:04"/>
    <n v="66"/>
  </r>
  <r>
    <x v="1"/>
    <n v="1646442364.97"/>
    <s v="03/05 10:06:04"/>
    <n v="66"/>
  </r>
  <r>
    <x v="1"/>
    <n v="1646442665.273"/>
    <s v="03/05 10:11:05"/>
    <n v="66"/>
  </r>
  <r>
    <x v="1"/>
    <n v="1646442965.5810001"/>
    <s v="03/05 10:16:05"/>
    <n v="66"/>
  </r>
  <r>
    <x v="1"/>
    <n v="1646443265.9000001"/>
    <s v="03/05 10:21:05"/>
    <n v="66"/>
  </r>
  <r>
    <x v="1"/>
    <n v="1646443566.2060001"/>
    <s v="03/05 10:26:06"/>
    <n v="66"/>
  </r>
  <r>
    <x v="1"/>
    <n v="1646443866.526"/>
    <s v="03/05 10:31:06"/>
    <n v="66"/>
  </r>
  <r>
    <x v="1"/>
    <n v="1646444166.823"/>
    <s v="03/05 10:36:06"/>
    <n v="66"/>
  </r>
  <r>
    <x v="1"/>
    <n v="1646444467.145"/>
    <s v="03/05 10:41:07"/>
    <n v="66"/>
  </r>
  <r>
    <x v="1"/>
    <n v="1646444766.4349999"/>
    <s v="03/05 10:46:06"/>
    <n v="66"/>
  </r>
  <r>
    <x v="1"/>
    <n v="1646445066.747"/>
    <s v="03/05 10:51:06"/>
    <n v="66"/>
  </r>
  <r>
    <x v="1"/>
    <n v="1646445367.0439999"/>
    <s v="03/05 10:56:07"/>
    <n v="66"/>
  </r>
  <r>
    <x v="1"/>
    <n v="1646445667.368"/>
    <s v="03/05 11:01:07"/>
    <n v="66"/>
  </r>
  <r>
    <x v="1"/>
    <n v="1646445967.678"/>
    <s v="03/05 11:06:07"/>
    <n v="66"/>
  </r>
  <r>
    <x v="1"/>
    <n v="1646446268.0109999"/>
    <s v="03/05 11:11:08"/>
    <n v="66"/>
  </r>
  <r>
    <x v="1"/>
    <n v="1646446568.3239999"/>
    <s v="03/05 11:16:08"/>
    <n v="66"/>
  </r>
  <r>
    <x v="1"/>
    <n v="1646446868.619"/>
    <s v="03/05 11:21:08"/>
    <n v="66"/>
  </r>
  <r>
    <x v="1"/>
    <n v="1646447168.9289999"/>
    <s v="03/05 11:26:08"/>
    <n v="66"/>
  </r>
  <r>
    <x v="1"/>
    <n v="1646447469.2379999"/>
    <s v="03/05 11:31:09"/>
    <n v="66"/>
  </r>
  <r>
    <x v="1"/>
    <n v="1646447769.572"/>
    <s v="03/05 11:36:09"/>
    <n v="66"/>
  </r>
  <r>
    <x v="1"/>
    <n v="1646448069.8710001"/>
    <s v="03/05 11:41:09"/>
    <n v="66"/>
  </r>
  <r>
    <x v="1"/>
    <n v="1646448370.253"/>
    <s v="03/05 11:46:10"/>
    <n v="66"/>
  </r>
  <r>
    <x v="1"/>
    <n v="1646448670.5639999"/>
    <s v="03/05 11:51:10"/>
    <n v="66"/>
  </r>
  <r>
    <x v="1"/>
    <n v="1646448970.8540001"/>
    <s v="03/05 11:56:10"/>
    <n v="66"/>
  </r>
  <r>
    <x v="1"/>
    <n v="1646449271.1659999"/>
    <s v="03/05 12:01:11"/>
    <n v="64"/>
  </r>
  <r>
    <x v="1"/>
    <n v="1646449571.483"/>
    <s v="03/05 12:06:11"/>
    <n v="67"/>
  </r>
  <r>
    <x v="1"/>
    <n v="1646449871.7980001"/>
    <s v="03/05 12:11:11"/>
    <n v="66"/>
  </r>
  <r>
    <x v="1"/>
    <n v="1646450172.1059999"/>
    <s v="03/05 12:16:12"/>
    <n v="66"/>
  </r>
  <r>
    <x v="1"/>
    <n v="1646450472.4130001"/>
    <s v="03/05 12:21:12"/>
    <n v="66"/>
  </r>
  <r>
    <x v="1"/>
    <n v="1646450772.721"/>
    <s v="03/05 12:26:12"/>
    <n v="67"/>
  </r>
  <r>
    <x v="1"/>
    <n v="1646451073.039"/>
    <s v="03/05 12:31:13"/>
    <n v="66"/>
  </r>
  <r>
    <x v="1"/>
    <n v="1646451373.368"/>
    <s v="03/05 12:36:13"/>
    <n v="67"/>
  </r>
  <r>
    <x v="1"/>
    <n v="1646451673.6589999"/>
    <s v="03/05 12:41:13"/>
    <n v="66"/>
  </r>
  <r>
    <x v="1"/>
    <n v="1646451973.9790001"/>
    <s v="03/05 12:46:13"/>
    <n v="66"/>
  </r>
  <r>
    <x v="1"/>
    <n v="1646452274.2750001"/>
    <s v="03/05 12:51:14"/>
    <n v="66"/>
  </r>
  <r>
    <x v="1"/>
    <n v="1646452574.573"/>
    <s v="03/05 12:56:14"/>
    <n v="66"/>
  </r>
  <r>
    <x v="1"/>
    <n v="1646452874.8900001"/>
    <s v="03/05 13:01:14"/>
    <n v="67"/>
  </r>
  <r>
    <x v="1"/>
    <n v="1646453175.1889999"/>
    <s v="03/05 13:06:15"/>
    <n v="66"/>
  </r>
  <r>
    <x v="1"/>
    <n v="1646453475.5020001"/>
    <s v="03/05 13:11:15"/>
    <n v="66"/>
  </r>
  <r>
    <x v="1"/>
    <n v="1646453775.8050001"/>
    <s v="03/05 13:16:15"/>
    <n v="66"/>
  </r>
  <r>
    <x v="1"/>
    <n v="1646454076.0880001"/>
    <s v="03/05 13:21:16"/>
    <n v="66"/>
  </r>
  <r>
    <x v="1"/>
    <n v="1646454376.3970001"/>
    <s v="03/05 13:26:16"/>
    <n v="67"/>
  </r>
  <r>
    <x v="1"/>
    <n v="1646454676.711"/>
    <s v="03/05 13:31:16"/>
    <n v="66"/>
  </r>
  <r>
    <x v="1"/>
    <n v="1646454977.0309999"/>
    <s v="03/05 13:36:17"/>
    <n v="66"/>
  </r>
  <r>
    <x v="1"/>
    <n v="1646455277.3629999"/>
    <s v="03/05 13:41:17"/>
    <n v="66"/>
  </r>
  <r>
    <x v="1"/>
    <n v="1646455576.675"/>
    <s v="03/05 13:46:16"/>
    <n v="66"/>
  </r>
  <r>
    <x v="1"/>
    <n v="1646455876.9679999"/>
    <s v="03/05 13:51:16"/>
    <n v="66"/>
  </r>
  <r>
    <x v="1"/>
    <n v="1646456177.3"/>
    <s v="03/05 13:56:17"/>
    <n v="66"/>
  </r>
  <r>
    <x v="1"/>
    <n v="1646456477.6029999"/>
    <s v="03/05 14:01:17"/>
    <n v="67"/>
  </r>
  <r>
    <x v="1"/>
    <n v="1646456777.921"/>
    <s v="03/05 14:06:17"/>
    <n v="66"/>
  </r>
  <r>
    <x v="1"/>
    <n v="1646457078.2409999"/>
    <s v="03/05 14:11:18"/>
    <n v="66"/>
  </r>
  <r>
    <x v="1"/>
    <n v="1646457378.5869999"/>
    <s v="03/05 14:16:18"/>
    <n v="66"/>
  </r>
  <r>
    <x v="1"/>
    <n v="1646457678.875"/>
    <s v="03/05 14:21:18"/>
    <n v="66"/>
  </r>
  <r>
    <x v="1"/>
    <n v="1646457979.2279999"/>
    <s v="03/05 14:26:19"/>
    <n v="66"/>
  </r>
  <r>
    <x v="1"/>
    <n v="1646458279.4979999"/>
    <s v="03/05 14:31:19"/>
    <n v="66"/>
  </r>
  <r>
    <x v="1"/>
    <n v="1646458579.826"/>
    <s v="03/05 14:36:19"/>
    <n v="67"/>
  </r>
  <r>
    <x v="1"/>
    <n v="1646458880.1370001"/>
    <s v="03/05 14:41:20"/>
    <n v="66"/>
  </r>
  <r>
    <x v="1"/>
    <n v="1646459180.398"/>
    <s v="03/05 14:46:20"/>
    <n v="67"/>
  </r>
  <r>
    <x v="1"/>
    <n v="1646459480.7179999"/>
    <s v="03/05 14:51:20"/>
    <n v="66"/>
  </r>
  <r>
    <x v="1"/>
    <n v="1646459781.03"/>
    <s v="03/05 14:56:21"/>
    <n v="66"/>
  </r>
  <r>
    <x v="1"/>
    <n v="1646460081.3380001"/>
    <s v="03/05 15:01:21"/>
    <n v="66"/>
  </r>
  <r>
    <x v="1"/>
    <n v="1646460381.6470001"/>
    <s v="03/05 15:06:21"/>
    <n v="66"/>
  </r>
  <r>
    <x v="1"/>
    <n v="1646460681.9560001"/>
    <s v="03/05 15:11:21"/>
    <n v="66"/>
  </r>
  <r>
    <x v="1"/>
    <n v="1646460982.25"/>
    <s v="03/05 15:16:22"/>
    <n v="67"/>
  </r>
  <r>
    <x v="1"/>
    <n v="1646461282.575"/>
    <s v="03/05 15:21:22"/>
    <n v="66"/>
  </r>
  <r>
    <x v="1"/>
    <n v="1646461582.878"/>
    <s v="03/05 15:26:22"/>
    <n v="67"/>
  </r>
  <r>
    <x v="1"/>
    <n v="1646461883.2019999"/>
    <s v="03/05 15:31:23"/>
    <n v="66"/>
  </r>
  <r>
    <x v="1"/>
    <n v="1646462183.527"/>
    <s v="03/05 15:36:23"/>
    <n v="66"/>
  </r>
  <r>
    <x v="1"/>
    <n v="1646462483.8239999"/>
    <s v="03/05 15:41:23"/>
    <n v="66"/>
  </r>
  <r>
    <x v="1"/>
    <n v="1646462784.1719999"/>
    <s v="03/05 15:46:24"/>
    <n v="66"/>
  </r>
  <r>
    <x v="1"/>
    <n v="1646463084.4809999"/>
    <s v="03/05 15:51:24"/>
    <n v="66"/>
  </r>
  <r>
    <x v="1"/>
    <n v="1646463384.8099999"/>
    <s v="03/05 15:56:24"/>
    <n v="66"/>
  </r>
  <r>
    <x v="1"/>
    <n v="1646463685.086"/>
    <s v="03/05 16:01:25"/>
    <n v="66"/>
  </r>
  <r>
    <x v="1"/>
    <n v="1646463985.401"/>
    <s v="03/05 16:06:25"/>
    <n v="66"/>
  </r>
  <r>
    <x v="1"/>
    <n v="1646464285.7179999"/>
    <s v="03/05 16:11:25"/>
    <n v="66"/>
  </r>
  <r>
    <x v="1"/>
    <n v="1646464586.039"/>
    <s v="03/05 16:16:26"/>
    <n v="66"/>
  </r>
  <r>
    <x v="1"/>
    <n v="1646464886.3499999"/>
    <s v="03/05 16:21:26"/>
    <n v="66"/>
  </r>
  <r>
    <x v="1"/>
    <n v="1646465186.6559999"/>
    <s v="03/05 16:26:26"/>
    <n v="66"/>
  </r>
  <r>
    <x v="1"/>
    <n v="1646465486.9879999"/>
    <s v="03/05 16:31:26"/>
    <n v="66"/>
  </r>
  <r>
    <x v="1"/>
    <n v="1646465787.253"/>
    <s v="03/05 16:36:27"/>
    <n v="67"/>
  </r>
  <r>
    <x v="1"/>
    <n v="1646466087.5610001"/>
    <s v="03/05 16:41:27"/>
    <n v="67"/>
  </r>
  <r>
    <x v="1"/>
    <n v="1646466386.845"/>
    <s v="03/05 16:46:26"/>
    <n v="67"/>
  </r>
  <r>
    <x v="1"/>
    <n v="1646466687.1459999"/>
    <s v="03/05 16:51:27"/>
    <n v="67"/>
  </r>
  <r>
    <x v="1"/>
    <n v="1646466987.467"/>
    <s v="03/05 16:56:27"/>
    <n v="67"/>
  </r>
  <r>
    <x v="1"/>
    <n v="1646467287.779"/>
    <s v="03/05 17:01:27"/>
    <n v="67"/>
  </r>
  <r>
    <x v="1"/>
    <n v="1646467588.0899999"/>
    <s v="03/05 17:06:28"/>
    <n v="67"/>
  </r>
  <r>
    <x v="1"/>
    <n v="1646467888.3859999"/>
    <s v="03/05 17:11:28"/>
    <n v="67"/>
  </r>
  <r>
    <x v="1"/>
    <n v="1646468188.7149999"/>
    <s v="03/05 17:16:28"/>
    <n v="67"/>
  </r>
  <r>
    <x v="1"/>
    <n v="1646468489.036"/>
    <s v="03/05 17:21:29"/>
    <n v="67"/>
  </r>
  <r>
    <x v="1"/>
    <n v="1646468789.3510001"/>
    <s v="03/05 17:26:29"/>
    <n v="67"/>
  </r>
  <r>
    <x v="1"/>
    <n v="1646469089.6570001"/>
    <s v="03/05 17:31:29"/>
    <n v="67"/>
  </r>
  <r>
    <x v="1"/>
    <n v="1646469389.9790001"/>
    <s v="03/05 17:36:29"/>
    <n v="67"/>
  </r>
  <r>
    <x v="1"/>
    <n v="1646469690.302"/>
    <s v="03/05 17:41:30"/>
    <n v="67"/>
  </r>
  <r>
    <x v="1"/>
    <n v="1646469990.721"/>
    <s v="03/05 17:46:30"/>
    <n v="67"/>
  </r>
  <r>
    <x v="1"/>
    <n v="1646470291.0220001"/>
    <s v="03/05 17:51:31"/>
    <n v="67"/>
  </r>
  <r>
    <x v="1"/>
    <n v="1646470591.3429999"/>
    <s v="03/05 17:56:31"/>
    <n v="67"/>
  </r>
  <r>
    <x v="1"/>
    <n v="1646470891.6559999"/>
    <s v="03/05 18:01:31"/>
    <n v="67"/>
  </r>
  <r>
    <x v="1"/>
    <n v="1646471191.9820001"/>
    <s v="03/05 18:06:31"/>
    <n v="67"/>
  </r>
  <r>
    <x v="1"/>
    <n v="1646471492.283"/>
    <s v="03/05 18:11:32"/>
    <n v="67"/>
  </r>
  <r>
    <x v="1"/>
    <n v="1646471792.5840001"/>
    <s v="03/05 18:16:32"/>
    <n v="67"/>
  </r>
  <r>
    <x v="1"/>
    <n v="1646472092.905"/>
    <s v="03/05 18:21:32"/>
    <n v="67"/>
  </r>
  <r>
    <x v="1"/>
    <n v="1646472393.2160001"/>
    <s v="03/05 18:26:33"/>
    <n v="67"/>
  </r>
  <r>
    <x v="1"/>
    <n v="1646472693.5250001"/>
    <s v="03/05 18:31:33"/>
    <n v="67"/>
  </r>
  <r>
    <x v="1"/>
    <n v="1646472993.823"/>
    <s v="03/05 18:36:33"/>
    <n v="67"/>
  </r>
  <r>
    <x v="1"/>
    <n v="1646473294.131"/>
    <s v="03/05 18:41:34"/>
    <n v="67"/>
  </r>
  <r>
    <x v="1"/>
    <n v="1646473594.375"/>
    <s v="03/05 18:46:34"/>
    <n v="67"/>
  </r>
  <r>
    <x v="1"/>
    <n v="1646473894.6930001"/>
    <s v="03/05 18:51:34"/>
    <n v="67"/>
  </r>
  <r>
    <x v="1"/>
    <n v="1646474194.974"/>
    <s v="03/05 18:56:34"/>
    <n v="67"/>
  </r>
  <r>
    <x v="1"/>
    <n v="1646474495.276"/>
    <s v="03/05 19:01:35"/>
    <n v="67"/>
  </r>
  <r>
    <x v="1"/>
    <n v="1646474795.582"/>
    <s v="03/05 19:06:35"/>
    <n v="67"/>
  </r>
  <r>
    <x v="1"/>
    <n v="1646475095.902"/>
    <s v="03/05 19:11:35"/>
    <n v="67"/>
  </r>
  <r>
    <x v="1"/>
    <n v="1646475396.2030001"/>
    <s v="03/05 19:16:36"/>
    <n v="67"/>
  </r>
  <r>
    <x v="1"/>
    <n v="1646475696.5050001"/>
    <s v="03/05 19:21:36"/>
    <n v="67"/>
  </r>
  <r>
    <x v="1"/>
    <n v="1646475996.8110001"/>
    <s v="03/05 19:26:36"/>
    <n v="67"/>
  </r>
  <r>
    <x v="1"/>
    <n v="1646476297.125"/>
    <s v="03/05 19:31:37"/>
    <n v="67"/>
  </r>
  <r>
    <x v="1"/>
    <n v="1646476597.4360001"/>
    <s v="03/05 19:36:37"/>
    <n v="67"/>
  </r>
  <r>
    <x v="1"/>
    <n v="1646476897.7579999"/>
    <s v="03/05 19:41:37"/>
    <n v="67"/>
  </r>
  <r>
    <x v="1"/>
    <n v="1646477197.1199999"/>
    <s v="03/05 19:46:37"/>
    <n v="67"/>
  </r>
  <r>
    <x v="1"/>
    <n v="1646477497.447"/>
    <s v="03/05 19:51:37"/>
    <n v="67"/>
  </r>
  <r>
    <x v="1"/>
    <n v="1646477797.7309999"/>
    <s v="03/05 19:56:37"/>
    <n v="67"/>
  </r>
  <r>
    <x v="1"/>
    <n v="1646478098.0480001"/>
    <s v="03/05 20:01:38"/>
    <n v="67"/>
  </r>
  <r>
    <x v="1"/>
    <n v="1646478398.3469999"/>
    <s v="03/05 20:06:38"/>
    <n v="67"/>
  </r>
  <r>
    <x v="1"/>
    <n v="1646478698.6800001"/>
    <s v="03/05 20:11:38"/>
    <n v="67"/>
  </r>
  <r>
    <x v="1"/>
    <n v="1646478998.9649999"/>
    <s v="03/05 20:16:38"/>
    <n v="67"/>
  </r>
  <r>
    <x v="1"/>
    <n v="1646479299.266"/>
    <s v="03/05 20:21:39"/>
    <n v="67"/>
  </r>
  <r>
    <x v="1"/>
    <n v="1646479599.582"/>
    <s v="03/05 20:26:39"/>
    <n v="67"/>
  </r>
  <r>
    <x v="1"/>
    <n v="1646479899.8940001"/>
    <s v="03/05 20:31:39"/>
    <n v="67"/>
  </r>
  <r>
    <x v="1"/>
    <n v="1646480200.197"/>
    <s v="03/05 20:36:40"/>
    <n v="67"/>
  </r>
  <r>
    <x v="1"/>
    <n v="1646480500.5050001"/>
    <s v="03/05 20:41:40"/>
    <n v="67"/>
  </r>
  <r>
    <x v="1"/>
    <n v="1646480800.777"/>
    <s v="03/05 20:46:40"/>
    <n v="67"/>
  </r>
  <r>
    <x v="1"/>
    <n v="1646481101.0940001"/>
    <s v="03/05 20:51:41"/>
    <n v="67"/>
  </r>
  <r>
    <x v="1"/>
    <n v="1646481401.4070001"/>
    <s v="03/05 20:56:41"/>
    <n v="67"/>
  </r>
  <r>
    <x v="1"/>
    <n v="1646481701.73"/>
    <s v="03/05 21:01:41"/>
    <n v="67"/>
  </r>
  <r>
    <x v="1"/>
    <n v="1646482002.039"/>
    <s v="03/05 21:06:42"/>
    <n v="67"/>
  </r>
  <r>
    <x v="1"/>
    <n v="1646482302.346"/>
    <s v="03/05 21:11:42"/>
    <n v="67"/>
  </r>
  <r>
    <x v="1"/>
    <n v="1646482602.697"/>
    <s v="03/05 21:16:42"/>
    <n v="67"/>
  </r>
  <r>
    <x v="1"/>
    <n v="1646482902.9719999"/>
    <s v="03/05 21:21:42"/>
    <n v="67"/>
  </r>
  <r>
    <x v="1"/>
    <n v="1646483203.309"/>
    <s v="03/05 21:26:43"/>
    <n v="67"/>
  </r>
  <r>
    <x v="1"/>
    <n v="1646483503.6229999"/>
    <s v="03/05 21:31:43"/>
    <n v="67"/>
  </r>
  <r>
    <x v="1"/>
    <n v="1646483803.9200001"/>
    <s v="03/05 21:36:43"/>
    <n v="67"/>
  </r>
  <r>
    <x v="1"/>
    <n v="1646484104.237"/>
    <s v="03/05 21:41:44"/>
    <n v="67"/>
  </r>
  <r>
    <x v="1"/>
    <n v="1646484404.5039999"/>
    <s v="03/05 21:46:44"/>
    <n v="67"/>
  </r>
  <r>
    <x v="1"/>
    <n v="1646484704.8050001"/>
    <s v="03/05 21:51:44"/>
    <n v="67"/>
  </r>
  <r>
    <x v="1"/>
    <n v="1646485005.125"/>
    <s v="03/05 21:56:45"/>
    <n v="67"/>
  </r>
  <r>
    <x v="1"/>
    <n v="1646485305.441"/>
    <s v="03/05 22:01:45"/>
    <n v="67"/>
  </r>
  <r>
    <x v="1"/>
    <n v="1646485605.7490001"/>
    <s v="03/05 22:06:45"/>
    <n v="67"/>
  </r>
  <r>
    <x v="1"/>
    <n v="1646485906.0580001"/>
    <s v="03/05 22:11:46"/>
    <n v="67"/>
  </r>
  <r>
    <x v="1"/>
    <n v="1646486206.3729999"/>
    <s v="03/05 22:16:46"/>
    <n v="67"/>
  </r>
  <r>
    <x v="1"/>
    <n v="1646486506.6960001"/>
    <s v="03/05 22:21:46"/>
    <n v="67"/>
  </r>
  <r>
    <x v="1"/>
    <n v="1646486806.9749999"/>
    <s v="03/05 22:26:46"/>
    <n v="67"/>
  </r>
  <r>
    <x v="1"/>
    <n v="1646487107.2880001"/>
    <s v="03/05 22:31:47"/>
    <n v="67"/>
  </r>
  <r>
    <x v="1"/>
    <n v="1646487407.589"/>
    <s v="03/05 22:36:47"/>
    <n v="67"/>
  </r>
  <r>
    <x v="1"/>
    <n v="1646487707.924"/>
    <s v="03/05 22:41:47"/>
    <n v="67"/>
  </r>
  <r>
    <x v="1"/>
    <n v="1646488008.3010001"/>
    <s v="03/05 22:46:48"/>
    <n v="67"/>
  </r>
  <r>
    <x v="1"/>
    <n v="1646488308.608"/>
    <s v="03/05 22:51:48"/>
    <n v="67"/>
  </r>
  <r>
    <x v="1"/>
    <n v="1646488608.9360001"/>
    <s v="03/05 22:56:48"/>
    <n v="67"/>
  </r>
  <r>
    <x v="1"/>
    <n v="1646488909.24"/>
    <s v="03/05 23:01:49"/>
    <n v="67"/>
  </r>
  <r>
    <x v="1"/>
    <n v="1646489209.549"/>
    <s v="03/05 23:06:49"/>
    <n v="67"/>
  </r>
  <r>
    <x v="1"/>
    <n v="1646489509.875"/>
    <s v="03/05 23:11:49"/>
    <n v="67"/>
  </r>
  <r>
    <x v="1"/>
    <n v="1646489810.194"/>
    <s v="03/05 23:16:50"/>
    <n v="67"/>
  </r>
  <r>
    <x v="1"/>
    <n v="1646490110.503"/>
    <s v="03/05 23:21:50"/>
    <n v="67"/>
  </r>
  <r>
    <x v="1"/>
    <n v="1646490410.823"/>
    <s v="03/05 23:26:50"/>
    <n v="67"/>
  </r>
  <r>
    <x v="1"/>
    <n v="1646490711.1159999"/>
    <s v="03/05 23:31:51"/>
    <n v="67"/>
  </r>
  <r>
    <x v="1"/>
    <n v="1646491011.441"/>
    <s v="03/05 23:36:51"/>
    <n v="67"/>
  </r>
  <r>
    <x v="1"/>
    <n v="1646491311.7460001"/>
    <s v="03/05 23:41:51"/>
    <n v="67"/>
  </r>
  <r>
    <x v="1"/>
    <n v="1646491611.0250001"/>
    <s v="03/05 23:46:51"/>
    <n v="67"/>
  </r>
  <r>
    <x v="1"/>
    <n v="1646491911.339"/>
    <s v="03/05 23:51:51"/>
    <n v="67"/>
  </r>
  <r>
    <x v="1"/>
    <n v="1646492211.652"/>
    <s v="03/05 23:56:51"/>
    <n v="67"/>
  </r>
  <r>
    <x v="1"/>
    <n v="1646492511.9560001"/>
    <s v="03/06 00:01:51"/>
    <n v="67"/>
  </r>
  <r>
    <x v="1"/>
    <n v="1646492812.2590001"/>
    <s v="03/06 00:06:52"/>
    <n v="67"/>
  </r>
  <r>
    <x v="1"/>
    <n v="1646493112.5899999"/>
    <s v="03/06 00:11:52"/>
    <n v="67"/>
  </r>
  <r>
    <x v="1"/>
    <n v="1646493412.902"/>
    <s v="03/06 00:16:52"/>
    <n v="67"/>
  </r>
  <r>
    <x v="1"/>
    <n v="1646493713.1989999"/>
    <s v="03/06 00:21:53"/>
    <n v="67"/>
  </r>
  <r>
    <x v="1"/>
    <n v="1646494013.536"/>
    <s v="03/06 00:26:53"/>
    <n v="67"/>
  </r>
  <r>
    <x v="1"/>
    <n v="1646494313.816"/>
    <s v="03/06 00:31:53"/>
    <n v="67"/>
  </r>
  <r>
    <x v="1"/>
    <n v="1646494614.1429999"/>
    <s v="03/06 00:36:54"/>
    <n v="67"/>
  </r>
  <r>
    <x v="1"/>
    <n v="1646494914.4419999"/>
    <s v="03/06 00:41:54"/>
    <n v="67"/>
  </r>
  <r>
    <x v="1"/>
    <n v="1646495214.7750001"/>
    <s v="03/06 00:46:54"/>
    <n v="67"/>
  </r>
  <r>
    <x v="1"/>
    <n v="1646495515.098"/>
    <s v="03/06 00:51:55"/>
    <n v="67"/>
  </r>
  <r>
    <x v="1"/>
    <n v="1646495815.401"/>
    <s v="03/06 00:56:55"/>
    <n v="67"/>
  </r>
  <r>
    <x v="1"/>
    <n v="1646496115.7160001"/>
    <s v="03/06 01:01:55"/>
    <n v="67"/>
  </r>
  <r>
    <x v="1"/>
    <n v="1646496416.0139999"/>
    <s v="03/06 01:06:56"/>
    <n v="67"/>
  </r>
  <r>
    <x v="1"/>
    <n v="1646496716.325"/>
    <s v="03/06 01:11:56"/>
    <n v="67"/>
  </r>
  <r>
    <x v="1"/>
    <n v="1646497016.664"/>
    <s v="03/06 01:16:56"/>
    <n v="67"/>
  </r>
  <r>
    <x v="1"/>
    <n v="1646497316.9820001"/>
    <s v="03/06 01:21:56"/>
    <n v="67"/>
  </r>
  <r>
    <x v="1"/>
    <n v="1646497617.2820001"/>
    <s v="03/06 01:26:57"/>
    <n v="67"/>
  </r>
  <r>
    <x v="1"/>
    <n v="1646497917.586"/>
    <s v="03/06 01:31:57"/>
    <n v="67"/>
  </r>
  <r>
    <x v="1"/>
    <n v="1646498217.9230001"/>
    <s v="03/06 01:36:57"/>
    <n v="67"/>
  </r>
  <r>
    <x v="1"/>
    <n v="1646498518.214"/>
    <s v="03/06 01:41:58"/>
    <n v="67"/>
  </r>
  <r>
    <x v="1"/>
    <n v="1646498818.4820001"/>
    <s v="03/06 01:46:58"/>
    <n v="67"/>
  </r>
  <r>
    <x v="1"/>
    <n v="1646499118.7950001"/>
    <s v="03/06 01:51:58"/>
    <n v="67"/>
  </r>
  <r>
    <x v="1"/>
    <n v="1646499419.122"/>
    <s v="03/06 01:56:59"/>
    <n v="67"/>
  </r>
  <r>
    <x v="1"/>
    <n v="1646499719.4300001"/>
    <s v="03/06 02:01:59"/>
    <n v="67"/>
  </r>
  <r>
    <x v="1"/>
    <n v="1646500019.7320001"/>
    <s v="03/06 02:06:59"/>
    <n v="67"/>
  </r>
  <r>
    <x v="1"/>
    <n v="1646500320.01"/>
    <s v="03/06 02:12:00"/>
    <n v="67"/>
  </r>
  <r>
    <x v="1"/>
    <n v="1646500620.3269999"/>
    <s v="03/06 02:17:00"/>
    <n v="67"/>
  </r>
  <r>
    <x v="1"/>
    <n v="1646500920.6340001"/>
    <s v="03/06 02:22:00"/>
    <n v="67"/>
  </r>
  <r>
    <x v="1"/>
    <n v="1646501220.9519999"/>
    <s v="03/06 02:27:00"/>
    <n v="67"/>
  </r>
  <r>
    <x v="1"/>
    <n v="1646501521.2490001"/>
    <s v="03/06 02:32:01"/>
    <n v="67"/>
  </r>
  <r>
    <x v="1"/>
    <n v="1646501821.54"/>
    <s v="03/06 02:37:01"/>
    <n v="67"/>
  </r>
  <r>
    <x v="1"/>
    <n v="1646502120.908"/>
    <s v="03/06 02:42:00"/>
    <n v="67"/>
  </r>
  <r>
    <x v="1"/>
    <n v="1646502421.223"/>
    <s v="03/06 02:47:01"/>
    <n v="67"/>
  </r>
  <r>
    <x v="1"/>
    <n v="1646502721.503"/>
    <s v="03/06 02:52:01"/>
    <n v="67"/>
  </r>
  <r>
    <x v="1"/>
    <n v="1646503021.8199999"/>
    <s v="03/06 02:57:01"/>
    <n v="67"/>
  </r>
  <r>
    <x v="1"/>
    <n v="1646503322.135"/>
    <s v="03/06 03:02:02"/>
    <n v="67"/>
  </r>
  <r>
    <x v="1"/>
    <n v="1646503622.457"/>
    <s v="03/06 03:07:02"/>
    <n v="67"/>
  </r>
  <r>
    <x v="1"/>
    <n v="1646503922.7820001"/>
    <s v="03/06 03:12:02"/>
    <n v="67"/>
  </r>
  <r>
    <x v="1"/>
    <n v="1646504223.0780001"/>
    <s v="03/06 03:17:03"/>
    <n v="67"/>
  </r>
  <r>
    <x v="1"/>
    <n v="1646504523.3970001"/>
    <s v="03/06 03:22:03"/>
    <n v="67"/>
  </r>
  <r>
    <x v="1"/>
    <n v="1646504823.711"/>
    <s v="03/06 03:27:03"/>
    <n v="67"/>
  </r>
  <r>
    <x v="1"/>
    <n v="1646505124.03"/>
    <s v="03/06 03:32:04"/>
    <n v="67"/>
  </r>
  <r>
    <x v="1"/>
    <n v="1646505424.3610001"/>
    <s v="03/06 03:37:04"/>
    <n v="67"/>
  </r>
  <r>
    <x v="1"/>
    <n v="1646505724.6259999"/>
    <s v="03/06 03:42:04"/>
    <n v="67"/>
  </r>
  <r>
    <x v="1"/>
    <n v="1646506024.8510001"/>
    <s v="03/06 03:47:04"/>
    <n v="67"/>
  </r>
  <r>
    <x v="1"/>
    <n v="1646506325.1730001"/>
    <s v="03/06 03:52:05"/>
    <n v="67"/>
  </r>
  <r>
    <x v="1"/>
    <n v="1646506625.4809999"/>
    <s v="03/06 03:57:05"/>
    <n v="67"/>
  </r>
  <r>
    <x v="1"/>
    <n v="1646506925.8069999"/>
    <s v="03/06 04:02:05"/>
    <n v="67"/>
  </r>
  <r>
    <x v="1"/>
    <n v="1646507226.1110001"/>
    <s v="03/06 04:07:06"/>
    <n v="67"/>
  </r>
  <r>
    <x v="1"/>
    <n v="1646507526.428"/>
    <s v="03/06 04:12:06"/>
    <n v="67"/>
  </r>
  <r>
    <x v="1"/>
    <n v="1646507826.743"/>
    <s v="03/06 04:17:06"/>
    <n v="67"/>
  </r>
  <r>
    <x v="1"/>
    <n v="1646508127.0409999"/>
    <s v="03/06 04:22:07"/>
    <n v="67"/>
  </r>
  <r>
    <x v="1"/>
    <n v="1646508427.3429999"/>
    <s v="03/06 04:27:07"/>
    <n v="67"/>
  </r>
  <r>
    <x v="1"/>
    <n v="1646508727.6659999"/>
    <s v="03/06 04:32:07"/>
    <n v="67"/>
  </r>
  <r>
    <x v="1"/>
    <n v="1646509027.9560001"/>
    <s v="03/06 04:37:07"/>
    <n v="67"/>
  </r>
  <r>
    <x v="1"/>
    <n v="1646509328.3110001"/>
    <s v="03/06 04:42:08"/>
    <n v="67"/>
  </r>
  <r>
    <x v="1"/>
    <n v="1646509628.605"/>
    <s v="03/06 04:47:08"/>
    <n v="67"/>
  </r>
  <r>
    <x v="1"/>
    <n v="1646509928.925"/>
    <s v="03/06 04:52:08"/>
    <n v="67"/>
  </r>
  <r>
    <x v="1"/>
    <n v="1646510229.24"/>
    <s v="03/06 04:57:09"/>
    <n v="67"/>
  </r>
  <r>
    <x v="1"/>
    <n v="1646510529.54"/>
    <s v="03/06 05:02:09"/>
    <n v="67"/>
  </r>
  <r>
    <x v="1"/>
    <n v="1646510829.8499999"/>
    <s v="03/06 05:07:09"/>
    <n v="67"/>
  </r>
  <r>
    <x v="1"/>
    <n v="1646511130.1589999"/>
    <s v="03/06 05:12:10"/>
    <n v="67"/>
  </r>
  <r>
    <x v="1"/>
    <n v="1646511430.4690001"/>
    <s v="03/06 05:17:10"/>
    <n v="67"/>
  </r>
  <r>
    <x v="1"/>
    <n v="1646511730.79"/>
    <s v="03/06 05:22:10"/>
    <n v="67"/>
  </r>
  <r>
    <x v="1"/>
    <n v="1646512031.1199999"/>
    <s v="03/06 05:27:11"/>
    <n v="67"/>
  </r>
  <r>
    <x v="1"/>
    <n v="1646512331.438"/>
    <s v="03/06 05:32:11"/>
    <n v="67"/>
  </r>
  <r>
    <x v="1"/>
    <n v="1646512631.757"/>
    <s v="03/06 05:37:11"/>
    <n v="66"/>
  </r>
  <r>
    <x v="1"/>
    <n v="1646512931.0179999"/>
    <s v="03/06 05:42:11"/>
    <n v="66"/>
  </r>
  <r>
    <x v="1"/>
    <n v="1646513231.322"/>
    <s v="03/06 05:47:11"/>
    <n v="66"/>
  </r>
  <r>
    <x v="1"/>
    <n v="1646513531.6400001"/>
    <s v="03/06 05:52:11"/>
    <n v="66"/>
  </r>
  <r>
    <x v="1"/>
    <n v="1646513831.954"/>
    <s v="03/06 05:57:11"/>
    <n v="66"/>
  </r>
  <r>
    <x v="1"/>
    <n v="1646514132.2679999"/>
    <s v="03/06 06:02:12"/>
    <n v="66"/>
  </r>
  <r>
    <x v="1"/>
    <n v="1646514432.5829999"/>
    <s v="03/06 06:07:12"/>
    <n v="66"/>
  </r>
  <r>
    <x v="1"/>
    <n v="1646514732.902"/>
    <s v="03/06 06:12:12"/>
    <n v="66"/>
  </r>
  <r>
    <x v="1"/>
    <n v="1646515033.214"/>
    <s v="03/06 06:17:13"/>
    <n v="66"/>
  </r>
  <r>
    <x v="1"/>
    <n v="1646515333.5179999"/>
    <s v="03/06 06:22:13"/>
    <n v="66"/>
  </r>
  <r>
    <x v="1"/>
    <n v="1646515633.8440001"/>
    <s v="03/06 06:27:13"/>
    <n v="66"/>
  </r>
  <r>
    <x v="1"/>
    <n v="1646515934.138"/>
    <s v="03/06 06:32:14"/>
    <n v="66"/>
  </r>
  <r>
    <x v="1"/>
    <n v="1646516234.441"/>
    <s v="03/06 06:37:14"/>
    <n v="66"/>
  </r>
  <r>
    <x v="1"/>
    <n v="1646516534.8380001"/>
    <s v="03/06 06:42:14"/>
    <n v="66"/>
  </r>
  <r>
    <x v="1"/>
    <n v="1646516835.1570001"/>
    <s v="03/06 06:47:15"/>
    <n v="66"/>
  </r>
  <r>
    <x v="1"/>
    <n v="1646517135.4749999"/>
    <s v="03/06 06:52:15"/>
    <n v="66"/>
  </r>
  <r>
    <x v="1"/>
    <n v="1646517435.766"/>
    <s v="03/06 06:57:15"/>
    <n v="66"/>
  </r>
  <r>
    <x v="1"/>
    <n v="1646517736.0680001"/>
    <s v="03/06 07:02:16"/>
    <n v="66"/>
  </r>
  <r>
    <x v="1"/>
    <n v="1646518036.382"/>
    <s v="03/06 07:07:16"/>
    <n v="66"/>
  </r>
  <r>
    <x v="1"/>
    <n v="1646518336.6989999"/>
    <s v="03/06 07:12:16"/>
    <n v="66"/>
  </r>
  <r>
    <x v="1"/>
    <n v="1646518637.0050001"/>
    <s v="03/06 07:17:17"/>
    <n v="66"/>
  </r>
  <r>
    <x v="1"/>
    <n v="1646518937.3199999"/>
    <s v="03/06 07:22:17"/>
    <n v="66"/>
  </r>
  <r>
    <x v="1"/>
    <n v="1646519237.638"/>
    <s v="03/06 07:27:17"/>
    <n v="66"/>
  </r>
  <r>
    <x v="1"/>
    <n v="1646519537.961"/>
    <s v="03/06 07:32:17"/>
    <n v="66"/>
  </r>
  <r>
    <x v="1"/>
    <n v="1646519838.273"/>
    <s v="03/06 07:37:18"/>
    <n v="66"/>
  </r>
  <r>
    <x v="1"/>
    <n v="1646520138.4649999"/>
    <s v="03/06 07:42:18"/>
    <n v="66"/>
  </r>
  <r>
    <x v="1"/>
    <n v="1646520438.7869999"/>
    <s v="03/06 07:47:18"/>
    <n v="66"/>
  </r>
  <r>
    <x v="1"/>
    <n v="1646520739.0910001"/>
    <s v="03/06 07:52:19"/>
    <n v="66"/>
  </r>
  <r>
    <x v="1"/>
    <n v="1646521039.4100001"/>
    <s v="03/06 07:57:19"/>
    <n v="66"/>
  </r>
  <r>
    <x v="1"/>
    <n v="1646521339.7090001"/>
    <s v="03/06 08:02:19"/>
    <n v="66"/>
  </r>
  <r>
    <x v="1"/>
    <n v="1646521640.043"/>
    <s v="03/06 08:07:20"/>
    <n v="66"/>
  </r>
  <r>
    <x v="1"/>
    <n v="1646521940.335"/>
    <s v="03/06 08:12:20"/>
    <n v="66"/>
  </r>
  <r>
    <x v="1"/>
    <n v="1646522240.6400001"/>
    <s v="03/06 08:17:20"/>
    <n v="66"/>
  </r>
  <r>
    <x v="1"/>
    <n v="1646522540.941"/>
    <s v="03/06 08:22:20"/>
    <n v="66"/>
  </r>
  <r>
    <x v="1"/>
    <n v="1646522841.2609999"/>
    <s v="03/06 08:27:21"/>
    <n v="66"/>
  </r>
  <r>
    <x v="1"/>
    <n v="1646523141.573"/>
    <s v="03/06 08:32:21"/>
    <n v="66"/>
  </r>
  <r>
    <x v="1"/>
    <n v="1646523441.8829999"/>
    <s v="03/06 08:37:21"/>
    <n v="66"/>
  </r>
  <r>
    <x v="1"/>
    <n v="1646523741.188"/>
    <s v="03/06 08:42:21"/>
    <n v="66"/>
  </r>
  <r>
    <x v="1"/>
    <n v="1646524041.4920001"/>
    <s v="03/06 08:47:21"/>
    <n v="66"/>
  </r>
  <r>
    <x v="1"/>
    <n v="1646524341.826"/>
    <s v="03/06 08:52:21"/>
    <n v="66"/>
  </r>
  <r>
    <x v="1"/>
    <n v="1646524642.119"/>
    <s v="03/06 08:57:22"/>
    <n v="66"/>
  </r>
  <r>
    <x v="1"/>
    <n v="1646524942.4200001"/>
    <s v="03/06 09:02:22"/>
    <n v="66"/>
  </r>
  <r>
    <x v="1"/>
    <n v="1646525242.737"/>
    <s v="03/06 09:07:22"/>
    <n v="66"/>
  </r>
  <r>
    <x v="1"/>
    <n v="1646525543.0469999"/>
    <s v="03/06 09:12:23"/>
    <n v="66"/>
  </r>
  <r>
    <x v="1"/>
    <n v="1646525843.3599999"/>
    <s v="03/06 09:17:23"/>
    <n v="66"/>
  </r>
  <r>
    <x v="1"/>
    <n v="1646526143.6800001"/>
    <s v="03/06 09:22:23"/>
    <n v="66"/>
  </r>
  <r>
    <x v="1"/>
    <n v="1646526444.007"/>
    <s v="03/06 09:27:24"/>
    <n v="66"/>
  </r>
  <r>
    <x v="1"/>
    <n v="1646526744.3340001"/>
    <s v="03/06 09:32:24"/>
    <n v="66"/>
  </r>
  <r>
    <x v="1"/>
    <n v="1646527044.6400001"/>
    <s v="03/06 09:37:24"/>
    <n v="66"/>
  </r>
  <r>
    <x v="1"/>
    <n v="1646527344.793"/>
    <s v="03/06 09:42:24"/>
    <n v="66"/>
  </r>
  <r>
    <x v="1"/>
    <n v="1646527645.1010001"/>
    <s v="03/06 09:47:25"/>
    <n v="66"/>
  </r>
  <r>
    <x v="1"/>
    <n v="1646527945.4000001"/>
    <s v="03/06 09:52:25"/>
    <n v="66"/>
  </r>
  <r>
    <x v="1"/>
    <n v="1646528245.7190001"/>
    <s v="03/06 09:57:25"/>
    <n v="66"/>
  </r>
  <r>
    <x v="1"/>
    <n v="1646528546.0539999"/>
    <s v="03/06 10:02:26"/>
    <n v="66"/>
  </r>
  <r>
    <x v="1"/>
    <n v="1646528846.3440001"/>
    <s v="03/06 10:07:26"/>
    <n v="66"/>
  </r>
  <r>
    <x v="1"/>
    <n v="1646529146.645"/>
    <s v="03/06 10:12:26"/>
    <n v="66"/>
  </r>
  <r>
    <x v="1"/>
    <n v="1646529446.957"/>
    <s v="03/06 10:17:26"/>
    <n v="66"/>
  </r>
  <r>
    <x v="1"/>
    <n v="1646529747.276"/>
    <s v="03/06 10:22:27"/>
    <n v="66"/>
  </r>
  <r>
    <x v="1"/>
    <n v="1646530047.5910001"/>
    <s v="03/06 10:27:27"/>
    <n v="66"/>
  </r>
  <r>
    <x v="1"/>
    <n v="1646530347.914"/>
    <s v="03/06 10:32:27"/>
    <n v="66"/>
  </r>
  <r>
    <x v="1"/>
    <n v="1646530648.2390001"/>
    <s v="03/06 10:37:28"/>
    <n v="66"/>
  </r>
  <r>
    <x v="1"/>
    <n v="1646530948.7809999"/>
    <s v="03/06 10:42:28"/>
    <n v="66"/>
  </r>
  <r>
    <x v="1"/>
    <n v="1646531249.0880001"/>
    <s v="03/06 10:47:29"/>
    <n v="66"/>
  </r>
  <r>
    <x v="1"/>
    <n v="1646531549.378"/>
    <s v="03/06 10:52:29"/>
    <n v="66"/>
  </r>
  <r>
    <x v="1"/>
    <n v="1646531849.6800001"/>
    <s v="03/06 10:57:29"/>
    <n v="66"/>
  </r>
  <r>
    <x v="1"/>
    <n v="1646532149.9920001"/>
    <s v="03/06 11:02:29"/>
    <n v="66"/>
  </r>
  <r>
    <x v="1"/>
    <n v="1646532450.2939999"/>
    <s v="03/06 11:07:30"/>
    <n v="66"/>
  </r>
  <r>
    <x v="1"/>
    <n v="1646532750.6289999"/>
    <s v="03/06 11:12:30"/>
    <n v="66"/>
  </r>
  <r>
    <x v="1"/>
    <n v="1646533050.9489999"/>
    <s v="03/06 11:17:30"/>
    <n v="66"/>
  </r>
  <r>
    <x v="1"/>
    <n v="1646533351.2509999"/>
    <s v="03/06 11:22:31"/>
    <n v="66"/>
  </r>
  <r>
    <x v="1"/>
    <n v="1646533651.576"/>
    <s v="03/06 11:27:31"/>
    <n v="66"/>
  </r>
  <r>
    <x v="1"/>
    <n v="1646533951.902"/>
    <s v="03/06 11:32:31"/>
    <n v="66"/>
  </r>
  <r>
    <x v="1"/>
    <n v="1646534252.194"/>
    <s v="03/06 11:37:32"/>
    <n v="66"/>
  </r>
  <r>
    <x v="1"/>
    <n v="1646534552.365"/>
    <s v="03/06 11:42:32"/>
    <n v="66"/>
  </r>
  <r>
    <x v="1"/>
    <n v="1646534852.675"/>
    <s v="03/06 11:47:32"/>
    <n v="66"/>
  </r>
  <r>
    <x v="1"/>
    <n v="1646535152.9820001"/>
    <s v="03/06 11:52:32"/>
    <n v="66"/>
  </r>
  <r>
    <x v="1"/>
    <n v="1646535453.302"/>
    <s v="03/06 11:57:33"/>
    <n v="66"/>
  </r>
  <r>
    <x v="1"/>
    <n v="1646535753.5969999"/>
    <s v="03/06 12:02:33"/>
    <n v="66"/>
  </r>
  <r>
    <x v="1"/>
    <n v="1646536053.9070001"/>
    <s v="03/06 12:07:33"/>
    <n v="66"/>
  </r>
  <r>
    <x v="1"/>
    <n v="1646536354.224"/>
    <s v="03/06 12:12:34"/>
    <n v="66"/>
  </r>
  <r>
    <x v="1"/>
    <n v="1646536654.5280001"/>
    <s v="03/06 12:17:34"/>
    <n v="66"/>
  </r>
  <r>
    <x v="1"/>
    <n v="1646536954.839"/>
    <s v="03/06 12:22:34"/>
    <n v="66"/>
  </r>
  <r>
    <x v="1"/>
    <n v="1646537255.1530001"/>
    <s v="03/06 12:27:35"/>
    <n v="66"/>
  </r>
  <r>
    <x v="1"/>
    <n v="1646537555.4660001"/>
    <s v="03/06 12:32:35"/>
    <n v="66"/>
  </r>
  <r>
    <x v="1"/>
    <n v="1646537855.7739999"/>
    <s v="03/06 12:37:35"/>
    <n v="66"/>
  </r>
  <r>
    <x v="1"/>
    <n v="1646538155.1259999"/>
    <s v="03/06 12:42:35"/>
    <n v="67"/>
  </r>
  <r>
    <x v="1"/>
    <n v="1646538455.4389999"/>
    <s v="03/06 12:47:35"/>
    <n v="66"/>
  </r>
  <r>
    <x v="1"/>
    <n v="1646538755.7539999"/>
    <s v="03/06 12:52:35"/>
    <n v="66"/>
  </r>
  <r>
    <x v="1"/>
    <n v="1646539056.073"/>
    <s v="03/06 12:57:36"/>
    <n v="66"/>
  </r>
  <r>
    <x v="1"/>
    <n v="1646539356.3940001"/>
    <s v="03/06 13:02:36"/>
    <n v="66"/>
  </r>
  <r>
    <x v="1"/>
    <n v="1646539656.688"/>
    <s v="03/06 13:07:36"/>
    <n v="67"/>
  </r>
  <r>
    <x v="1"/>
    <n v="1646539956.9909999"/>
    <s v="03/06 13:12:36"/>
    <n v="66"/>
  </r>
  <r>
    <x v="1"/>
    <n v="1646540257.3280001"/>
    <s v="03/06 13:17:37"/>
    <n v="66"/>
  </r>
  <r>
    <x v="1"/>
    <n v="1646540557.631"/>
    <s v="03/06 13:22:37"/>
    <n v="67"/>
  </r>
  <r>
    <x v="1"/>
    <n v="1646540857.9460001"/>
    <s v="03/06 13:27:37"/>
    <n v="66"/>
  </r>
  <r>
    <x v="1"/>
    <n v="1646541158.2520001"/>
    <s v="03/06 13:32:38"/>
    <n v="66"/>
  </r>
  <r>
    <x v="1"/>
    <n v="1646541458.559"/>
    <s v="03/06 13:37:38"/>
    <n v="66"/>
  </r>
  <r>
    <x v="1"/>
    <n v="1646541758.9230001"/>
    <s v="03/06 13:42:38"/>
    <n v="66"/>
  </r>
  <r>
    <x v="1"/>
    <n v="1646542059.234"/>
    <s v="03/06 13:47:39"/>
    <n v="67"/>
  </r>
  <r>
    <x v="1"/>
    <n v="1646542359.536"/>
    <s v="03/06 13:52:39"/>
    <n v="66"/>
  </r>
  <r>
    <x v="1"/>
    <n v="1646542659.8740001"/>
    <s v="03/06 13:57:39"/>
    <n v="66"/>
  </r>
  <r>
    <x v="1"/>
    <n v="1646542960.181"/>
    <s v="03/06 14:02:40"/>
    <n v="66"/>
  </r>
  <r>
    <x v="1"/>
    <n v="1646543260.49"/>
    <s v="03/06 14:07:40"/>
    <n v="66"/>
  </r>
  <r>
    <x v="1"/>
    <n v="1646543560.8139999"/>
    <s v="03/06 14:12:40"/>
    <n v="66"/>
  </r>
  <r>
    <x v="1"/>
    <n v="1646543861.1099999"/>
    <s v="03/06 14:17:41"/>
    <n v="66"/>
  </r>
  <r>
    <x v="1"/>
    <n v="1646544161.4230001"/>
    <s v="03/06 14:22:41"/>
    <n v="66"/>
  </r>
  <r>
    <x v="1"/>
    <n v="1646544461.7449999"/>
    <s v="03/06 14:27:41"/>
    <n v="66"/>
  </r>
  <r>
    <x v="1"/>
    <n v="1646544762.0409999"/>
    <s v="03/06 14:32:42"/>
    <n v="66"/>
  </r>
  <r>
    <x v="1"/>
    <n v="1646545062.359"/>
    <s v="03/06 14:37:42"/>
    <n v="66"/>
  </r>
  <r>
    <x v="1"/>
    <n v="1646545361.6989999"/>
    <s v="03/06 14:42:41"/>
    <n v="66"/>
  </r>
  <r>
    <x v="1"/>
    <n v="1646545662.01"/>
    <s v="03/06 14:47:42"/>
    <n v="66"/>
  </r>
  <r>
    <x v="1"/>
    <n v="1646545962.323"/>
    <s v="03/06 14:52:42"/>
    <n v="66"/>
  </r>
  <r>
    <x v="1"/>
    <n v="1646546262.6170001"/>
    <s v="03/06 14:57:42"/>
    <n v="66"/>
  </r>
  <r>
    <x v="1"/>
    <n v="1646546562.924"/>
    <s v="03/06 15:02:42"/>
    <n v="66"/>
  </r>
  <r>
    <x v="1"/>
    <n v="1646546863.237"/>
    <s v="03/06 15:07:43"/>
    <n v="66"/>
  </r>
  <r>
    <x v="1"/>
    <n v="1646547163.5599999"/>
    <s v="03/06 15:12:43"/>
    <n v="66"/>
  </r>
  <r>
    <x v="1"/>
    <n v="1646547463.8629999"/>
    <s v="03/06 15:17:43"/>
    <n v="67"/>
  </r>
  <r>
    <x v="1"/>
    <n v="1646547764.2"/>
    <s v="03/06 15:22:44"/>
    <n v="66"/>
  </r>
  <r>
    <x v="1"/>
    <n v="1646548064.516"/>
    <s v="03/06 15:27:44"/>
    <n v="67"/>
  </r>
  <r>
    <x v="1"/>
    <n v="1646548364.7939999"/>
    <s v="03/06 15:32:44"/>
    <n v="66"/>
  </r>
  <r>
    <x v="1"/>
    <n v="1646548665.1110001"/>
    <s v="03/06 15:37:45"/>
    <n v="66"/>
  </r>
  <r>
    <x v="1"/>
    <n v="1646548965.3740001"/>
    <s v="03/06 15:42:45"/>
    <n v="66"/>
  </r>
  <r>
    <x v="1"/>
    <n v="1646549265.6689999"/>
    <s v="03/06 15:47:45"/>
    <n v="66"/>
  </r>
  <r>
    <x v="1"/>
    <n v="1646549565.967"/>
    <s v="03/06 15:52:45"/>
    <n v="66"/>
  </r>
  <r>
    <x v="1"/>
    <n v="1646549866.2909999"/>
    <s v="03/06 15:57:46"/>
    <n v="66"/>
  </r>
  <r>
    <x v="1"/>
    <n v="1646550166.6110001"/>
    <s v="03/06 16:02:46"/>
    <n v="66"/>
  </r>
  <r>
    <x v="1"/>
    <n v="1646550466.928"/>
    <s v="03/06 16:07:46"/>
    <n v="66"/>
  </r>
  <r>
    <x v="1"/>
    <n v="1646550767.296"/>
    <s v="03/06 16:12:47"/>
    <n v="66"/>
  </r>
  <r>
    <x v="1"/>
    <n v="1646551067.5409999"/>
    <s v="03/06 16:17:47"/>
    <n v="66"/>
  </r>
  <r>
    <x v="1"/>
    <n v="1646551367.8510001"/>
    <s v="03/06 16:22:47"/>
    <n v="66"/>
  </r>
  <r>
    <x v="1"/>
    <n v="1646551668.1440001"/>
    <s v="03/06 16:27:48"/>
    <n v="66"/>
  </r>
  <r>
    <x v="1"/>
    <n v="1646551968.4749999"/>
    <s v="03/06 16:32:48"/>
    <n v="67"/>
  </r>
  <r>
    <x v="1"/>
    <n v="1646552268.773"/>
    <s v="03/06 16:37:48"/>
    <n v="67"/>
  </r>
  <r>
    <x v="1"/>
    <n v="1646552568.973"/>
    <s v="03/06 16:42:48"/>
    <n v="67"/>
  </r>
  <r>
    <x v="1"/>
    <n v="1646552869.2579999"/>
    <s v="03/06 16:47:49"/>
    <n v="67"/>
  </r>
  <r>
    <x v="1"/>
    <n v="1646553169.5780001"/>
    <s v="03/06 16:52:49"/>
    <n v="67"/>
  </r>
  <r>
    <x v="1"/>
    <n v="1646553469.882"/>
    <s v="03/06 16:57:49"/>
    <n v="67"/>
  </r>
  <r>
    <x v="1"/>
    <n v="1646553770.204"/>
    <s v="03/06 17:02:50"/>
    <n v="67"/>
  </r>
  <r>
    <x v="1"/>
    <n v="1646554070.5120001"/>
    <s v="03/06 17:07:50"/>
    <n v="67"/>
  </r>
  <r>
    <x v="1"/>
    <n v="1646554370.8429999"/>
    <s v="03/06 17:12:50"/>
    <n v="67"/>
  </r>
  <r>
    <x v="1"/>
    <n v="1646554671.1559999"/>
    <s v="03/06 17:17:51"/>
    <n v="67"/>
  </r>
  <r>
    <x v="1"/>
    <n v="1646554971.473"/>
    <s v="03/06 17:22:51"/>
    <n v="67"/>
  </r>
  <r>
    <x v="1"/>
    <n v="1646555271.8099999"/>
    <s v="03/06 17:27:51"/>
    <n v="67"/>
  </r>
  <r>
    <x v="1"/>
    <n v="1646555572.1129999"/>
    <s v="03/06 17:32:52"/>
    <n v="67"/>
  </r>
  <r>
    <x v="1"/>
    <n v="1646555872.4100001"/>
    <s v="03/06 17:37:52"/>
    <n v="67"/>
  </r>
  <r>
    <x v="1"/>
    <n v="1646556172.938"/>
    <s v="03/06 17:42:52"/>
    <n v="67"/>
  </r>
  <r>
    <x v="1"/>
    <n v="1646556473.2449999"/>
    <s v="03/06 17:47:53"/>
    <n v="67"/>
  </r>
  <r>
    <x v="1"/>
    <n v="1646556773.5409999"/>
    <s v="03/06 17:52:53"/>
    <n v="67"/>
  </r>
  <r>
    <x v="1"/>
    <n v="1646557073.8510001"/>
    <s v="03/06 17:57:53"/>
    <n v="67"/>
  </r>
  <r>
    <x v="1"/>
    <n v="1646557374.1689999"/>
    <s v="03/06 18:02:54"/>
    <n v="67"/>
  </r>
  <r>
    <x v="1"/>
    <n v="1646557674.487"/>
    <s v="03/06 18:07:54"/>
    <n v="67"/>
  </r>
  <r>
    <x v="1"/>
    <n v="1646557974.7780001"/>
    <s v="03/06 18:12:54"/>
    <n v="67"/>
  </r>
  <r>
    <x v="1"/>
    <n v="1646558275.0899999"/>
    <s v="03/06 18:17:55"/>
    <n v="67"/>
  </r>
  <r>
    <x v="1"/>
    <n v="1646558575.392"/>
    <s v="03/06 18:22:55"/>
    <n v="67"/>
  </r>
  <r>
    <x v="1"/>
    <n v="1646558875.707"/>
    <s v="03/06 18:27:55"/>
    <n v="67"/>
  </r>
  <r>
    <x v="1"/>
    <n v="1646559176.017"/>
    <s v="03/06 18:32:56"/>
    <n v="67"/>
  </r>
  <r>
    <x v="1"/>
    <n v="1646559476.3310001"/>
    <s v="03/06 18:37:56"/>
    <n v="67"/>
  </r>
  <r>
    <x v="1"/>
    <n v="1646559775.549"/>
    <s v="03/06 18:42:55"/>
    <n v="67"/>
  </r>
  <r>
    <x v="1"/>
    <n v="1646560075.8559999"/>
    <s v="03/06 18:47:55"/>
    <n v="67"/>
  </r>
  <r>
    <x v="1"/>
    <n v="1646560376.164"/>
    <s v="03/06 18:52:56"/>
    <n v="67"/>
  </r>
  <r>
    <x v="1"/>
    <n v="1646560676.4749999"/>
    <s v="03/06 18:57:56"/>
    <n v="67"/>
  </r>
  <r>
    <x v="1"/>
    <n v="1646560976.7920001"/>
    <s v="03/06 19:02:56"/>
    <n v="67"/>
  </r>
  <r>
    <x v="1"/>
    <n v="1646561277.138"/>
    <s v="03/06 19:07:57"/>
    <n v="67"/>
  </r>
  <r>
    <x v="1"/>
    <n v="1646561577.427"/>
    <s v="03/06 19:12:57"/>
    <n v="67"/>
  </r>
  <r>
    <x v="1"/>
    <n v="1646561877.779"/>
    <s v="03/06 19:17:57"/>
    <n v="67"/>
  </r>
  <r>
    <x v="1"/>
    <n v="1646562178.0320001"/>
    <s v="03/06 19:22:58"/>
    <n v="67"/>
  </r>
  <r>
    <x v="1"/>
    <n v="1646562478.3859999"/>
    <s v="03/06 19:27:58"/>
    <n v="67"/>
  </r>
  <r>
    <x v="1"/>
    <n v="1646562778.6670001"/>
    <s v="03/06 19:32:58"/>
    <n v="67"/>
  </r>
  <r>
    <x v="1"/>
    <n v="1646563078.9760001"/>
    <s v="03/06 19:37:58"/>
    <n v="67"/>
  </r>
  <r>
    <x v="1"/>
    <n v="1646563379.2390001"/>
    <s v="03/06 19:42:59"/>
    <n v="67"/>
  </r>
  <r>
    <x v="1"/>
    <n v="1646563679.5420001"/>
    <s v="03/06 19:47:59"/>
    <n v="67"/>
  </r>
  <r>
    <x v="1"/>
    <n v="1646563979.8640001"/>
    <s v="03/06 19:52:59"/>
    <n v="67"/>
  </r>
  <r>
    <x v="1"/>
    <n v="1646564280.165"/>
    <s v="03/06 19:58:00"/>
    <n v="67"/>
  </r>
  <r>
    <x v="1"/>
    <n v="1646564580.4719999"/>
    <s v="03/06 20:03:00"/>
    <n v="67"/>
  </r>
  <r>
    <x v="1"/>
    <n v="1646564880.7850001"/>
    <s v="03/06 20:08:00"/>
    <n v="67"/>
  </r>
  <r>
    <x v="1"/>
    <n v="1646565181.0929999"/>
    <s v="03/06 20:13:01"/>
    <n v="67"/>
  </r>
  <r>
    <x v="1"/>
    <n v="1646565481.3900001"/>
    <s v="03/06 20:18:01"/>
    <n v="67"/>
  </r>
  <r>
    <x v="1"/>
    <n v="1646565781.7219999"/>
    <s v="03/06 20:23:01"/>
    <n v="67"/>
  </r>
  <r>
    <x v="1"/>
    <n v="1646566082.017"/>
    <s v="03/06 20:28:02"/>
    <n v="67"/>
  </r>
  <r>
    <x v="1"/>
    <n v="1646566382.335"/>
    <s v="03/06 20:33:02"/>
    <n v="67"/>
  </r>
  <r>
    <x v="1"/>
    <n v="1646566682.6530001"/>
    <s v="03/06 20:38:02"/>
    <n v="67"/>
  </r>
  <r>
    <x v="1"/>
    <n v="1646566983.0250001"/>
    <s v="03/06 20:43:03"/>
    <n v="67"/>
  </r>
  <r>
    <x v="1"/>
    <n v="1646567283.3440001"/>
    <s v="03/06 20:48:03"/>
    <n v="67"/>
  </r>
  <r>
    <x v="1"/>
    <n v="1646567583.6589999"/>
    <s v="03/06 20:53:03"/>
    <n v="67"/>
  </r>
  <r>
    <x v="1"/>
    <n v="1646567883.9719999"/>
    <s v="03/06 20:58:03"/>
    <n v="67"/>
  </r>
  <r>
    <x v="1"/>
    <n v="1646568184.2820001"/>
    <s v="03/06 21:03:04"/>
    <n v="67"/>
  </r>
  <r>
    <x v="1"/>
    <n v="1646568484.5969999"/>
    <s v="03/06 21:08:04"/>
    <n v="67"/>
  </r>
  <r>
    <x v="1"/>
    <n v="1646568784.9130001"/>
    <s v="03/06 21:13:04"/>
    <n v="67"/>
  </r>
  <r>
    <x v="1"/>
    <n v="1646569085.217"/>
    <s v="03/06 21:18:05"/>
    <n v="67"/>
  </r>
  <r>
    <x v="1"/>
    <n v="1646569385.5280001"/>
    <s v="03/06 21:23:05"/>
    <n v="67"/>
  </r>
  <r>
    <x v="1"/>
    <n v="1646569685.8340001"/>
    <s v="03/06 21:28:05"/>
    <n v="67"/>
  </r>
  <r>
    <x v="1"/>
    <n v="1646569986.1400001"/>
    <s v="03/06 21:33:06"/>
    <n v="67"/>
  </r>
  <r>
    <x v="1"/>
    <n v="1646570286.4560001"/>
    <s v="03/06 21:38:06"/>
    <n v="67"/>
  </r>
  <r>
    <x v="1"/>
    <n v="1646570585.779"/>
    <s v="03/06 21:43:05"/>
    <n v="67"/>
  </r>
  <r>
    <x v="1"/>
    <n v="1646570886.0969999"/>
    <s v="03/06 21:48:06"/>
    <n v="67"/>
  </r>
  <r>
    <x v="1"/>
    <n v="1646571186.4170001"/>
    <s v="03/06 21:53:06"/>
    <n v="67"/>
  </r>
  <r>
    <x v="1"/>
    <n v="1646571486.7260001"/>
    <s v="03/06 21:58:06"/>
    <n v="67"/>
  </r>
  <r>
    <x v="1"/>
    <n v="1646571787.017"/>
    <s v="03/06 22:03:07"/>
    <n v="67"/>
  </r>
  <r>
    <x v="1"/>
    <n v="1646572087.355"/>
    <s v="03/06 22:08:07"/>
    <n v="67"/>
  </r>
  <r>
    <x v="1"/>
    <n v="1646572387.6830001"/>
    <s v="03/06 22:13:07"/>
    <n v="67"/>
  </r>
  <r>
    <x v="1"/>
    <n v="1646572687.9519999"/>
    <s v="03/06 22:18:07"/>
    <n v="67"/>
  </r>
  <r>
    <x v="1"/>
    <n v="1646572988.27"/>
    <s v="03/06 22:23:08"/>
    <n v="67"/>
  </r>
  <r>
    <x v="1"/>
    <n v="1646573288.5610001"/>
    <s v="03/06 22:28:08"/>
    <n v="67"/>
  </r>
  <r>
    <x v="1"/>
    <n v="1646573588.882"/>
    <s v="03/06 22:33:08"/>
    <n v="67"/>
  </r>
  <r>
    <x v="1"/>
    <n v="1646573889.2090001"/>
    <s v="03/06 22:38:09"/>
    <n v="67"/>
  </r>
  <r>
    <x v="1"/>
    <n v="1646574189.559"/>
    <s v="03/06 22:43:09"/>
    <n v="67"/>
  </r>
  <r>
    <x v="1"/>
    <n v="1646574489.8889999"/>
    <s v="03/06 22:48:09"/>
    <n v="67"/>
  </r>
  <r>
    <x v="1"/>
    <n v="1646574790.1949999"/>
    <s v="03/06 22:53:10"/>
    <n v="67"/>
  </r>
  <r>
    <x v="1"/>
    <n v="1646575090.5109999"/>
    <s v="03/06 22:58:10"/>
    <n v="67"/>
  </r>
  <r>
    <x v="1"/>
    <n v="1646575390.819"/>
    <s v="03/06 23:03:10"/>
    <n v="67"/>
  </r>
  <r>
    <x v="1"/>
    <n v="1646575691.115"/>
    <s v="03/06 23:08:11"/>
    <n v="67"/>
  </r>
  <r>
    <x v="1"/>
    <n v="1646575991.4360001"/>
    <s v="03/06 23:13:11"/>
    <n v="67"/>
  </r>
  <r>
    <x v="1"/>
    <n v="1646576291.75"/>
    <s v="03/06 23:18:11"/>
    <n v="67"/>
  </r>
  <r>
    <x v="1"/>
    <n v="1646576592.062"/>
    <s v="03/06 23:23:12"/>
    <n v="67"/>
  </r>
  <r>
    <x v="1"/>
    <n v="1646576892.3729999"/>
    <s v="03/06 23:28:12"/>
    <n v="67"/>
  </r>
  <r>
    <x v="1"/>
    <n v="1646577192.694"/>
    <s v="03/06 23:33:12"/>
    <n v="67"/>
  </r>
  <r>
    <x v="1"/>
    <n v="1646577493.0109999"/>
    <s v="03/06 23:38:13"/>
    <n v="67"/>
  </r>
  <r>
    <x v="1"/>
    <n v="1646577793.24"/>
    <s v="03/06 23:43:13"/>
    <n v="67"/>
  </r>
  <r>
    <x v="1"/>
    <n v="1646578093.5710001"/>
    <s v="03/06 23:48:13"/>
    <n v="67"/>
  </r>
  <r>
    <x v="1"/>
    <n v="1646578393.8629999"/>
    <s v="03/06 23:53:13"/>
    <n v="67"/>
  </r>
  <r>
    <x v="1"/>
    <n v="1646578694.1630001"/>
    <s v="03/06 23:58:14"/>
    <n v="67"/>
  </r>
  <r>
    <x v="1"/>
    <n v="1646578994.4719999"/>
    <s v="03/07 00:03:14"/>
    <n v="67"/>
  </r>
  <r>
    <x v="1"/>
    <n v="1646579294.7709999"/>
    <s v="03/07 00:08:14"/>
    <n v="67"/>
  </r>
  <r>
    <x v="1"/>
    <n v="1646579595.086"/>
    <s v="03/07 00:13:15"/>
    <n v="67"/>
  </r>
  <r>
    <x v="1"/>
    <n v="1646579895.3889999"/>
    <s v="03/07 00:18:15"/>
    <n v="67"/>
  </r>
  <r>
    <x v="1"/>
    <n v="1646580195.707"/>
    <s v="03/07 00:23:15"/>
    <n v="67"/>
  </r>
  <r>
    <x v="1"/>
    <n v="1646580496.0339999"/>
    <s v="03/07 00:28:16"/>
    <n v="67"/>
  </r>
  <r>
    <x v="1"/>
    <n v="1646580796.3469999"/>
    <s v="03/07 00:33:16"/>
    <n v="67"/>
  </r>
  <r>
    <x v="1"/>
    <n v="1646581096.6340001"/>
    <s v="03/07 00:38:16"/>
    <n v="67"/>
  </r>
  <r>
    <x v="1"/>
    <n v="1646581396.0280001"/>
    <s v="03/07 00:43:16"/>
    <n v="67"/>
  </r>
  <r>
    <x v="1"/>
    <n v="1646581696.349"/>
    <s v="03/07 00:48:16"/>
    <n v="67"/>
  </r>
  <r>
    <x v="1"/>
    <n v="1646581996.6370001"/>
    <s v="03/07 00:53:16"/>
    <n v="67"/>
  </r>
  <r>
    <x v="1"/>
    <n v="1646582296.9560001"/>
    <s v="03/07 00:58:16"/>
    <n v="67"/>
  </r>
  <r>
    <x v="1"/>
    <n v="1646582597.266"/>
    <s v="03/07 01:03:17"/>
    <n v="67"/>
  </r>
  <r>
    <x v="1"/>
    <n v="1646582897.5880001"/>
    <s v="03/07 01:08:17"/>
    <n v="67"/>
  </r>
  <r>
    <x v="1"/>
    <n v="1646583197.905"/>
    <s v="03/07 01:13:17"/>
    <n v="67"/>
  </r>
  <r>
    <x v="1"/>
    <n v="1646583498.2219999"/>
    <s v="03/07 01:18:18"/>
    <n v="67"/>
  </r>
  <r>
    <x v="1"/>
    <n v="1646583798.5369999"/>
    <s v="03/07 01:23:18"/>
    <n v="67"/>
  </r>
  <r>
    <x v="1"/>
    <n v="1646584098.8599999"/>
    <s v="03/07 01:28:18"/>
    <n v="67"/>
  </r>
  <r>
    <x v="1"/>
    <n v="1646584399.188"/>
    <s v="03/07 01:33:19"/>
    <n v="67"/>
  </r>
  <r>
    <x v="1"/>
    <n v="1646584699.4649999"/>
    <s v="03/07 01:38:19"/>
    <n v="67"/>
  </r>
  <r>
    <x v="1"/>
    <n v="1646584999.7260001"/>
    <s v="03/07 01:43:19"/>
    <n v="67"/>
  </r>
  <r>
    <x v="1"/>
    <n v="1646585300.036"/>
    <s v="03/07 01:48:20"/>
    <n v="67"/>
  </r>
  <r>
    <x v="1"/>
    <n v="1646585600.352"/>
    <s v="03/07 01:53:20"/>
    <n v="67"/>
  </r>
  <r>
    <x v="1"/>
    <n v="1646585900.6530001"/>
    <s v="03/07 01:58:20"/>
    <n v="67"/>
  </r>
  <r>
    <x v="1"/>
    <n v="1646586200.964"/>
    <s v="03/07 02:03:20"/>
    <n v="67"/>
  </r>
  <r>
    <x v="1"/>
    <n v="1646586501.266"/>
    <s v="03/07 02:08:21"/>
    <n v="67"/>
  </r>
  <r>
    <x v="1"/>
    <n v="1646586801.5710001"/>
    <s v="03/07 02:13:21"/>
    <n v="67"/>
  </r>
  <r>
    <x v="1"/>
    <n v="1646587101.8940001"/>
    <s v="03/07 02:18:21"/>
    <n v="67"/>
  </r>
  <r>
    <x v="1"/>
    <n v="1646587402.198"/>
    <s v="03/07 02:23:22"/>
    <n v="67"/>
  </r>
  <r>
    <x v="1"/>
    <n v="1646587702.4949999"/>
    <s v="03/07 02:28:22"/>
    <n v="67"/>
  </r>
  <r>
    <x v="1"/>
    <n v="1646588002.803"/>
    <s v="03/07 02:33:22"/>
    <n v="67"/>
  </r>
  <r>
    <x v="1"/>
    <n v="1646588303.109"/>
    <s v="03/07 02:38:23"/>
    <n v="67"/>
  </r>
  <r>
    <x v="1"/>
    <n v="1646588603.4879999"/>
    <s v="03/07 02:43:23"/>
    <n v="67"/>
  </r>
  <r>
    <x v="1"/>
    <n v="1646588903.7850001"/>
    <s v="03/07 02:48:23"/>
    <n v="67"/>
  </r>
  <r>
    <x v="1"/>
    <n v="1646589204.1140001"/>
    <s v="03/07 02:53:24"/>
    <n v="67"/>
  </r>
  <r>
    <x v="1"/>
    <n v="1646589504.428"/>
    <s v="03/07 02:58:24"/>
    <n v="67"/>
  </r>
  <r>
    <x v="1"/>
    <n v="1646589804.7409999"/>
    <s v="03/07 03:03:24"/>
    <n v="67"/>
  </r>
  <r>
    <x v="1"/>
    <n v="1646590105.027"/>
    <s v="03/07 03:08:25"/>
    <n v="67"/>
  </r>
  <r>
    <x v="1"/>
    <n v="1646590405.3340001"/>
    <s v="03/07 03:13:25"/>
    <n v="67"/>
  </r>
  <r>
    <x v="1"/>
    <n v="1646590705.655"/>
    <s v="03/07 03:18:25"/>
    <n v="67"/>
  </r>
  <r>
    <x v="1"/>
    <n v="1646591005.97"/>
    <s v="03/07 03:23:25"/>
    <n v="67"/>
  </r>
  <r>
    <x v="1"/>
    <n v="1646591306.2739999"/>
    <s v="03/07 03:28:26"/>
    <n v="67"/>
  </r>
  <r>
    <x v="1"/>
    <n v="1646591606.5840001"/>
    <s v="03/07 03:33:26"/>
    <n v="67"/>
  </r>
  <r>
    <x v="1"/>
    <n v="1646591906.8970001"/>
    <s v="03/07 03:38:26"/>
    <n v="67"/>
  </r>
  <r>
    <x v="1"/>
    <n v="1646592206.1470001"/>
    <s v="03/07 03:43:26"/>
    <n v="67"/>
  </r>
  <r>
    <x v="1"/>
    <n v="1646592506.4230001"/>
    <s v="03/07 03:48:26"/>
    <n v="67"/>
  </r>
  <r>
    <x v="1"/>
    <n v="1646592806.73"/>
    <s v="03/07 03:53:26"/>
    <n v="67"/>
  </r>
  <r>
    <x v="1"/>
    <n v="1646593107.0480001"/>
    <s v="03/07 03:58:27"/>
    <n v="67"/>
  </r>
  <r>
    <x v="1"/>
    <n v="1646593407.355"/>
    <s v="03/07 04:03:27"/>
    <n v="67"/>
  </r>
  <r>
    <x v="1"/>
    <n v="1646593707.675"/>
    <s v="03/07 04:08:27"/>
    <n v="67"/>
  </r>
  <r>
    <x v="1"/>
    <n v="1646594007.99"/>
    <s v="03/07 04:13:27"/>
    <n v="67"/>
  </r>
  <r>
    <x v="1"/>
    <n v="1646594308.3150001"/>
    <s v="03/07 04:18:28"/>
    <n v="67"/>
  </r>
  <r>
    <x v="1"/>
    <n v="1646594608.602"/>
    <s v="03/07 04:23:28"/>
    <n v="67"/>
  </r>
  <r>
    <x v="1"/>
    <n v="1646594908.944"/>
    <s v="03/07 04:28:28"/>
    <n v="67"/>
  </r>
  <r>
    <x v="1"/>
    <n v="1646595209.2349999"/>
    <s v="03/07 04:33:29"/>
    <n v="67"/>
  </r>
  <r>
    <x v="1"/>
    <n v="1646595509.5439999"/>
    <s v="03/07 04:38:29"/>
    <n v="67"/>
  </r>
  <r>
    <x v="1"/>
    <n v="1646595809.9159999"/>
    <s v="03/07 04:43:29"/>
    <n v="67"/>
  </r>
  <r>
    <x v="1"/>
    <n v="1646596110.2409999"/>
    <s v="03/07 04:48:30"/>
    <n v="67"/>
  </r>
  <r>
    <x v="1"/>
    <n v="1646596410.562"/>
    <s v="03/07 04:53:30"/>
    <n v="67"/>
  </r>
  <r>
    <x v="1"/>
    <n v="1646596710.8659999"/>
    <s v="03/07 04:58:30"/>
    <n v="67"/>
  </r>
  <r>
    <x v="1"/>
    <n v="1646597011.1830001"/>
    <s v="03/07 05:03:31"/>
    <n v="67"/>
  </r>
  <r>
    <x v="1"/>
    <n v="1646597311.4949999"/>
    <s v="03/07 05:08:31"/>
    <n v="67"/>
  </r>
  <r>
    <x v="1"/>
    <n v="1646597611.8110001"/>
    <s v="03/07 05:13:31"/>
    <n v="67"/>
  </r>
  <r>
    <x v="1"/>
    <n v="1646597912.112"/>
    <s v="03/07 05:18:32"/>
    <n v="67"/>
  </r>
  <r>
    <x v="1"/>
    <n v="1646598212.4419999"/>
    <s v="03/07 05:23:32"/>
    <n v="67"/>
  </r>
  <r>
    <x v="1"/>
    <n v="1646598512.756"/>
    <s v="03/07 05:28:32"/>
    <n v="67"/>
  </r>
  <r>
    <x v="1"/>
    <n v="1646598813.0929999"/>
    <s v="03/07 05:33:33"/>
    <n v="67"/>
  </r>
  <r>
    <x v="1"/>
    <n v="1646599173.3770001"/>
    <s v="03/07 05:39:33"/>
    <n v="66"/>
  </r>
  <r>
    <x v="1"/>
    <n v="1646599413.6340001"/>
    <s v="03/07 05:43:33"/>
    <n v="66"/>
  </r>
  <r>
    <x v="1"/>
    <n v="1646599713.9530001"/>
    <s v="03/07 05:48:33"/>
    <n v="66"/>
  </r>
  <r>
    <x v="1"/>
    <n v="1646600014.2420001"/>
    <s v="03/07 05:53:34"/>
    <n v="66"/>
  </r>
  <r>
    <x v="1"/>
    <n v="1646600314.553"/>
    <s v="03/07 05:58:34"/>
    <n v="66"/>
  </r>
  <r>
    <x v="1"/>
    <n v="1646600614.8629999"/>
    <s v="03/07 06:03:34"/>
    <n v="66"/>
  </r>
  <r>
    <x v="1"/>
    <n v="1646600915.177"/>
    <s v="03/07 06:08:35"/>
    <n v="66"/>
  </r>
  <r>
    <x v="1"/>
    <n v="1646601215.529"/>
    <s v="03/07 06:13:35"/>
    <n v="66"/>
  </r>
  <r>
    <x v="1"/>
    <n v="1646601515.803"/>
    <s v="03/07 06:18:35"/>
    <n v="66"/>
  </r>
  <r>
    <x v="1"/>
    <n v="1646601816.1059999"/>
    <s v="03/07 06:23:36"/>
    <n v="66"/>
  </r>
  <r>
    <x v="1"/>
    <n v="1646602116.4300001"/>
    <s v="03/07 06:28:36"/>
    <n v="66"/>
  </r>
  <r>
    <x v="1"/>
    <n v="1646602416.7320001"/>
    <s v="03/07 06:33:36"/>
    <n v="66"/>
  </r>
  <r>
    <x v="1"/>
    <n v="1646602717.0339999"/>
    <s v="03/07 06:38:37"/>
    <n v="66"/>
  </r>
  <r>
    <x v="1"/>
    <n v="1646603016.26"/>
    <s v="03/07 06:43:36"/>
    <n v="66"/>
  </r>
  <r>
    <x v="1"/>
    <n v="1646603316.6229999"/>
    <s v="03/07 06:48:36"/>
    <n v="66"/>
  </r>
  <r>
    <x v="1"/>
    <n v="1646603616.8929999"/>
    <s v="03/07 06:53:36"/>
    <n v="66"/>
  </r>
  <r>
    <x v="1"/>
    <n v="1646603917.1700001"/>
    <s v="03/07 06:58:37"/>
    <n v="66"/>
  </r>
  <r>
    <x v="1"/>
    <n v="1646604217.5309999"/>
    <s v="03/07 07:03:37"/>
    <n v="66"/>
  </r>
  <r>
    <x v="1"/>
    <n v="1646604517.8329999"/>
    <s v="03/07 07:08:37"/>
    <n v="66"/>
  </r>
  <r>
    <x v="1"/>
    <n v="1646604818.119"/>
    <s v="03/07 07:13:38"/>
    <n v="66"/>
  </r>
  <r>
    <x v="1"/>
    <n v="1646605178.431"/>
    <s v="03/07 07:19:38"/>
    <n v="66"/>
  </r>
  <r>
    <x v="1"/>
    <n v="1646605418.7850001"/>
    <s v="03/07 07:23:38"/>
    <n v="66"/>
  </r>
  <r>
    <x v="1"/>
    <n v="1646605719.056"/>
    <s v="03/07 07:28:39"/>
    <n v="66"/>
  </r>
  <r>
    <x v="1"/>
    <n v="1646606019.365"/>
    <s v="03/07 07:33:39"/>
    <n v="66"/>
  </r>
  <r>
    <x v="1"/>
    <n v="1646606319.6730001"/>
    <s v="03/07 07:38:39"/>
    <n v="66"/>
  </r>
  <r>
    <x v="1"/>
    <n v="1646606620.016"/>
    <s v="03/07 07:43:40"/>
    <n v="66"/>
  </r>
  <r>
    <x v="1"/>
    <n v="1646606920.3510001"/>
    <s v="03/07 07:48:40"/>
    <n v="66"/>
  </r>
  <r>
    <x v="1"/>
    <n v="1646607220.677"/>
    <s v="03/07 07:53:40"/>
    <n v="66"/>
  </r>
  <r>
    <x v="1"/>
    <n v="1646607520.954"/>
    <s v="03/07 07:58:40"/>
    <n v="66"/>
  </r>
  <r>
    <x v="1"/>
    <n v="1646607821.3050001"/>
    <s v="03/07 08:03:41"/>
    <n v="66"/>
  </r>
  <r>
    <x v="1"/>
    <n v="1646608121.6040001"/>
    <s v="03/07 08:08:41"/>
    <n v="66"/>
  </r>
  <r>
    <x v="1"/>
    <n v="1646608421.8940001"/>
    <s v="03/07 08:13:41"/>
    <n v="66"/>
  </r>
  <r>
    <x v="1"/>
    <n v="1646608722.204"/>
    <s v="03/07 08:18:42"/>
    <n v="66"/>
  </r>
  <r>
    <x v="1"/>
    <n v="1646609022.5050001"/>
    <s v="03/07 08:23:42"/>
    <n v="66"/>
  </r>
  <r>
    <x v="1"/>
    <n v="1646609322.8340001"/>
    <s v="03/07 08:28:42"/>
    <n v="66"/>
  </r>
  <r>
    <x v="1"/>
    <n v="1646609623.154"/>
    <s v="03/07 08:33:43"/>
    <n v="66"/>
  </r>
  <r>
    <x v="1"/>
    <n v="1646609923.4360001"/>
    <s v="03/07 08:38:43"/>
    <n v="66"/>
  </r>
  <r>
    <x v="1"/>
    <n v="1646610223.74"/>
    <s v="03/07 08:43:43"/>
    <n v="66"/>
  </r>
  <r>
    <x v="1"/>
    <n v="1646610524.0969999"/>
    <s v="03/07 08:48:44"/>
    <n v="66"/>
  </r>
  <r>
    <x v="1"/>
    <n v="1646610824.3599999"/>
    <s v="03/07 08:53:44"/>
    <n v="66"/>
  </r>
  <r>
    <x v="1"/>
    <n v="1646611124.661"/>
    <s v="03/07 08:58:44"/>
    <n v="66"/>
  </r>
  <r>
    <x v="2"/>
    <n v="1643587307.2909999"/>
    <s v="01/31 09:01:47"/>
    <n v="0"/>
  </r>
  <r>
    <x v="2"/>
    <n v="1643587907.9170001"/>
    <s v="01/31 09:11:47"/>
    <n v="0"/>
  </r>
  <r>
    <x v="2"/>
    <n v="1643588508.52"/>
    <s v="01/31 09:21:48"/>
    <n v="0"/>
  </r>
  <r>
    <x v="2"/>
    <n v="1643589109.145"/>
    <s v="01/31 09:31:49"/>
    <n v="0"/>
  </r>
  <r>
    <x v="2"/>
    <n v="1643589709.7579999"/>
    <s v="01/31 09:41:49"/>
    <n v="0"/>
  </r>
  <r>
    <x v="2"/>
    <n v="1643590310.3770001"/>
    <s v="01/31 09:51:50"/>
    <n v="0"/>
  </r>
  <r>
    <x v="2"/>
    <n v="1643590911.0150001"/>
    <s v="01/31 10:01:51"/>
    <n v="0"/>
  </r>
  <r>
    <x v="2"/>
    <n v="1643591511.645"/>
    <s v="01/31 10:11:51"/>
    <n v="0"/>
  </r>
  <r>
    <x v="2"/>
    <n v="1643592112.2690001"/>
    <s v="01/31 10:21:52"/>
    <n v="0"/>
  </r>
  <r>
    <x v="2"/>
    <n v="1643592712.9059999"/>
    <s v="01/31 10:31:52"/>
    <n v="0"/>
  </r>
  <r>
    <x v="2"/>
    <n v="1643593313.5250001"/>
    <s v="01/31 10:41:53"/>
    <n v="0"/>
  </r>
  <r>
    <x v="2"/>
    <n v="1643593913.115"/>
    <s v="01/31 10:51:53"/>
    <n v="0"/>
  </r>
  <r>
    <x v="2"/>
    <n v="1643594513.73"/>
    <s v="01/31 11:01:53"/>
    <n v="0"/>
  </r>
  <r>
    <x v="2"/>
    <n v="1643595114.3540001"/>
    <s v="01/31 11:11:54"/>
    <n v="0"/>
  </r>
  <r>
    <x v="2"/>
    <n v="1643595714.9749999"/>
    <s v="01/31 11:21:54"/>
    <n v="0"/>
  </r>
  <r>
    <x v="2"/>
    <n v="1643596315.582"/>
    <s v="01/31 11:31:55"/>
    <n v="0"/>
  </r>
  <r>
    <x v="2"/>
    <n v="1643596916.1989999"/>
    <s v="01/31 11:41:56"/>
    <n v="0"/>
  </r>
  <r>
    <x v="2"/>
    <n v="1643597516.8099999"/>
    <s v="01/31 11:51:56"/>
    <n v="0"/>
  </r>
  <r>
    <x v="2"/>
    <n v="1643598117.4070001"/>
    <s v="01/31 12:01:57"/>
    <n v="0"/>
  </r>
  <r>
    <x v="2"/>
    <n v="1643598718.0320001"/>
    <s v="01/31 12:11:58"/>
    <n v="0"/>
  </r>
  <r>
    <x v="2"/>
    <n v="1643599318.625"/>
    <s v="01/31 12:21:58"/>
    <n v="0"/>
  </r>
  <r>
    <x v="2"/>
    <n v="1643599919.28"/>
    <s v="01/31 12:31:59"/>
    <n v="0"/>
  </r>
  <r>
    <x v="2"/>
    <n v="1643600519.855"/>
    <s v="01/31 12:41:59"/>
    <n v="0"/>
  </r>
  <r>
    <x v="2"/>
    <n v="1643601120.5710001"/>
    <s v="01/31 12:52:00"/>
    <n v="100"/>
  </r>
  <r>
    <x v="2"/>
    <n v="1643601721.187"/>
    <s v="01/31 13:02:01"/>
    <n v="0"/>
  </r>
  <r>
    <x v="2"/>
    <n v="1643602321.7950001"/>
    <s v="01/31 13:12:01"/>
    <n v="0"/>
  </r>
  <r>
    <x v="2"/>
    <n v="1643602922.4170001"/>
    <s v="01/31 13:22:02"/>
    <n v="0"/>
  </r>
  <r>
    <x v="2"/>
    <n v="1643603523.0669999"/>
    <s v="01/31 13:32:03"/>
    <n v="0"/>
  </r>
  <r>
    <x v="2"/>
    <n v="1643604123.6630001"/>
    <s v="01/31 13:42:03"/>
    <n v="0"/>
  </r>
  <r>
    <x v="2"/>
    <n v="1643604723.2639999"/>
    <s v="01/31 13:52:03"/>
    <n v="0"/>
  </r>
  <r>
    <x v="2"/>
    <n v="1643605324.0350001"/>
    <s v="01/31 14:02:04"/>
    <n v="0"/>
  </r>
  <r>
    <x v="2"/>
    <n v="1643605924.4960001"/>
    <s v="01/31 14:12:04"/>
    <n v="0"/>
  </r>
  <r>
    <x v="2"/>
    <n v="1643606525.1040001"/>
    <s v="01/31 14:22:05"/>
    <n v="0"/>
  </r>
  <r>
    <x v="2"/>
    <n v="1643607125.7290001"/>
    <s v="01/31 14:32:05"/>
    <n v="0"/>
  </r>
  <r>
    <x v="2"/>
    <n v="1643607726.358"/>
    <s v="01/31 14:42:06"/>
    <n v="0"/>
  </r>
  <r>
    <x v="2"/>
    <n v="1643608326.8469999"/>
    <s v="01/31 14:52:06"/>
    <n v="0"/>
  </r>
  <r>
    <x v="2"/>
    <n v="1643608927.4649999"/>
    <s v="01/31 15:02:07"/>
    <n v="0"/>
  </r>
  <r>
    <x v="2"/>
    <n v="1643609528.0929999"/>
    <s v="01/31 15:12:08"/>
    <n v="0"/>
  </r>
  <r>
    <x v="2"/>
    <n v="1643610128.704"/>
    <s v="01/31 15:22:08"/>
    <n v="0"/>
  </r>
  <r>
    <x v="2"/>
    <n v="1643610729.323"/>
    <s v="01/31 15:32:09"/>
    <n v="0"/>
  </r>
  <r>
    <x v="2"/>
    <n v="1643611329.9419999"/>
    <s v="01/31 15:42:09"/>
    <n v="0"/>
  </r>
  <r>
    <x v="2"/>
    <n v="1643611930.6440001"/>
    <s v="01/31 15:52:10"/>
    <n v="0"/>
  </r>
  <r>
    <x v="2"/>
    <n v="1643612531.2690001"/>
    <s v="01/31 16:02:11"/>
    <n v="0"/>
  </r>
  <r>
    <x v="2"/>
    <n v="1643613131.9300001"/>
    <s v="01/31 16:12:11"/>
    <n v="0"/>
  </r>
  <r>
    <x v="2"/>
    <n v="1643613732.5569999"/>
    <s v="01/31 16:22:12"/>
    <n v="0"/>
  </r>
  <r>
    <x v="2"/>
    <n v="1643614333.2049999"/>
    <s v="01/31 16:32:13"/>
    <n v="0"/>
  </r>
  <r>
    <x v="2"/>
    <n v="1643614933.816"/>
    <s v="01/31 16:42:13"/>
    <n v="100"/>
  </r>
  <r>
    <x v="2"/>
    <n v="1643615534.4159999"/>
    <s v="01/31 16:52:14"/>
    <n v="200"/>
  </r>
  <r>
    <x v="2"/>
    <n v="1643616135.049"/>
    <s v="01/31 17:02:15"/>
    <n v="500"/>
  </r>
  <r>
    <x v="2"/>
    <n v="1643616735.628"/>
    <s v="01/31 17:12:15"/>
    <n v="600"/>
  </r>
  <r>
    <x v="2"/>
    <n v="1643617336.2550001"/>
    <s v="01/31 17:22:16"/>
    <n v="600"/>
  </r>
  <r>
    <x v="2"/>
    <n v="1643617936.855"/>
    <s v="01/31 17:32:16"/>
    <n v="600"/>
  </r>
  <r>
    <x v="2"/>
    <n v="1643618537.4920001"/>
    <s v="01/31 17:42:17"/>
    <n v="700"/>
  </r>
  <r>
    <x v="2"/>
    <n v="1643619137.122"/>
    <s v="01/31 17:52:17"/>
    <n v="700"/>
  </r>
  <r>
    <x v="2"/>
    <n v="1643619737.76"/>
    <s v="01/31 18:02:17"/>
    <n v="700"/>
  </r>
  <r>
    <x v="2"/>
    <n v="1643620338.369"/>
    <s v="01/31 18:12:18"/>
    <n v="800"/>
  </r>
  <r>
    <x v="2"/>
    <n v="1643620939.0090001"/>
    <s v="01/31 18:22:19"/>
    <n v="800"/>
  </r>
  <r>
    <x v="2"/>
    <n v="1643621539.628"/>
    <s v="01/31 18:32:19"/>
    <n v="1200"/>
  </r>
  <r>
    <x v="2"/>
    <n v="1643622140.256"/>
    <s v="01/31 18:42:20"/>
    <n v="1200"/>
  </r>
  <r>
    <x v="2"/>
    <n v="1643622740.819"/>
    <s v="01/31 18:52:20"/>
    <n v="1200"/>
  </r>
  <r>
    <x v="2"/>
    <n v="1643623341.45"/>
    <s v="01/31 19:02:21"/>
    <n v="1100"/>
  </r>
  <r>
    <x v="2"/>
    <n v="1643623942.0639999"/>
    <s v="01/31 19:12:22"/>
    <n v="1300"/>
  </r>
  <r>
    <x v="2"/>
    <n v="1643624542.6689999"/>
    <s v="01/31 19:22:22"/>
    <n v="1200"/>
  </r>
  <r>
    <x v="2"/>
    <n v="1643625143.2880001"/>
    <s v="01/31 19:32:23"/>
    <n v="1200"/>
  </r>
  <r>
    <x v="2"/>
    <n v="1643625744.2279999"/>
    <s v="01/31 19:42:24"/>
    <n v="1200"/>
  </r>
  <r>
    <x v="2"/>
    <n v="1643626344.927"/>
    <s v="01/31 19:52:24"/>
    <n v="1200"/>
  </r>
  <r>
    <x v="2"/>
    <n v="1643626945.5539999"/>
    <s v="01/31 20:02:25"/>
    <n v="1300"/>
  </r>
  <r>
    <x v="2"/>
    <n v="1643627546.194"/>
    <s v="01/31 20:12:26"/>
    <n v="1300"/>
  </r>
  <r>
    <x v="2"/>
    <n v="1643628146.806"/>
    <s v="01/31 20:22:26"/>
    <n v="1400"/>
  </r>
  <r>
    <x v="2"/>
    <n v="1643628747.4260001"/>
    <s v="01/31 20:32:27"/>
    <n v="1600"/>
  </r>
  <r>
    <x v="2"/>
    <n v="1643629348.0239999"/>
    <s v="01/31 20:42:28"/>
    <n v="1600"/>
  </r>
  <r>
    <x v="2"/>
    <n v="1643629947.552"/>
    <s v="01/31 20:52:27"/>
    <n v="2000"/>
  </r>
  <r>
    <x v="2"/>
    <n v="1643630548.1619999"/>
    <s v="01/31 21:02:28"/>
    <n v="2100"/>
  </r>
  <r>
    <x v="2"/>
    <n v="1643631148.7720001"/>
    <s v="01/31 21:12:28"/>
    <n v="2300"/>
  </r>
  <r>
    <x v="2"/>
    <n v="1643631749.3800001"/>
    <s v="01/31 21:22:29"/>
    <n v="2400"/>
  </r>
  <r>
    <x v="2"/>
    <n v="1643632350.027"/>
    <s v="01/31 21:32:30"/>
    <n v="2800"/>
  </r>
  <r>
    <x v="2"/>
    <n v="1643632950.6500001"/>
    <s v="01/31 21:42:30"/>
    <n v="2900"/>
  </r>
  <r>
    <x v="2"/>
    <n v="1643633551.2360001"/>
    <s v="01/31 21:52:31"/>
    <n v="3100"/>
  </r>
  <r>
    <x v="2"/>
    <n v="1643634151.859"/>
    <s v="01/31 22:02:31"/>
    <n v="3300"/>
  </r>
  <r>
    <x v="2"/>
    <n v="1643634752.47"/>
    <s v="01/31 22:12:32"/>
    <n v="3500"/>
  </r>
  <r>
    <x v="2"/>
    <n v="1643635353.0840001"/>
    <s v="01/31 22:22:33"/>
    <n v="3600"/>
  </r>
  <r>
    <x v="2"/>
    <n v="1643635953.7260001"/>
    <s v="01/31 22:32:33"/>
    <n v="3700"/>
  </r>
  <r>
    <x v="2"/>
    <n v="1643636554.362"/>
    <s v="01/31 22:42:34"/>
    <n v="3900"/>
  </r>
  <r>
    <x v="2"/>
    <n v="1643637155.04"/>
    <s v="01/31 22:52:35"/>
    <n v="4000"/>
  </r>
  <r>
    <x v="2"/>
    <n v="1643637755.6789999"/>
    <s v="01/31 23:02:35"/>
    <n v="4100"/>
  </r>
  <r>
    <x v="2"/>
    <n v="1643638356.2780001"/>
    <s v="01/31 23:12:36"/>
    <n v="4100"/>
  </r>
  <r>
    <x v="2"/>
    <n v="1643638956.9000001"/>
    <s v="01/31 23:22:36"/>
    <n v="4100"/>
  </r>
  <r>
    <x v="2"/>
    <n v="1643639557.5190001"/>
    <s v="01/31 23:32:37"/>
    <n v="4100"/>
  </r>
  <r>
    <x v="2"/>
    <n v="1643640158.1670001"/>
    <s v="01/31 23:42:38"/>
    <n v="4100"/>
  </r>
  <r>
    <x v="2"/>
    <n v="1643640757.767"/>
    <s v="01/31 23:52:37"/>
    <n v="4100"/>
  </r>
  <r>
    <x v="2"/>
    <n v="1643641358.3889999"/>
    <s v="02/01 00:02:38"/>
    <n v="4100"/>
  </r>
  <r>
    <x v="2"/>
    <n v="1643641959.0039999"/>
    <s v="02/01 00:12:39"/>
    <n v="4100"/>
  </r>
  <r>
    <x v="2"/>
    <n v="1643642559.6300001"/>
    <s v="02/01 00:22:39"/>
    <n v="4100"/>
  </r>
  <r>
    <x v="2"/>
    <n v="1643643160.2360001"/>
    <s v="02/01 00:32:40"/>
    <n v="4100"/>
  </r>
  <r>
    <x v="2"/>
    <n v="1643643760.872"/>
    <s v="02/01 00:42:40"/>
    <n v="4100"/>
  </r>
  <r>
    <x v="2"/>
    <n v="1643644361.45"/>
    <s v="02/01 00:52:41"/>
    <n v="4100"/>
  </r>
  <r>
    <x v="2"/>
    <n v="1643644962.0539999"/>
    <s v="02/01 01:02:42"/>
    <n v="4100"/>
  </r>
  <r>
    <x v="2"/>
    <n v="1643645562.6919999"/>
    <s v="02/01 01:12:42"/>
    <n v="4100"/>
  </r>
  <r>
    <x v="2"/>
    <n v="1643646163.28"/>
    <s v="02/01 01:22:43"/>
    <n v="4100"/>
  </r>
  <r>
    <x v="2"/>
    <n v="1643646763.9030001"/>
    <s v="02/01 01:32:43"/>
    <n v="4100"/>
  </r>
  <r>
    <x v="2"/>
    <n v="1643647364.497"/>
    <s v="02/01 01:42:44"/>
    <n v="4100"/>
  </r>
  <r>
    <x v="2"/>
    <n v="1643647965.2279999"/>
    <s v="02/01 01:52:45"/>
    <n v="4100"/>
  </r>
  <r>
    <x v="2"/>
    <n v="1643648565.8299999"/>
    <s v="02/01 02:02:45"/>
    <n v="4100"/>
  </r>
  <r>
    <x v="2"/>
    <n v="1643649166.464"/>
    <s v="02/01 02:12:46"/>
    <n v="4100"/>
  </r>
  <r>
    <x v="2"/>
    <n v="1643649767.0799999"/>
    <s v="02/01 02:22:47"/>
    <n v="4100"/>
  </r>
  <r>
    <x v="2"/>
    <n v="1643650367.7060001"/>
    <s v="02/01 02:32:47"/>
    <n v="4100"/>
  </r>
  <r>
    <x v="2"/>
    <n v="1643650968.362"/>
    <s v="02/01 02:42:48"/>
    <n v="4100"/>
  </r>
  <r>
    <x v="2"/>
    <n v="1643651567.875"/>
    <s v="02/01 02:52:47"/>
    <n v="4100"/>
  </r>
  <r>
    <x v="2"/>
    <n v="1643652168.4909999"/>
    <s v="02/01 03:02:48"/>
    <n v="4100"/>
  </r>
  <r>
    <x v="2"/>
    <n v="1643652769.089"/>
    <s v="02/01 03:12:49"/>
    <n v="4100"/>
  </r>
  <r>
    <x v="2"/>
    <n v="1643653369.704"/>
    <s v="02/01 03:22:49"/>
    <n v="4100"/>
  </r>
  <r>
    <x v="2"/>
    <n v="1643653970.6040001"/>
    <s v="02/01 03:32:50"/>
    <n v="4100"/>
  </r>
  <r>
    <x v="2"/>
    <n v="1643654570.9549999"/>
    <s v="02/01 03:42:50"/>
    <n v="4100"/>
  </r>
  <r>
    <x v="2"/>
    <n v="1643655171.5999999"/>
    <s v="02/01 03:52:51"/>
    <n v="4100"/>
  </r>
  <r>
    <x v="2"/>
    <n v="1643655772.233"/>
    <s v="02/01 04:02:52"/>
    <n v="4100"/>
  </r>
  <r>
    <x v="2"/>
    <n v="1643656372.852"/>
    <s v="02/01 04:12:52"/>
    <n v="4100"/>
  </r>
  <r>
    <x v="2"/>
    <n v="1643656973.497"/>
    <s v="02/01 04:22:53"/>
    <n v="4100"/>
  </r>
  <r>
    <x v="2"/>
    <n v="1643657574.1270001"/>
    <s v="02/01 04:32:54"/>
    <n v="4100"/>
  </r>
  <r>
    <x v="2"/>
    <n v="1643658174.7420001"/>
    <s v="02/01 04:42:54"/>
    <n v="4100"/>
  </r>
  <r>
    <x v="2"/>
    <n v="1643658775.3299999"/>
    <s v="02/01 04:52:55"/>
    <n v="4500"/>
  </r>
  <r>
    <x v="2"/>
    <n v="1643659375.957"/>
    <s v="02/01 05:02:55"/>
    <n v="3600"/>
  </r>
  <r>
    <x v="2"/>
    <n v="1643659976.595"/>
    <s v="02/01 05:12:56"/>
    <n v="3000"/>
  </r>
  <r>
    <x v="2"/>
    <n v="1643660577.227"/>
    <s v="02/01 05:22:57"/>
    <n v="2600"/>
  </r>
  <r>
    <x v="2"/>
    <n v="1643661177.8599999"/>
    <s v="02/01 05:32:57"/>
    <n v="2200"/>
  </r>
  <r>
    <x v="2"/>
    <n v="1643661778.4630001"/>
    <s v="02/01 05:42:58"/>
    <n v="2000"/>
  </r>
  <r>
    <x v="2"/>
    <n v="1643662378.227"/>
    <s v="02/01 05:52:58"/>
    <n v="1800"/>
  </r>
  <r>
    <x v="2"/>
    <n v="1643662978.8670001"/>
    <s v="02/01 06:02:58"/>
    <n v="1400"/>
  </r>
  <r>
    <x v="2"/>
    <n v="1643663579.487"/>
    <s v="02/01 06:12:59"/>
    <n v="1200"/>
  </r>
  <r>
    <x v="2"/>
    <n v="1643664180.112"/>
    <s v="02/01 06:23:00"/>
    <n v="1000"/>
  </r>
  <r>
    <x v="2"/>
    <n v="1643664780.7520001"/>
    <s v="02/01 06:33:00"/>
    <n v="600"/>
  </r>
  <r>
    <x v="2"/>
    <n v="1643665381.352"/>
    <s v="02/01 06:43:01"/>
    <n v="0"/>
  </r>
  <r>
    <x v="2"/>
    <n v="1643665981.9289999"/>
    <s v="02/01 06:53:01"/>
    <n v="0"/>
  </r>
  <r>
    <x v="2"/>
    <n v="1643666582.553"/>
    <s v="02/01 07:03:02"/>
    <n v="0"/>
  </r>
  <r>
    <x v="2"/>
    <n v="1643667183.201"/>
    <s v="02/01 07:13:03"/>
    <n v="0"/>
  </r>
  <r>
    <x v="2"/>
    <n v="1643667783.816"/>
    <s v="02/01 07:23:03"/>
    <n v="0"/>
  </r>
  <r>
    <x v="2"/>
    <n v="1643668384.4349999"/>
    <s v="02/01 07:33:04"/>
    <n v="0"/>
  </r>
  <r>
    <x v="2"/>
    <n v="1643668985.059"/>
    <s v="02/01 07:43:05"/>
    <n v="0"/>
  </r>
  <r>
    <x v="2"/>
    <n v="1643669585.6259999"/>
    <s v="02/01 07:53:05"/>
    <n v="0"/>
  </r>
  <r>
    <x v="2"/>
    <n v="1643670186.253"/>
    <s v="02/01 08:03:06"/>
    <n v="0"/>
  </r>
  <r>
    <x v="2"/>
    <n v="1643670786.8710001"/>
    <s v="02/01 08:13:06"/>
    <n v="0"/>
  </r>
  <r>
    <x v="2"/>
    <n v="1643671387.4890001"/>
    <s v="02/01 08:23:07"/>
    <n v="0"/>
  </r>
  <r>
    <x v="2"/>
    <n v="1643671988.092"/>
    <s v="02/01 08:33:08"/>
    <n v="0"/>
  </r>
  <r>
    <x v="2"/>
    <n v="1643672588.71"/>
    <s v="02/01 08:43:08"/>
    <n v="0"/>
  </r>
  <r>
    <x v="2"/>
    <n v="1643673189.2869999"/>
    <s v="02/01 08:53:09"/>
    <n v="0"/>
  </r>
  <r>
    <x v="2"/>
    <n v="1643673789.911"/>
    <s v="02/01 09:03:09"/>
    <n v="0"/>
  </r>
  <r>
    <x v="2"/>
    <n v="1643674390.566"/>
    <s v="02/01 09:13:10"/>
    <n v="0"/>
  </r>
  <r>
    <x v="2"/>
    <n v="1643674991.1919999"/>
    <s v="02/01 09:23:11"/>
    <n v="0"/>
  </r>
  <r>
    <x v="2"/>
    <n v="1643675591.796"/>
    <s v="02/01 09:33:11"/>
    <n v="0"/>
  </r>
  <r>
    <x v="2"/>
    <n v="1643676192.434"/>
    <s v="02/01 09:43:12"/>
    <n v="0"/>
  </r>
  <r>
    <x v="2"/>
    <n v="1643676792.062"/>
    <s v="02/01 09:53:12"/>
    <n v="0"/>
  </r>
  <r>
    <x v="2"/>
    <n v="1643677392.6849999"/>
    <s v="02/01 10:03:12"/>
    <n v="0"/>
  </r>
  <r>
    <x v="2"/>
    <n v="1643677993.2969999"/>
    <s v="02/01 10:13:13"/>
    <n v="0"/>
  </r>
  <r>
    <x v="2"/>
    <n v="1643678593.921"/>
    <s v="02/01 10:23:13"/>
    <n v="0"/>
  </r>
  <r>
    <x v="2"/>
    <n v="1643679194.5420001"/>
    <s v="02/01 10:33:14"/>
    <n v="0"/>
  </r>
  <r>
    <x v="2"/>
    <n v="1643679795.1619999"/>
    <s v="02/01 10:43:15"/>
    <n v="0"/>
  </r>
  <r>
    <x v="2"/>
    <n v="1643680395.816"/>
    <s v="02/01 10:53:15"/>
    <n v="0"/>
  </r>
  <r>
    <x v="2"/>
    <n v="1643680996.4649999"/>
    <s v="02/01 11:03:16"/>
    <n v="0"/>
  </r>
  <r>
    <x v="2"/>
    <n v="1643681597.053"/>
    <s v="02/01 11:13:17"/>
    <n v="0"/>
  </r>
  <r>
    <x v="2"/>
    <n v="1643682197.694"/>
    <s v="02/01 11:23:17"/>
    <n v="0"/>
  </r>
  <r>
    <x v="2"/>
    <n v="1643682798.2980001"/>
    <s v="02/01 11:33:18"/>
    <n v="0"/>
  </r>
  <r>
    <x v="2"/>
    <n v="1643683398.927"/>
    <s v="02/01 11:43:18"/>
    <n v="0"/>
  </r>
  <r>
    <x v="2"/>
    <n v="1643683998.53"/>
    <s v="02/01 11:53:18"/>
    <n v="0"/>
  </r>
  <r>
    <x v="2"/>
    <n v="1643684599.1370001"/>
    <s v="02/01 12:03:19"/>
    <n v="0"/>
  </r>
  <r>
    <x v="2"/>
    <n v="1643685199.743"/>
    <s v="02/01 12:13:19"/>
    <n v="0"/>
  </r>
  <r>
    <x v="2"/>
    <n v="1643685800.3859999"/>
    <s v="02/01 12:23:20"/>
    <n v="0"/>
  </r>
  <r>
    <x v="2"/>
    <n v="1643686401.0250001"/>
    <s v="02/01 12:33:21"/>
    <n v="0"/>
  </r>
  <r>
    <x v="2"/>
    <n v="1643687001.6440001"/>
    <s v="02/01 12:43:21"/>
    <n v="0"/>
  </r>
  <r>
    <x v="2"/>
    <n v="1643687602.082"/>
    <s v="02/01 12:53:22"/>
    <n v="0"/>
  </r>
  <r>
    <x v="2"/>
    <n v="1643688202.6730001"/>
    <s v="02/01 13:03:22"/>
    <n v="0"/>
  </r>
  <r>
    <x v="2"/>
    <n v="1643688803.3039999"/>
    <s v="02/01 13:13:23"/>
    <n v="0"/>
  </r>
  <r>
    <x v="2"/>
    <n v="1643689403.9430001"/>
    <s v="02/01 13:23:23"/>
    <n v="0"/>
  </r>
  <r>
    <x v="2"/>
    <n v="1643690004.5669999"/>
    <s v="02/01 13:33:24"/>
    <n v="0"/>
  </r>
  <r>
    <x v="2"/>
    <n v="1643690605.2019999"/>
    <s v="02/01 13:43:25"/>
    <n v="0"/>
  </r>
  <r>
    <x v="2"/>
    <n v="1643691206.1099999"/>
    <s v="02/01 13:53:26"/>
    <n v="0"/>
  </r>
  <r>
    <x v="2"/>
    <n v="1643691806.733"/>
    <s v="02/01 14:03:26"/>
    <n v="0"/>
  </r>
  <r>
    <x v="2"/>
    <n v="1643692407.3499999"/>
    <s v="02/01 14:13:27"/>
    <n v="0"/>
  </r>
  <r>
    <x v="2"/>
    <n v="1643693007.971"/>
    <s v="02/01 14:23:27"/>
    <n v="0"/>
  </r>
  <r>
    <x v="2"/>
    <n v="1643693608.609"/>
    <s v="02/01 14:33:28"/>
    <n v="0"/>
  </r>
  <r>
    <x v="2"/>
    <n v="1643694209.2490001"/>
    <s v="02/01 14:43:29"/>
    <n v="300"/>
  </r>
  <r>
    <x v="2"/>
    <n v="1643694809.8269999"/>
    <s v="02/01 14:53:29"/>
    <n v="200"/>
  </r>
  <r>
    <x v="2"/>
    <n v="1643695410.4590001"/>
    <s v="02/01 15:03:30"/>
    <n v="100"/>
  </r>
  <r>
    <x v="2"/>
    <n v="1643696011.072"/>
    <s v="02/01 15:13:31"/>
    <n v="200"/>
  </r>
  <r>
    <x v="2"/>
    <n v="1643696611.6949999"/>
    <s v="02/01 15:23:31"/>
    <n v="0"/>
  </r>
  <r>
    <x v="2"/>
    <n v="1643697212.2939999"/>
    <s v="02/01 15:33:32"/>
    <n v="0"/>
  </r>
  <r>
    <x v="2"/>
    <n v="1643697812.9189999"/>
    <s v="02/01 15:43:32"/>
    <n v="0"/>
  </r>
  <r>
    <x v="2"/>
    <n v="1643698412.5880001"/>
    <s v="02/01 15:53:32"/>
    <n v="0"/>
  </r>
  <r>
    <x v="2"/>
    <n v="1643699013.194"/>
    <s v="02/01 16:03:33"/>
    <n v="0"/>
  </r>
  <r>
    <x v="2"/>
    <n v="1643699613.8369999"/>
    <s v="02/01 16:13:33"/>
    <n v="0"/>
  </r>
  <r>
    <x v="2"/>
    <n v="1643700214.457"/>
    <s v="02/01 16:23:34"/>
    <n v="0"/>
  </r>
  <r>
    <x v="2"/>
    <n v="1643700815.0869999"/>
    <s v="02/01 16:33:35"/>
    <n v="0"/>
  </r>
  <r>
    <x v="2"/>
    <n v="1643701415.7060001"/>
    <s v="02/01 16:43:35"/>
    <n v="300"/>
  </r>
  <r>
    <x v="2"/>
    <n v="1643702016.115"/>
    <s v="02/01 16:53:36"/>
    <n v="300"/>
  </r>
  <r>
    <x v="2"/>
    <n v="1643702616.74"/>
    <s v="02/01 17:03:36"/>
    <n v="400"/>
  </r>
  <r>
    <x v="2"/>
    <n v="1643703217.3670001"/>
    <s v="02/01 17:13:37"/>
    <n v="500"/>
  </r>
  <r>
    <x v="2"/>
    <n v="1643703817.9949999"/>
    <s v="02/01 17:23:37"/>
    <n v="600"/>
  </r>
  <r>
    <x v="2"/>
    <n v="1643704418.6300001"/>
    <s v="02/01 17:33:38"/>
    <n v="600"/>
  </r>
  <r>
    <x v="2"/>
    <n v="1643705019.267"/>
    <s v="02/01 17:43:39"/>
    <n v="600"/>
  </r>
  <r>
    <x v="2"/>
    <n v="1643705619.95"/>
    <s v="02/01 17:53:39"/>
    <n v="600"/>
  </r>
  <r>
    <x v="2"/>
    <n v="1643706220.539"/>
    <s v="02/01 18:03:40"/>
    <n v="600"/>
  </r>
  <r>
    <x v="2"/>
    <n v="1643706821.1289999"/>
    <s v="02/01 18:13:41"/>
    <n v="700"/>
  </r>
  <r>
    <x v="2"/>
    <n v="1643707421.744"/>
    <s v="02/01 18:23:41"/>
    <n v="700"/>
  </r>
  <r>
    <x v="2"/>
    <n v="1643708022.3659999"/>
    <s v="02/01 18:33:42"/>
    <n v="700"/>
  </r>
  <r>
    <x v="2"/>
    <n v="1643708622.9949999"/>
    <s v="02/01 18:43:42"/>
    <n v="800"/>
  </r>
  <r>
    <x v="2"/>
    <n v="1643709222.7079999"/>
    <s v="02/01 18:53:42"/>
    <n v="1000"/>
  </r>
  <r>
    <x v="2"/>
    <n v="1643709823.335"/>
    <s v="02/01 19:03:43"/>
    <n v="900"/>
  </r>
  <r>
    <x v="2"/>
    <n v="1643710423.9749999"/>
    <s v="02/01 19:13:43"/>
    <n v="900"/>
  </r>
  <r>
    <x v="2"/>
    <n v="1643711024.5769999"/>
    <s v="02/01 19:23:44"/>
    <n v="900"/>
  </r>
  <r>
    <x v="2"/>
    <n v="1643711625.221"/>
    <s v="02/01 19:33:45"/>
    <n v="900"/>
  </r>
  <r>
    <x v="2"/>
    <n v="1643712225.8529999"/>
    <s v="02/01 19:43:45"/>
    <n v="1100"/>
  </r>
  <r>
    <x v="2"/>
    <n v="1643712826.385"/>
    <s v="02/01 19:53:46"/>
    <n v="1100"/>
  </r>
  <r>
    <x v="2"/>
    <n v="1643713427.0239999"/>
    <s v="02/01 20:03:47"/>
    <n v="1100"/>
  </r>
  <r>
    <x v="2"/>
    <n v="1643714027.631"/>
    <s v="02/01 20:13:47"/>
    <n v="1200"/>
  </r>
  <r>
    <x v="2"/>
    <n v="1643714628.2720001"/>
    <s v="02/01 20:23:48"/>
    <n v="1300"/>
  </r>
  <r>
    <x v="2"/>
    <n v="1643715228.898"/>
    <s v="02/01 20:33:48"/>
    <n v="1400"/>
  </r>
  <r>
    <x v="2"/>
    <n v="1643715829.5350001"/>
    <s v="02/01 20:43:49"/>
    <n v="1600"/>
  </r>
  <r>
    <x v="2"/>
    <n v="1643716430.2309999"/>
    <s v="02/01 20:53:50"/>
    <n v="1800"/>
  </r>
  <r>
    <x v="2"/>
    <n v="1643717030.846"/>
    <s v="02/01 21:03:50"/>
    <n v="1900"/>
  </r>
  <r>
    <x v="2"/>
    <n v="1643717631.4690001"/>
    <s v="02/01 21:13:51"/>
    <n v="2000"/>
  </r>
  <r>
    <x v="2"/>
    <n v="1643718232.0929999"/>
    <s v="02/01 21:23:52"/>
    <n v="2100"/>
  </r>
  <r>
    <x v="2"/>
    <n v="1643718832.7279999"/>
    <s v="02/01 21:33:52"/>
    <n v="2300"/>
  </r>
  <r>
    <x v="2"/>
    <n v="1643719433.336"/>
    <s v="02/01 21:43:53"/>
    <n v="2400"/>
  </r>
  <r>
    <x v="2"/>
    <n v="1643720032.8729999"/>
    <s v="02/01 21:53:52"/>
    <n v="2500"/>
  </r>
  <r>
    <x v="2"/>
    <n v="1643720633.497"/>
    <s v="02/01 22:03:53"/>
    <n v="2900"/>
  </r>
  <r>
    <x v="2"/>
    <n v="1643721234.102"/>
    <s v="02/01 22:13:54"/>
    <n v="3100"/>
  </r>
  <r>
    <x v="2"/>
    <n v="1643721834.737"/>
    <s v="02/01 22:23:54"/>
    <n v="3200"/>
  </r>
  <r>
    <x v="2"/>
    <n v="1643722435.3529999"/>
    <s v="02/01 22:33:55"/>
    <n v="3400"/>
  </r>
  <r>
    <x v="2"/>
    <n v="1643723035.9660001"/>
    <s v="02/01 22:43:55"/>
    <n v="3600"/>
  </r>
  <r>
    <x v="2"/>
    <n v="1643723636.5929999"/>
    <s v="02/01 22:53:56"/>
    <n v="3700"/>
  </r>
  <r>
    <x v="2"/>
    <n v="1643724237.2160001"/>
    <s v="02/01 23:03:57"/>
    <n v="3900"/>
  </r>
  <r>
    <x v="2"/>
    <n v="1643724837.832"/>
    <s v="02/01 23:13:57"/>
    <n v="3900"/>
  </r>
  <r>
    <x v="2"/>
    <n v="1643725438.4630001"/>
    <s v="02/01 23:23:58"/>
    <n v="3900"/>
  </r>
  <r>
    <x v="2"/>
    <n v="1643726039.099"/>
    <s v="02/01 23:33:59"/>
    <n v="3900"/>
  </r>
  <r>
    <x v="2"/>
    <n v="1643726639.7219999"/>
    <s v="02/01 23:43:59"/>
    <n v="3900"/>
  </r>
  <r>
    <x v="2"/>
    <n v="1643727240.4430001"/>
    <s v="02/01 23:54:00"/>
    <n v="3900"/>
  </r>
  <r>
    <x v="2"/>
    <n v="1643727841.0669999"/>
    <s v="02/02 00:04:01"/>
    <n v="3900"/>
  </r>
  <r>
    <x v="2"/>
    <n v="1643728441.6819999"/>
    <s v="02/02 00:14:01"/>
    <n v="3900"/>
  </r>
  <r>
    <x v="2"/>
    <n v="1643729042.3150001"/>
    <s v="02/02 00:24:02"/>
    <n v="3900"/>
  </r>
  <r>
    <x v="2"/>
    <n v="1643729642.934"/>
    <s v="02/02 00:34:02"/>
    <n v="3900"/>
  </r>
  <r>
    <x v="2"/>
    <n v="1643730243.529"/>
    <s v="02/02 00:44:03"/>
    <n v="3900"/>
  </r>
  <r>
    <x v="2"/>
    <n v="1643730843.1570001"/>
    <s v="02/02 00:54:03"/>
    <n v="3900"/>
  </r>
  <r>
    <x v="2"/>
    <n v="1643731443.7709999"/>
    <s v="02/02 01:04:03"/>
    <n v="3900"/>
  </r>
  <r>
    <x v="2"/>
    <n v="1643732044.421"/>
    <s v="02/02 01:14:04"/>
    <n v="3900"/>
  </r>
  <r>
    <x v="2"/>
    <n v="1643732645.0320001"/>
    <s v="02/02 01:24:05"/>
    <n v="3900"/>
  </r>
  <r>
    <x v="2"/>
    <n v="1643733245.661"/>
    <s v="02/02 01:34:05"/>
    <n v="3900"/>
  </r>
  <r>
    <x v="2"/>
    <n v="1643733846.3010001"/>
    <s v="02/02 01:44:06"/>
    <n v="3900"/>
  </r>
  <r>
    <x v="2"/>
    <n v="1643734446.9560001"/>
    <s v="02/02 01:54:06"/>
    <n v="3900"/>
  </r>
  <r>
    <x v="2"/>
    <n v="1643735047.579"/>
    <s v="02/02 02:04:07"/>
    <n v="3900"/>
  </r>
  <r>
    <x v="2"/>
    <n v="1643735648.1789999"/>
    <s v="02/02 02:14:08"/>
    <n v="3900"/>
  </r>
  <r>
    <x v="2"/>
    <n v="1643736248.8010001"/>
    <s v="02/02 02:24:08"/>
    <n v="3900"/>
  </r>
  <r>
    <x v="2"/>
    <n v="1643736849.4189999"/>
    <s v="02/02 02:34:09"/>
    <n v="3900"/>
  </r>
  <r>
    <x v="2"/>
    <n v="1643737449.9449999"/>
    <s v="02/02 02:44:09"/>
    <n v="3900"/>
  </r>
  <r>
    <x v="2"/>
    <n v="1643738050.5580001"/>
    <s v="02/02 02:54:10"/>
    <n v="3000"/>
  </r>
  <r>
    <x v="2"/>
    <n v="1643738651.1860001"/>
    <s v="02/02 03:04:11"/>
    <n v="2400"/>
  </r>
  <r>
    <x v="2"/>
    <n v="1643739251.796"/>
    <s v="02/02 03:14:11"/>
    <n v="2200"/>
  </r>
  <r>
    <x v="2"/>
    <n v="1643739852.428"/>
    <s v="02/02 03:24:12"/>
    <n v="2200"/>
  </r>
  <r>
    <x v="2"/>
    <n v="1643740453.043"/>
    <s v="02/02 03:34:13"/>
    <n v="1900"/>
  </r>
  <r>
    <x v="2"/>
    <n v="1643741052.7119999"/>
    <s v="02/02 03:44:12"/>
    <n v="1700"/>
  </r>
  <r>
    <x v="2"/>
    <n v="1643741653.3110001"/>
    <s v="02/02 03:54:13"/>
    <n v="1400"/>
  </r>
  <r>
    <x v="2"/>
    <n v="1643742253.9189999"/>
    <s v="02/02 04:04:13"/>
    <n v="1200"/>
  </r>
  <r>
    <x v="2"/>
    <n v="1643742854.546"/>
    <s v="02/02 04:14:14"/>
    <n v="600"/>
  </r>
  <r>
    <x v="2"/>
    <n v="1643743455.1600001"/>
    <s v="02/02 04:24:15"/>
    <n v="300"/>
  </r>
  <r>
    <x v="2"/>
    <n v="1643744055.793"/>
    <s v="02/02 04:34:15"/>
    <n v="0"/>
  </r>
  <r>
    <x v="2"/>
    <n v="1643744656.4530001"/>
    <s v="02/02 04:44:16"/>
    <n v="0"/>
  </r>
  <r>
    <x v="2"/>
    <n v="1643745257.0769999"/>
    <s v="02/02 04:54:17"/>
    <n v="0"/>
  </r>
  <r>
    <x v="2"/>
    <n v="1643745857.6919999"/>
    <s v="02/02 05:04:17"/>
    <n v="0"/>
  </r>
  <r>
    <x v="2"/>
    <n v="1643746458.306"/>
    <s v="02/02 05:14:18"/>
    <n v="0"/>
  </r>
  <r>
    <x v="2"/>
    <n v="1643747058.927"/>
    <s v="02/02 05:24:18"/>
    <n v="0"/>
  </r>
  <r>
    <x v="2"/>
    <n v="1643747659.5569999"/>
    <s v="02/02 05:34:19"/>
    <n v="0"/>
  </r>
  <r>
    <x v="2"/>
    <n v="1643748260.0929999"/>
    <s v="02/02 05:44:20"/>
    <n v="0"/>
  </r>
  <r>
    <x v="2"/>
    <n v="1643748860.7219999"/>
    <s v="02/02 05:54:20"/>
    <n v="0"/>
  </r>
  <r>
    <x v="2"/>
    <n v="1643749461.336"/>
    <s v="02/02 06:04:21"/>
    <n v="0"/>
  </r>
  <r>
    <x v="2"/>
    <n v="1643750061.9579999"/>
    <s v="02/02 06:14:21"/>
    <n v="0"/>
  </r>
  <r>
    <x v="2"/>
    <n v="1643750662.5910001"/>
    <s v="02/02 06:24:22"/>
    <n v="0"/>
  </r>
  <r>
    <x v="2"/>
    <n v="1643751263.194"/>
    <s v="02/02 06:34:23"/>
    <n v="0"/>
  </r>
  <r>
    <x v="2"/>
    <n v="1643751863.6159999"/>
    <s v="02/02 06:44:23"/>
    <n v="0"/>
  </r>
  <r>
    <x v="2"/>
    <n v="1643752464.23"/>
    <s v="02/02 06:54:24"/>
    <n v="0"/>
  </r>
  <r>
    <x v="2"/>
    <n v="1643753064.845"/>
    <s v="02/02 07:04:24"/>
    <n v="0"/>
  </r>
  <r>
    <x v="2"/>
    <n v="1643753665.4660001"/>
    <s v="02/02 07:14:25"/>
    <n v="0"/>
  </r>
  <r>
    <x v="2"/>
    <n v="1643754266.0699999"/>
    <s v="02/02 07:24:26"/>
    <n v="0"/>
  </r>
  <r>
    <x v="2"/>
    <n v="1643754866.6889999"/>
    <s v="02/02 07:34:26"/>
    <n v="0"/>
  </r>
  <r>
    <x v="2"/>
    <n v="1643755466.4909999"/>
    <s v="02/02 07:44:26"/>
    <n v="0"/>
  </r>
  <r>
    <x v="2"/>
    <n v="1643756067.0999999"/>
    <s v="02/02 07:54:27"/>
    <n v="0"/>
  </r>
  <r>
    <x v="2"/>
    <n v="1643756667.7490001"/>
    <s v="02/02 08:04:27"/>
    <n v="0"/>
  </r>
  <r>
    <x v="2"/>
    <n v="1643757268.378"/>
    <s v="02/02 08:14:28"/>
    <n v="0"/>
  </r>
  <r>
    <x v="2"/>
    <n v="1643757869.0090001"/>
    <s v="02/02 08:24:29"/>
    <n v="0"/>
  </r>
  <r>
    <x v="2"/>
    <n v="1643758469.6559999"/>
    <s v="02/02 08:34:29"/>
    <n v="0"/>
  </r>
  <r>
    <x v="2"/>
    <n v="1643759070.3829999"/>
    <s v="02/02 08:44:30"/>
    <n v="0"/>
  </r>
  <r>
    <x v="2"/>
    <n v="1643759671.02"/>
    <s v="02/02 08:54:31"/>
    <n v="0"/>
  </r>
  <r>
    <x v="2"/>
    <n v="1643760271.6199999"/>
    <s v="02/02 09:04:31"/>
    <n v="0"/>
  </r>
  <r>
    <x v="2"/>
    <n v="1643760872.2449999"/>
    <s v="02/02 09:14:32"/>
    <n v="0"/>
  </r>
  <r>
    <x v="2"/>
    <n v="1643761472.8889999"/>
    <s v="02/02 09:24:32"/>
    <n v="0"/>
  </r>
  <r>
    <x v="2"/>
    <n v="1643762073.49"/>
    <s v="02/02 09:34:33"/>
    <n v="0"/>
  </r>
  <r>
    <x v="2"/>
    <n v="1643762674.003"/>
    <s v="02/02 09:44:34"/>
    <n v="0"/>
  </r>
  <r>
    <x v="2"/>
    <n v="1643763274.632"/>
    <s v="02/02 09:54:34"/>
    <n v="0"/>
  </r>
  <r>
    <x v="2"/>
    <n v="1643763875.244"/>
    <s v="02/02 10:04:35"/>
    <n v="0"/>
  </r>
  <r>
    <x v="2"/>
    <n v="1643764475.8629999"/>
    <s v="02/02 10:14:35"/>
    <n v="0"/>
  </r>
  <r>
    <x v="2"/>
    <n v="1643765076.4909999"/>
    <s v="02/02 10:24:36"/>
    <n v="0"/>
  </r>
  <r>
    <x v="2"/>
    <n v="1643765677.1010001"/>
    <s v="02/02 10:34:37"/>
    <n v="0"/>
  </r>
  <r>
    <x v="2"/>
    <n v="1643766276.7639999"/>
    <s v="02/02 10:44:36"/>
    <n v="0"/>
  </r>
  <r>
    <x v="2"/>
    <n v="1643766877.378"/>
    <s v="02/02 10:54:37"/>
    <n v="0"/>
  </r>
  <r>
    <x v="2"/>
    <n v="1643767478.016"/>
    <s v="02/02 11:04:38"/>
    <n v="0"/>
  </r>
  <r>
    <x v="2"/>
    <n v="1643768078.642"/>
    <s v="02/02 11:14:38"/>
    <n v="0"/>
  </r>
  <r>
    <x v="2"/>
    <n v="1643768679.253"/>
    <s v="02/02 11:24:39"/>
    <n v="0"/>
  </r>
  <r>
    <x v="2"/>
    <n v="1643769279.875"/>
    <s v="02/02 11:34:39"/>
    <n v="0"/>
  </r>
  <r>
    <x v="2"/>
    <n v="1643769880.473"/>
    <s v="02/02 11:44:40"/>
    <n v="0"/>
  </r>
  <r>
    <x v="2"/>
    <n v="1643770481.098"/>
    <s v="02/02 11:54:41"/>
    <n v="0"/>
  </r>
  <r>
    <x v="2"/>
    <n v="1643771081.7379999"/>
    <s v="02/02 12:04:41"/>
    <n v="0"/>
  </r>
  <r>
    <x v="2"/>
    <n v="1643771682.3529999"/>
    <s v="02/02 12:14:42"/>
    <n v="0"/>
  </r>
  <r>
    <x v="2"/>
    <n v="1643772282.97"/>
    <s v="02/02 12:24:42"/>
    <n v="0"/>
  </r>
  <r>
    <x v="2"/>
    <n v="1643772883.602"/>
    <s v="02/02 12:34:43"/>
    <n v="0"/>
  </r>
  <r>
    <x v="2"/>
    <n v="1643773484.1960001"/>
    <s v="02/02 12:44:44"/>
    <n v="0"/>
  </r>
  <r>
    <x v="2"/>
    <n v="1643774084.816"/>
    <s v="02/02 12:54:44"/>
    <n v="0"/>
  </r>
  <r>
    <x v="2"/>
    <n v="1643774685.4460001"/>
    <s v="02/02 13:04:45"/>
    <n v="0"/>
  </r>
  <r>
    <x v="2"/>
    <n v="1643775286.089"/>
    <s v="02/02 13:14:46"/>
    <n v="0"/>
  </r>
  <r>
    <x v="2"/>
    <n v="1643775886.723"/>
    <s v="02/02 13:24:46"/>
    <n v="0"/>
  </r>
  <r>
    <x v="2"/>
    <n v="1643776487.339"/>
    <s v="02/02 13:34:47"/>
    <n v="0"/>
  </r>
  <r>
    <x v="2"/>
    <n v="1643777086.908"/>
    <s v="02/02 13:44:46"/>
    <n v="0"/>
  </r>
  <r>
    <x v="2"/>
    <n v="1643777687.5309999"/>
    <s v="02/02 13:54:47"/>
    <n v="0"/>
  </r>
  <r>
    <x v="2"/>
    <n v="1643778288.1470001"/>
    <s v="02/02 14:04:48"/>
    <n v="0"/>
  </r>
  <r>
    <x v="2"/>
    <n v="1643778888.767"/>
    <s v="02/02 14:14:48"/>
    <n v="0"/>
  </r>
  <r>
    <x v="2"/>
    <n v="1643779489.388"/>
    <s v="02/02 14:24:49"/>
    <n v="0"/>
  </r>
  <r>
    <x v="2"/>
    <n v="1643780090.0079999"/>
    <s v="02/02 14:34:50"/>
    <n v="0"/>
  </r>
  <r>
    <x v="2"/>
    <n v="1643780690.7260001"/>
    <s v="02/02 14:44:50"/>
    <n v="0"/>
  </r>
  <r>
    <x v="2"/>
    <n v="1643781291.325"/>
    <s v="02/02 14:54:51"/>
    <n v="0"/>
  </r>
  <r>
    <x v="2"/>
    <n v="1643781891.973"/>
    <s v="02/02 15:04:51"/>
    <n v="0"/>
  </r>
  <r>
    <x v="2"/>
    <n v="1643782492.573"/>
    <s v="02/02 15:14:52"/>
    <n v="0"/>
  </r>
  <r>
    <x v="2"/>
    <n v="1643783093.2049999"/>
    <s v="02/02 15:24:53"/>
    <n v="0"/>
  </r>
  <r>
    <x v="2"/>
    <n v="1643783693.8080001"/>
    <s v="02/02 15:34:53"/>
    <n v="0"/>
  </r>
  <r>
    <x v="2"/>
    <n v="1643784294.437"/>
    <s v="02/02 15:44:54"/>
    <n v="0"/>
  </r>
  <r>
    <x v="2"/>
    <n v="1643784895.0569999"/>
    <s v="02/02 15:54:55"/>
    <n v="0"/>
  </r>
  <r>
    <x v="2"/>
    <n v="1643785495.6819999"/>
    <s v="02/02 16:04:55"/>
    <n v="0"/>
  </r>
  <r>
    <x v="2"/>
    <n v="1643786096.296"/>
    <s v="02/02 16:14:56"/>
    <n v="0"/>
  </r>
  <r>
    <x v="2"/>
    <n v="1643786696.9200001"/>
    <s v="02/02 16:24:56"/>
    <n v="0"/>
  </r>
  <r>
    <x v="2"/>
    <n v="1643787297.5369999"/>
    <s v="02/02 16:34:57"/>
    <n v="0"/>
  </r>
  <r>
    <x v="2"/>
    <n v="1643787597.8340001"/>
    <s v="02/02 16:39:57"/>
    <n v="100"/>
  </r>
  <r>
    <x v="2"/>
    <n v="1643787897.256"/>
    <s v="02/02 16:44:57"/>
    <n v="200"/>
  </r>
  <r>
    <x v="2"/>
    <n v="1643788197.5550001"/>
    <s v="02/02 16:49:57"/>
    <n v="200"/>
  </r>
  <r>
    <x v="2"/>
    <n v="1643788497.8829999"/>
    <s v="02/02 16:54:57"/>
    <n v="300"/>
  </r>
  <r>
    <x v="2"/>
    <n v="1643788798.1949999"/>
    <s v="02/02 16:59:58"/>
    <n v="300"/>
  </r>
  <r>
    <x v="2"/>
    <n v="1643789098.517"/>
    <s v="02/02 17:04:58"/>
    <n v="400"/>
  </r>
  <r>
    <x v="2"/>
    <n v="1643789398.8099999"/>
    <s v="02/02 17:09:58"/>
    <n v="400"/>
  </r>
  <r>
    <x v="2"/>
    <n v="1643789699.1300001"/>
    <s v="02/02 17:14:59"/>
    <n v="400"/>
  </r>
  <r>
    <x v="2"/>
    <n v="1643789999.4130001"/>
    <s v="02/02 17:19:59"/>
    <n v="500"/>
  </r>
  <r>
    <x v="2"/>
    <n v="1643790299.7520001"/>
    <s v="02/02 17:24:59"/>
    <n v="400"/>
  </r>
  <r>
    <x v="2"/>
    <n v="1643790600.05"/>
    <s v="02/02 17:30:00"/>
    <n v="500"/>
  </r>
  <r>
    <x v="2"/>
    <n v="1643790900.3770001"/>
    <s v="02/02 17:35:00"/>
    <n v="500"/>
  </r>
  <r>
    <x v="2"/>
    <n v="1643791200.6789999"/>
    <s v="02/02 17:40:00"/>
    <n v="500"/>
  </r>
  <r>
    <x v="2"/>
    <n v="1643791500.9030001"/>
    <s v="02/02 17:45:00"/>
    <n v="500"/>
  </r>
  <r>
    <x v="2"/>
    <n v="1643791801.21"/>
    <s v="02/02 17:50:01"/>
    <n v="500"/>
  </r>
  <r>
    <x v="2"/>
    <n v="1643792101.5120001"/>
    <s v="02/02 17:55:01"/>
    <n v="500"/>
  </r>
  <r>
    <x v="2"/>
    <n v="1643792401.8399999"/>
    <s v="02/02 18:00:01"/>
    <n v="800"/>
  </r>
  <r>
    <x v="2"/>
    <n v="1643792702.138"/>
    <s v="02/02 18:05:02"/>
    <n v="800"/>
  </r>
  <r>
    <x v="2"/>
    <n v="1643793002.4760001"/>
    <s v="02/02 18:10:02"/>
    <n v="800"/>
  </r>
  <r>
    <x v="2"/>
    <n v="1643793302.7739999"/>
    <s v="02/02 18:15:02"/>
    <n v="700"/>
  </r>
  <r>
    <x v="2"/>
    <n v="1643793603.082"/>
    <s v="02/02 18:20:03"/>
    <n v="700"/>
  </r>
  <r>
    <x v="2"/>
    <n v="1643793903.385"/>
    <s v="02/02 18:25:03"/>
    <n v="700"/>
  </r>
  <r>
    <x v="2"/>
    <n v="1643794203.707"/>
    <s v="02/02 18:30:03"/>
    <n v="800"/>
  </r>
  <r>
    <x v="2"/>
    <n v="1643794504.006"/>
    <s v="02/02 18:35:04"/>
    <n v="800"/>
  </r>
  <r>
    <x v="2"/>
    <n v="1643794804.325"/>
    <s v="02/02 18:40:04"/>
    <n v="800"/>
  </r>
  <r>
    <x v="2"/>
    <n v="1643795104.687"/>
    <s v="02/02 18:45:04"/>
    <n v="800"/>
  </r>
  <r>
    <x v="2"/>
    <n v="1643795404.9749999"/>
    <s v="02/02 18:50:04"/>
    <n v="900"/>
  </r>
  <r>
    <x v="2"/>
    <n v="1643795705.2820001"/>
    <s v="02/02 18:55:05"/>
    <n v="900"/>
  </r>
  <r>
    <x v="2"/>
    <n v="1643796005.5829999"/>
    <s v="02/02 19:00:05"/>
    <n v="900"/>
  </r>
  <r>
    <x v="2"/>
    <n v="1643796305.904"/>
    <s v="02/02 19:05:05"/>
    <n v="900"/>
  </r>
  <r>
    <x v="2"/>
    <n v="1643796606.2060001"/>
    <s v="02/02 19:10:06"/>
    <n v="900"/>
  </r>
  <r>
    <x v="2"/>
    <n v="1643796906.517"/>
    <s v="02/02 19:15:06"/>
    <n v="900"/>
  </r>
  <r>
    <x v="2"/>
    <n v="1643797206.8429999"/>
    <s v="02/02 19:20:06"/>
    <n v="900"/>
  </r>
  <r>
    <x v="2"/>
    <n v="1643797507.1470001"/>
    <s v="02/02 19:25:07"/>
    <n v="900"/>
  </r>
  <r>
    <x v="2"/>
    <n v="1643797807.4560001"/>
    <s v="02/02 19:30:07"/>
    <n v="900"/>
  </r>
  <r>
    <x v="2"/>
    <n v="1643798107.7809999"/>
    <s v="02/02 19:35:07"/>
    <n v="900"/>
  </r>
  <r>
    <x v="2"/>
    <n v="1643798408.0880001"/>
    <s v="02/02 19:40:08"/>
    <n v="900"/>
  </r>
  <r>
    <x v="2"/>
    <n v="1643798707.296"/>
    <s v="02/02 19:45:07"/>
    <n v="900"/>
  </r>
  <r>
    <x v="2"/>
    <n v="1643799007.592"/>
    <s v="02/02 19:50:07"/>
    <n v="900"/>
  </r>
  <r>
    <x v="2"/>
    <n v="1643799307.9159999"/>
    <s v="02/02 19:55:07"/>
    <n v="900"/>
  </r>
  <r>
    <x v="2"/>
    <n v="1643799608.2360001"/>
    <s v="02/02 20:00:08"/>
    <n v="900"/>
  </r>
  <r>
    <x v="2"/>
    <n v="1643799908.54"/>
    <s v="02/02 20:05:08"/>
    <n v="1000"/>
  </r>
  <r>
    <x v="2"/>
    <n v="1643800208.8429999"/>
    <s v="02/02 20:10:08"/>
    <n v="1000"/>
  </r>
  <r>
    <x v="2"/>
    <n v="1643800509.155"/>
    <s v="02/02 20:15:09"/>
    <n v="1100"/>
  </r>
  <r>
    <x v="2"/>
    <n v="1643800809.4760001"/>
    <s v="02/02 20:20:09"/>
    <n v="1100"/>
  </r>
  <r>
    <x v="2"/>
    <n v="1643801109.7939999"/>
    <s v="02/02 20:25:09"/>
    <n v="1200"/>
  </r>
  <r>
    <x v="2"/>
    <n v="1643801410.0940001"/>
    <s v="02/02 20:30:10"/>
    <n v="1100"/>
  </r>
  <r>
    <x v="2"/>
    <n v="1643801710.3970001"/>
    <s v="02/02 20:35:10"/>
    <n v="1200"/>
  </r>
  <r>
    <x v="2"/>
    <n v="1643802010.7130001"/>
    <s v="02/02 20:40:10"/>
    <n v="1200"/>
  </r>
  <r>
    <x v="2"/>
    <n v="1643802311.148"/>
    <s v="02/02 20:45:11"/>
    <n v="1200"/>
  </r>
  <r>
    <x v="2"/>
    <n v="1643802611.4579999"/>
    <s v="02/02 20:50:11"/>
    <n v="1200"/>
  </r>
  <r>
    <x v="2"/>
    <n v="1643802911.7780001"/>
    <s v="02/02 20:55:11"/>
    <n v="1200"/>
  </r>
  <r>
    <x v="2"/>
    <n v="1643803212.069"/>
    <s v="02/02 21:00:12"/>
    <n v="1300"/>
  </r>
  <r>
    <x v="2"/>
    <n v="1643803512.392"/>
    <s v="02/02 21:05:12"/>
    <n v="1300"/>
  </r>
  <r>
    <x v="2"/>
    <n v="1643803812.6930001"/>
    <s v="02/02 21:10:12"/>
    <n v="1400"/>
  </r>
  <r>
    <x v="2"/>
    <n v="1643804113.013"/>
    <s v="02/02 21:15:13"/>
    <n v="1500"/>
  </r>
  <r>
    <x v="2"/>
    <n v="1643804413.3269999"/>
    <s v="02/02 21:20:13"/>
    <n v="1600"/>
  </r>
  <r>
    <x v="2"/>
    <n v="1643804713.648"/>
    <s v="02/02 21:25:13"/>
    <n v="1600"/>
  </r>
  <r>
    <x v="2"/>
    <n v="1643805013.9300001"/>
    <s v="02/02 21:30:13"/>
    <n v="1600"/>
  </r>
  <r>
    <x v="2"/>
    <n v="1643805314.2590001"/>
    <s v="02/02 21:35:14"/>
    <n v="2000"/>
  </r>
  <r>
    <x v="2"/>
    <n v="1643805614.563"/>
    <s v="02/02 21:40:14"/>
    <n v="2000"/>
  </r>
  <r>
    <x v="2"/>
    <n v="1643805914.7750001"/>
    <s v="02/02 21:45:14"/>
    <n v="2200"/>
  </r>
  <r>
    <x v="2"/>
    <n v="1643806215.0969999"/>
    <s v="02/02 21:50:15"/>
    <n v="2200"/>
  </r>
  <r>
    <x v="2"/>
    <n v="1643806515.398"/>
    <s v="02/02 21:55:15"/>
    <n v="2200"/>
  </r>
  <r>
    <x v="2"/>
    <n v="1643806815.7149999"/>
    <s v="02/02 22:00:15"/>
    <n v="2300"/>
  </r>
  <r>
    <x v="2"/>
    <n v="1643807116.017"/>
    <s v="02/02 22:05:16"/>
    <n v="2300"/>
  </r>
  <r>
    <x v="2"/>
    <n v="1643807416.3329999"/>
    <s v="02/02 22:10:16"/>
    <n v="2400"/>
  </r>
  <r>
    <x v="2"/>
    <n v="1643807716.658"/>
    <s v="02/02 22:15:16"/>
    <n v="2400"/>
  </r>
  <r>
    <x v="2"/>
    <n v="1643808016.977"/>
    <s v="02/02 22:20:16"/>
    <n v="2400"/>
  </r>
  <r>
    <x v="2"/>
    <n v="1643808317.289"/>
    <s v="02/02 22:25:17"/>
    <n v="2500"/>
  </r>
  <r>
    <x v="2"/>
    <n v="1643808617.5929999"/>
    <s v="02/02 22:30:17"/>
    <n v="2600"/>
  </r>
  <r>
    <x v="2"/>
    <n v="1643808917.888"/>
    <s v="02/02 22:35:17"/>
    <n v="2700"/>
  </r>
  <r>
    <x v="2"/>
    <n v="1643809218.221"/>
    <s v="02/02 22:40:18"/>
    <n v="2700"/>
  </r>
  <r>
    <x v="2"/>
    <n v="1643809518.355"/>
    <s v="02/02 22:45:18"/>
    <n v="2800"/>
  </r>
  <r>
    <x v="2"/>
    <n v="1643809818.6689999"/>
    <s v="02/02 22:50:18"/>
    <n v="2800"/>
  </r>
  <r>
    <x v="2"/>
    <n v="1643810118.9849999"/>
    <s v="02/02 22:55:18"/>
    <n v="2800"/>
  </r>
  <r>
    <x v="2"/>
    <n v="1643810419.279"/>
    <s v="02/02 23:00:19"/>
    <n v="2900"/>
  </r>
  <r>
    <x v="2"/>
    <n v="1643810719.605"/>
    <s v="02/02 23:05:19"/>
    <n v="2900"/>
  </r>
  <r>
    <x v="2"/>
    <n v="1643811019.908"/>
    <s v="02/02 23:10:19"/>
    <n v="2900"/>
  </r>
  <r>
    <x v="2"/>
    <n v="1643811320.221"/>
    <s v="02/02 23:15:20"/>
    <n v="2900"/>
  </r>
  <r>
    <x v="2"/>
    <n v="1643811620.5220001"/>
    <s v="02/02 23:20:20"/>
    <n v="2900"/>
  </r>
  <r>
    <x v="2"/>
    <n v="1643811920.8399999"/>
    <s v="02/02 23:25:20"/>
    <n v="2900"/>
  </r>
  <r>
    <x v="2"/>
    <n v="1643812221.152"/>
    <s v="02/02 23:30:21"/>
    <n v="2900"/>
  </r>
  <r>
    <x v="2"/>
    <n v="1643812521.464"/>
    <s v="02/02 23:35:21"/>
    <n v="2900"/>
  </r>
  <r>
    <x v="2"/>
    <n v="1643812821.7720001"/>
    <s v="02/02 23:40:21"/>
    <n v="2900"/>
  </r>
  <r>
    <x v="2"/>
    <n v="1643813121.3199999"/>
    <s v="02/02 23:45:21"/>
    <n v="2900"/>
  </r>
  <r>
    <x v="2"/>
    <n v="1643813421.6159999"/>
    <s v="02/02 23:50:21"/>
    <n v="2900"/>
  </r>
  <r>
    <x v="2"/>
    <n v="1643813721.937"/>
    <s v="02/02 23:55:21"/>
    <n v="2900"/>
  </r>
  <r>
    <x v="2"/>
    <n v="1643814022.25"/>
    <s v="02/03 00:00:22"/>
    <n v="2900"/>
  </r>
  <r>
    <x v="2"/>
    <n v="1643814322.563"/>
    <s v="02/03 00:05:22"/>
    <n v="2900"/>
  </r>
  <r>
    <x v="2"/>
    <n v="1643814622.8540001"/>
    <s v="02/03 00:10:22"/>
    <n v="2700"/>
  </r>
  <r>
    <x v="2"/>
    <n v="1643814923.1719999"/>
    <s v="02/03 00:15:23"/>
    <n v="2500"/>
  </r>
  <r>
    <x v="2"/>
    <n v="1643815223.4960001"/>
    <s v="02/03 00:20:23"/>
    <n v="2400"/>
  </r>
  <r>
    <x v="2"/>
    <n v="1643815523.7920001"/>
    <s v="02/03 00:25:23"/>
    <n v="2200"/>
  </r>
  <r>
    <x v="2"/>
    <n v="1643815824.0910001"/>
    <s v="02/03 00:30:24"/>
    <n v="1800"/>
  </r>
  <r>
    <x v="2"/>
    <n v="1643816124.402"/>
    <s v="02/03 00:35:24"/>
    <n v="1900"/>
  </r>
  <r>
    <x v="2"/>
    <n v="1643816424.7130001"/>
    <s v="02/03 00:40:24"/>
    <n v="1700"/>
  </r>
  <r>
    <x v="2"/>
    <n v="1643816725.0009999"/>
    <s v="02/03 00:45:25"/>
    <n v="1800"/>
  </r>
  <r>
    <x v="2"/>
    <n v="1643817025.319"/>
    <s v="02/03 00:50:25"/>
    <n v="1700"/>
  </r>
  <r>
    <x v="2"/>
    <n v="1643817325.6300001"/>
    <s v="02/03 00:55:25"/>
    <n v="1400"/>
  </r>
  <r>
    <x v="2"/>
    <n v="1643817625.9219999"/>
    <s v="02/03 01:00:25"/>
    <n v="1400"/>
  </r>
  <r>
    <x v="2"/>
    <n v="1643817926.2190001"/>
    <s v="02/03 01:05:26"/>
    <n v="1200"/>
  </r>
  <r>
    <x v="2"/>
    <n v="1643818226.5480001"/>
    <s v="02/03 01:10:26"/>
    <n v="1000"/>
  </r>
  <r>
    <x v="2"/>
    <n v="1643818526.8610001"/>
    <s v="02/03 01:15:26"/>
    <n v="600"/>
  </r>
  <r>
    <x v="2"/>
    <n v="1643818827.158"/>
    <s v="02/03 01:20:27"/>
    <n v="500"/>
  </r>
  <r>
    <x v="2"/>
    <n v="1643819127.474"/>
    <s v="02/03 01:25:27"/>
    <n v="300"/>
  </r>
  <r>
    <x v="2"/>
    <n v="1643819427.7909999"/>
    <s v="02/03 01:30:27"/>
    <n v="0"/>
  </r>
  <r>
    <x v="2"/>
    <n v="1643819728.125"/>
    <s v="02/03 01:35:28"/>
    <n v="0"/>
  </r>
  <r>
    <x v="2"/>
    <n v="1643820028.4389999"/>
    <s v="02/03 01:40:28"/>
    <n v="0"/>
  </r>
  <r>
    <x v="2"/>
    <n v="1643820327.6570001"/>
    <s v="02/03 01:45:27"/>
    <n v="0"/>
  </r>
  <r>
    <x v="2"/>
    <n v="1643820627.984"/>
    <s v="02/03 01:50:27"/>
    <n v="0"/>
  </r>
  <r>
    <x v="2"/>
    <n v="1643820928.289"/>
    <s v="02/03 01:55:28"/>
    <n v="0"/>
  </r>
  <r>
    <x v="2"/>
    <n v="1643821228.608"/>
    <s v="02/03 02:00:28"/>
    <n v="0"/>
  </r>
  <r>
    <x v="2"/>
    <n v="1643821528.9119999"/>
    <s v="02/03 02:05:28"/>
    <n v="0"/>
  </r>
  <r>
    <x v="2"/>
    <n v="1643821829.221"/>
    <s v="02/03 02:10:29"/>
    <n v="0"/>
  </r>
  <r>
    <x v="2"/>
    <n v="1643822129.529"/>
    <s v="02/03 02:15:29"/>
    <n v="0"/>
  </r>
  <r>
    <x v="2"/>
    <n v="1643822429.8529999"/>
    <s v="02/03 02:20:29"/>
    <n v="0"/>
  </r>
  <r>
    <x v="2"/>
    <n v="1643822730.1459999"/>
    <s v="02/03 02:25:30"/>
    <n v="0"/>
  </r>
  <r>
    <x v="2"/>
    <n v="1643823030.4349999"/>
    <s v="02/03 02:30:30"/>
    <n v="0"/>
  </r>
  <r>
    <x v="2"/>
    <n v="1643823330.7460001"/>
    <s v="02/03 02:35:30"/>
    <n v="0"/>
  </r>
  <r>
    <x v="2"/>
    <n v="1643823631.066"/>
    <s v="02/03 02:40:31"/>
    <n v="0"/>
  </r>
  <r>
    <x v="2"/>
    <n v="1643823931.2019999"/>
    <s v="02/03 02:45:31"/>
    <n v="0"/>
  </r>
  <r>
    <x v="2"/>
    <n v="1643824231.5150001"/>
    <s v="02/03 02:50:31"/>
    <n v="0"/>
  </r>
  <r>
    <x v="2"/>
    <n v="1643824531.823"/>
    <s v="02/03 02:55:31"/>
    <n v="0"/>
  </r>
  <r>
    <x v="2"/>
    <n v="1643824832.1359999"/>
    <s v="02/03 03:00:32"/>
    <n v="0"/>
  </r>
  <r>
    <x v="2"/>
    <n v="1643825132.4389999"/>
    <s v="02/03 03:05:32"/>
    <n v="0"/>
  </r>
  <r>
    <x v="2"/>
    <n v="1643825432.7590001"/>
    <s v="02/03 03:10:32"/>
    <n v="0"/>
  </r>
  <r>
    <x v="2"/>
    <n v="1643825733.0480001"/>
    <s v="02/03 03:15:33"/>
    <n v="0"/>
  </r>
  <r>
    <x v="2"/>
    <n v="1643826033.3670001"/>
    <s v="02/03 03:20:33"/>
    <n v="0"/>
  </r>
  <r>
    <x v="2"/>
    <n v="1643826333.6849999"/>
    <s v="02/03 03:25:33"/>
    <n v="0"/>
  </r>
  <r>
    <x v="2"/>
    <n v="1643826633.9949999"/>
    <s v="02/03 03:30:33"/>
    <n v="0"/>
  </r>
  <r>
    <x v="2"/>
    <n v="1643826934.3110001"/>
    <s v="02/03 03:35:34"/>
    <n v="0"/>
  </r>
  <r>
    <x v="2"/>
    <n v="1643827234.592"/>
    <s v="02/03 03:40:34"/>
    <n v="0"/>
  </r>
  <r>
    <x v="2"/>
    <n v="1643827535.1270001"/>
    <s v="02/03 03:45:35"/>
    <n v="0"/>
  </r>
  <r>
    <x v="2"/>
    <n v="1643827835.4809999"/>
    <s v="02/03 03:50:35"/>
    <n v="0"/>
  </r>
  <r>
    <x v="2"/>
    <n v="1643828195.832"/>
    <s v="02/03 03:56:35"/>
    <n v="0"/>
  </r>
  <r>
    <x v="2"/>
    <n v="1643828436.1789999"/>
    <s v="02/03 04:00:36"/>
    <n v="0"/>
  </r>
  <r>
    <x v="2"/>
    <n v="1643828736.526"/>
    <s v="02/03 04:05:36"/>
    <n v="0"/>
  </r>
  <r>
    <x v="2"/>
    <n v="1643829036.872"/>
    <s v="02/03 04:10:36"/>
    <n v="0"/>
  </r>
  <r>
    <x v="2"/>
    <n v="1643829337.234"/>
    <s v="02/03 04:15:37"/>
    <n v="0"/>
  </r>
  <r>
    <x v="2"/>
    <n v="1643829637.5880001"/>
    <s v="02/03 04:20:37"/>
    <n v="0"/>
  </r>
  <r>
    <x v="2"/>
    <n v="1643829937.934"/>
    <s v="02/03 04:25:37"/>
    <n v="0"/>
  </r>
  <r>
    <x v="2"/>
    <n v="1643830238.283"/>
    <s v="02/03 04:30:38"/>
    <n v="0"/>
  </r>
  <r>
    <x v="2"/>
    <n v="1643830538.642"/>
    <s v="02/03 04:35:38"/>
    <n v="0"/>
  </r>
  <r>
    <x v="2"/>
    <n v="1643830838.984"/>
    <s v="02/03 04:40:38"/>
    <n v="0"/>
  </r>
  <r>
    <x v="2"/>
    <n v="1643831138.3770001"/>
    <s v="02/03 04:45:38"/>
    <n v="0"/>
  </r>
  <r>
    <x v="2"/>
    <n v="1643831438.7349999"/>
    <s v="02/03 04:50:38"/>
    <n v="0"/>
  </r>
  <r>
    <x v="2"/>
    <n v="1643831739.092"/>
    <s v="02/03 04:55:39"/>
    <n v="0"/>
  </r>
  <r>
    <x v="2"/>
    <n v="1643832039.4400001"/>
    <s v="02/03 05:00:39"/>
    <n v="0"/>
  </r>
  <r>
    <x v="2"/>
    <n v="1643832339.786"/>
    <s v="02/03 05:05:39"/>
    <n v="0"/>
  </r>
  <r>
    <x v="2"/>
    <n v="1643832640.135"/>
    <s v="02/03 05:10:40"/>
    <n v="0"/>
  </r>
  <r>
    <x v="2"/>
    <n v="1643832940.4749999"/>
    <s v="02/03 05:15:40"/>
    <n v="0"/>
  </r>
  <r>
    <x v="2"/>
    <n v="1643833240.832"/>
    <s v="02/03 05:20:40"/>
    <n v="0"/>
  </r>
  <r>
    <x v="2"/>
    <n v="1643833541.1400001"/>
    <s v="02/03 05:25:41"/>
    <n v="0"/>
  </r>
  <r>
    <x v="2"/>
    <n v="1643833841.4100001"/>
    <s v="02/03 05:30:41"/>
    <n v="0"/>
  </r>
  <r>
    <x v="2"/>
    <n v="1643834141.714"/>
    <s v="02/03 05:35:41"/>
    <n v="0"/>
  </r>
  <r>
    <x v="2"/>
    <n v="1643834442.043"/>
    <s v="02/03 05:40:42"/>
    <n v="0"/>
  </r>
  <r>
    <x v="2"/>
    <n v="1643834742.296"/>
    <s v="02/03 05:45:42"/>
    <n v="0"/>
  </r>
  <r>
    <x v="2"/>
    <n v="1643835042.6559999"/>
    <s v="02/03 05:50:42"/>
    <n v="0"/>
  </r>
  <r>
    <x v="2"/>
    <n v="1643835343.007"/>
    <s v="02/03 05:55:43"/>
    <n v="0"/>
  </r>
  <r>
    <x v="2"/>
    <n v="1643835643.3559999"/>
    <s v="02/03 06:00:43"/>
    <n v="0"/>
  </r>
  <r>
    <x v="2"/>
    <n v="1643835943.701"/>
    <s v="02/03 06:05:43"/>
    <n v="0"/>
  </r>
  <r>
    <x v="2"/>
    <n v="1643836244.05"/>
    <s v="02/03 06:10:44"/>
    <n v="0"/>
  </r>
  <r>
    <x v="2"/>
    <n v="1643836544.3840001"/>
    <s v="02/03 06:15:44"/>
    <n v="0"/>
  </r>
  <r>
    <x v="2"/>
    <n v="1643836844.7279999"/>
    <s v="02/03 06:20:44"/>
    <n v="0"/>
  </r>
  <r>
    <x v="2"/>
    <n v="1643837145.0739999"/>
    <s v="02/03 06:25:45"/>
    <n v="0"/>
  </r>
  <r>
    <x v="2"/>
    <n v="1643837445.4419999"/>
    <s v="02/03 06:30:45"/>
    <n v="0"/>
  </r>
  <r>
    <x v="2"/>
    <n v="1643837745.8010001"/>
    <s v="02/03 06:35:45"/>
    <n v="0"/>
  </r>
  <r>
    <x v="2"/>
    <n v="1643838046.1489999"/>
    <s v="02/03 06:40:46"/>
    <n v="0"/>
  </r>
  <r>
    <x v="2"/>
    <n v="1643838406.5050001"/>
    <s v="02/03 06:46:46"/>
    <n v="0"/>
  </r>
  <r>
    <x v="2"/>
    <n v="1643838646.848"/>
    <s v="02/03 06:50:46"/>
    <n v="0"/>
  </r>
  <r>
    <x v="2"/>
    <n v="1643838947.188"/>
    <s v="02/03 06:55:47"/>
    <n v="0"/>
  </r>
  <r>
    <x v="2"/>
    <n v="1643839247.5239999"/>
    <s v="02/03 07:00:47"/>
    <n v="0"/>
  </r>
  <r>
    <x v="2"/>
    <n v="1643839547.868"/>
    <s v="02/03 07:05:47"/>
    <n v="0"/>
  </r>
  <r>
    <x v="2"/>
    <n v="1643839848.204"/>
    <s v="02/03 07:10:48"/>
    <n v="0"/>
  </r>
  <r>
    <x v="2"/>
    <n v="1643840148.5139999"/>
    <s v="02/03 07:15:48"/>
    <n v="0"/>
  </r>
  <r>
    <x v="2"/>
    <n v="1643840448.806"/>
    <s v="02/03 07:20:48"/>
    <n v="0"/>
  </r>
  <r>
    <x v="2"/>
    <n v="1643840749.118"/>
    <s v="02/03 07:25:49"/>
    <n v="0"/>
  </r>
  <r>
    <x v="2"/>
    <n v="1643841049.415"/>
    <s v="02/03 07:30:49"/>
    <n v="0"/>
  </r>
  <r>
    <x v="2"/>
    <n v="1643841349.7260001"/>
    <s v="02/03 07:35:49"/>
    <n v="0"/>
  </r>
  <r>
    <x v="2"/>
    <n v="1643841650.0120001"/>
    <s v="02/03 07:40:50"/>
    <n v="0"/>
  </r>
  <r>
    <x v="2"/>
    <n v="1643841950.4300001"/>
    <s v="02/03 07:45:50"/>
    <n v="0"/>
  </r>
  <r>
    <x v="2"/>
    <n v="1643842250.711"/>
    <s v="02/03 07:50:50"/>
    <n v="0"/>
  </r>
  <r>
    <x v="2"/>
    <n v="1643842551.029"/>
    <s v="02/03 07:55:51"/>
    <n v="0"/>
  </r>
  <r>
    <x v="2"/>
    <n v="1643842851.3169999"/>
    <s v="02/03 08:00:51"/>
    <n v="0"/>
  </r>
  <r>
    <x v="2"/>
    <n v="1643843151.642"/>
    <s v="02/03 08:05:51"/>
    <n v="0"/>
  </r>
  <r>
    <x v="2"/>
    <n v="1643843451.9489999"/>
    <s v="02/03 08:10:51"/>
    <n v="0"/>
  </r>
  <r>
    <x v="2"/>
    <n v="1643843752.2539999"/>
    <s v="02/03 08:15:52"/>
    <n v="0"/>
  </r>
  <r>
    <x v="2"/>
    <n v="1643844052.5650001"/>
    <s v="02/03 08:20:52"/>
    <n v="0"/>
  </r>
  <r>
    <x v="2"/>
    <n v="1643844352.868"/>
    <s v="02/03 08:25:52"/>
    <n v="0"/>
  </r>
  <r>
    <x v="2"/>
    <n v="1643844653.1730001"/>
    <s v="02/03 08:30:53"/>
    <n v="0"/>
  </r>
  <r>
    <x v="2"/>
    <n v="1643844953.4890001"/>
    <s v="02/03 08:35:53"/>
    <n v="0"/>
  </r>
  <r>
    <x v="2"/>
    <n v="1643845253.78"/>
    <s v="02/03 08:40:53"/>
    <n v="0"/>
  </r>
  <r>
    <x v="2"/>
    <n v="1643845553.131"/>
    <s v="02/03 08:45:53"/>
    <n v="0"/>
  </r>
  <r>
    <x v="2"/>
    <n v="1643845853.4489999"/>
    <s v="02/03 08:50:53"/>
    <n v="0"/>
  </r>
  <r>
    <x v="2"/>
    <n v="1643846153.7460001"/>
    <s v="02/03 08:55:53"/>
    <n v="0"/>
  </r>
  <r>
    <x v="2"/>
    <n v="1643846454.0639999"/>
    <s v="02/03 09:00:54"/>
    <n v="0"/>
  </r>
  <r>
    <x v="2"/>
    <n v="1643846754.365"/>
    <s v="02/03 09:05:54"/>
    <n v="0"/>
  </r>
  <r>
    <x v="2"/>
    <n v="1643847054.6570001"/>
    <s v="02/03 09:10:54"/>
    <n v="0"/>
  </r>
  <r>
    <x v="2"/>
    <n v="1643847354.961"/>
    <s v="02/03 09:15:54"/>
    <n v="0"/>
  </r>
  <r>
    <x v="2"/>
    <n v="1643847655.27"/>
    <s v="02/03 09:20:55"/>
    <n v="0"/>
  </r>
  <r>
    <x v="2"/>
    <n v="1643847955.5899999"/>
    <s v="02/03 09:25:55"/>
    <n v="0"/>
  </r>
  <r>
    <x v="2"/>
    <n v="1643848255.891"/>
    <s v="02/03 09:30:55"/>
    <n v="0"/>
  </r>
  <r>
    <x v="2"/>
    <n v="1643848556.1960001"/>
    <s v="02/03 09:35:56"/>
    <n v="0"/>
  </r>
  <r>
    <x v="2"/>
    <n v="1643848856.4920001"/>
    <s v="02/03 09:40:56"/>
    <n v="0"/>
  </r>
  <r>
    <x v="2"/>
    <n v="1643849156.711"/>
    <s v="02/03 09:45:56"/>
    <n v="0"/>
  </r>
  <r>
    <x v="2"/>
    <n v="1643849457.007"/>
    <s v="02/03 09:50:57"/>
    <n v="0"/>
  </r>
  <r>
    <x v="2"/>
    <n v="1643849757.3180001"/>
    <s v="02/03 09:55:57"/>
    <n v="0"/>
  </r>
  <r>
    <x v="2"/>
    <n v="1643850057.6170001"/>
    <s v="02/03 10:00:57"/>
    <n v="0"/>
  </r>
  <r>
    <x v="2"/>
    <n v="1643850357.9300001"/>
    <s v="02/03 10:05:57"/>
    <n v="0"/>
  </r>
  <r>
    <x v="2"/>
    <n v="1643850658.2390001"/>
    <s v="02/03 10:10:58"/>
    <n v="0"/>
  </r>
  <r>
    <x v="2"/>
    <n v="1643850958.5280001"/>
    <s v="02/03 10:15:58"/>
    <n v="0"/>
  </r>
  <r>
    <x v="2"/>
    <n v="1643851258.859"/>
    <s v="02/03 10:20:58"/>
    <n v="0"/>
  </r>
  <r>
    <x v="2"/>
    <n v="1643851559.165"/>
    <s v="02/03 10:25:59"/>
    <n v="0"/>
  </r>
  <r>
    <x v="2"/>
    <n v="1643851859.45"/>
    <s v="02/03 10:30:59"/>
    <n v="0"/>
  </r>
  <r>
    <x v="2"/>
    <n v="1643852159.7650001"/>
    <s v="02/03 10:35:59"/>
    <n v="0"/>
  </r>
  <r>
    <x v="2"/>
    <n v="1643852460.076"/>
    <s v="02/03 10:41:00"/>
    <n v="0"/>
  </r>
  <r>
    <x v="2"/>
    <n v="1643852760.372"/>
    <s v="02/03 10:46:00"/>
    <n v="0"/>
  </r>
  <r>
    <x v="2"/>
    <n v="1643853060.677"/>
    <s v="02/03 10:51:00"/>
    <n v="0"/>
  </r>
  <r>
    <x v="2"/>
    <n v="1643853360.977"/>
    <s v="02/03 10:56:00"/>
    <n v="0"/>
  </r>
  <r>
    <x v="2"/>
    <n v="1643853661.2869999"/>
    <s v="02/03 11:01:01"/>
    <n v="0"/>
  </r>
  <r>
    <x v="2"/>
    <n v="1643853961.585"/>
    <s v="02/03 11:06:01"/>
    <n v="0"/>
  </r>
  <r>
    <x v="2"/>
    <n v="1643854261.908"/>
    <s v="02/03 11:11:01"/>
    <n v="0"/>
  </r>
  <r>
    <x v="2"/>
    <n v="1643854562.2130001"/>
    <s v="02/03 11:16:02"/>
    <n v="0"/>
  </r>
  <r>
    <x v="2"/>
    <n v="1643854862.5280001"/>
    <s v="02/03 11:21:02"/>
    <n v="0"/>
  </r>
  <r>
    <x v="2"/>
    <n v="1643855162.819"/>
    <s v="02/03 11:26:02"/>
    <n v="0"/>
  </r>
  <r>
    <x v="2"/>
    <n v="1643855463.115"/>
    <s v="02/03 11:31:03"/>
    <n v="0"/>
  </r>
  <r>
    <x v="2"/>
    <n v="1643855763.427"/>
    <s v="02/03 11:36:03"/>
    <n v="0"/>
  </r>
  <r>
    <x v="2"/>
    <n v="1643856063.727"/>
    <s v="02/03 11:41:03"/>
    <n v="0"/>
  </r>
  <r>
    <x v="2"/>
    <n v="1643856363.0869999"/>
    <s v="02/03 11:46:03"/>
    <n v="0"/>
  </r>
  <r>
    <x v="2"/>
    <n v="1643856663.401"/>
    <s v="02/03 11:51:03"/>
    <n v="0"/>
  </r>
  <r>
    <x v="2"/>
    <n v="1643856963.7079999"/>
    <s v="02/03 11:56:03"/>
    <n v="0"/>
  </r>
  <r>
    <x v="2"/>
    <n v="1643857264.029"/>
    <s v="02/03 12:01:04"/>
    <n v="0"/>
  </r>
  <r>
    <x v="2"/>
    <n v="1643857564.348"/>
    <s v="02/03 12:06:04"/>
    <n v="0"/>
  </r>
  <r>
    <x v="2"/>
    <n v="1643857864.6689999"/>
    <s v="02/03 12:11:04"/>
    <n v="0"/>
  </r>
  <r>
    <x v="2"/>
    <n v="1643858164.9619999"/>
    <s v="02/03 12:16:04"/>
    <n v="0"/>
  </r>
  <r>
    <x v="2"/>
    <n v="1643858465.2780001"/>
    <s v="02/03 12:21:05"/>
    <n v="0"/>
  </r>
  <r>
    <x v="2"/>
    <n v="1643858765.596"/>
    <s v="02/03 12:26:05"/>
    <n v="0"/>
  </r>
  <r>
    <x v="2"/>
    <n v="1643859065.9119999"/>
    <s v="02/03 12:31:05"/>
    <n v="0"/>
  </r>
  <r>
    <x v="2"/>
    <n v="1643859366.2130001"/>
    <s v="02/03 12:36:06"/>
    <n v="0"/>
  </r>
  <r>
    <x v="2"/>
    <n v="1643859666.539"/>
    <s v="02/03 12:41:06"/>
    <n v="0"/>
  </r>
  <r>
    <x v="2"/>
    <n v="1643859966.901"/>
    <s v="02/03 12:46:06"/>
    <n v="0"/>
  </r>
  <r>
    <x v="2"/>
    <n v="1643860267.1900001"/>
    <s v="02/03 12:51:07"/>
    <n v="0"/>
  </r>
  <r>
    <x v="2"/>
    <n v="1643860567.503"/>
    <s v="02/03 12:56:07"/>
    <n v="0"/>
  </r>
  <r>
    <x v="2"/>
    <n v="1643860867.802"/>
    <s v="02/03 13:01:07"/>
    <n v="0"/>
  </r>
  <r>
    <x v="2"/>
    <n v="1643861168.1259999"/>
    <s v="02/03 13:06:08"/>
    <n v="0"/>
  </r>
  <r>
    <x v="2"/>
    <n v="1643861468.415"/>
    <s v="02/03 13:11:08"/>
    <n v="0"/>
  </r>
  <r>
    <x v="2"/>
    <n v="1643861768.727"/>
    <s v="02/03 13:16:08"/>
    <n v="0"/>
  </r>
  <r>
    <x v="2"/>
    <n v="1643862069.023"/>
    <s v="02/03 13:21:09"/>
    <n v="0"/>
  </r>
  <r>
    <x v="2"/>
    <n v="1643862369.329"/>
    <s v="02/03 13:26:09"/>
    <n v="0"/>
  </r>
  <r>
    <x v="2"/>
    <n v="1643862669.645"/>
    <s v="02/03 13:31:09"/>
    <n v="0"/>
  </r>
  <r>
    <x v="2"/>
    <n v="1643862969.9549999"/>
    <s v="02/03 13:36:09"/>
    <n v="200"/>
  </r>
  <r>
    <x v="2"/>
    <n v="1643863270.2550001"/>
    <s v="02/03 13:41:10"/>
    <n v="0"/>
  </r>
  <r>
    <x v="2"/>
    <n v="1643863570.533"/>
    <s v="02/03 13:46:10"/>
    <n v="0"/>
  </r>
  <r>
    <x v="2"/>
    <n v="1643863870.816"/>
    <s v="02/03 13:51:10"/>
    <n v="0"/>
  </r>
  <r>
    <x v="2"/>
    <n v="1643864171.1359999"/>
    <s v="02/03 13:56:11"/>
    <n v="100"/>
  </r>
  <r>
    <x v="2"/>
    <n v="1643864471.4460001"/>
    <s v="02/03 14:01:11"/>
    <n v="0"/>
  </r>
  <r>
    <x v="2"/>
    <n v="1643864771.7449999"/>
    <s v="02/03 14:06:11"/>
    <n v="0"/>
  </r>
  <r>
    <x v="2"/>
    <n v="1643865072.0550001"/>
    <s v="02/03 14:11:12"/>
    <n v="0"/>
  </r>
  <r>
    <x v="2"/>
    <n v="1643865372.3570001"/>
    <s v="02/03 14:16:12"/>
    <n v="0"/>
  </r>
  <r>
    <x v="2"/>
    <n v="1643865672.6619999"/>
    <s v="02/03 14:21:12"/>
    <n v="0"/>
  </r>
  <r>
    <x v="2"/>
    <n v="1643865972.977"/>
    <s v="02/03 14:26:12"/>
    <n v="200"/>
  </r>
  <r>
    <x v="2"/>
    <n v="1643866273.2950001"/>
    <s v="02/03 14:31:13"/>
    <n v="0"/>
  </r>
  <r>
    <x v="2"/>
    <n v="1643866573.599"/>
    <s v="02/03 14:36:13"/>
    <n v="0"/>
  </r>
  <r>
    <x v="2"/>
    <n v="1643866873.8989999"/>
    <s v="02/03 14:41:13"/>
    <n v="100"/>
  </r>
  <r>
    <x v="2"/>
    <n v="1643867173.25"/>
    <s v="02/03 14:46:13"/>
    <n v="0"/>
  </r>
  <r>
    <x v="2"/>
    <n v="1643867473.5580001"/>
    <s v="02/03 14:51:13"/>
    <n v="0"/>
  </r>
  <r>
    <x v="2"/>
    <n v="1643867773.855"/>
    <s v="02/03 14:56:13"/>
    <n v="100"/>
  </r>
  <r>
    <x v="2"/>
    <n v="1643868074.165"/>
    <s v="02/03 15:01:14"/>
    <n v="0"/>
  </r>
  <r>
    <x v="2"/>
    <n v="1643868374.4649999"/>
    <s v="02/03 15:06:14"/>
    <n v="0"/>
  </r>
  <r>
    <x v="2"/>
    <n v="1643868674.7850001"/>
    <s v="02/03 15:11:14"/>
    <n v="0"/>
  </r>
  <r>
    <x v="2"/>
    <n v="1643868975.098"/>
    <s v="02/03 15:16:15"/>
    <n v="200"/>
  </r>
  <r>
    <x v="2"/>
    <n v="1643869275.402"/>
    <s v="02/03 15:21:15"/>
    <n v="0"/>
  </r>
  <r>
    <x v="2"/>
    <n v="1643869575.7179999"/>
    <s v="02/03 15:26:15"/>
    <n v="0"/>
  </r>
  <r>
    <x v="2"/>
    <n v="1643869876.023"/>
    <s v="02/03 15:31:16"/>
    <n v="100"/>
  </r>
  <r>
    <x v="2"/>
    <n v="1643870176.3399999"/>
    <s v="02/03 15:36:16"/>
    <n v="100"/>
  </r>
  <r>
    <x v="2"/>
    <n v="1643870476.6429999"/>
    <s v="02/03 15:41:16"/>
    <n v="100"/>
  </r>
  <r>
    <x v="2"/>
    <n v="1643870776.7880001"/>
    <s v="02/03 15:46:16"/>
    <n v="100"/>
  </r>
  <r>
    <x v="2"/>
    <n v="1643871077.1029999"/>
    <s v="02/03 15:51:17"/>
    <n v="100"/>
  </r>
  <r>
    <x v="2"/>
    <n v="1643871377.4119999"/>
    <s v="02/03 15:56:17"/>
    <n v="100"/>
  </r>
  <r>
    <x v="2"/>
    <n v="1643871677.727"/>
    <s v="02/03 16:01:17"/>
    <n v="100"/>
  </r>
  <r>
    <x v="2"/>
    <n v="1643871978.017"/>
    <s v="02/03 16:06:18"/>
    <n v="100"/>
  </r>
  <r>
    <x v="2"/>
    <n v="1643872278.313"/>
    <s v="02/03 16:11:18"/>
    <n v="100"/>
  </r>
  <r>
    <x v="2"/>
    <n v="1643872578.608"/>
    <s v="02/03 16:16:18"/>
    <n v="100"/>
  </r>
  <r>
    <x v="2"/>
    <n v="1643872878.902"/>
    <s v="02/03 16:21:18"/>
    <n v="100"/>
  </r>
  <r>
    <x v="2"/>
    <n v="1643873179.2"/>
    <s v="02/03 16:26:19"/>
    <n v="100"/>
  </r>
  <r>
    <x v="2"/>
    <n v="1643873479.5190001"/>
    <s v="02/03 16:31:19"/>
    <n v="100"/>
  </r>
  <r>
    <x v="2"/>
    <n v="1643873779.825"/>
    <s v="02/03 16:36:19"/>
    <n v="200"/>
  </r>
  <r>
    <x v="2"/>
    <n v="1643874080.1159999"/>
    <s v="02/03 16:41:20"/>
    <n v="300"/>
  </r>
  <r>
    <x v="2"/>
    <n v="1643874380.5320001"/>
    <s v="02/03 16:46:20"/>
    <n v="300"/>
  </r>
  <r>
    <x v="2"/>
    <n v="1643874680.839"/>
    <s v="02/03 16:51:20"/>
    <n v="400"/>
  </r>
  <r>
    <x v="2"/>
    <n v="1643874981.152"/>
    <s v="02/03 16:56:21"/>
    <n v="500"/>
  </r>
  <r>
    <x v="2"/>
    <n v="1643875281.4449999"/>
    <s v="02/03 17:01:21"/>
    <n v="500"/>
  </r>
  <r>
    <x v="2"/>
    <n v="1643875581.75"/>
    <s v="02/03 17:06:21"/>
    <n v="500"/>
  </r>
  <r>
    <x v="2"/>
    <n v="1643875882.072"/>
    <s v="02/03 17:11:22"/>
    <n v="500"/>
  </r>
  <r>
    <x v="2"/>
    <n v="1643876182.391"/>
    <s v="02/03 17:16:22"/>
    <n v="500"/>
  </r>
  <r>
    <x v="2"/>
    <n v="1643876482.697"/>
    <s v="02/03 17:21:22"/>
    <n v="600"/>
  </r>
  <r>
    <x v="2"/>
    <n v="1643876782.9909999"/>
    <s v="02/03 17:26:22"/>
    <n v="600"/>
  </r>
  <r>
    <x v="2"/>
    <n v="1643877083.3039999"/>
    <s v="02/03 17:31:23"/>
    <n v="600"/>
  </r>
  <r>
    <x v="2"/>
    <n v="1643877383.619"/>
    <s v="02/03 17:36:23"/>
    <n v="600"/>
  </r>
  <r>
    <x v="2"/>
    <n v="1643877683.9260001"/>
    <s v="02/03 17:41:23"/>
    <n v="600"/>
  </r>
  <r>
    <x v="2"/>
    <n v="1643877983.303"/>
    <s v="02/03 17:46:23"/>
    <n v="700"/>
  </r>
  <r>
    <x v="2"/>
    <n v="1643878283.6099999"/>
    <s v="02/03 17:51:23"/>
    <n v="700"/>
  </r>
  <r>
    <x v="2"/>
    <n v="1643878583.911"/>
    <s v="02/03 17:56:23"/>
    <n v="700"/>
  </r>
  <r>
    <x v="2"/>
    <n v="1643878884.2179999"/>
    <s v="02/03 18:01:24"/>
    <n v="700"/>
  </r>
  <r>
    <x v="2"/>
    <n v="1643879184.529"/>
    <s v="02/03 18:06:24"/>
    <n v="700"/>
  </r>
  <r>
    <x v="2"/>
    <n v="1643879484.8529999"/>
    <s v="02/03 18:11:24"/>
    <n v="700"/>
  </r>
  <r>
    <x v="2"/>
    <n v="1643879785.155"/>
    <s v="02/03 18:16:25"/>
    <n v="800"/>
  </r>
  <r>
    <x v="2"/>
    <n v="1643880085.4530001"/>
    <s v="02/03 18:21:25"/>
    <n v="800"/>
  </r>
  <r>
    <x v="2"/>
    <n v="1643880385.7780001"/>
    <s v="02/03 18:26:25"/>
    <n v="800"/>
  </r>
  <r>
    <x v="2"/>
    <n v="1643880686.069"/>
    <s v="02/03 18:31:26"/>
    <n v="800"/>
  </r>
  <r>
    <x v="2"/>
    <n v="1643880986.3940001"/>
    <s v="02/03 18:36:26"/>
    <n v="800"/>
  </r>
  <r>
    <x v="2"/>
    <n v="1643881286.717"/>
    <s v="02/03 18:41:26"/>
    <n v="900"/>
  </r>
  <r>
    <x v="2"/>
    <n v="1643881586.9389999"/>
    <s v="02/03 18:46:26"/>
    <n v="1000"/>
  </r>
  <r>
    <x v="2"/>
    <n v="1643881887.2409999"/>
    <s v="02/03 18:51:27"/>
    <n v="900"/>
  </r>
  <r>
    <x v="2"/>
    <n v="1643882187.572"/>
    <s v="02/03 18:56:27"/>
    <n v="1000"/>
  </r>
  <r>
    <x v="2"/>
    <n v="1643882487.8670001"/>
    <s v="02/03 19:01:27"/>
    <n v="1100"/>
  </r>
  <r>
    <x v="2"/>
    <n v="1643882788.191"/>
    <s v="02/03 19:06:28"/>
    <n v="1000"/>
  </r>
  <r>
    <x v="2"/>
    <n v="1643883088.497"/>
    <s v="02/03 19:11:28"/>
    <n v="1000"/>
  </r>
  <r>
    <x v="2"/>
    <n v="1643883388.809"/>
    <s v="02/03 19:16:28"/>
    <n v="1000"/>
  </r>
  <r>
    <x v="2"/>
    <n v="1643883689.1070001"/>
    <s v="02/03 19:21:29"/>
    <n v="1000"/>
  </r>
  <r>
    <x v="2"/>
    <n v="1643883989.4159999"/>
    <s v="02/03 19:26:29"/>
    <n v="1000"/>
  </r>
  <r>
    <x v="2"/>
    <n v="1643884289.7249999"/>
    <s v="02/03 19:31:29"/>
    <n v="1100"/>
  </r>
  <r>
    <x v="2"/>
    <n v="1643884590.0369999"/>
    <s v="02/03 19:36:30"/>
    <n v="1100"/>
  </r>
  <r>
    <x v="2"/>
    <n v="1643884890.349"/>
    <s v="02/03 19:41:30"/>
    <n v="1100"/>
  </r>
  <r>
    <x v="2"/>
    <n v="1643885190.78"/>
    <s v="02/03 19:46:30"/>
    <n v="1100"/>
  </r>
  <r>
    <x v="2"/>
    <n v="1643885491.0910001"/>
    <s v="02/03 19:51:31"/>
    <n v="1100"/>
  </r>
  <r>
    <x v="2"/>
    <n v="1643885791.3989999"/>
    <s v="02/03 19:56:31"/>
    <n v="1100"/>
  </r>
  <r>
    <x v="2"/>
    <n v="1643886091.7119999"/>
    <s v="02/03 20:01:31"/>
    <n v="1100"/>
  </r>
  <r>
    <x v="2"/>
    <n v="1643886392.0190001"/>
    <s v="02/03 20:06:32"/>
    <n v="1100"/>
  </r>
  <r>
    <x v="2"/>
    <n v="1643886692.3199999"/>
    <s v="02/03 20:11:32"/>
    <n v="1100"/>
  </r>
  <r>
    <x v="2"/>
    <n v="1643886992.632"/>
    <s v="02/03 20:16:32"/>
    <n v="1100"/>
  </r>
  <r>
    <x v="2"/>
    <n v="1643887292.938"/>
    <s v="02/03 20:21:32"/>
    <n v="1100"/>
  </r>
  <r>
    <x v="2"/>
    <n v="1643887593.2620001"/>
    <s v="02/03 20:26:33"/>
    <n v="1100"/>
  </r>
  <r>
    <x v="2"/>
    <n v="1643887893.55"/>
    <s v="02/03 20:31:33"/>
    <n v="1100"/>
  </r>
  <r>
    <x v="2"/>
    <n v="1643888193.8740001"/>
    <s v="02/03 20:36:33"/>
    <n v="1200"/>
  </r>
  <r>
    <x v="2"/>
    <n v="1643888494.161"/>
    <s v="02/03 20:41:34"/>
    <n v="1100"/>
  </r>
  <r>
    <x v="2"/>
    <n v="1643888793.4419999"/>
    <s v="02/03 20:46:33"/>
    <n v="1200"/>
  </r>
  <r>
    <x v="2"/>
    <n v="1643889093.7579999"/>
    <s v="02/03 20:51:33"/>
    <n v="1400"/>
  </r>
  <r>
    <x v="2"/>
    <n v="1643889394.063"/>
    <s v="02/03 20:56:34"/>
    <n v="1400"/>
  </r>
  <r>
    <x v="2"/>
    <n v="1643889694.3570001"/>
    <s v="02/03 21:01:34"/>
    <n v="1600"/>
  </r>
  <r>
    <x v="2"/>
    <n v="1643889994.6700001"/>
    <s v="02/03 21:06:34"/>
    <n v="1600"/>
  </r>
  <r>
    <x v="2"/>
    <n v="1643890294.9749999"/>
    <s v="02/03 21:11:34"/>
    <n v="1700"/>
  </r>
  <r>
    <x v="2"/>
    <n v="1643890595.273"/>
    <s v="02/03 21:16:35"/>
    <n v="1700"/>
  </r>
  <r>
    <x v="2"/>
    <n v="1643890895.5780001"/>
    <s v="02/03 21:21:35"/>
    <n v="1800"/>
  </r>
  <r>
    <x v="2"/>
    <n v="1643891195.8870001"/>
    <s v="02/03 21:26:35"/>
    <n v="1800"/>
  </r>
  <r>
    <x v="2"/>
    <n v="1643891496.187"/>
    <s v="02/03 21:31:36"/>
    <n v="1800"/>
  </r>
  <r>
    <x v="2"/>
    <n v="1643891796.4990001"/>
    <s v="02/03 21:36:36"/>
    <n v="1900"/>
  </r>
  <r>
    <x v="2"/>
    <n v="1643892096.8110001"/>
    <s v="02/03 21:41:36"/>
    <n v="2000"/>
  </r>
  <r>
    <x v="2"/>
    <n v="1643892397.1210001"/>
    <s v="02/03 21:46:37"/>
    <n v="2000"/>
  </r>
  <r>
    <x v="2"/>
    <n v="1643892697.4349999"/>
    <s v="02/03 21:51:37"/>
    <n v="2000"/>
  </r>
  <r>
    <x v="2"/>
    <n v="1643892997.747"/>
    <s v="02/03 21:56:37"/>
    <n v="2000"/>
  </r>
  <r>
    <x v="2"/>
    <n v="1643893298.0639999"/>
    <s v="02/03 22:01:38"/>
    <n v="2200"/>
  </r>
  <r>
    <x v="2"/>
    <n v="1643893598.375"/>
    <s v="02/03 22:06:38"/>
    <n v="2200"/>
  </r>
  <r>
    <x v="2"/>
    <n v="1643893898.6760001"/>
    <s v="02/03 22:11:38"/>
    <n v="2300"/>
  </r>
  <r>
    <x v="2"/>
    <n v="1643894198.971"/>
    <s v="02/03 22:16:38"/>
    <n v="2300"/>
  </r>
  <r>
    <x v="2"/>
    <n v="1643894499.2780001"/>
    <s v="02/03 22:21:39"/>
    <n v="2400"/>
  </r>
  <r>
    <x v="2"/>
    <n v="1643894799.5769999"/>
    <s v="02/03 22:26:39"/>
    <n v="2400"/>
  </r>
  <r>
    <x v="2"/>
    <n v="1643895099.8800001"/>
    <s v="02/03 22:31:39"/>
    <n v="2600"/>
  </r>
  <r>
    <x v="2"/>
    <n v="1643895400.24"/>
    <s v="02/03 22:36:40"/>
    <n v="2700"/>
  </r>
  <r>
    <x v="2"/>
    <n v="1643895700.5190001"/>
    <s v="02/03 22:41:40"/>
    <n v="2800"/>
  </r>
  <r>
    <x v="2"/>
    <n v="1643896000.744"/>
    <s v="02/03 22:46:40"/>
    <n v="2800"/>
  </r>
  <r>
    <x v="2"/>
    <n v="1643896301.0639999"/>
    <s v="02/03 22:51:41"/>
    <n v="2900"/>
  </r>
  <r>
    <x v="2"/>
    <n v="1643896601.3629999"/>
    <s v="02/03 22:56:41"/>
    <n v="3000"/>
  </r>
  <r>
    <x v="2"/>
    <n v="1643896901.654"/>
    <s v="02/03 23:01:41"/>
    <n v="3100"/>
  </r>
  <r>
    <x v="2"/>
    <n v="1643897201.9679999"/>
    <s v="02/03 23:06:41"/>
    <n v="3100"/>
  </r>
  <r>
    <x v="2"/>
    <n v="1643897502.276"/>
    <s v="02/03 23:11:42"/>
    <n v="3100"/>
  </r>
  <r>
    <x v="2"/>
    <n v="1643897802.5899999"/>
    <s v="02/03 23:16:42"/>
    <n v="3100"/>
  </r>
  <r>
    <x v="2"/>
    <n v="1643898102.8940001"/>
    <s v="02/03 23:21:42"/>
    <n v="3100"/>
  </r>
  <r>
    <x v="2"/>
    <n v="1643898403.197"/>
    <s v="02/03 23:26:43"/>
    <n v="3100"/>
  </r>
  <r>
    <x v="2"/>
    <n v="1643898703.5079999"/>
    <s v="02/03 23:31:43"/>
    <n v="3100"/>
  </r>
  <r>
    <x v="2"/>
    <n v="1643899003.826"/>
    <s v="02/03 23:36:43"/>
    <n v="3100"/>
  </r>
  <r>
    <x v="2"/>
    <n v="1643899304.1329999"/>
    <s v="02/03 23:41:44"/>
    <n v="3100"/>
  </r>
  <r>
    <x v="2"/>
    <n v="1643899604.4960001"/>
    <s v="02/03 23:46:44"/>
    <n v="3100"/>
  </r>
  <r>
    <x v="2"/>
    <n v="1643899904.7920001"/>
    <s v="02/03 23:51:44"/>
    <n v="3100"/>
  </r>
  <r>
    <x v="2"/>
    <n v="1643900205.1500001"/>
    <s v="02/03 23:56:45"/>
    <n v="3100"/>
  </r>
  <r>
    <x v="2"/>
    <n v="1643900505.414"/>
    <s v="02/04 00:01:45"/>
    <n v="3100"/>
  </r>
  <r>
    <x v="2"/>
    <n v="1643900805.727"/>
    <s v="02/04 00:06:45"/>
    <n v="3100"/>
  </r>
  <r>
    <x v="2"/>
    <n v="1643901106.003"/>
    <s v="02/04 00:11:46"/>
    <n v="3100"/>
  </r>
  <r>
    <x v="2"/>
    <n v="1643901406.3299999"/>
    <s v="02/04 00:16:46"/>
    <n v="3100"/>
  </r>
  <r>
    <x v="2"/>
    <n v="1643901706.6470001"/>
    <s v="02/04 00:21:46"/>
    <n v="3100"/>
  </r>
  <r>
    <x v="2"/>
    <n v="1643902006.9419999"/>
    <s v="02/04 00:26:46"/>
    <n v="3100"/>
  </r>
  <r>
    <x v="2"/>
    <n v="1643902307.28"/>
    <s v="02/04 00:31:47"/>
    <n v="3100"/>
  </r>
  <r>
    <x v="2"/>
    <n v="1643902607.5810001"/>
    <s v="02/04 00:36:47"/>
    <n v="3100"/>
  </r>
  <r>
    <x v="2"/>
    <n v="1643902907.8729999"/>
    <s v="02/04 00:41:47"/>
    <n v="3100"/>
  </r>
  <r>
    <x v="2"/>
    <n v="1643903207.0650001"/>
    <s v="02/04 00:46:47"/>
    <n v="3100"/>
  </r>
  <r>
    <x v="2"/>
    <n v="1643903507.398"/>
    <s v="02/04 00:51:47"/>
    <n v="3100"/>
  </r>
  <r>
    <x v="2"/>
    <n v="1643903807.7"/>
    <s v="02/04 00:56:47"/>
    <n v="3100"/>
  </r>
  <r>
    <x v="2"/>
    <n v="1643904107.9849999"/>
    <s v="02/04 01:01:47"/>
    <n v="3100"/>
  </r>
  <r>
    <x v="2"/>
    <n v="1643904408.312"/>
    <s v="02/04 01:06:48"/>
    <n v="3100"/>
  </r>
  <r>
    <x v="2"/>
    <n v="1643904708.612"/>
    <s v="02/04 01:11:48"/>
    <n v="3100"/>
  </r>
  <r>
    <x v="2"/>
    <n v="1643905008.9119999"/>
    <s v="02/04 01:16:48"/>
    <n v="3100"/>
  </r>
  <r>
    <x v="2"/>
    <n v="1643905309.204"/>
    <s v="02/04 01:21:49"/>
    <n v="3100"/>
  </r>
  <r>
    <x v="2"/>
    <n v="1643905609.543"/>
    <s v="02/04 01:26:49"/>
    <n v="3100"/>
  </r>
  <r>
    <x v="2"/>
    <n v="1643905909.826"/>
    <s v="02/04 01:31:49"/>
    <n v="3100"/>
  </r>
  <r>
    <x v="2"/>
    <n v="1643906210.1429999"/>
    <s v="02/04 01:36:50"/>
    <n v="3100"/>
  </r>
  <r>
    <x v="2"/>
    <n v="1643906510.467"/>
    <s v="02/04 01:41:50"/>
    <n v="3100"/>
  </r>
  <r>
    <x v="2"/>
    <n v="1643906810.911"/>
    <s v="02/04 01:46:50"/>
    <n v="3100"/>
  </r>
  <r>
    <x v="2"/>
    <n v="1643907111.1919999"/>
    <s v="02/04 01:51:51"/>
    <n v="3100"/>
  </r>
  <r>
    <x v="2"/>
    <n v="1643907411.513"/>
    <s v="02/04 01:56:51"/>
    <n v="3100"/>
  </r>
  <r>
    <x v="2"/>
    <n v="1643907711.829"/>
    <s v="02/04 02:01:51"/>
    <n v="3100"/>
  </r>
  <r>
    <x v="2"/>
    <n v="1643908012.142"/>
    <s v="02/04 02:06:52"/>
    <n v="3100"/>
  </r>
  <r>
    <x v="2"/>
    <n v="1643908312.4579999"/>
    <s v="02/04 02:11:52"/>
    <n v="3100"/>
  </r>
  <r>
    <x v="2"/>
    <n v="1643908612.763"/>
    <s v="02/04 02:16:52"/>
    <n v="3100"/>
  </r>
  <r>
    <x v="2"/>
    <n v="1643908913.086"/>
    <s v="02/04 02:21:53"/>
    <n v="3100"/>
  </r>
  <r>
    <x v="2"/>
    <n v="1643909213.3889999"/>
    <s v="02/04 02:26:53"/>
    <n v="3100"/>
  </r>
  <r>
    <x v="2"/>
    <n v="1643909513.7290001"/>
    <s v="02/04 02:31:53"/>
    <n v="3100"/>
  </r>
  <r>
    <x v="2"/>
    <n v="1643909814.0220001"/>
    <s v="02/04 02:36:54"/>
    <n v="3100"/>
  </r>
  <r>
    <x v="2"/>
    <n v="1643910114.3429999"/>
    <s v="02/04 02:41:54"/>
    <n v="3100"/>
  </r>
  <r>
    <x v="2"/>
    <n v="1643910414.5569999"/>
    <s v="02/04 02:46:54"/>
    <n v="3100"/>
  </r>
  <r>
    <x v="2"/>
    <n v="1643910714.8699999"/>
    <s v="02/04 02:51:54"/>
    <n v="3100"/>
  </r>
  <r>
    <x v="2"/>
    <n v="1643911015.1849999"/>
    <s v="02/04 02:56:55"/>
    <n v="3100"/>
  </r>
  <r>
    <x v="2"/>
    <n v="1643911315.4979999"/>
    <s v="02/04 03:01:55"/>
    <n v="3100"/>
  </r>
  <r>
    <x v="2"/>
    <n v="1643911615.8"/>
    <s v="02/04 03:06:55"/>
    <n v="3100"/>
  </r>
  <r>
    <x v="2"/>
    <n v="1643911916.1199999"/>
    <s v="02/04 03:11:56"/>
    <n v="3100"/>
  </r>
  <r>
    <x v="2"/>
    <n v="1643912216.424"/>
    <s v="02/04 03:16:56"/>
    <n v="3100"/>
  </r>
  <r>
    <x v="2"/>
    <n v="1643912516.7219999"/>
    <s v="02/04 03:21:56"/>
    <n v="3100"/>
  </r>
  <r>
    <x v="2"/>
    <n v="1643912817.049"/>
    <s v="02/04 03:26:57"/>
    <n v="3100"/>
  </r>
  <r>
    <x v="2"/>
    <n v="1643913117.3610001"/>
    <s v="02/04 03:31:57"/>
    <n v="3100"/>
  </r>
  <r>
    <x v="2"/>
    <n v="1643913417.6760001"/>
    <s v="02/04 03:36:57"/>
    <n v="3100"/>
  </r>
  <r>
    <x v="2"/>
    <n v="1643913717.98"/>
    <s v="02/04 03:41:57"/>
    <n v="3100"/>
  </r>
  <r>
    <x v="2"/>
    <n v="1643914017.2809999"/>
    <s v="02/04 03:46:57"/>
    <n v="3100"/>
  </r>
  <r>
    <x v="2"/>
    <n v="1643914317.5910001"/>
    <s v="02/04 03:51:57"/>
    <n v="3100"/>
  </r>
  <r>
    <x v="2"/>
    <n v="1643914617.892"/>
    <s v="02/04 03:56:57"/>
    <n v="3100"/>
  </r>
  <r>
    <x v="2"/>
    <n v="1643914918.2030001"/>
    <s v="02/04 04:01:58"/>
    <n v="3100"/>
  </r>
  <r>
    <x v="2"/>
    <n v="1643915218.5050001"/>
    <s v="02/04 04:06:58"/>
    <n v="3100"/>
  </r>
  <r>
    <x v="2"/>
    <n v="1643915518.8280001"/>
    <s v="02/04 04:11:58"/>
    <n v="3100"/>
  </r>
  <r>
    <x v="2"/>
    <n v="1643915819.1400001"/>
    <s v="02/04 04:16:59"/>
    <n v="3100"/>
  </r>
  <r>
    <x v="2"/>
    <n v="1643916119.447"/>
    <s v="02/04 04:21:59"/>
    <n v="3100"/>
  </r>
  <r>
    <x v="2"/>
    <n v="1643916419.747"/>
    <s v="02/04 04:26:59"/>
    <n v="3100"/>
  </r>
  <r>
    <x v="2"/>
    <n v="1643916720.0450001"/>
    <s v="02/04 04:32:00"/>
    <n v="3100"/>
  </r>
  <r>
    <x v="2"/>
    <n v="1643917020.3440001"/>
    <s v="02/04 04:37:00"/>
    <n v="3100"/>
  </r>
  <r>
    <x v="2"/>
    <n v="1643917380.6589999"/>
    <s v="02/04 04:43:00"/>
    <n v="3100"/>
  </r>
  <r>
    <x v="2"/>
    <n v="1643917620.947"/>
    <s v="02/04 04:47:00"/>
    <n v="3100"/>
  </r>
  <r>
    <x v="2"/>
    <n v="1643917921.253"/>
    <s v="02/04 04:52:01"/>
    <n v="3100"/>
  </r>
  <r>
    <x v="2"/>
    <n v="1643918221.562"/>
    <s v="02/04 04:57:01"/>
    <n v="3000"/>
  </r>
  <r>
    <x v="2"/>
    <n v="1643918521.8670001"/>
    <s v="02/04 05:02:01"/>
    <n v="2600"/>
  </r>
  <r>
    <x v="2"/>
    <n v="1643918822.214"/>
    <s v="02/04 05:07:02"/>
    <n v="2500"/>
  </r>
  <r>
    <x v="2"/>
    <n v="1643919122.5090001"/>
    <s v="02/04 05:12:02"/>
    <n v="2300"/>
  </r>
  <r>
    <x v="2"/>
    <n v="1643919422.7909999"/>
    <s v="02/04 05:17:02"/>
    <n v="2000"/>
  </r>
  <r>
    <x v="2"/>
    <n v="1643919723.0869999"/>
    <s v="02/04 05:22:03"/>
    <n v="2000"/>
  </r>
  <r>
    <x v="2"/>
    <n v="1643920023.3940001"/>
    <s v="02/04 05:27:03"/>
    <n v="1900"/>
  </r>
  <r>
    <x v="2"/>
    <n v="1643920323.7019999"/>
    <s v="02/04 05:32:03"/>
    <n v="1500"/>
  </r>
  <r>
    <x v="2"/>
    <n v="1643920624.007"/>
    <s v="02/04 05:37:04"/>
    <n v="1300"/>
  </r>
  <r>
    <x v="2"/>
    <n v="1643920924.312"/>
    <s v="02/04 05:42:04"/>
    <n v="1700"/>
  </r>
  <r>
    <x v="2"/>
    <n v="1643921224.6110001"/>
    <s v="02/04 05:47:04"/>
    <n v="1400"/>
  </r>
  <r>
    <x v="2"/>
    <n v="1643921524.925"/>
    <s v="02/04 05:52:04"/>
    <n v="1400"/>
  </r>
  <r>
    <x v="2"/>
    <n v="1643921825.233"/>
    <s v="02/04 05:57:05"/>
    <n v="600"/>
  </r>
  <r>
    <x v="2"/>
    <n v="1643922125.54"/>
    <s v="02/04 06:02:05"/>
    <n v="1100"/>
  </r>
  <r>
    <x v="2"/>
    <n v="1643922425.8570001"/>
    <s v="02/04 06:07:05"/>
    <n v="1000"/>
  </r>
  <r>
    <x v="2"/>
    <n v="1643922726.165"/>
    <s v="02/04 06:12:06"/>
    <n v="700"/>
  </r>
  <r>
    <x v="2"/>
    <n v="1643923026.4879999"/>
    <s v="02/04 06:17:06"/>
    <n v="400"/>
  </r>
  <r>
    <x v="2"/>
    <n v="1643923326.796"/>
    <s v="02/04 06:22:06"/>
    <n v="100"/>
  </r>
  <r>
    <x v="2"/>
    <n v="1643923627.1010001"/>
    <s v="02/04 06:27:07"/>
    <n v="0"/>
  </r>
  <r>
    <x v="2"/>
    <n v="1643923927.418"/>
    <s v="02/04 06:32:07"/>
    <n v="0"/>
  </r>
  <r>
    <x v="2"/>
    <n v="1643924227.7260001"/>
    <s v="02/04 06:37:07"/>
    <n v="0"/>
  </r>
  <r>
    <x v="2"/>
    <n v="1643924528.0239999"/>
    <s v="02/04 06:42:08"/>
    <n v="0"/>
  </r>
  <r>
    <x v="2"/>
    <n v="1643924827.3599999"/>
    <s v="02/04 06:47:07"/>
    <n v="0"/>
  </r>
  <r>
    <x v="2"/>
    <n v="1643925127.665"/>
    <s v="02/04 06:52:07"/>
    <n v="0"/>
  </r>
  <r>
    <x v="2"/>
    <n v="1643925427.984"/>
    <s v="02/04 06:57:07"/>
    <n v="0"/>
  </r>
  <r>
    <x v="2"/>
    <n v="1643925728.2869999"/>
    <s v="02/04 07:02:08"/>
    <n v="0"/>
  </r>
  <r>
    <x v="2"/>
    <n v="1643926028.589"/>
    <s v="02/04 07:07:08"/>
    <n v="0"/>
  </r>
  <r>
    <x v="2"/>
    <n v="1643926328.888"/>
    <s v="02/04 07:12:08"/>
    <n v="0"/>
  </r>
  <r>
    <x v="2"/>
    <n v="1643926629.201"/>
    <s v="02/04 07:17:09"/>
    <n v="0"/>
  </r>
  <r>
    <x v="2"/>
    <n v="1643926929.5139999"/>
    <s v="02/04 07:22:09"/>
    <n v="0"/>
  </r>
  <r>
    <x v="2"/>
    <n v="1643927229.8310001"/>
    <s v="02/04 07:27:09"/>
    <n v="0"/>
  </r>
  <r>
    <x v="2"/>
    <n v="1643927530.1210001"/>
    <s v="02/04 07:32:10"/>
    <n v="0"/>
  </r>
  <r>
    <x v="2"/>
    <n v="1643927830.427"/>
    <s v="02/04 07:37:10"/>
    <n v="0"/>
  </r>
  <r>
    <x v="2"/>
    <n v="1643928130.7260001"/>
    <s v="02/04 07:42:10"/>
    <n v="0"/>
  </r>
  <r>
    <x v="2"/>
    <n v="1643928431.026"/>
    <s v="02/04 07:47:11"/>
    <n v="0"/>
  </r>
  <r>
    <x v="2"/>
    <n v="1643928731.3429999"/>
    <s v="02/04 07:52:11"/>
    <n v="0"/>
  </r>
  <r>
    <x v="2"/>
    <n v="1643929031.6600001"/>
    <s v="02/04 07:57:11"/>
    <n v="0"/>
  </r>
  <r>
    <x v="2"/>
    <n v="1643929331.951"/>
    <s v="02/04 08:02:11"/>
    <n v="0"/>
  </r>
  <r>
    <x v="2"/>
    <n v="1643929632.2650001"/>
    <s v="02/04 08:07:12"/>
    <n v="0"/>
  </r>
  <r>
    <x v="2"/>
    <n v="1643929932.586"/>
    <s v="02/04 08:12:12"/>
    <n v="0"/>
  </r>
  <r>
    <x v="2"/>
    <n v="1643930232.8889999"/>
    <s v="02/04 08:17:12"/>
    <n v="0"/>
  </r>
  <r>
    <x v="2"/>
    <n v="1643930533.1930001"/>
    <s v="02/04 08:22:13"/>
    <n v="0"/>
  </r>
  <r>
    <x v="2"/>
    <n v="1643930833.497"/>
    <s v="02/04 08:27:13"/>
    <n v="0"/>
  </r>
  <r>
    <x v="2"/>
    <n v="1643931133.809"/>
    <s v="02/04 08:32:13"/>
    <n v="0"/>
  </r>
  <r>
    <x v="2"/>
    <n v="1643931434.119"/>
    <s v="02/04 08:37:14"/>
    <n v="0"/>
  </r>
  <r>
    <x v="2"/>
    <n v="1643931734.4260001"/>
    <s v="02/04 08:42:14"/>
    <n v="0"/>
  </r>
  <r>
    <x v="2"/>
    <n v="1643932034.8789999"/>
    <s v="02/04 08:47:14"/>
    <n v="0"/>
  </r>
  <r>
    <x v="2"/>
    <n v="1643932335.1900001"/>
    <s v="02/04 08:52:15"/>
    <n v="0"/>
  </r>
  <r>
    <x v="2"/>
    <n v="1643932635.4979999"/>
    <s v="02/04 08:57:15"/>
    <n v="0"/>
  </r>
  <r>
    <x v="2"/>
    <n v="1643932935.8110001"/>
    <s v="02/04 09:02:15"/>
    <n v="0"/>
  </r>
  <r>
    <x v="2"/>
    <n v="1643933236.1199999"/>
    <s v="02/04 09:07:16"/>
    <n v="0"/>
  </r>
  <r>
    <x v="2"/>
    <n v="1643933536.4230001"/>
    <s v="02/04 09:12:16"/>
    <n v="0"/>
  </r>
  <r>
    <x v="2"/>
    <n v="1643933836.7279999"/>
    <s v="02/04 09:17:16"/>
    <n v="0"/>
  </r>
  <r>
    <x v="2"/>
    <n v="1643934137.0280001"/>
    <s v="02/04 09:22:17"/>
    <n v="0"/>
  </r>
  <r>
    <x v="2"/>
    <n v="1643934437.342"/>
    <s v="02/04 09:27:17"/>
    <n v="0"/>
  </r>
  <r>
    <x v="2"/>
    <n v="1643934737.6570001"/>
    <s v="02/04 09:32:17"/>
    <n v="0"/>
  </r>
  <r>
    <x v="2"/>
    <n v="1643935037.9690001"/>
    <s v="02/04 09:37:17"/>
    <n v="0"/>
  </r>
  <r>
    <x v="2"/>
    <n v="1643935338.2750001"/>
    <s v="02/04 09:42:18"/>
    <n v="0"/>
  </r>
  <r>
    <x v="2"/>
    <n v="1643935637.4630001"/>
    <s v="02/04 09:47:17"/>
    <n v="0"/>
  </r>
  <r>
    <x v="2"/>
    <n v="1643935937.77"/>
    <s v="02/04 09:52:17"/>
    <n v="0"/>
  </r>
  <r>
    <x v="2"/>
    <n v="1643936238.0769999"/>
    <s v="02/04 09:57:18"/>
    <n v="0"/>
  </r>
  <r>
    <x v="2"/>
    <n v="1643936538.3800001"/>
    <s v="02/04 10:02:18"/>
    <n v="0"/>
  </r>
  <r>
    <x v="2"/>
    <n v="1643936838.7260001"/>
    <s v="02/04 10:07:18"/>
    <n v="0"/>
  </r>
  <r>
    <x v="2"/>
    <n v="1643937138.994"/>
    <s v="02/04 10:12:18"/>
    <n v="0"/>
  </r>
  <r>
    <x v="2"/>
    <n v="1643937439.319"/>
    <s v="02/04 10:17:19"/>
    <n v="0"/>
  </r>
  <r>
    <x v="2"/>
    <n v="1643937739.622"/>
    <s v="02/04 10:22:19"/>
    <n v="0"/>
  </r>
  <r>
    <x v="2"/>
    <n v="1643938039.9260001"/>
    <s v="02/04 10:27:19"/>
    <n v="0"/>
  </r>
  <r>
    <x v="2"/>
    <n v="1643938340.24"/>
    <s v="02/04 10:32:20"/>
    <n v="0"/>
  </r>
  <r>
    <x v="2"/>
    <n v="1643938640.5480001"/>
    <s v="02/04 10:37:20"/>
    <n v="0"/>
  </r>
  <r>
    <x v="2"/>
    <n v="1643938940.8510001"/>
    <s v="02/04 10:42:20"/>
    <n v="0"/>
  </r>
  <r>
    <x v="2"/>
    <n v="1643939241.148"/>
    <s v="02/04 10:47:21"/>
    <n v="0"/>
  </r>
  <r>
    <x v="2"/>
    <n v="1643939541.4319999"/>
    <s v="02/04 10:52:21"/>
    <n v="0"/>
  </r>
  <r>
    <x v="2"/>
    <n v="1643939841.7590001"/>
    <s v="02/04 10:57:21"/>
    <n v="0"/>
  </r>
  <r>
    <x v="2"/>
    <n v="1643940142.0450001"/>
    <s v="02/04 11:02:22"/>
    <n v="0"/>
  </r>
  <r>
    <x v="2"/>
    <n v="1643940442.368"/>
    <s v="02/04 11:07:22"/>
    <n v="0"/>
  </r>
  <r>
    <x v="2"/>
    <n v="1643940742.6760001"/>
    <s v="02/04 11:12:22"/>
    <n v="0"/>
  </r>
  <r>
    <x v="2"/>
    <n v="1643941042.9820001"/>
    <s v="02/04 11:17:22"/>
    <n v="0"/>
  </r>
  <r>
    <x v="2"/>
    <n v="1643941343.2850001"/>
    <s v="02/04 11:22:23"/>
    <n v="0"/>
  </r>
  <r>
    <x v="2"/>
    <n v="1643941643.595"/>
    <s v="02/04 11:27:23"/>
    <n v="0"/>
  </r>
  <r>
    <x v="2"/>
    <n v="1643941943.888"/>
    <s v="02/04 11:32:23"/>
    <n v="0"/>
  </r>
  <r>
    <x v="2"/>
    <n v="1643942244.1960001"/>
    <s v="02/04 11:37:24"/>
    <n v="0"/>
  </r>
  <r>
    <x v="2"/>
    <n v="1643942544.5079999"/>
    <s v="02/04 11:42:24"/>
    <n v="0"/>
  </r>
  <r>
    <x v="2"/>
    <n v="1643942845.0020001"/>
    <s v="02/04 11:47:25"/>
    <n v="0"/>
  </r>
  <r>
    <x v="2"/>
    <n v="1643943145.2379999"/>
    <s v="02/04 11:52:25"/>
    <n v="0"/>
  </r>
  <r>
    <x v="2"/>
    <n v="1643943445.543"/>
    <s v="02/04 11:57:25"/>
    <n v="0"/>
  </r>
  <r>
    <x v="2"/>
    <n v="1643943745.8429999"/>
    <s v="02/04 12:02:25"/>
    <n v="0"/>
  </r>
  <r>
    <x v="2"/>
    <n v="1643944046.181"/>
    <s v="02/04 12:07:26"/>
    <n v="0"/>
  </r>
  <r>
    <x v="2"/>
    <n v="1643944346.4790001"/>
    <s v="02/04 12:12:26"/>
    <n v="200"/>
  </r>
  <r>
    <x v="2"/>
    <n v="1643944646.789"/>
    <s v="02/04 12:17:26"/>
    <n v="300"/>
  </r>
  <r>
    <x v="2"/>
    <n v="1643944947.112"/>
    <s v="02/04 12:22:27"/>
    <n v="400"/>
  </r>
  <r>
    <x v="2"/>
    <n v="1643945247.4170001"/>
    <s v="02/04 12:27:27"/>
    <n v="400"/>
  </r>
  <r>
    <x v="2"/>
    <n v="1643945547.7260001"/>
    <s v="02/04 12:32:27"/>
    <n v="400"/>
  </r>
  <r>
    <x v="2"/>
    <n v="1643945848.0339999"/>
    <s v="02/04 12:37:28"/>
    <n v="500"/>
  </r>
  <r>
    <x v="2"/>
    <n v="1643946148.323"/>
    <s v="02/04 12:42:28"/>
    <n v="500"/>
  </r>
  <r>
    <x v="2"/>
    <n v="1643946447.5510001"/>
    <s v="02/04 12:47:27"/>
    <n v="500"/>
  </r>
  <r>
    <x v="2"/>
    <n v="1643946747.8369999"/>
    <s v="02/04 12:52:27"/>
    <n v="500"/>
  </r>
  <r>
    <x v="2"/>
    <n v="1643947048.1589999"/>
    <s v="02/04 12:57:28"/>
    <n v="500"/>
  </r>
  <r>
    <x v="2"/>
    <n v="1643947348.4530001"/>
    <s v="02/04 13:02:28"/>
    <n v="600"/>
  </r>
  <r>
    <x v="2"/>
    <n v="1643947648.7639999"/>
    <s v="02/04 13:07:28"/>
    <n v="600"/>
  </r>
  <r>
    <x v="2"/>
    <n v="1643947949.0510001"/>
    <s v="02/04 13:12:29"/>
    <n v="500"/>
  </r>
  <r>
    <x v="2"/>
    <n v="1643948249.3629999"/>
    <s v="02/04 13:17:29"/>
    <n v="600"/>
  </r>
  <r>
    <x v="2"/>
    <n v="1643948549.655"/>
    <s v="02/04 13:22:29"/>
    <n v="600"/>
  </r>
  <r>
    <x v="2"/>
    <n v="1643948849.967"/>
    <s v="02/04 13:27:29"/>
    <n v="600"/>
  </r>
  <r>
    <x v="2"/>
    <n v="1643949150.2720001"/>
    <s v="02/04 13:32:30"/>
    <n v="700"/>
  </r>
  <r>
    <x v="2"/>
    <n v="1643949450.5780001"/>
    <s v="02/04 13:37:30"/>
    <n v="800"/>
  </r>
  <r>
    <x v="2"/>
    <n v="1643949750.908"/>
    <s v="02/04 13:42:30"/>
    <n v="800"/>
  </r>
  <r>
    <x v="2"/>
    <n v="1643950051.158"/>
    <s v="02/04 13:47:31"/>
    <n v="800"/>
  </r>
  <r>
    <x v="2"/>
    <n v="1643950351.464"/>
    <s v="02/04 13:52:31"/>
    <n v="800"/>
  </r>
  <r>
    <x v="2"/>
    <n v="1643950651.7590001"/>
    <s v="02/04 13:57:31"/>
    <n v="800"/>
  </r>
  <r>
    <x v="2"/>
    <n v="1643950952.066"/>
    <s v="02/04 14:02:32"/>
    <n v="800"/>
  </r>
  <r>
    <x v="2"/>
    <n v="1643951252.3770001"/>
    <s v="02/04 14:07:32"/>
    <n v="800"/>
  </r>
  <r>
    <x v="2"/>
    <n v="1643951552.6760001"/>
    <s v="02/04 14:12:32"/>
    <n v="900"/>
  </r>
  <r>
    <x v="2"/>
    <n v="1643951852.9749999"/>
    <s v="02/04 14:17:32"/>
    <n v="900"/>
  </r>
  <r>
    <x v="2"/>
    <n v="1643952153.2909999"/>
    <s v="02/04 14:22:33"/>
    <n v="900"/>
  </r>
  <r>
    <x v="2"/>
    <n v="1643952453.5899999"/>
    <s v="02/04 14:27:33"/>
    <n v="900"/>
  </r>
  <r>
    <x v="2"/>
    <n v="1643952753.8729999"/>
    <s v="02/04 14:32:33"/>
    <n v="900"/>
  </r>
  <r>
    <x v="2"/>
    <n v="1643953054.1789999"/>
    <s v="02/04 14:37:34"/>
    <n v="900"/>
  </r>
  <r>
    <x v="2"/>
    <n v="1643953354.5050001"/>
    <s v="02/04 14:42:34"/>
    <n v="900"/>
  </r>
  <r>
    <x v="2"/>
    <n v="1643953654.951"/>
    <s v="02/04 14:47:34"/>
    <n v="800"/>
  </r>
  <r>
    <x v="2"/>
    <n v="1643953955.247"/>
    <s v="02/04 14:52:35"/>
    <n v="1100"/>
  </r>
  <r>
    <x v="2"/>
    <n v="1643954255.543"/>
    <s v="02/04 14:57:35"/>
    <n v="1000"/>
  </r>
  <r>
    <x v="2"/>
    <n v="1643954555.8499999"/>
    <s v="02/04 15:02:35"/>
    <n v="1000"/>
  </r>
  <r>
    <x v="2"/>
    <n v="1643954856.1730001"/>
    <s v="02/04 15:07:36"/>
    <n v="1000"/>
  </r>
  <r>
    <x v="2"/>
    <n v="1643955156.4579999"/>
    <s v="02/04 15:12:36"/>
    <n v="1100"/>
  </r>
  <r>
    <x v="2"/>
    <n v="1643955456.776"/>
    <s v="02/04 15:17:36"/>
    <n v="1000"/>
  </r>
  <r>
    <x v="2"/>
    <n v="1643955757.0699999"/>
    <s v="02/04 15:22:37"/>
    <n v="1000"/>
  </r>
  <r>
    <x v="2"/>
    <n v="1643956057.3729999"/>
    <s v="02/04 15:27:37"/>
    <n v="1000"/>
  </r>
  <r>
    <x v="2"/>
    <n v="1643956357.665"/>
    <s v="02/04 15:32:37"/>
    <n v="1000"/>
  </r>
  <r>
    <x v="2"/>
    <n v="1643956657.9760001"/>
    <s v="02/04 15:37:37"/>
    <n v="1000"/>
  </r>
  <r>
    <x v="2"/>
    <n v="1643956958.3039999"/>
    <s v="02/04 15:42:38"/>
    <n v="1000"/>
  </r>
  <r>
    <x v="2"/>
    <n v="1643957257.48"/>
    <s v="02/04 15:47:37"/>
    <n v="1000"/>
  </r>
  <r>
    <x v="2"/>
    <n v="1643957557.7780001"/>
    <s v="02/04 15:52:37"/>
    <n v="1000"/>
  </r>
  <r>
    <x v="2"/>
    <n v="1643957858.079"/>
    <s v="02/04 15:57:38"/>
    <n v="1000"/>
  </r>
  <r>
    <x v="2"/>
    <n v="1643958158.3789999"/>
    <s v="02/04 16:02:38"/>
    <n v="1000"/>
  </r>
  <r>
    <x v="2"/>
    <n v="1643958458.6849999"/>
    <s v="02/04 16:07:38"/>
    <n v="1000"/>
  </r>
  <r>
    <x v="2"/>
    <n v="1643958759.0020001"/>
    <s v="02/04 16:12:39"/>
    <n v="1000"/>
  </r>
  <r>
    <x v="2"/>
    <n v="1643959059.312"/>
    <s v="02/04 16:17:39"/>
    <n v="1000"/>
  </r>
  <r>
    <x v="2"/>
    <n v="1643959359.6099999"/>
    <s v="02/04 16:22:39"/>
    <n v="1000"/>
  </r>
  <r>
    <x v="2"/>
    <n v="1643959659.9319999"/>
    <s v="02/04 16:27:39"/>
    <n v="1000"/>
  </r>
  <r>
    <x v="2"/>
    <n v="1643959960.2349999"/>
    <s v="02/04 16:32:40"/>
    <n v="1300"/>
  </r>
  <r>
    <x v="2"/>
    <n v="1643960260.5550001"/>
    <s v="02/04 16:37:40"/>
    <n v="1200"/>
  </r>
  <r>
    <x v="2"/>
    <n v="1643960560.8499999"/>
    <s v="02/04 16:42:40"/>
    <n v="1200"/>
  </r>
  <r>
    <x v="2"/>
    <n v="1643960861.174"/>
    <s v="02/04 16:47:41"/>
    <n v="1200"/>
  </r>
  <r>
    <x v="2"/>
    <n v="1643961161.4890001"/>
    <s v="02/04 16:52:41"/>
    <n v="1200"/>
  </r>
  <r>
    <x v="2"/>
    <n v="1643961461.7980001"/>
    <s v="02/04 16:57:41"/>
    <n v="1200"/>
  </r>
  <r>
    <x v="2"/>
    <n v="1643961762.108"/>
    <s v="02/04 17:02:42"/>
    <n v="1200"/>
  </r>
  <r>
    <x v="2"/>
    <n v="1643962062.428"/>
    <s v="02/04 17:07:42"/>
    <n v="1200"/>
  </r>
  <r>
    <x v="2"/>
    <n v="1643962362.73"/>
    <s v="02/04 17:12:42"/>
    <n v="1300"/>
  </r>
  <r>
    <x v="2"/>
    <n v="1643962663.0550001"/>
    <s v="02/04 17:17:43"/>
    <n v="1300"/>
  </r>
  <r>
    <x v="2"/>
    <n v="1643962963.352"/>
    <s v="02/04 17:22:43"/>
    <n v="1300"/>
  </r>
  <r>
    <x v="2"/>
    <n v="1643963263.641"/>
    <s v="02/04 17:27:43"/>
    <n v="1300"/>
  </r>
  <r>
    <x v="2"/>
    <n v="1643963563.961"/>
    <s v="02/04 17:32:43"/>
    <n v="1300"/>
  </r>
  <r>
    <x v="2"/>
    <n v="1643963864.28"/>
    <s v="02/04 17:37:44"/>
    <n v="1300"/>
  </r>
  <r>
    <x v="2"/>
    <n v="1643964164.582"/>
    <s v="02/04 17:42:44"/>
    <n v="1300"/>
  </r>
  <r>
    <x v="2"/>
    <n v="1643964464.925"/>
    <s v="02/04 17:47:44"/>
    <n v="1300"/>
  </r>
  <r>
    <x v="2"/>
    <n v="1643964765.233"/>
    <s v="02/04 17:52:45"/>
    <n v="1300"/>
  </r>
  <r>
    <x v="2"/>
    <n v="1643965065.54"/>
    <s v="02/04 17:57:45"/>
    <n v="1300"/>
  </r>
  <r>
    <x v="2"/>
    <n v="1643965365.846"/>
    <s v="02/04 18:02:45"/>
    <n v="1300"/>
  </r>
  <r>
    <x v="2"/>
    <n v="1643965726.1659999"/>
    <s v="02/04 18:08:46"/>
    <n v="1300"/>
  </r>
  <r>
    <x v="2"/>
    <n v="1643965966.4679999"/>
    <s v="02/04 18:12:46"/>
    <n v="1400"/>
  </r>
  <r>
    <x v="2"/>
    <n v="1643966266.779"/>
    <s v="02/04 18:17:46"/>
    <n v="1400"/>
  </r>
  <r>
    <x v="2"/>
    <n v="1643966567.0680001"/>
    <s v="02/04 18:22:47"/>
    <n v="1400"/>
  </r>
  <r>
    <x v="2"/>
    <n v="1643966867.3729999"/>
    <s v="02/04 18:27:47"/>
    <n v="1300"/>
  </r>
  <r>
    <x v="2"/>
    <n v="1643967167.668"/>
    <s v="02/04 18:32:47"/>
    <n v="1300"/>
  </r>
  <r>
    <x v="2"/>
    <n v="1643967468.0020001"/>
    <s v="02/04 18:37:48"/>
    <n v="1600"/>
  </r>
  <r>
    <x v="2"/>
    <n v="1643967768.2850001"/>
    <s v="02/04 18:42:48"/>
    <n v="2000"/>
  </r>
  <r>
    <x v="2"/>
    <n v="1643968067.6129999"/>
    <s v="02/04 18:47:47"/>
    <n v="2200"/>
  </r>
  <r>
    <x v="2"/>
    <n v="1643968367.937"/>
    <s v="02/04 18:52:47"/>
    <n v="2600"/>
  </r>
  <r>
    <x v="2"/>
    <n v="1643968668.2579999"/>
    <s v="02/04 18:57:48"/>
    <n v="2800"/>
  </r>
  <r>
    <x v="2"/>
    <n v="1643968968.559"/>
    <s v="02/04 19:02:48"/>
    <n v="2800"/>
  </r>
  <r>
    <x v="2"/>
    <n v="1643969268.8629999"/>
    <s v="02/04 19:07:48"/>
    <n v="2800"/>
  </r>
  <r>
    <x v="2"/>
    <n v="1643969569.181"/>
    <s v="02/04 19:12:49"/>
    <n v="2900"/>
  </r>
  <r>
    <x v="2"/>
    <n v="1643969869.4860001"/>
    <s v="02/04 19:17:49"/>
    <n v="3000"/>
  </r>
  <r>
    <x v="2"/>
    <n v="1643970169.7920001"/>
    <s v="02/04 19:22:49"/>
    <n v="3000"/>
  </r>
  <r>
    <x v="2"/>
    <n v="1643970470.096"/>
    <s v="02/04 19:27:50"/>
    <n v="3100"/>
  </r>
  <r>
    <x v="2"/>
    <n v="1643970770.4089999"/>
    <s v="02/04 19:32:50"/>
    <n v="3200"/>
  </r>
  <r>
    <x v="2"/>
    <n v="1643971070.711"/>
    <s v="02/04 19:37:50"/>
    <n v="3200"/>
  </r>
  <r>
    <x v="2"/>
    <n v="1643971371.013"/>
    <s v="02/04 19:42:51"/>
    <n v="3200"/>
  </r>
  <r>
    <x v="2"/>
    <n v="1643971671.313"/>
    <s v="02/04 19:47:51"/>
    <n v="3300"/>
  </r>
  <r>
    <x v="2"/>
    <n v="1643971971.6270001"/>
    <s v="02/04 19:52:51"/>
    <n v="3300"/>
  </r>
  <r>
    <x v="2"/>
    <n v="1643972271.9260001"/>
    <s v="02/04 19:57:51"/>
    <n v="3400"/>
  </r>
  <r>
    <x v="2"/>
    <n v="1643972572.2460001"/>
    <s v="02/04 20:02:52"/>
    <n v="3500"/>
  </r>
  <r>
    <x v="2"/>
    <n v="1643972872.5339999"/>
    <s v="02/04 20:07:52"/>
    <n v="3600"/>
  </r>
  <r>
    <x v="2"/>
    <n v="1643973172.8469999"/>
    <s v="02/04 20:12:52"/>
    <n v="3600"/>
  </r>
  <r>
    <x v="2"/>
    <n v="1643973473.1670001"/>
    <s v="02/04 20:17:53"/>
    <n v="3600"/>
  </r>
  <r>
    <x v="2"/>
    <n v="1643973773.4779999"/>
    <s v="02/04 20:22:53"/>
    <n v="3700"/>
  </r>
  <r>
    <x v="2"/>
    <n v="1643974073.7880001"/>
    <s v="02/04 20:27:53"/>
    <n v="3700"/>
  </r>
  <r>
    <x v="2"/>
    <n v="1643974374.092"/>
    <s v="02/04 20:32:54"/>
    <n v="3800"/>
  </r>
  <r>
    <x v="2"/>
    <n v="1643974674.3959999"/>
    <s v="02/04 20:37:54"/>
    <n v="3900"/>
  </r>
  <r>
    <x v="2"/>
    <n v="1643974974.6989999"/>
    <s v="02/04 20:42:54"/>
    <n v="3900"/>
  </r>
  <r>
    <x v="2"/>
    <n v="1643975274.8929999"/>
    <s v="02/04 20:47:54"/>
    <n v="4000"/>
  </r>
  <r>
    <x v="2"/>
    <n v="1643975575.187"/>
    <s v="02/04 20:52:55"/>
    <n v="4000"/>
  </r>
  <r>
    <x v="2"/>
    <n v="1643975875.582"/>
    <s v="02/04 20:57:55"/>
    <n v="4100"/>
  </r>
  <r>
    <x v="2"/>
    <n v="1643976175.812"/>
    <s v="02/04 21:02:55"/>
    <n v="4400"/>
  </r>
  <r>
    <x v="2"/>
    <n v="1643976476.1389999"/>
    <s v="02/04 21:07:56"/>
    <n v="4400"/>
  </r>
  <r>
    <x v="2"/>
    <n v="1643976776.437"/>
    <s v="02/04 21:12:56"/>
    <n v="4400"/>
  </r>
  <r>
    <x v="2"/>
    <n v="1643977076.7379999"/>
    <s v="02/04 21:17:56"/>
    <n v="4500"/>
  </r>
  <r>
    <x v="2"/>
    <n v="1643977377.03"/>
    <s v="02/04 21:22:57"/>
    <n v="4600"/>
  </r>
  <r>
    <x v="2"/>
    <n v="1643977677.3429999"/>
    <s v="02/04 21:27:57"/>
    <n v="4700"/>
  </r>
  <r>
    <x v="2"/>
    <n v="1643977977.654"/>
    <s v="02/04 21:32:57"/>
    <n v="4700"/>
  </r>
  <r>
    <x v="2"/>
    <n v="1643978277.9619999"/>
    <s v="02/04 21:37:57"/>
    <n v="4800"/>
  </r>
  <r>
    <x v="2"/>
    <n v="1643978578.2679999"/>
    <s v="02/04 21:42:58"/>
    <n v="4800"/>
  </r>
  <r>
    <x v="2"/>
    <n v="1643978878.6819999"/>
    <s v="02/04 21:47:58"/>
    <n v="4800"/>
  </r>
  <r>
    <x v="2"/>
    <n v="1643979179.01"/>
    <s v="02/04 21:52:59"/>
    <n v="4900"/>
  </r>
  <r>
    <x v="2"/>
    <n v="1643979479.3069999"/>
    <s v="02/04 21:57:59"/>
    <n v="5100"/>
  </r>
  <r>
    <x v="2"/>
    <n v="1643979779.6210001"/>
    <s v="02/04 22:02:59"/>
    <n v="5300"/>
  </r>
  <r>
    <x v="2"/>
    <n v="1643980079.9200001"/>
    <s v="02/04 22:07:59"/>
    <n v="5500"/>
  </r>
  <r>
    <x v="2"/>
    <n v="1643980380.2309999"/>
    <s v="02/04 22:13:00"/>
    <n v="5500"/>
  </r>
  <r>
    <x v="2"/>
    <n v="1643980680.5179999"/>
    <s v="02/04 22:18:00"/>
    <n v="5600"/>
  </r>
  <r>
    <x v="2"/>
    <n v="1643980980.848"/>
    <s v="02/04 22:23:00"/>
    <n v="5700"/>
  </r>
  <r>
    <x v="2"/>
    <n v="1643981281.142"/>
    <s v="02/04 22:28:01"/>
    <n v="5800"/>
  </r>
  <r>
    <x v="2"/>
    <n v="1643981581.4530001"/>
    <s v="02/04 22:33:01"/>
    <n v="6000"/>
  </r>
  <r>
    <x v="2"/>
    <n v="1643981881.7539999"/>
    <s v="02/04 22:38:01"/>
    <n v="6200"/>
  </r>
  <r>
    <x v="2"/>
    <n v="1643982182.0569999"/>
    <s v="02/04 22:43:02"/>
    <n v="6400"/>
  </r>
  <r>
    <x v="2"/>
    <n v="1643982481.279"/>
    <s v="02/04 22:48:01"/>
    <n v="6600"/>
  </r>
  <r>
    <x v="2"/>
    <n v="1643982781.5780001"/>
    <s v="02/04 22:53:01"/>
    <n v="6800"/>
  </r>
  <r>
    <x v="2"/>
    <n v="1643983081.8940001"/>
    <s v="02/04 22:58:01"/>
    <n v="6900"/>
  </r>
  <r>
    <x v="2"/>
    <n v="1643983382.2030001"/>
    <s v="02/04 23:03:02"/>
    <n v="7100"/>
  </r>
  <r>
    <x v="2"/>
    <n v="1643983682.5039999"/>
    <s v="02/04 23:08:02"/>
    <n v="7100"/>
  </r>
  <r>
    <x v="2"/>
    <n v="1643983982.822"/>
    <s v="02/04 23:13:02"/>
    <n v="7100"/>
  </r>
  <r>
    <x v="2"/>
    <n v="1643984283.1199999"/>
    <s v="02/04 23:18:03"/>
    <n v="7100"/>
  </r>
  <r>
    <x v="2"/>
    <n v="1643984583.4200001"/>
    <s v="02/04 23:23:03"/>
    <n v="7100"/>
  </r>
  <r>
    <x v="2"/>
    <n v="1643984883.7349999"/>
    <s v="02/04 23:28:03"/>
    <n v="7100"/>
  </r>
  <r>
    <x v="2"/>
    <n v="1643985184.0380001"/>
    <s v="02/04 23:33:04"/>
    <n v="7100"/>
  </r>
  <r>
    <x v="2"/>
    <n v="1643985484.3599999"/>
    <s v="02/04 23:38:04"/>
    <n v="7100"/>
  </r>
  <r>
    <x v="2"/>
    <n v="1643985784.6949999"/>
    <s v="02/04 23:43:04"/>
    <n v="7100"/>
  </r>
  <r>
    <x v="2"/>
    <n v="1643986085.154"/>
    <s v="02/04 23:48:05"/>
    <n v="7100"/>
  </r>
  <r>
    <x v="2"/>
    <n v="1643986385.467"/>
    <s v="02/04 23:53:05"/>
    <n v="7100"/>
  </r>
  <r>
    <x v="2"/>
    <n v="1643986685.7679999"/>
    <s v="02/04 23:58:05"/>
    <n v="7100"/>
  </r>
  <r>
    <x v="2"/>
    <n v="1643986986.076"/>
    <s v="02/05 00:03:06"/>
    <n v="7100"/>
  </r>
  <r>
    <x v="2"/>
    <n v="1643987286.385"/>
    <s v="02/05 00:08:06"/>
    <n v="7100"/>
  </r>
  <r>
    <x v="2"/>
    <n v="1643987586.6789999"/>
    <s v="02/05 00:13:06"/>
    <n v="7100"/>
  </r>
  <r>
    <x v="2"/>
    <n v="1643987887.0009999"/>
    <s v="02/05 00:18:07"/>
    <n v="7100"/>
  </r>
  <r>
    <x v="2"/>
    <n v="1643988187.303"/>
    <s v="02/05 00:23:07"/>
    <n v="7100"/>
  </r>
  <r>
    <x v="2"/>
    <n v="1643988487.6159999"/>
    <s v="02/05 00:28:07"/>
    <n v="7100"/>
  </r>
  <r>
    <x v="2"/>
    <n v="1643988787.9130001"/>
    <s v="02/05 00:33:07"/>
    <n v="7100"/>
  </r>
  <r>
    <x v="2"/>
    <n v="1643989088.2"/>
    <s v="02/05 00:38:08"/>
    <n v="7100"/>
  </r>
  <r>
    <x v="2"/>
    <n v="1643989388.5050001"/>
    <s v="02/05 00:43:08"/>
    <n v="7100"/>
  </r>
  <r>
    <x v="2"/>
    <n v="1643989688.7639999"/>
    <s v="02/05 00:48:08"/>
    <n v="7100"/>
  </r>
  <r>
    <x v="2"/>
    <n v="1643989989.073"/>
    <s v="02/05 00:53:09"/>
    <n v="7100"/>
  </r>
  <r>
    <x v="2"/>
    <n v="1643990289.369"/>
    <s v="02/05 00:58:09"/>
    <n v="7100"/>
  </r>
  <r>
    <x v="2"/>
    <n v="1643990589.694"/>
    <s v="02/05 01:03:09"/>
    <n v="7100"/>
  </r>
  <r>
    <x v="2"/>
    <n v="1643990889.9960001"/>
    <s v="02/05 01:08:09"/>
    <n v="7100"/>
  </r>
  <r>
    <x v="2"/>
    <n v="1643991190.3139999"/>
    <s v="02/05 01:13:10"/>
    <n v="7100"/>
  </r>
  <r>
    <x v="2"/>
    <n v="1643991490.6259999"/>
    <s v="02/05 01:18:10"/>
    <n v="7100"/>
  </r>
  <r>
    <x v="2"/>
    <n v="1643991790.9319999"/>
    <s v="02/05 01:23:10"/>
    <n v="7100"/>
  </r>
  <r>
    <x v="2"/>
    <n v="1643992091.2390001"/>
    <s v="02/05 01:28:11"/>
    <n v="7100"/>
  </r>
  <r>
    <x v="2"/>
    <n v="1643992391.552"/>
    <s v="02/05 01:33:11"/>
    <n v="7100"/>
  </r>
  <r>
    <x v="2"/>
    <n v="1643992691.8640001"/>
    <s v="02/05 01:38:11"/>
    <n v="7100"/>
  </r>
  <r>
    <x v="2"/>
    <n v="1643992992.158"/>
    <s v="02/05 01:43:12"/>
    <n v="7100"/>
  </r>
  <r>
    <x v="2"/>
    <n v="1643993291.54"/>
    <s v="02/05 01:48:11"/>
    <n v="7100"/>
  </r>
  <r>
    <x v="2"/>
    <n v="1643993591.8640001"/>
    <s v="02/05 01:53:11"/>
    <n v="7100"/>
  </r>
  <r>
    <x v="2"/>
    <n v="1643993892.148"/>
    <s v="02/05 01:58:12"/>
    <n v="7100"/>
  </r>
  <r>
    <x v="2"/>
    <n v="1643994192.4719999"/>
    <s v="02/05 02:03:12"/>
    <n v="7100"/>
  </r>
  <r>
    <x v="2"/>
    <n v="1643994492.7650001"/>
    <s v="02/05 02:08:12"/>
    <n v="7100"/>
  </r>
  <r>
    <x v="2"/>
    <n v="1643994793.076"/>
    <s v="02/05 02:13:13"/>
    <n v="7100"/>
  </r>
  <r>
    <x v="2"/>
    <n v="1643995093.3840001"/>
    <s v="02/05 02:18:13"/>
    <n v="7100"/>
  </r>
  <r>
    <x v="2"/>
    <n v="1643995393.7030001"/>
    <s v="02/05 02:23:13"/>
    <n v="7100"/>
  </r>
  <r>
    <x v="2"/>
    <n v="1643995694.0109999"/>
    <s v="02/05 02:28:14"/>
    <n v="7100"/>
  </r>
  <r>
    <x v="2"/>
    <n v="1643995994.3180001"/>
    <s v="02/05 02:33:14"/>
    <n v="7100"/>
  </r>
  <r>
    <x v="2"/>
    <n v="1643996294.6170001"/>
    <s v="02/05 02:38:14"/>
    <n v="7100"/>
  </r>
  <r>
    <x v="2"/>
    <n v="1643996594.9200001"/>
    <s v="02/05 02:43:14"/>
    <n v="7100"/>
  </r>
  <r>
    <x v="2"/>
    <n v="1643996895.174"/>
    <s v="02/05 02:48:15"/>
    <n v="7100"/>
  </r>
  <r>
    <x v="2"/>
    <n v="1643997195.46"/>
    <s v="02/05 02:53:15"/>
    <n v="7100"/>
  </r>
  <r>
    <x v="2"/>
    <n v="1643997555.757"/>
    <s v="02/05 02:59:15"/>
    <n v="7100"/>
  </r>
  <r>
    <x v="2"/>
    <n v="1643997796.0739999"/>
    <s v="02/05 03:03:16"/>
    <n v="7100"/>
  </r>
  <r>
    <x v="2"/>
    <n v="1643998096.385"/>
    <s v="02/05 03:08:16"/>
    <n v="7100"/>
  </r>
  <r>
    <x v="2"/>
    <n v="1643998396.7119999"/>
    <s v="02/05 03:13:16"/>
    <n v="7100"/>
  </r>
  <r>
    <x v="2"/>
    <n v="1643998696.997"/>
    <s v="02/05 03:18:16"/>
    <n v="7100"/>
  </r>
  <r>
    <x v="2"/>
    <n v="1643998997.302"/>
    <s v="02/05 03:23:17"/>
    <n v="7100"/>
  </r>
  <r>
    <x v="2"/>
    <n v="1643999297.6010001"/>
    <s v="02/05 03:28:17"/>
    <n v="7100"/>
  </r>
  <r>
    <x v="2"/>
    <n v="1643999597.941"/>
    <s v="02/05 03:33:17"/>
    <n v="7100"/>
  </r>
  <r>
    <x v="2"/>
    <n v="1643999898.2179999"/>
    <s v="02/05 03:38:18"/>
    <n v="7100"/>
  </r>
  <r>
    <x v="2"/>
    <n v="1644000198.5439999"/>
    <s v="02/05 03:43:18"/>
    <n v="7100"/>
  </r>
  <r>
    <x v="2"/>
    <n v="1644000498.882"/>
    <s v="02/05 03:48:18"/>
    <n v="7100"/>
  </r>
  <r>
    <x v="2"/>
    <n v="1644000799.1830001"/>
    <s v="02/05 03:53:19"/>
    <n v="7100"/>
  </r>
  <r>
    <x v="2"/>
    <n v="1644001099.4949999"/>
    <s v="02/05 03:58:19"/>
    <n v="7100"/>
  </r>
  <r>
    <x v="2"/>
    <n v="1644001399.8080001"/>
    <s v="02/05 04:03:19"/>
    <n v="7100"/>
  </r>
  <r>
    <x v="2"/>
    <n v="1644001700.1140001"/>
    <s v="02/05 04:08:20"/>
    <n v="7100"/>
  </r>
  <r>
    <x v="2"/>
    <n v="1644002000.4170001"/>
    <s v="02/05 04:13:20"/>
    <n v="7100"/>
  </r>
  <r>
    <x v="2"/>
    <n v="1644002300.704"/>
    <s v="02/05 04:18:20"/>
    <n v="7100"/>
  </r>
  <r>
    <x v="2"/>
    <n v="1644002601.0239999"/>
    <s v="02/05 04:23:21"/>
    <n v="7100"/>
  </r>
  <r>
    <x v="2"/>
    <n v="1644002901.335"/>
    <s v="02/05 04:28:21"/>
    <n v="7100"/>
  </r>
  <r>
    <x v="2"/>
    <n v="1644003201.6259999"/>
    <s v="02/05 04:33:21"/>
    <n v="7100"/>
  </r>
  <r>
    <x v="2"/>
    <n v="1644003501.928"/>
    <s v="02/05 04:38:21"/>
    <n v="7100"/>
  </r>
  <r>
    <x v="2"/>
    <n v="1644003802.247"/>
    <s v="02/05 04:43:22"/>
    <n v="7100"/>
  </r>
  <r>
    <x v="2"/>
    <n v="1644004101.506"/>
    <s v="02/05 04:48:21"/>
    <n v="7100"/>
  </r>
  <r>
    <x v="2"/>
    <n v="1644004401.812"/>
    <s v="02/05 04:53:21"/>
    <n v="8200"/>
  </r>
  <r>
    <x v="2"/>
    <n v="1644004702.1289999"/>
    <s v="02/05 04:58:22"/>
    <n v="6600"/>
  </r>
  <r>
    <x v="2"/>
    <n v="1644005002.4219999"/>
    <s v="02/05 05:03:22"/>
    <n v="6100"/>
  </r>
  <r>
    <x v="2"/>
    <n v="1644005302.747"/>
    <s v="02/05 05:08:22"/>
    <n v="5900"/>
  </r>
  <r>
    <x v="2"/>
    <n v="1644005603.0409999"/>
    <s v="02/05 05:13:23"/>
    <n v="5300"/>
  </r>
  <r>
    <x v="2"/>
    <n v="1644005903.3510001"/>
    <s v="02/05 05:18:23"/>
    <n v="4800"/>
  </r>
  <r>
    <x v="2"/>
    <n v="1644006203.6700001"/>
    <s v="02/05 05:23:23"/>
    <n v="4200"/>
  </r>
  <r>
    <x v="2"/>
    <n v="1644006503.9660001"/>
    <s v="02/05 05:28:23"/>
    <n v="3700"/>
  </r>
  <r>
    <x v="2"/>
    <n v="1644006804.2709999"/>
    <s v="02/05 05:33:24"/>
    <n v="3200"/>
  </r>
  <r>
    <x v="2"/>
    <n v="1644007104.576"/>
    <s v="02/05 05:38:24"/>
    <n v="2900"/>
  </r>
  <r>
    <x v="2"/>
    <n v="1644007404.881"/>
    <s v="02/05 05:43:24"/>
    <n v="2800"/>
  </r>
  <r>
    <x v="2"/>
    <n v="1644007705.2"/>
    <s v="02/05 05:48:25"/>
    <n v="2400"/>
  </r>
  <r>
    <x v="2"/>
    <n v="1644008005.4890001"/>
    <s v="02/05 05:53:25"/>
    <n v="2600"/>
  </r>
  <r>
    <x v="2"/>
    <n v="1644008305.7950001"/>
    <s v="02/05 05:58:25"/>
    <n v="2100"/>
  </r>
  <r>
    <x v="2"/>
    <n v="1644008606.1029999"/>
    <s v="02/05 06:03:26"/>
    <n v="2200"/>
  </r>
  <r>
    <x v="2"/>
    <n v="1644008906.4119999"/>
    <s v="02/05 06:08:26"/>
    <n v="1900"/>
  </r>
  <r>
    <x v="2"/>
    <n v="1644009206.717"/>
    <s v="02/05 06:13:26"/>
    <n v="1700"/>
  </r>
  <r>
    <x v="2"/>
    <n v="1644009507.01"/>
    <s v="02/05 06:18:27"/>
    <n v="1600"/>
  </r>
  <r>
    <x v="2"/>
    <n v="1644009807.313"/>
    <s v="02/05 06:23:27"/>
    <n v="1100"/>
  </r>
  <r>
    <x v="2"/>
    <n v="1644010107.618"/>
    <s v="02/05 06:28:27"/>
    <n v="1300"/>
  </r>
  <r>
    <x v="2"/>
    <n v="1644010407.9530001"/>
    <s v="02/05 06:33:27"/>
    <n v="1400"/>
  </r>
  <r>
    <x v="2"/>
    <n v="1644010708.2479999"/>
    <s v="02/05 06:38:28"/>
    <n v="900"/>
  </r>
  <r>
    <x v="2"/>
    <n v="1644011008.556"/>
    <s v="02/05 06:43:28"/>
    <n v="1200"/>
  </r>
  <r>
    <x v="2"/>
    <n v="1644011308.9630001"/>
    <s v="02/05 06:48:28"/>
    <n v="1100"/>
  </r>
  <r>
    <x v="2"/>
    <n v="1644011609.2579999"/>
    <s v="02/05 06:53:29"/>
    <n v="600"/>
  </r>
  <r>
    <x v="2"/>
    <n v="1644011909.5669999"/>
    <s v="02/05 06:58:29"/>
    <n v="600"/>
  </r>
  <r>
    <x v="2"/>
    <n v="1644012209.875"/>
    <s v="02/05 07:03:29"/>
    <n v="600"/>
  </r>
  <r>
    <x v="2"/>
    <n v="1644012510.187"/>
    <s v="02/05 07:08:30"/>
    <n v="600"/>
  </r>
  <r>
    <x v="2"/>
    <n v="1644012810.5139999"/>
    <s v="02/05 07:13:30"/>
    <n v="600"/>
  </r>
  <r>
    <x v="2"/>
    <n v="1644013110.823"/>
    <s v="02/05 07:18:30"/>
    <n v="600"/>
  </r>
  <r>
    <x v="2"/>
    <n v="1644013411.142"/>
    <s v="02/05 07:23:31"/>
    <n v="600"/>
  </r>
  <r>
    <x v="2"/>
    <n v="1644013711.4389999"/>
    <s v="02/05 07:28:31"/>
    <n v="600"/>
  </r>
  <r>
    <x v="2"/>
    <n v="1644014011.744"/>
    <s v="02/05 07:33:31"/>
    <n v="600"/>
  </r>
  <r>
    <x v="2"/>
    <n v="1644014312.066"/>
    <s v="02/05 07:38:32"/>
    <n v="600"/>
  </r>
  <r>
    <x v="2"/>
    <n v="1644014612.3610001"/>
    <s v="02/05 07:43:32"/>
    <n v="600"/>
  </r>
  <r>
    <x v="2"/>
    <n v="1644014911.674"/>
    <s v="02/05 07:48:31"/>
    <n v="600"/>
  </r>
  <r>
    <x v="2"/>
    <n v="1644015211.9809999"/>
    <s v="02/05 07:53:31"/>
    <n v="600"/>
  </r>
  <r>
    <x v="2"/>
    <n v="1644015512.309"/>
    <s v="02/05 07:58:32"/>
    <n v="600"/>
  </r>
  <r>
    <x v="2"/>
    <n v="1644015812.6159999"/>
    <s v="02/05 08:03:32"/>
    <n v="600"/>
  </r>
  <r>
    <x v="2"/>
    <n v="1644016112.9230001"/>
    <s v="02/05 08:08:32"/>
    <n v="600"/>
  </r>
  <r>
    <x v="2"/>
    <n v="1644016413.2279999"/>
    <s v="02/05 08:13:33"/>
    <n v="600"/>
  </r>
  <r>
    <x v="2"/>
    <n v="1644016713.523"/>
    <s v="02/05 08:18:33"/>
    <n v="600"/>
  </r>
  <r>
    <x v="2"/>
    <n v="1644017013.8440001"/>
    <s v="02/05 08:23:33"/>
    <n v="600"/>
  </r>
  <r>
    <x v="2"/>
    <n v="1644017314.1670001"/>
    <s v="02/05 08:28:34"/>
    <n v="600"/>
  </r>
  <r>
    <x v="2"/>
    <n v="1644017614.4719999"/>
    <s v="02/05 08:33:34"/>
    <n v="600"/>
  </r>
  <r>
    <x v="2"/>
    <n v="1644017914.773"/>
    <s v="02/05 08:38:34"/>
    <n v="600"/>
  </r>
  <r>
    <x v="2"/>
    <n v="1644018215.086"/>
    <s v="02/05 08:43:35"/>
    <n v="600"/>
  </r>
  <r>
    <x v="2"/>
    <n v="1644018515.2539999"/>
    <s v="02/05 08:48:35"/>
    <n v="600"/>
  </r>
  <r>
    <x v="2"/>
    <n v="1644018875.543"/>
    <s v="02/05 08:54:35"/>
    <n v="600"/>
  </r>
  <r>
    <x v="2"/>
    <n v="1644019115.8570001"/>
    <s v="02/05 08:58:35"/>
    <n v="600"/>
  </r>
  <r>
    <x v="2"/>
    <n v="1644019416.1589999"/>
    <s v="02/05 09:03:36"/>
    <n v="600"/>
  </r>
  <r>
    <x v="2"/>
    <n v="1644019716.4630001"/>
    <s v="02/05 09:08:36"/>
    <n v="600"/>
  </r>
  <r>
    <x v="2"/>
    <n v="1644020016.767"/>
    <s v="02/05 09:13:36"/>
    <n v="600"/>
  </r>
  <r>
    <x v="2"/>
    <n v="1644020317.066"/>
    <s v="02/05 09:18:37"/>
    <n v="600"/>
  </r>
  <r>
    <x v="2"/>
    <n v="1644020617.3789999"/>
    <s v="02/05 09:23:37"/>
    <n v="600"/>
  </r>
  <r>
    <x v="2"/>
    <n v="1644020917.691"/>
    <s v="02/05 09:28:37"/>
    <n v="600"/>
  </r>
  <r>
    <x v="2"/>
    <n v="1644021218.0109999"/>
    <s v="02/05 09:33:38"/>
    <n v="600"/>
  </r>
  <r>
    <x v="2"/>
    <n v="1644021518.306"/>
    <s v="02/05 09:38:38"/>
    <n v="600"/>
  </r>
  <r>
    <x v="2"/>
    <n v="1644021818.6129999"/>
    <s v="02/05 09:43:38"/>
    <n v="600"/>
  </r>
  <r>
    <x v="2"/>
    <n v="1644022119.016"/>
    <s v="02/05 09:48:39"/>
    <n v="600"/>
  </r>
  <r>
    <x v="2"/>
    <n v="1644022419.3039999"/>
    <s v="02/05 09:53:39"/>
    <n v="600"/>
  </r>
  <r>
    <x v="2"/>
    <n v="1644022719.6300001"/>
    <s v="02/05 09:58:39"/>
    <n v="600"/>
  </r>
  <r>
    <x v="2"/>
    <n v="1644023019.9360001"/>
    <s v="02/05 10:03:39"/>
    <n v="600"/>
  </r>
  <r>
    <x v="2"/>
    <n v="1644023320.244"/>
    <s v="02/05 10:08:40"/>
    <n v="600"/>
  </r>
  <r>
    <x v="2"/>
    <n v="1644023620.5510001"/>
    <s v="02/05 10:13:40"/>
    <n v="600"/>
  </r>
  <r>
    <x v="2"/>
    <n v="1644023920.8540001"/>
    <s v="02/05 10:18:40"/>
    <n v="600"/>
  </r>
  <r>
    <x v="2"/>
    <n v="1644024221.1570001"/>
    <s v="02/05 10:23:41"/>
    <n v="600"/>
  </r>
  <r>
    <x v="2"/>
    <n v="1644024521.4549999"/>
    <s v="02/05 10:28:41"/>
    <n v="600"/>
  </r>
  <r>
    <x v="2"/>
    <n v="1644024821.7690001"/>
    <s v="02/05 10:33:41"/>
    <n v="600"/>
  </r>
  <r>
    <x v="2"/>
    <n v="1644025122.069"/>
    <s v="02/05 10:38:42"/>
    <n v="600"/>
  </r>
  <r>
    <x v="2"/>
    <n v="1644025422.3940001"/>
    <s v="02/05 10:43:42"/>
    <n v="600"/>
  </r>
  <r>
    <x v="2"/>
    <n v="1644025721.7219999"/>
    <s v="02/05 10:48:41"/>
    <n v="600"/>
  </r>
  <r>
    <x v="2"/>
    <n v="1644026022.03"/>
    <s v="02/05 10:53:42"/>
    <n v="600"/>
  </r>
  <r>
    <x v="2"/>
    <n v="1644026322.352"/>
    <s v="02/05 10:58:42"/>
    <n v="600"/>
  </r>
  <r>
    <x v="2"/>
    <n v="1644026622.641"/>
    <s v="02/05 11:03:42"/>
    <n v="600"/>
  </r>
  <r>
    <x v="2"/>
    <n v="1644026922.9590001"/>
    <s v="02/05 11:08:42"/>
    <n v="600"/>
  </r>
  <r>
    <x v="2"/>
    <n v="1644027223.27"/>
    <s v="02/05 11:13:43"/>
    <n v="600"/>
  </r>
  <r>
    <x v="2"/>
    <n v="1644027523.5710001"/>
    <s v="02/05 11:18:43"/>
    <n v="600"/>
  </r>
  <r>
    <x v="2"/>
    <n v="1644027823.869"/>
    <s v="02/05 11:23:43"/>
    <n v="600"/>
  </r>
  <r>
    <x v="2"/>
    <n v="1644028124.2030001"/>
    <s v="02/05 11:28:44"/>
    <n v="600"/>
  </r>
  <r>
    <x v="2"/>
    <n v="1644028424.51"/>
    <s v="02/05 11:33:44"/>
    <n v="600"/>
  </r>
  <r>
    <x v="2"/>
    <n v="1644028724.816"/>
    <s v="02/05 11:38:44"/>
    <n v="600"/>
  </r>
  <r>
    <x v="2"/>
    <n v="1644029025.115"/>
    <s v="02/05 11:43:45"/>
    <n v="600"/>
  </r>
  <r>
    <x v="2"/>
    <n v="1644029325.4419999"/>
    <s v="02/05 11:48:45"/>
    <n v="600"/>
  </r>
  <r>
    <x v="2"/>
    <n v="1644029625.7320001"/>
    <s v="02/05 11:53:45"/>
    <n v="600"/>
  </r>
  <r>
    <x v="2"/>
    <n v="1644029926.043"/>
    <s v="02/05 11:58:46"/>
    <n v="600"/>
  </r>
  <r>
    <x v="2"/>
    <n v="1644030226.3440001"/>
    <s v="02/05 12:03:46"/>
    <n v="600"/>
  </r>
  <r>
    <x v="2"/>
    <n v="1644030526.648"/>
    <s v="02/05 12:08:46"/>
    <n v="600"/>
  </r>
  <r>
    <x v="2"/>
    <n v="1644030826.944"/>
    <s v="02/05 12:13:46"/>
    <n v="700"/>
  </r>
  <r>
    <x v="2"/>
    <n v="1644031127.26"/>
    <s v="02/05 12:18:47"/>
    <n v="500"/>
  </r>
  <r>
    <x v="2"/>
    <n v="1644031427.586"/>
    <s v="02/05 12:23:47"/>
    <n v="300"/>
  </r>
  <r>
    <x v="2"/>
    <n v="1644031727.872"/>
    <s v="02/05 12:28:47"/>
    <n v="0"/>
  </r>
  <r>
    <x v="2"/>
    <n v="1644032028.2"/>
    <s v="02/05 12:33:48"/>
    <n v="300"/>
  </r>
  <r>
    <x v="2"/>
    <n v="1644032328.4979999"/>
    <s v="02/05 12:38:48"/>
    <n v="200"/>
  </r>
  <r>
    <x v="2"/>
    <n v="1644032628.8269999"/>
    <s v="02/05 12:43:48"/>
    <n v="100"/>
  </r>
  <r>
    <x v="2"/>
    <n v="1644032929.1429999"/>
    <s v="02/05 12:48:49"/>
    <n v="100"/>
  </r>
  <r>
    <x v="2"/>
    <n v="1644033229.46"/>
    <s v="02/05 12:53:49"/>
    <n v="100"/>
  </r>
  <r>
    <x v="2"/>
    <n v="1644033529.753"/>
    <s v="02/05 12:58:49"/>
    <n v="0"/>
  </r>
  <r>
    <x v="2"/>
    <n v="1644033830.049"/>
    <s v="02/05 13:03:50"/>
    <n v="0"/>
  </r>
  <r>
    <x v="2"/>
    <n v="1644034130.3540001"/>
    <s v="02/05 13:08:50"/>
    <n v="0"/>
  </r>
  <r>
    <x v="2"/>
    <n v="1644034430.6819999"/>
    <s v="02/05 13:13:50"/>
    <n v="0"/>
  </r>
  <r>
    <x v="2"/>
    <n v="1644034730.974"/>
    <s v="02/05 13:18:50"/>
    <n v="0"/>
  </r>
  <r>
    <x v="2"/>
    <n v="1644035031.2850001"/>
    <s v="02/05 13:23:51"/>
    <n v="100"/>
  </r>
  <r>
    <x v="2"/>
    <n v="1644035331.582"/>
    <s v="02/05 13:28:51"/>
    <n v="0"/>
  </r>
  <r>
    <x v="2"/>
    <n v="1644035631.911"/>
    <s v="02/05 13:33:51"/>
    <n v="0"/>
  </r>
  <r>
    <x v="2"/>
    <n v="1644035932.207"/>
    <s v="02/05 13:38:52"/>
    <n v="0"/>
  </r>
  <r>
    <x v="2"/>
    <n v="1644036231.45"/>
    <s v="02/05 13:43:51"/>
    <n v="0"/>
  </r>
  <r>
    <x v="2"/>
    <n v="1644036531.7490001"/>
    <s v="02/05 13:48:51"/>
    <n v="0"/>
  </r>
  <r>
    <x v="2"/>
    <n v="1644036832.066"/>
    <s v="02/05 13:53:52"/>
    <n v="0"/>
  </r>
  <r>
    <x v="2"/>
    <n v="1644037132.3659999"/>
    <s v="02/05 13:58:52"/>
    <n v="0"/>
  </r>
  <r>
    <x v="2"/>
    <n v="1644037432.665"/>
    <s v="02/05 14:03:52"/>
    <n v="0"/>
  </r>
  <r>
    <x v="2"/>
    <n v="1644037732.9649999"/>
    <s v="02/05 14:08:52"/>
    <n v="0"/>
  </r>
  <r>
    <x v="2"/>
    <n v="1644038033.276"/>
    <s v="02/05 14:13:53"/>
    <n v="0"/>
  </r>
  <r>
    <x v="2"/>
    <n v="1644038333.575"/>
    <s v="02/05 14:18:53"/>
    <n v="100"/>
  </r>
  <r>
    <x v="2"/>
    <n v="1644038633.8989999"/>
    <s v="02/05 14:23:53"/>
    <n v="100"/>
  </r>
  <r>
    <x v="2"/>
    <n v="1644038934.2160001"/>
    <s v="02/05 14:28:54"/>
    <n v="100"/>
  </r>
  <r>
    <x v="2"/>
    <n v="1644039234.517"/>
    <s v="02/05 14:33:54"/>
    <n v="0"/>
  </r>
  <r>
    <x v="2"/>
    <n v="1644039534.822"/>
    <s v="02/05 14:38:54"/>
    <n v="0"/>
  </r>
  <r>
    <x v="2"/>
    <n v="1644039835.2409999"/>
    <s v="02/05 14:43:55"/>
    <n v="0"/>
  </r>
  <r>
    <x v="2"/>
    <n v="1644040135.473"/>
    <s v="02/05 14:48:55"/>
    <n v="0"/>
  </r>
  <r>
    <x v="2"/>
    <n v="1644040435.7909999"/>
    <s v="02/05 14:53:55"/>
    <n v="100"/>
  </r>
  <r>
    <x v="2"/>
    <n v="1644040736.0999999"/>
    <s v="02/05 14:58:56"/>
    <n v="0"/>
  </r>
  <r>
    <x v="2"/>
    <n v="1644041036.408"/>
    <s v="02/05 15:03:56"/>
    <n v="0"/>
  </r>
  <r>
    <x v="2"/>
    <n v="1644041336.7149999"/>
    <s v="02/05 15:08:56"/>
    <n v="100"/>
  </r>
  <r>
    <x v="2"/>
    <n v="1644041637.0179999"/>
    <s v="02/05 15:13:57"/>
    <n v="0"/>
  </r>
  <r>
    <x v="2"/>
    <n v="1644041937.3269999"/>
    <s v="02/05 15:18:57"/>
    <n v="100"/>
  </r>
  <r>
    <x v="2"/>
    <n v="1644042237.6500001"/>
    <s v="02/05 15:23:57"/>
    <n v="0"/>
  </r>
  <r>
    <x v="2"/>
    <n v="1644042537.9400001"/>
    <s v="02/05 15:28:57"/>
    <n v="0"/>
  </r>
  <r>
    <x v="2"/>
    <n v="1644042838.2539999"/>
    <s v="02/05 15:33:58"/>
    <n v="200"/>
  </r>
  <r>
    <x v="2"/>
    <n v="1644043138.562"/>
    <s v="02/05 15:38:58"/>
    <n v="200"/>
  </r>
  <r>
    <x v="2"/>
    <n v="1644043438.8010001"/>
    <s v="02/05 15:43:58"/>
    <n v="200"/>
  </r>
  <r>
    <x v="2"/>
    <n v="1644043739.102"/>
    <s v="02/05 15:48:59"/>
    <n v="200"/>
  </r>
  <r>
    <x v="2"/>
    <n v="1644044039.411"/>
    <s v="02/05 15:53:59"/>
    <n v="200"/>
  </r>
  <r>
    <x v="2"/>
    <n v="1644044339.7019999"/>
    <s v="02/05 15:58:59"/>
    <n v="200"/>
  </r>
  <r>
    <x v="2"/>
    <n v="1644044640.04"/>
    <s v="02/05 16:04:00"/>
    <n v="200"/>
  </r>
  <r>
    <x v="2"/>
    <n v="1644044940.3299999"/>
    <s v="02/05 16:09:00"/>
    <n v="200"/>
  </r>
  <r>
    <x v="2"/>
    <n v="1644045240.635"/>
    <s v="02/05 16:14:00"/>
    <n v="200"/>
  </r>
  <r>
    <x v="2"/>
    <n v="1644045540.928"/>
    <s v="02/05 16:19:00"/>
    <n v="200"/>
  </r>
  <r>
    <x v="2"/>
    <n v="1644045841.2360001"/>
    <s v="02/05 16:24:01"/>
    <n v="200"/>
  </r>
  <r>
    <x v="2"/>
    <n v="1644046141.536"/>
    <s v="02/05 16:29:01"/>
    <n v="200"/>
  </r>
  <r>
    <x v="2"/>
    <n v="1644046441.842"/>
    <s v="02/05 16:34:01"/>
    <n v="200"/>
  </r>
  <r>
    <x v="2"/>
    <n v="1644046742.1600001"/>
    <s v="02/05 16:39:02"/>
    <n v="300"/>
  </r>
  <r>
    <x v="2"/>
    <n v="1644047042.473"/>
    <s v="02/05 16:44:02"/>
    <n v="300"/>
  </r>
  <r>
    <x v="2"/>
    <n v="1644047342.7590001"/>
    <s v="02/05 16:49:02"/>
    <n v="300"/>
  </r>
  <r>
    <x v="2"/>
    <n v="1644047643.063"/>
    <s v="02/05 16:54:03"/>
    <n v="400"/>
  </r>
  <r>
    <x v="2"/>
    <n v="1644047943.3710001"/>
    <s v="02/05 16:59:03"/>
    <n v="500"/>
  </r>
  <r>
    <x v="2"/>
    <n v="1644048243.6659999"/>
    <s v="02/05 17:04:03"/>
    <n v="400"/>
  </r>
  <r>
    <x v="2"/>
    <n v="1644048543.987"/>
    <s v="02/05 17:09:03"/>
    <n v="500"/>
  </r>
  <r>
    <x v="2"/>
    <n v="1644048844.3010001"/>
    <s v="02/05 17:14:04"/>
    <n v="600"/>
  </r>
  <r>
    <x v="2"/>
    <n v="1644049144.592"/>
    <s v="02/05 17:19:04"/>
    <n v="600"/>
  </r>
  <r>
    <x v="2"/>
    <n v="1644049444.9349999"/>
    <s v="02/05 17:24:04"/>
    <n v="600"/>
  </r>
  <r>
    <x v="2"/>
    <n v="1644049745.2379999"/>
    <s v="02/05 17:29:05"/>
    <n v="600"/>
  </r>
  <r>
    <x v="2"/>
    <n v="1644050045.55"/>
    <s v="02/05 17:34:05"/>
    <n v="700"/>
  </r>
  <r>
    <x v="2"/>
    <n v="1644050345.8570001"/>
    <s v="02/05 17:39:05"/>
    <n v="700"/>
  </r>
  <r>
    <x v="2"/>
    <n v="1644050645.191"/>
    <s v="02/05 17:44:05"/>
    <n v="700"/>
  </r>
  <r>
    <x v="2"/>
    <n v="1644050945.5139999"/>
    <s v="02/05 17:49:05"/>
    <n v="700"/>
  </r>
  <r>
    <x v="2"/>
    <n v="1644051245.8269999"/>
    <s v="02/05 17:54:05"/>
    <n v="700"/>
  </r>
  <r>
    <x v="2"/>
    <n v="1644051546.1229999"/>
    <s v="02/05 17:59:06"/>
    <n v="800"/>
  </r>
  <r>
    <x v="2"/>
    <n v="1644051846.428"/>
    <s v="02/05 18:04:06"/>
    <n v="800"/>
  </r>
  <r>
    <x v="2"/>
    <n v="1644052146.743"/>
    <s v="02/05 18:09:06"/>
    <n v="800"/>
  </r>
  <r>
    <x v="2"/>
    <n v="1644052447.04"/>
    <s v="02/05 18:14:07"/>
    <n v="800"/>
  </r>
  <r>
    <x v="2"/>
    <n v="1644052747.346"/>
    <s v="02/05 18:19:07"/>
    <n v="800"/>
  </r>
  <r>
    <x v="2"/>
    <n v="1644053047.654"/>
    <s v="02/05 18:24:07"/>
    <n v="900"/>
  </r>
  <r>
    <x v="2"/>
    <n v="1644053347.964"/>
    <s v="02/05 18:29:07"/>
    <n v="800"/>
  </r>
  <r>
    <x v="2"/>
    <n v="1644053648.2520001"/>
    <s v="02/05 18:34:08"/>
    <n v="900"/>
  </r>
  <r>
    <x v="2"/>
    <n v="1644053948.5769999"/>
    <s v="02/05 18:39:08"/>
    <n v="900"/>
  </r>
  <r>
    <x v="2"/>
    <n v="1644054248.783"/>
    <s v="02/05 18:44:08"/>
    <n v="900"/>
  </r>
  <r>
    <x v="2"/>
    <n v="1644054549.108"/>
    <s v="02/05 18:49:09"/>
    <n v="900"/>
  </r>
  <r>
    <x v="2"/>
    <n v="1644054849.4189999"/>
    <s v="02/05 18:54:09"/>
    <n v="1000"/>
  </r>
  <r>
    <x v="2"/>
    <n v="1644055149.7160001"/>
    <s v="02/05 18:59:09"/>
    <n v="1000"/>
  </r>
  <r>
    <x v="2"/>
    <n v="1644055450.0150001"/>
    <s v="02/05 19:04:10"/>
    <n v="1000"/>
  </r>
  <r>
    <x v="2"/>
    <n v="1644055750.3380001"/>
    <s v="02/05 19:09:10"/>
    <n v="1000"/>
  </r>
  <r>
    <x v="2"/>
    <n v="1644056050.6389999"/>
    <s v="02/05 19:14:10"/>
    <n v="1100"/>
  </r>
  <r>
    <x v="2"/>
    <n v="1644056350.9460001"/>
    <s v="02/05 19:19:10"/>
    <n v="1000"/>
  </r>
  <r>
    <x v="2"/>
    <n v="1644056651.2579999"/>
    <s v="02/05 19:24:11"/>
    <n v="1000"/>
  </r>
  <r>
    <x v="2"/>
    <n v="1644056951.5799999"/>
    <s v="02/05 19:29:11"/>
    <n v="1000"/>
  </r>
  <r>
    <x v="2"/>
    <n v="1644057251.878"/>
    <s v="02/05 19:34:11"/>
    <n v="1000"/>
  </r>
  <r>
    <x v="2"/>
    <n v="1644057552.1700001"/>
    <s v="02/05 19:39:12"/>
    <n v="1000"/>
  </r>
  <r>
    <x v="2"/>
    <n v="1644057852.596"/>
    <s v="02/05 19:44:12"/>
    <n v="1100"/>
  </r>
  <r>
    <x v="2"/>
    <n v="1644058152.902"/>
    <s v="02/05 19:49:12"/>
    <n v="1100"/>
  </r>
  <r>
    <x v="2"/>
    <n v="1644058453.2119999"/>
    <s v="02/05 19:54:13"/>
    <n v="1100"/>
  </r>
  <r>
    <x v="2"/>
    <n v="1644058753.516"/>
    <s v="02/05 19:59:13"/>
    <n v="1100"/>
  </r>
  <r>
    <x v="2"/>
    <n v="1644059053.8210001"/>
    <s v="02/05 20:04:13"/>
    <n v="1100"/>
  </r>
  <r>
    <x v="2"/>
    <n v="1644059354.131"/>
    <s v="02/05 20:09:14"/>
    <n v="1100"/>
  </r>
  <r>
    <x v="2"/>
    <n v="1644059654.444"/>
    <s v="02/05 20:14:14"/>
    <n v="1100"/>
  </r>
  <r>
    <x v="2"/>
    <n v="1644059954.747"/>
    <s v="02/05 20:19:14"/>
    <n v="1100"/>
  </r>
  <r>
    <x v="2"/>
    <n v="1644060255.0639999"/>
    <s v="02/05 20:24:15"/>
    <n v="1100"/>
  </r>
  <r>
    <x v="2"/>
    <n v="1644060555.362"/>
    <s v="02/05 20:29:15"/>
    <n v="1200"/>
  </r>
  <r>
    <x v="2"/>
    <n v="1644060855.6570001"/>
    <s v="02/05 20:34:15"/>
    <n v="1200"/>
  </r>
  <r>
    <x v="2"/>
    <n v="1644061155.9820001"/>
    <s v="02/05 20:39:15"/>
    <n v="1200"/>
  </r>
  <r>
    <x v="2"/>
    <n v="1644061455.2179999"/>
    <s v="02/05 20:44:15"/>
    <n v="1200"/>
  </r>
  <r>
    <x v="2"/>
    <n v="1644061755.5320001"/>
    <s v="02/05 20:49:15"/>
    <n v="1200"/>
  </r>
  <r>
    <x v="2"/>
    <n v="1644062055.8380001"/>
    <s v="02/05 20:54:15"/>
    <n v="1200"/>
  </r>
  <r>
    <x v="2"/>
    <n v="1644062356.1289999"/>
    <s v="02/05 20:59:16"/>
    <n v="1300"/>
  </r>
  <r>
    <x v="2"/>
    <n v="1644062656.4449999"/>
    <s v="02/05 21:04:16"/>
    <n v="1300"/>
  </r>
  <r>
    <x v="2"/>
    <n v="1644062956.773"/>
    <s v="02/05 21:09:16"/>
    <n v="1200"/>
  </r>
  <r>
    <x v="2"/>
    <n v="1644063257.0669999"/>
    <s v="02/05 21:14:17"/>
    <n v="1400"/>
  </r>
  <r>
    <x v="2"/>
    <n v="1644063557.381"/>
    <s v="02/05 21:19:17"/>
    <n v="1500"/>
  </r>
  <r>
    <x v="2"/>
    <n v="1644063857.6830001"/>
    <s v="02/05 21:24:17"/>
    <n v="1600"/>
  </r>
  <r>
    <x v="2"/>
    <n v="1644064157.987"/>
    <s v="02/05 21:29:17"/>
    <n v="1600"/>
  </r>
  <r>
    <x v="2"/>
    <n v="1644064458.358"/>
    <s v="02/05 21:34:18"/>
    <n v="1600"/>
  </r>
  <r>
    <x v="2"/>
    <n v="1644064758.6440001"/>
    <s v="02/05 21:39:18"/>
    <n v="1700"/>
  </r>
  <r>
    <x v="2"/>
    <n v="1644065058.9920001"/>
    <s v="02/05 21:44:18"/>
    <n v="1800"/>
  </r>
  <r>
    <x v="2"/>
    <n v="1644065359.2920001"/>
    <s v="02/05 21:49:19"/>
    <n v="1800"/>
  </r>
  <r>
    <x v="2"/>
    <n v="1644065659.6159999"/>
    <s v="02/05 21:54:19"/>
    <n v="1900"/>
  </r>
  <r>
    <x v="2"/>
    <n v="1644065959.934"/>
    <s v="02/05 21:59:19"/>
    <n v="2000"/>
  </r>
  <r>
    <x v="2"/>
    <n v="1644066260.223"/>
    <s v="02/05 22:04:20"/>
    <n v="2000"/>
  </r>
  <r>
    <x v="2"/>
    <n v="1644066560.5469999"/>
    <s v="02/05 22:09:20"/>
    <n v="2000"/>
  </r>
  <r>
    <x v="2"/>
    <n v="1644066860.848"/>
    <s v="02/05 22:14:20"/>
    <n v="2200"/>
  </r>
  <r>
    <x v="2"/>
    <n v="1644067161.1670001"/>
    <s v="02/05 22:19:21"/>
    <n v="2300"/>
  </r>
  <r>
    <x v="2"/>
    <n v="1644067461.461"/>
    <s v="02/05 22:24:21"/>
    <n v="2400"/>
  </r>
  <r>
    <x v="2"/>
    <n v="1644067761.78"/>
    <s v="02/05 22:29:21"/>
    <n v="2400"/>
  </r>
  <r>
    <x v="2"/>
    <n v="1644068062.0840001"/>
    <s v="02/05 22:34:22"/>
    <n v="2500"/>
  </r>
  <r>
    <x v="2"/>
    <n v="1644068362.3900001"/>
    <s v="02/05 22:39:22"/>
    <n v="2800"/>
  </r>
  <r>
    <x v="2"/>
    <n v="1644068662.7119999"/>
    <s v="02/05 22:44:22"/>
    <n v="2900"/>
  </r>
  <r>
    <x v="2"/>
    <n v="1644068963.0090001"/>
    <s v="02/05 22:49:23"/>
    <n v="3000"/>
  </r>
  <r>
    <x v="2"/>
    <n v="1644069263.303"/>
    <s v="02/05 22:54:23"/>
    <n v="3200"/>
  </r>
  <r>
    <x v="2"/>
    <n v="1644069563.642"/>
    <s v="02/05 22:59:23"/>
    <n v="3200"/>
  </r>
  <r>
    <x v="2"/>
    <n v="1644069863.9349999"/>
    <s v="02/05 23:04:23"/>
    <n v="3300"/>
  </r>
  <r>
    <x v="2"/>
    <n v="1644070164.224"/>
    <s v="02/05 23:09:24"/>
    <n v="3300"/>
  </r>
  <r>
    <x v="2"/>
    <n v="1644070464.5150001"/>
    <s v="02/05 23:14:24"/>
    <n v="3300"/>
  </r>
  <r>
    <x v="2"/>
    <n v="1644070764.836"/>
    <s v="02/05 23:19:24"/>
    <n v="3300"/>
  </r>
  <r>
    <x v="2"/>
    <n v="1644071065.1340001"/>
    <s v="02/05 23:24:25"/>
    <n v="3300"/>
  </r>
  <r>
    <x v="2"/>
    <n v="1644071365.4360001"/>
    <s v="02/05 23:29:25"/>
    <n v="3300"/>
  </r>
  <r>
    <x v="2"/>
    <n v="1644071665.7579999"/>
    <s v="02/05 23:34:25"/>
    <n v="3300"/>
  </r>
  <r>
    <x v="2"/>
    <n v="1644071966.0639999"/>
    <s v="02/05 23:39:26"/>
    <n v="3300"/>
  </r>
  <r>
    <x v="2"/>
    <n v="1644072265.325"/>
    <s v="02/05 23:44:25"/>
    <n v="3300"/>
  </r>
  <r>
    <x v="2"/>
    <n v="1644072565.6340001"/>
    <s v="02/05 23:49:25"/>
    <n v="3300"/>
  </r>
  <r>
    <x v="2"/>
    <n v="1644072865.9519999"/>
    <s v="02/05 23:54:25"/>
    <n v="3300"/>
  </r>
  <r>
    <x v="2"/>
    <n v="1644073166.2490001"/>
    <s v="02/05 23:59:26"/>
    <n v="3300"/>
  </r>
  <r>
    <x v="2"/>
    <n v="1644073466.5699999"/>
    <s v="02/06 00:04:26"/>
    <n v="3300"/>
  </r>
  <r>
    <x v="2"/>
    <n v="1644073766.869"/>
    <s v="02/06 00:09:26"/>
    <n v="3300"/>
  </r>
  <r>
    <x v="2"/>
    <n v="1644074067.1630001"/>
    <s v="02/06 00:14:27"/>
    <n v="3300"/>
  </r>
  <r>
    <x v="2"/>
    <n v="1644074367.4630001"/>
    <s v="02/06 00:19:27"/>
    <n v="3300"/>
  </r>
  <r>
    <x v="2"/>
    <n v="1644074667.776"/>
    <s v="02/06 00:24:27"/>
    <n v="3300"/>
  </r>
  <r>
    <x v="2"/>
    <n v="1644074968.0940001"/>
    <s v="02/06 00:29:28"/>
    <n v="3300"/>
  </r>
  <r>
    <x v="2"/>
    <n v="1644075268.3840001"/>
    <s v="02/06 00:34:28"/>
    <n v="3300"/>
  </r>
  <r>
    <x v="2"/>
    <n v="1644075568.6960001"/>
    <s v="02/06 00:39:28"/>
    <n v="3300"/>
  </r>
  <r>
    <x v="2"/>
    <n v="1644075869.0309999"/>
    <s v="02/06 00:44:29"/>
    <n v="3300"/>
  </r>
  <r>
    <x v="2"/>
    <n v="1644076169.342"/>
    <s v="02/06 00:49:29"/>
    <n v="3300"/>
  </r>
  <r>
    <x v="2"/>
    <n v="1644076469.638"/>
    <s v="02/06 00:54:29"/>
    <n v="3300"/>
  </r>
  <r>
    <x v="2"/>
    <n v="1644076769.9489999"/>
    <s v="02/06 00:59:29"/>
    <n v="3300"/>
  </r>
  <r>
    <x v="2"/>
    <n v="1644077070.2609999"/>
    <s v="02/06 01:04:30"/>
    <n v="3300"/>
  </r>
  <r>
    <x v="2"/>
    <n v="1644077370.5699999"/>
    <s v="02/06 01:09:30"/>
    <n v="3300"/>
  </r>
  <r>
    <x v="2"/>
    <n v="1644077670.868"/>
    <s v="02/06 01:14:30"/>
    <n v="3300"/>
  </r>
  <r>
    <x v="2"/>
    <n v="1644077971.1719999"/>
    <s v="02/06 01:19:31"/>
    <n v="3300"/>
  </r>
  <r>
    <x v="2"/>
    <n v="1644078271.4890001"/>
    <s v="02/06 01:24:31"/>
    <n v="3300"/>
  </r>
  <r>
    <x v="2"/>
    <n v="1644078571.809"/>
    <s v="02/06 01:29:31"/>
    <n v="3300"/>
  </r>
  <r>
    <x v="2"/>
    <n v="1644078872.1029999"/>
    <s v="02/06 01:34:32"/>
    <n v="3300"/>
  </r>
  <r>
    <x v="2"/>
    <n v="1644079172.4360001"/>
    <s v="02/06 01:39:32"/>
    <n v="3300"/>
  </r>
  <r>
    <x v="2"/>
    <n v="1644079472.75"/>
    <s v="02/06 01:44:32"/>
    <n v="3300"/>
  </r>
  <r>
    <x v="2"/>
    <n v="1644079773.066"/>
    <s v="02/06 01:49:33"/>
    <n v="3300"/>
  </r>
  <r>
    <x v="2"/>
    <n v="1644080073.3670001"/>
    <s v="02/06 01:54:33"/>
    <n v="3300"/>
  </r>
  <r>
    <x v="2"/>
    <n v="1644080373.6600001"/>
    <s v="02/06 01:59:33"/>
    <n v="3300"/>
  </r>
  <r>
    <x v="2"/>
    <n v="1644080673.977"/>
    <s v="02/06 02:04:33"/>
    <n v="3300"/>
  </r>
  <r>
    <x v="2"/>
    <n v="1644080974.2739999"/>
    <s v="02/06 02:09:34"/>
    <n v="3300"/>
  </r>
  <r>
    <x v="2"/>
    <n v="1644081274.582"/>
    <s v="02/06 02:14:34"/>
    <n v="3300"/>
  </r>
  <r>
    <x v="2"/>
    <n v="1644081574.8800001"/>
    <s v="02/06 02:19:34"/>
    <n v="3300"/>
  </r>
  <r>
    <x v="2"/>
    <n v="1644081875.2090001"/>
    <s v="02/06 02:24:35"/>
    <n v="3300"/>
  </r>
  <r>
    <x v="2"/>
    <n v="1644082175.494"/>
    <s v="02/06 02:29:35"/>
    <n v="3300"/>
  </r>
  <r>
    <x v="2"/>
    <n v="1644082475.7980001"/>
    <s v="02/06 02:34:35"/>
    <n v="3300"/>
  </r>
  <r>
    <x v="2"/>
    <n v="1644082776.122"/>
    <s v="02/06 02:39:36"/>
    <n v="3300"/>
  </r>
  <r>
    <x v="2"/>
    <n v="1644083075.4300001"/>
    <s v="02/06 02:44:35"/>
    <n v="3300"/>
  </r>
  <r>
    <x v="2"/>
    <n v="1644083375.753"/>
    <s v="02/06 02:49:35"/>
    <n v="3300"/>
  </r>
  <r>
    <x v="2"/>
    <n v="1644083676.046"/>
    <s v="02/06 02:54:36"/>
    <n v="3300"/>
  </r>
  <r>
    <x v="2"/>
    <n v="1644083976.3510001"/>
    <s v="02/06 02:59:36"/>
    <n v="3300"/>
  </r>
  <r>
    <x v="2"/>
    <n v="1644084276.658"/>
    <s v="02/06 03:04:36"/>
    <n v="3300"/>
  </r>
  <r>
    <x v="2"/>
    <n v="1644084576.961"/>
    <s v="02/06 03:09:36"/>
    <n v="3300"/>
  </r>
  <r>
    <x v="2"/>
    <n v="1644084877.279"/>
    <s v="02/06 03:14:37"/>
    <n v="3300"/>
  </r>
  <r>
    <x v="2"/>
    <n v="1644085177.5810001"/>
    <s v="02/06 03:19:37"/>
    <n v="3300"/>
  </r>
  <r>
    <x v="2"/>
    <n v="1644085477.901"/>
    <s v="02/06 03:24:37"/>
    <n v="3300"/>
  </r>
  <r>
    <x v="2"/>
    <n v="1644085778.2130001"/>
    <s v="02/06 03:29:38"/>
    <n v="3300"/>
  </r>
  <r>
    <x v="2"/>
    <n v="1644086078.517"/>
    <s v="02/06 03:34:38"/>
    <n v="3300"/>
  </r>
  <r>
    <x v="2"/>
    <n v="1644086378.819"/>
    <s v="02/06 03:39:38"/>
    <n v="3300"/>
  </r>
  <r>
    <x v="2"/>
    <n v="1644086679.1099999"/>
    <s v="02/06 03:44:39"/>
    <n v="3300"/>
  </r>
  <r>
    <x v="2"/>
    <n v="1644086979.4200001"/>
    <s v="02/06 03:49:39"/>
    <n v="3300"/>
  </r>
  <r>
    <x v="2"/>
    <n v="1644087279.721"/>
    <s v="02/06 03:54:39"/>
    <n v="3300"/>
  </r>
  <r>
    <x v="2"/>
    <n v="1644087580.023"/>
    <s v="02/06 03:59:40"/>
    <n v="3300"/>
  </r>
  <r>
    <x v="2"/>
    <n v="1644087880.329"/>
    <s v="02/06 04:04:40"/>
    <n v="3300"/>
  </r>
  <r>
    <x v="2"/>
    <n v="1644088180.632"/>
    <s v="02/06 04:09:40"/>
    <n v="3300"/>
  </r>
  <r>
    <x v="2"/>
    <n v="1644088480.944"/>
    <s v="02/06 04:14:40"/>
    <n v="3300"/>
  </r>
  <r>
    <x v="2"/>
    <n v="1644088781.2739999"/>
    <s v="02/06 04:19:41"/>
    <n v="3300"/>
  </r>
  <r>
    <x v="2"/>
    <n v="1644089081.589"/>
    <s v="02/06 04:24:41"/>
    <n v="3300"/>
  </r>
  <r>
    <x v="2"/>
    <n v="1644089381.8970001"/>
    <s v="02/06 04:29:41"/>
    <n v="3300"/>
  </r>
  <r>
    <x v="2"/>
    <n v="1644089682.2019999"/>
    <s v="02/06 04:34:42"/>
    <n v="3300"/>
  </r>
  <r>
    <x v="2"/>
    <n v="1644089982.5150001"/>
    <s v="02/06 04:39:42"/>
    <n v="3300"/>
  </r>
  <r>
    <x v="2"/>
    <n v="1644090282.796"/>
    <s v="02/06 04:44:42"/>
    <n v="3300"/>
  </r>
  <r>
    <x v="2"/>
    <n v="1644090583.099"/>
    <s v="02/06 04:49:43"/>
    <n v="3300"/>
  </r>
  <r>
    <x v="2"/>
    <n v="1644090883.427"/>
    <s v="02/06 04:54:43"/>
    <n v="3500"/>
  </r>
  <r>
    <x v="2"/>
    <n v="1644091183.7219999"/>
    <s v="02/06 04:59:43"/>
    <n v="3100"/>
  </r>
  <r>
    <x v="2"/>
    <n v="1644091484.046"/>
    <s v="02/06 05:04:44"/>
    <n v="2800"/>
  </r>
  <r>
    <x v="2"/>
    <n v="1644091784.368"/>
    <s v="02/06 05:09:44"/>
    <n v="2600"/>
  </r>
  <r>
    <x v="2"/>
    <n v="1644092084.6619999"/>
    <s v="02/06 05:14:44"/>
    <n v="2200"/>
  </r>
  <r>
    <x v="2"/>
    <n v="1644092384.9749999"/>
    <s v="02/06 05:19:44"/>
    <n v="2100"/>
  </r>
  <r>
    <x v="2"/>
    <n v="1644092685.2720001"/>
    <s v="02/06 05:24:45"/>
    <n v="2000"/>
  </r>
  <r>
    <x v="2"/>
    <n v="1644092985.576"/>
    <s v="02/06 05:29:45"/>
    <n v="1900"/>
  </r>
  <r>
    <x v="2"/>
    <n v="1644093285.8770001"/>
    <s v="02/06 05:34:45"/>
    <n v="1800"/>
  </r>
  <r>
    <x v="2"/>
    <n v="1644093586.1800001"/>
    <s v="02/06 05:39:46"/>
    <n v="1800"/>
  </r>
  <r>
    <x v="2"/>
    <n v="1644093885.454"/>
    <s v="02/06 05:44:45"/>
    <n v="1400"/>
  </r>
  <r>
    <x v="2"/>
    <n v="1644094185.747"/>
    <s v="02/06 05:49:45"/>
    <n v="1400"/>
  </r>
  <r>
    <x v="2"/>
    <n v="1644094486.0710001"/>
    <s v="02/06 05:54:46"/>
    <n v="1400"/>
  </r>
  <r>
    <x v="2"/>
    <n v="1644094786.3840001"/>
    <s v="02/06 05:59:46"/>
    <n v="1400"/>
  </r>
  <r>
    <x v="2"/>
    <n v="1644095086.6900001"/>
    <s v="02/06 06:04:46"/>
    <n v="1200"/>
  </r>
  <r>
    <x v="2"/>
    <n v="1644095387.0039999"/>
    <s v="02/06 06:09:47"/>
    <n v="1200"/>
  </r>
  <r>
    <x v="2"/>
    <n v="1644095687.323"/>
    <s v="02/06 06:14:47"/>
    <n v="900"/>
  </r>
  <r>
    <x v="2"/>
    <n v="1644095987.631"/>
    <s v="02/06 06:19:47"/>
    <n v="800"/>
  </r>
  <r>
    <x v="2"/>
    <n v="1644096287.95"/>
    <s v="02/06 06:24:47"/>
    <n v="700"/>
  </r>
  <r>
    <x v="2"/>
    <n v="1644096588.244"/>
    <s v="02/06 06:29:48"/>
    <n v="200"/>
  </r>
  <r>
    <x v="2"/>
    <n v="1644096888.539"/>
    <s v="02/06 06:34:48"/>
    <n v="200"/>
  </r>
  <r>
    <x v="2"/>
    <n v="1644097188.846"/>
    <s v="02/06 06:39:48"/>
    <n v="200"/>
  </r>
  <r>
    <x v="2"/>
    <n v="1644097489.1159999"/>
    <s v="02/06 06:44:49"/>
    <n v="200"/>
  </r>
  <r>
    <x v="2"/>
    <n v="1644097789.428"/>
    <s v="02/06 06:49:49"/>
    <n v="200"/>
  </r>
  <r>
    <x v="2"/>
    <n v="1644098089.7279999"/>
    <s v="02/06 06:54:49"/>
    <n v="200"/>
  </r>
  <r>
    <x v="2"/>
    <n v="1644098390.0469999"/>
    <s v="02/06 06:59:50"/>
    <n v="200"/>
  </r>
  <r>
    <x v="2"/>
    <n v="1644098690.3499999"/>
    <s v="02/06 07:04:50"/>
    <n v="200"/>
  </r>
  <r>
    <x v="2"/>
    <n v="1644098990.6630001"/>
    <s v="02/06 07:09:50"/>
    <n v="200"/>
  </r>
  <r>
    <x v="2"/>
    <n v="1644099290.9530001"/>
    <s v="02/06 07:14:50"/>
    <n v="200"/>
  </r>
  <r>
    <x v="2"/>
    <n v="1644099591.2880001"/>
    <s v="02/06 07:19:51"/>
    <n v="200"/>
  </r>
  <r>
    <x v="2"/>
    <n v="1644099891.566"/>
    <s v="02/06 07:24:51"/>
    <n v="200"/>
  </r>
  <r>
    <x v="2"/>
    <n v="1644100191.8640001"/>
    <s v="02/06 07:29:51"/>
    <n v="200"/>
  </r>
  <r>
    <x v="2"/>
    <n v="1644100492.188"/>
    <s v="02/06 07:34:52"/>
    <n v="200"/>
  </r>
  <r>
    <x v="2"/>
    <n v="1644100792.4779999"/>
    <s v="02/06 07:39:52"/>
    <n v="200"/>
  </r>
  <r>
    <x v="2"/>
    <n v="1644101092.839"/>
    <s v="02/06 07:44:52"/>
    <n v="200"/>
  </r>
  <r>
    <x v="2"/>
    <n v="1644101393.1489999"/>
    <s v="02/06 07:49:53"/>
    <n v="200"/>
  </r>
  <r>
    <x v="2"/>
    <n v="1644101693.464"/>
    <s v="02/06 07:54:53"/>
    <n v="200"/>
  </r>
  <r>
    <x v="2"/>
    <n v="1644101993.766"/>
    <s v="02/06 07:59:53"/>
    <n v="200"/>
  </r>
  <r>
    <x v="2"/>
    <n v="1644102294.053"/>
    <s v="02/06 08:04:54"/>
    <n v="200"/>
  </r>
  <r>
    <x v="2"/>
    <n v="1644102594.381"/>
    <s v="02/06 08:09:54"/>
    <n v="200"/>
  </r>
  <r>
    <x v="2"/>
    <n v="1644102894.674"/>
    <s v="02/06 08:14:54"/>
    <n v="200"/>
  </r>
  <r>
    <x v="2"/>
    <n v="1644103194.983"/>
    <s v="02/06 08:19:54"/>
    <n v="200"/>
  </r>
  <r>
    <x v="2"/>
    <n v="1644103495.293"/>
    <s v="02/06 08:24:55"/>
    <n v="200"/>
  </r>
  <r>
    <x v="2"/>
    <n v="1644103795.5910001"/>
    <s v="02/06 08:29:55"/>
    <n v="200"/>
  </r>
  <r>
    <x v="2"/>
    <n v="1644104095.908"/>
    <s v="02/06 08:34:55"/>
    <n v="200"/>
  </r>
  <r>
    <x v="2"/>
    <n v="1644104396.2019999"/>
    <s v="02/06 08:39:56"/>
    <n v="200"/>
  </r>
  <r>
    <x v="2"/>
    <n v="1644104695.598"/>
    <s v="02/06 08:44:55"/>
    <n v="200"/>
  </r>
  <r>
    <x v="2"/>
    <n v="1644104995.9030001"/>
    <s v="02/06 08:49:55"/>
    <n v="200"/>
  </r>
  <r>
    <x v="2"/>
    <n v="1644105296.217"/>
    <s v="02/06 08:54:56"/>
    <n v="200"/>
  </r>
  <r>
    <x v="2"/>
    <n v="1644105596.536"/>
    <s v="02/06 08:59:56"/>
    <n v="200"/>
  </r>
  <r>
    <x v="2"/>
    <n v="1644105896.8399999"/>
    <s v="02/06 09:04:56"/>
    <n v="200"/>
  </r>
  <r>
    <x v="2"/>
    <n v="1644106197.1459999"/>
    <s v="02/06 09:09:57"/>
    <n v="200"/>
  </r>
  <r>
    <x v="2"/>
    <n v="1644106497.4590001"/>
    <s v="02/06 09:14:57"/>
    <n v="200"/>
  </r>
  <r>
    <x v="2"/>
    <n v="1644106797.7449999"/>
    <s v="02/06 09:19:57"/>
    <n v="200"/>
  </r>
  <r>
    <x v="2"/>
    <n v="1644107098.053"/>
    <s v="02/06 09:24:58"/>
    <n v="200"/>
  </r>
  <r>
    <x v="2"/>
    <n v="1644107398.3429999"/>
    <s v="02/06 09:29:58"/>
    <n v="200"/>
  </r>
  <r>
    <x v="2"/>
    <n v="1644107698.6570001"/>
    <s v="02/06 09:34:58"/>
    <n v="200"/>
  </r>
  <r>
    <x v="2"/>
    <n v="1644107998.9809999"/>
    <s v="02/06 09:39:58"/>
    <n v="200"/>
  </r>
  <r>
    <x v="2"/>
    <n v="1644108299.2349999"/>
    <s v="02/06 09:44:59"/>
    <n v="200"/>
  </r>
  <r>
    <x v="2"/>
    <n v="1644108599.5369999"/>
    <s v="02/06 09:49:59"/>
    <n v="200"/>
  </r>
  <r>
    <x v="2"/>
    <n v="1644108899.842"/>
    <s v="02/06 09:54:59"/>
    <n v="200"/>
  </r>
  <r>
    <x v="2"/>
    <n v="1644109200.154"/>
    <s v="02/06 10:00:00"/>
    <n v="200"/>
  </r>
  <r>
    <x v="2"/>
    <n v="1644109500.4679999"/>
    <s v="02/06 10:05:00"/>
    <n v="200"/>
  </r>
  <r>
    <x v="2"/>
    <n v="1644109800.766"/>
    <s v="02/06 10:10:00"/>
    <n v="200"/>
  </r>
  <r>
    <x v="2"/>
    <n v="1644110101.066"/>
    <s v="02/06 10:15:01"/>
    <n v="200"/>
  </r>
  <r>
    <x v="2"/>
    <n v="1644110401.3989999"/>
    <s v="02/06 10:20:01"/>
    <n v="200"/>
  </r>
  <r>
    <x v="2"/>
    <n v="1644110701.684"/>
    <s v="02/06 10:25:01"/>
    <n v="200"/>
  </r>
  <r>
    <x v="2"/>
    <n v="1644111001.9890001"/>
    <s v="02/06 10:30:01"/>
    <n v="200"/>
  </r>
  <r>
    <x v="2"/>
    <n v="1644111302.3"/>
    <s v="02/06 10:35:02"/>
    <n v="200"/>
  </r>
  <r>
    <x v="2"/>
    <n v="1644111602.608"/>
    <s v="02/06 10:40:02"/>
    <n v="200"/>
  </r>
  <r>
    <x v="2"/>
    <n v="1644111902.993"/>
    <s v="02/06 10:45:02"/>
    <n v="200"/>
  </r>
  <r>
    <x v="2"/>
    <n v="1644112203.3110001"/>
    <s v="02/06 10:50:03"/>
    <n v="200"/>
  </r>
  <r>
    <x v="2"/>
    <n v="1644112503.625"/>
    <s v="02/06 10:55:03"/>
    <n v="200"/>
  </r>
  <r>
    <x v="2"/>
    <n v="1644112803.9200001"/>
    <s v="02/06 11:00:03"/>
    <n v="200"/>
  </r>
  <r>
    <x v="2"/>
    <n v="1644113104.2390001"/>
    <s v="02/06 11:05:04"/>
    <n v="200"/>
  </r>
  <r>
    <x v="2"/>
    <n v="1644113404.5569999"/>
    <s v="02/06 11:10:04"/>
    <n v="200"/>
  </r>
  <r>
    <x v="2"/>
    <n v="1644113704.8929999"/>
    <s v="02/06 11:15:04"/>
    <n v="200"/>
  </r>
  <r>
    <x v="2"/>
    <n v="1644114005.1630001"/>
    <s v="02/06 11:20:05"/>
    <n v="200"/>
  </r>
  <r>
    <x v="2"/>
    <n v="1644114305.4779999"/>
    <s v="02/06 11:25:05"/>
    <n v="200"/>
  </r>
  <r>
    <x v="2"/>
    <n v="1644114605.796"/>
    <s v="02/06 11:30:05"/>
    <n v="200"/>
  </r>
  <r>
    <x v="2"/>
    <n v="1644114906.1070001"/>
    <s v="02/06 11:35:06"/>
    <n v="200"/>
  </r>
  <r>
    <x v="2"/>
    <n v="1644115206.4000001"/>
    <s v="02/06 11:40:06"/>
    <n v="200"/>
  </r>
  <r>
    <x v="2"/>
    <n v="1644115505.7060001"/>
    <s v="02/06 11:45:05"/>
    <n v="200"/>
  </r>
  <r>
    <x v="2"/>
    <n v="1644115806.016"/>
    <s v="02/06 11:50:06"/>
    <n v="200"/>
  </r>
  <r>
    <x v="2"/>
    <n v="1644116106.3269999"/>
    <s v="02/06 11:55:06"/>
    <n v="200"/>
  </r>
  <r>
    <x v="2"/>
    <n v="1644116406.6259999"/>
    <s v="02/06 12:00:06"/>
    <n v="200"/>
  </r>
  <r>
    <x v="2"/>
    <n v="1644116706.938"/>
    <s v="02/06 12:05:06"/>
    <n v="0"/>
  </r>
  <r>
    <x v="2"/>
    <n v="1644117007.2349999"/>
    <s v="02/06 12:10:07"/>
    <n v="0"/>
  </r>
  <r>
    <x v="2"/>
    <n v="1644117307.53"/>
    <s v="02/06 12:15:07"/>
    <n v="200"/>
  </r>
  <r>
    <x v="2"/>
    <n v="1644117607.8340001"/>
    <s v="02/06 12:20:07"/>
    <n v="0"/>
  </r>
  <r>
    <x v="2"/>
    <n v="1644117908.1389999"/>
    <s v="02/06 12:25:08"/>
    <n v="0"/>
  </r>
  <r>
    <x v="2"/>
    <n v="1644118208.457"/>
    <s v="02/06 12:30:08"/>
    <n v="0"/>
  </r>
  <r>
    <x v="2"/>
    <n v="1644118508.7639999"/>
    <s v="02/06 12:35:08"/>
    <n v="0"/>
  </r>
  <r>
    <x v="2"/>
    <n v="1644118809.0810001"/>
    <s v="02/06 12:40:09"/>
    <n v="0"/>
  </r>
  <r>
    <x v="2"/>
    <n v="1644119109.348"/>
    <s v="02/06 12:45:09"/>
    <n v="0"/>
  </r>
  <r>
    <x v="2"/>
    <n v="1644119409.632"/>
    <s v="02/06 12:50:09"/>
    <n v="0"/>
  </r>
  <r>
    <x v="2"/>
    <n v="1644119709.948"/>
    <s v="02/06 12:55:09"/>
    <n v="100"/>
  </r>
  <r>
    <x v="2"/>
    <n v="1644120010.257"/>
    <s v="02/06 13:00:10"/>
    <n v="100"/>
  </r>
  <r>
    <x v="2"/>
    <n v="1644120310.566"/>
    <s v="02/06 13:05:10"/>
    <n v="0"/>
  </r>
  <r>
    <x v="2"/>
    <n v="1644120610.8759999"/>
    <s v="02/06 13:10:10"/>
    <n v="0"/>
  </r>
  <r>
    <x v="2"/>
    <n v="1644120911.164"/>
    <s v="02/06 13:15:11"/>
    <n v="0"/>
  </r>
  <r>
    <x v="2"/>
    <n v="1644121211.477"/>
    <s v="02/06 13:20:11"/>
    <n v="100"/>
  </r>
  <r>
    <x v="2"/>
    <n v="1644121511.8010001"/>
    <s v="02/06 13:25:11"/>
    <n v="0"/>
  </r>
  <r>
    <x v="2"/>
    <n v="1644121812.1029999"/>
    <s v="02/06 13:30:12"/>
    <n v="100"/>
  </r>
  <r>
    <x v="2"/>
    <n v="1644122112.4170001"/>
    <s v="02/06 13:35:12"/>
    <n v="0"/>
  </r>
  <r>
    <x v="2"/>
    <n v="1644122412.7049999"/>
    <s v="02/06 13:40:12"/>
    <n v="0"/>
  </r>
  <r>
    <x v="2"/>
    <n v="1644122713.0580001"/>
    <s v="02/06 13:45:13"/>
    <n v="0"/>
  </r>
  <r>
    <x v="2"/>
    <n v="1644123013.3740001"/>
    <s v="02/06 13:50:13"/>
    <n v="0"/>
  </r>
  <r>
    <x v="2"/>
    <n v="1644123313.677"/>
    <s v="02/06 13:55:13"/>
    <n v="0"/>
  </r>
  <r>
    <x v="2"/>
    <n v="1644123613.9749999"/>
    <s v="02/06 14:00:13"/>
    <n v="0"/>
  </r>
  <r>
    <x v="2"/>
    <n v="1644123914.29"/>
    <s v="02/06 14:05:14"/>
    <n v="100"/>
  </r>
  <r>
    <x v="2"/>
    <n v="1644124214.5940001"/>
    <s v="02/06 14:10:14"/>
    <n v="0"/>
  </r>
  <r>
    <x v="2"/>
    <n v="1644124514.914"/>
    <s v="02/06 14:15:14"/>
    <n v="0"/>
  </r>
  <r>
    <x v="2"/>
    <n v="1644124815.2079999"/>
    <s v="02/06 14:20:15"/>
    <n v="0"/>
  </r>
  <r>
    <x v="2"/>
    <n v="1644125115.5250001"/>
    <s v="02/06 14:25:15"/>
    <n v="0"/>
  </r>
  <r>
    <x v="2"/>
    <n v="1644125415.826"/>
    <s v="02/06 14:30:15"/>
    <n v="0"/>
  </r>
  <r>
    <x v="2"/>
    <n v="1644125716.131"/>
    <s v="02/06 14:35:16"/>
    <n v="0"/>
  </r>
  <r>
    <x v="2"/>
    <n v="1644126016.4260001"/>
    <s v="02/06 14:40:16"/>
    <n v="0"/>
  </r>
  <r>
    <x v="2"/>
    <n v="1644126315.777"/>
    <s v="02/06 14:45:15"/>
    <n v="0"/>
  </r>
  <r>
    <x v="2"/>
    <n v="1644126616.0840001"/>
    <s v="02/06 14:50:16"/>
    <n v="0"/>
  </r>
  <r>
    <x v="2"/>
    <n v="1644126916.385"/>
    <s v="02/06 14:55:16"/>
    <n v="0"/>
  </r>
  <r>
    <x v="2"/>
    <n v="1644127216.6760001"/>
    <s v="02/06 15:00:16"/>
    <n v="0"/>
  </r>
  <r>
    <x v="2"/>
    <n v="1644127517.006"/>
    <s v="02/06 15:05:17"/>
    <n v="0"/>
  </r>
  <r>
    <x v="2"/>
    <n v="1644127817.306"/>
    <s v="02/06 15:10:17"/>
    <n v="0"/>
  </r>
  <r>
    <x v="2"/>
    <n v="1644128117.6170001"/>
    <s v="02/06 15:15:17"/>
    <n v="0"/>
  </r>
  <r>
    <x v="2"/>
    <n v="1644128417.9219999"/>
    <s v="02/06 15:20:17"/>
    <n v="0"/>
  </r>
  <r>
    <x v="2"/>
    <n v="1644128718.2060001"/>
    <s v="02/06 15:25:18"/>
    <n v="0"/>
  </r>
  <r>
    <x v="2"/>
    <n v="1644129018.526"/>
    <s v="02/06 15:30:18"/>
    <n v="0"/>
  </r>
  <r>
    <x v="2"/>
    <n v="1644129318.8169999"/>
    <s v="02/06 15:35:18"/>
    <n v="100"/>
  </r>
  <r>
    <x v="2"/>
    <n v="1644129619.132"/>
    <s v="02/06 15:40:19"/>
    <n v="100"/>
  </r>
  <r>
    <x v="2"/>
    <n v="1644129919.352"/>
    <s v="02/06 15:45:19"/>
    <n v="100"/>
  </r>
  <r>
    <x v="2"/>
    <n v="1644130219.6570001"/>
    <s v="02/06 15:50:19"/>
    <n v="100"/>
  </r>
  <r>
    <x v="2"/>
    <n v="1644130519.977"/>
    <s v="02/06 15:55:19"/>
    <n v="100"/>
  </r>
  <r>
    <x v="2"/>
    <n v="1644130820.2750001"/>
    <s v="02/06 16:00:20"/>
    <n v="100"/>
  </r>
  <r>
    <x v="2"/>
    <n v="1644131120.5669999"/>
    <s v="02/06 16:05:20"/>
    <n v="100"/>
  </r>
  <r>
    <x v="2"/>
    <n v="1644131420.8959999"/>
    <s v="02/06 16:10:20"/>
    <n v="100"/>
  </r>
  <r>
    <x v="2"/>
    <n v="1644131721.191"/>
    <s v="02/06 16:15:21"/>
    <n v="100"/>
  </r>
  <r>
    <x v="2"/>
    <n v="1644132021.506"/>
    <s v="02/06 16:20:21"/>
    <n v="100"/>
  </r>
  <r>
    <x v="2"/>
    <n v="1644132321.813"/>
    <s v="02/06 16:25:21"/>
    <n v="100"/>
  </r>
  <r>
    <x v="2"/>
    <n v="1644132622.109"/>
    <s v="02/06 16:30:22"/>
    <n v="100"/>
  </r>
  <r>
    <x v="2"/>
    <n v="1644132922.4319999"/>
    <s v="02/06 16:35:22"/>
    <n v="100"/>
  </r>
  <r>
    <x v="2"/>
    <n v="1644133222.7379999"/>
    <s v="02/06 16:40:22"/>
    <n v="0"/>
  </r>
  <r>
    <x v="2"/>
    <n v="1644133523.0829999"/>
    <s v="02/06 16:45:23"/>
    <n v="0"/>
  </r>
  <r>
    <x v="2"/>
    <n v="1644133823.385"/>
    <s v="02/06 16:50:23"/>
    <n v="0"/>
  </r>
  <r>
    <x v="2"/>
    <n v="1644134123.6860001"/>
    <s v="02/06 16:55:23"/>
    <n v="300"/>
  </r>
  <r>
    <x v="2"/>
    <n v="1644134424.01"/>
    <s v="02/06 17:00:24"/>
    <n v="400"/>
  </r>
  <r>
    <x v="2"/>
    <n v="1644134724.313"/>
    <s v="02/06 17:05:24"/>
    <n v="400"/>
  </r>
  <r>
    <x v="2"/>
    <n v="1644135024.6329999"/>
    <s v="02/06 17:10:24"/>
    <n v="500"/>
  </r>
  <r>
    <x v="2"/>
    <n v="1644135324.938"/>
    <s v="02/06 17:15:24"/>
    <n v="500"/>
  </r>
  <r>
    <x v="2"/>
    <n v="1644135625.237"/>
    <s v="02/06 17:20:25"/>
    <n v="500"/>
  </r>
  <r>
    <x v="2"/>
    <n v="1644135925.5510001"/>
    <s v="02/06 17:25:25"/>
    <n v="500"/>
  </r>
  <r>
    <x v="2"/>
    <n v="1644136225.858"/>
    <s v="02/06 17:30:25"/>
    <n v="500"/>
  </r>
  <r>
    <x v="2"/>
    <n v="1644136526.151"/>
    <s v="02/06 17:35:26"/>
    <n v="500"/>
  </r>
  <r>
    <x v="2"/>
    <n v="1644136826.477"/>
    <s v="02/06 17:40:26"/>
    <n v="500"/>
  </r>
  <r>
    <x v="2"/>
    <n v="1644137126.776"/>
    <s v="02/06 17:45:26"/>
    <n v="600"/>
  </r>
  <r>
    <x v="2"/>
    <n v="1644137427.0929999"/>
    <s v="02/06 17:50:27"/>
    <n v="500"/>
  </r>
  <r>
    <x v="2"/>
    <n v="1644137727.414"/>
    <s v="02/06 17:55:27"/>
    <n v="500"/>
  </r>
  <r>
    <x v="2"/>
    <n v="1644138027.7130001"/>
    <s v="02/06 18:00:27"/>
    <n v="600"/>
  </r>
  <r>
    <x v="2"/>
    <n v="1644138328.0209999"/>
    <s v="02/06 18:05:28"/>
    <n v="800"/>
  </r>
  <r>
    <x v="2"/>
    <n v="1644138628.335"/>
    <s v="02/06 18:10:28"/>
    <n v="800"/>
  </r>
  <r>
    <x v="2"/>
    <n v="1644138928.6300001"/>
    <s v="02/06 18:15:28"/>
    <n v="800"/>
  </r>
  <r>
    <x v="2"/>
    <n v="1644139228.9400001"/>
    <s v="02/06 18:20:28"/>
    <n v="800"/>
  </r>
  <r>
    <x v="2"/>
    <n v="1644139529.2550001"/>
    <s v="02/06 18:25:29"/>
    <n v="800"/>
  </r>
  <r>
    <x v="2"/>
    <n v="1644139829.5539999"/>
    <s v="02/06 18:30:29"/>
    <n v="800"/>
  </r>
  <r>
    <x v="2"/>
    <n v="1644140129.8469999"/>
    <s v="02/06 18:35:29"/>
    <n v="800"/>
  </r>
  <r>
    <x v="2"/>
    <n v="1644140430.178"/>
    <s v="02/06 18:40:30"/>
    <n v="900"/>
  </r>
  <r>
    <x v="2"/>
    <n v="1644140729.5420001"/>
    <s v="02/06 18:45:29"/>
    <n v="900"/>
  </r>
  <r>
    <x v="2"/>
    <n v="1644141029.8299999"/>
    <s v="02/06 18:50:29"/>
    <n v="900"/>
  </r>
  <r>
    <x v="2"/>
    <n v="1644141330.1359999"/>
    <s v="02/06 18:55:30"/>
    <n v="900"/>
  </r>
  <r>
    <x v="2"/>
    <n v="1644141630.4549999"/>
    <s v="02/06 19:00:30"/>
    <n v="900"/>
  </r>
  <r>
    <x v="2"/>
    <n v="1644141930.753"/>
    <s v="02/06 19:05:30"/>
    <n v="900"/>
  </r>
  <r>
    <x v="2"/>
    <n v="1644142231.089"/>
    <s v="02/06 19:10:31"/>
    <n v="1000"/>
  </r>
  <r>
    <x v="2"/>
    <n v="1644142531.3840001"/>
    <s v="02/06 19:15:31"/>
    <n v="900"/>
  </r>
  <r>
    <x v="2"/>
    <n v="1644142831.6789999"/>
    <s v="02/06 19:20:31"/>
    <n v="900"/>
  </r>
  <r>
    <x v="2"/>
    <n v="1644143132.0239999"/>
    <s v="02/06 19:25:32"/>
    <n v="900"/>
  </r>
  <r>
    <x v="2"/>
    <n v="1644143432.3039999"/>
    <s v="02/06 19:30:32"/>
    <n v="900"/>
  </r>
  <r>
    <x v="2"/>
    <n v="1644143732.602"/>
    <s v="02/06 19:35:32"/>
    <n v="900"/>
  </r>
  <r>
    <x v="2"/>
    <n v="1644144032.9130001"/>
    <s v="02/06 19:40:32"/>
    <n v="900"/>
  </r>
  <r>
    <x v="2"/>
    <n v="1644144333.1159999"/>
    <s v="02/06 19:45:33"/>
    <n v="900"/>
  </r>
  <r>
    <x v="2"/>
    <n v="1644144633.4460001"/>
    <s v="02/06 19:50:33"/>
    <n v="900"/>
  </r>
  <r>
    <x v="2"/>
    <n v="1644144933.7709999"/>
    <s v="02/06 19:55:33"/>
    <n v="900"/>
  </r>
  <r>
    <x v="2"/>
    <n v="1644145234.072"/>
    <s v="02/06 20:00:34"/>
    <n v="1000"/>
  </r>
  <r>
    <x v="2"/>
    <n v="1644145534.3699999"/>
    <s v="02/06 20:05:34"/>
    <n v="1300"/>
  </r>
  <r>
    <x v="2"/>
    <n v="1644145834.687"/>
    <s v="02/06 20:10:34"/>
    <n v="1300"/>
  </r>
  <r>
    <x v="2"/>
    <n v="1644146135.0050001"/>
    <s v="02/06 20:15:35"/>
    <n v="1500"/>
  </r>
  <r>
    <x v="2"/>
    <n v="1644146435.299"/>
    <s v="02/06 20:20:35"/>
    <n v="1600"/>
  </r>
  <r>
    <x v="2"/>
    <n v="1644146735.609"/>
    <s v="02/06 20:25:35"/>
    <n v="1600"/>
  </r>
  <r>
    <x v="2"/>
    <n v="1644147035.9219999"/>
    <s v="02/06 20:30:35"/>
    <n v="1600"/>
  </r>
  <r>
    <x v="2"/>
    <n v="1644147336.221"/>
    <s v="02/06 20:35:36"/>
    <n v="1700"/>
  </r>
  <r>
    <x v="2"/>
    <n v="1644147636.5280001"/>
    <s v="02/06 20:40:36"/>
    <n v="1800"/>
  </r>
  <r>
    <x v="2"/>
    <n v="1644147936.8169999"/>
    <s v="02/06 20:45:36"/>
    <n v="1900"/>
  </r>
  <r>
    <x v="2"/>
    <n v="1644148237.125"/>
    <s v="02/06 20:50:37"/>
    <n v="2000"/>
  </r>
  <r>
    <x v="2"/>
    <n v="1644148537.438"/>
    <s v="02/06 20:55:37"/>
    <n v="2000"/>
  </r>
  <r>
    <x v="2"/>
    <n v="1644148837.7690001"/>
    <s v="02/06 21:00:37"/>
    <n v="2200"/>
  </r>
  <r>
    <x v="2"/>
    <n v="1644149138.0610001"/>
    <s v="02/06 21:05:38"/>
    <n v="2200"/>
  </r>
  <r>
    <x v="2"/>
    <n v="1644149438.385"/>
    <s v="02/06 21:10:38"/>
    <n v="2200"/>
  </r>
  <r>
    <x v="2"/>
    <n v="1644149738.6830001"/>
    <s v="02/06 21:15:38"/>
    <n v="2300"/>
  </r>
  <r>
    <x v="2"/>
    <n v="1644150038.99"/>
    <s v="02/06 21:20:38"/>
    <n v="2400"/>
  </r>
  <r>
    <x v="2"/>
    <n v="1644150339.303"/>
    <s v="02/06 21:25:39"/>
    <n v="2400"/>
  </r>
  <r>
    <x v="2"/>
    <n v="1644150639.6489999"/>
    <s v="02/06 21:30:39"/>
    <n v="2500"/>
  </r>
  <r>
    <x v="2"/>
    <n v="1644150939.921"/>
    <s v="02/06 21:35:39"/>
    <n v="2700"/>
  </r>
  <r>
    <x v="2"/>
    <n v="1644151240.2420001"/>
    <s v="02/06 21:40:40"/>
    <n v="3100"/>
  </r>
  <r>
    <x v="2"/>
    <n v="1644151539.6159999"/>
    <s v="02/06 21:45:39"/>
    <n v="3200"/>
  </r>
  <r>
    <x v="2"/>
    <n v="1644151839.9260001"/>
    <s v="02/06 21:50:39"/>
    <n v="3200"/>
  </r>
  <r>
    <x v="2"/>
    <n v="1644152140.2869999"/>
    <s v="02/06 21:55:40"/>
    <n v="3200"/>
  </r>
  <r>
    <x v="2"/>
    <n v="1644152440.559"/>
    <s v="02/06 22:00:40"/>
    <n v="3300"/>
  </r>
  <r>
    <x v="2"/>
    <n v="1644152740.8729999"/>
    <s v="02/06 22:05:40"/>
    <n v="3400"/>
  </r>
  <r>
    <x v="2"/>
    <n v="1644153041.1819999"/>
    <s v="02/06 22:10:41"/>
    <n v="3500"/>
  </r>
  <r>
    <x v="2"/>
    <n v="1644153341.503"/>
    <s v="02/06 22:15:41"/>
    <n v="3600"/>
  </r>
  <r>
    <x v="2"/>
    <n v="1644153641.8010001"/>
    <s v="02/06 22:20:41"/>
    <n v="3600"/>
  </r>
  <r>
    <x v="2"/>
    <n v="1644153942.112"/>
    <s v="02/06 22:25:42"/>
    <n v="3700"/>
  </r>
  <r>
    <x v="2"/>
    <n v="1644154242.4230001"/>
    <s v="02/06 22:30:42"/>
    <n v="3800"/>
  </r>
  <r>
    <x v="2"/>
    <n v="1644154542.7190001"/>
    <s v="02/06 22:35:42"/>
    <n v="4000"/>
  </r>
  <r>
    <x v="2"/>
    <n v="1644154843.0220001"/>
    <s v="02/06 22:40:43"/>
    <n v="4000"/>
  </r>
  <r>
    <x v="2"/>
    <n v="1644155143.2950001"/>
    <s v="02/06 22:45:43"/>
    <n v="4100"/>
  </r>
  <r>
    <x v="2"/>
    <n v="1644155443.608"/>
    <s v="02/06 22:50:43"/>
    <n v="4200"/>
  </r>
  <r>
    <x v="2"/>
    <n v="1644155743.9219999"/>
    <s v="02/06 22:55:43"/>
    <n v="4300"/>
  </r>
  <r>
    <x v="2"/>
    <n v="1644156044.221"/>
    <s v="02/06 23:00:44"/>
    <n v="4400"/>
  </r>
  <r>
    <x v="2"/>
    <n v="1644156344.553"/>
    <s v="02/06 23:05:44"/>
    <n v="4400"/>
  </r>
  <r>
    <x v="2"/>
    <n v="1644156644.8299999"/>
    <s v="02/06 23:10:44"/>
    <n v="4400"/>
  </r>
  <r>
    <x v="2"/>
    <n v="1644156945.142"/>
    <s v="02/06 23:15:45"/>
    <n v="4400"/>
  </r>
  <r>
    <x v="2"/>
    <n v="1644157245.4489999"/>
    <s v="02/06 23:20:45"/>
    <n v="4400"/>
  </r>
  <r>
    <x v="2"/>
    <n v="1644157545.76"/>
    <s v="02/06 23:25:45"/>
    <n v="4400"/>
  </r>
  <r>
    <x v="2"/>
    <n v="1644157846.0669999"/>
    <s v="02/06 23:30:46"/>
    <n v="4400"/>
  </r>
  <r>
    <x v="2"/>
    <n v="1644158146.375"/>
    <s v="02/06 23:35:46"/>
    <n v="4400"/>
  </r>
  <r>
    <x v="2"/>
    <n v="1644158446.681"/>
    <s v="02/06 23:40:46"/>
    <n v="4400"/>
  </r>
  <r>
    <x v="2"/>
    <n v="1644158747.069"/>
    <s v="02/06 23:45:47"/>
    <n v="4400"/>
  </r>
  <r>
    <x v="2"/>
    <n v="1644159047.3670001"/>
    <s v="02/06 23:50:47"/>
    <n v="4400"/>
  </r>
  <r>
    <x v="2"/>
    <n v="1644159347.6689999"/>
    <s v="02/06 23:55:47"/>
    <n v="4400"/>
  </r>
  <r>
    <x v="2"/>
    <n v="1644159647.974"/>
    <s v="02/07 00:00:47"/>
    <n v="4400"/>
  </r>
  <r>
    <x v="2"/>
    <n v="1644159948.2980001"/>
    <s v="02/07 00:05:48"/>
    <n v="4400"/>
  </r>
  <r>
    <x v="2"/>
    <n v="1644160248.609"/>
    <s v="02/07 00:10:48"/>
    <n v="4400"/>
  </r>
  <r>
    <x v="2"/>
    <n v="1644160548.9260001"/>
    <s v="02/07 00:15:48"/>
    <n v="4400"/>
  </r>
  <r>
    <x v="2"/>
    <n v="1644160849.2309999"/>
    <s v="02/07 00:20:49"/>
    <n v="4400"/>
  </r>
  <r>
    <x v="2"/>
    <n v="1644161149.5179999"/>
    <s v="02/07 00:25:49"/>
    <n v="4400"/>
  </r>
  <r>
    <x v="2"/>
    <n v="1644161449.842"/>
    <s v="02/07 00:30:49"/>
    <n v="4400"/>
  </r>
  <r>
    <x v="2"/>
    <n v="1644161750.1199999"/>
    <s v="02/07 00:35:50"/>
    <n v="4400"/>
  </r>
  <r>
    <x v="2"/>
    <n v="1644162050.438"/>
    <s v="02/07 00:40:50"/>
    <n v="4400"/>
  </r>
  <r>
    <x v="2"/>
    <n v="1644162349.7539999"/>
    <s v="02/07 00:45:49"/>
    <n v="4400"/>
  </r>
  <r>
    <x v="2"/>
    <n v="1644162650.0680001"/>
    <s v="02/07 00:50:50"/>
    <n v="4400"/>
  </r>
  <r>
    <x v="2"/>
    <n v="1644162950.3659999"/>
    <s v="02/07 00:55:50"/>
    <n v="4400"/>
  </r>
  <r>
    <x v="2"/>
    <n v="1644163250.675"/>
    <s v="02/07 01:00:50"/>
    <n v="4400"/>
  </r>
  <r>
    <x v="2"/>
    <n v="1644163550.9890001"/>
    <s v="02/07 01:05:50"/>
    <n v="4400"/>
  </r>
  <r>
    <x v="2"/>
    <n v="1644163851.2920001"/>
    <s v="02/07 01:10:51"/>
    <n v="4400"/>
  </r>
  <r>
    <x v="2"/>
    <n v="1644164151.6099999"/>
    <s v="02/07 01:15:51"/>
    <n v="4400"/>
  </r>
  <r>
    <x v="2"/>
    <n v="1644164451.9189999"/>
    <s v="02/07 01:20:51"/>
    <n v="4400"/>
  </r>
  <r>
    <x v="2"/>
    <n v="1644164752.2179999"/>
    <s v="02/07 01:25:52"/>
    <n v="4400"/>
  </r>
  <r>
    <x v="2"/>
    <n v="1644165052.5320001"/>
    <s v="02/07 01:30:52"/>
    <n v="4400"/>
  </r>
  <r>
    <x v="2"/>
    <n v="1644165352.826"/>
    <s v="02/07 01:35:52"/>
    <n v="4400"/>
  </r>
  <r>
    <x v="2"/>
    <n v="1644165653.141"/>
    <s v="02/07 01:40:53"/>
    <n v="4400"/>
  </r>
  <r>
    <x v="2"/>
    <n v="1644165953.323"/>
    <s v="02/07 01:45:53"/>
    <n v="4400"/>
  </r>
  <r>
    <x v="2"/>
    <n v="1644166253.628"/>
    <s v="02/07 01:50:53"/>
    <n v="4400"/>
  </r>
  <r>
    <x v="2"/>
    <n v="1644166854.2479999"/>
    <s v="02/07 02:00:54"/>
    <n v="4400"/>
  </r>
  <r>
    <x v="2"/>
    <n v="1644167154.5510001"/>
    <s v="02/07 02:05:54"/>
    <n v="4400"/>
  </r>
  <r>
    <x v="2"/>
    <n v="1644167454.855"/>
    <s v="02/07 02:10:54"/>
    <n v="4400"/>
  </r>
  <r>
    <x v="2"/>
    <n v="1644167755.168"/>
    <s v="02/07 02:15:55"/>
    <n v="4400"/>
  </r>
  <r>
    <x v="2"/>
    <n v="1644168055.477"/>
    <s v="02/07 02:20:55"/>
    <n v="4400"/>
  </r>
  <r>
    <x v="2"/>
    <n v="1644168355.7920001"/>
    <s v="02/07 02:25:55"/>
    <n v="4400"/>
  </r>
  <r>
    <x v="2"/>
    <n v="1644168656.102"/>
    <s v="02/07 02:30:56"/>
    <n v="4400"/>
  </r>
  <r>
    <x v="2"/>
    <n v="1644168956.4089999"/>
    <s v="02/07 02:35:56"/>
    <n v="4400"/>
  </r>
  <r>
    <x v="2"/>
    <n v="1644169256.7079999"/>
    <s v="02/07 02:40:56"/>
    <n v="4400"/>
  </r>
  <r>
    <x v="2"/>
    <n v="1644169556.954"/>
    <s v="02/07 02:45:56"/>
    <n v="4400"/>
  </r>
  <r>
    <x v="2"/>
    <n v="1644169857.2780001"/>
    <s v="02/07 02:50:57"/>
    <n v="4400"/>
  </r>
  <r>
    <x v="2"/>
    <n v="1644170157.596"/>
    <s v="02/07 02:55:57"/>
    <n v="4400"/>
  </r>
  <r>
    <x v="2"/>
    <n v="1644170457.905"/>
    <s v="02/07 03:00:57"/>
    <n v="4400"/>
  </r>
  <r>
    <x v="2"/>
    <n v="1644170758.2119999"/>
    <s v="02/07 03:05:58"/>
    <n v="4400"/>
  </r>
  <r>
    <x v="2"/>
    <n v="1644171058.5150001"/>
    <s v="02/07 03:10:58"/>
    <n v="4400"/>
  </r>
  <r>
    <x v="2"/>
    <n v="1644171358.832"/>
    <s v="02/07 03:15:58"/>
    <n v="4400"/>
  </r>
  <r>
    <x v="2"/>
    <n v="1644171659.1589999"/>
    <s v="02/07 03:20:59"/>
    <n v="4400"/>
  </r>
  <r>
    <x v="2"/>
    <n v="1644171959.4549999"/>
    <s v="02/07 03:25:59"/>
    <n v="4400"/>
  </r>
  <r>
    <x v="2"/>
    <n v="1644172259.7490001"/>
    <s v="02/07 03:30:59"/>
    <n v="4400"/>
  </r>
  <r>
    <x v="2"/>
    <n v="1644172560.079"/>
    <s v="02/07 03:36:00"/>
    <n v="4400"/>
  </r>
  <r>
    <x v="2"/>
    <n v="1644172860.391"/>
    <s v="02/07 03:41:00"/>
    <n v="4400"/>
  </r>
  <r>
    <x v="2"/>
    <n v="1644173159.8800001"/>
    <s v="02/07 03:45:59"/>
    <n v="4400"/>
  </r>
  <r>
    <x v="2"/>
    <n v="1644173460.184"/>
    <s v="02/07 03:51:00"/>
    <n v="4400"/>
  </r>
  <r>
    <x v="2"/>
    <n v="1644173760.484"/>
    <s v="02/07 03:56:00"/>
    <n v="4400"/>
  </r>
  <r>
    <x v="2"/>
    <n v="1644174060.806"/>
    <s v="02/07 04:01:00"/>
    <n v="4400"/>
  </r>
  <r>
    <x v="2"/>
    <n v="1644174361.1040001"/>
    <s v="02/07 04:06:01"/>
    <n v="4400"/>
  </r>
  <r>
    <x v="2"/>
    <n v="1644174661.4159999"/>
    <s v="02/07 04:11:01"/>
    <n v="4400"/>
  </r>
  <r>
    <x v="2"/>
    <n v="1644174961.7260001"/>
    <s v="02/07 04:16:01"/>
    <n v="4400"/>
  </r>
  <r>
    <x v="2"/>
    <n v="1644175262.0339999"/>
    <s v="02/07 04:21:02"/>
    <n v="4400"/>
  </r>
  <r>
    <x v="2"/>
    <n v="1644175562.3280001"/>
    <s v="02/07 04:26:02"/>
    <n v="4400"/>
  </r>
  <r>
    <x v="2"/>
    <n v="1644175862.632"/>
    <s v="02/07 04:31:02"/>
    <n v="4400"/>
  </r>
  <r>
    <x v="2"/>
    <n v="1644176162.96"/>
    <s v="02/07 04:36:02"/>
    <n v="4400"/>
  </r>
  <r>
    <x v="2"/>
    <n v="1644176463.2620001"/>
    <s v="02/07 04:41:03"/>
    <n v="4400"/>
  </r>
  <r>
    <x v="2"/>
    <n v="1644176763.6099999"/>
    <s v="02/07 04:46:03"/>
    <n v="4400"/>
  </r>
  <r>
    <x v="2"/>
    <n v="1644177063.921"/>
    <s v="02/07 04:51:03"/>
    <n v="4400"/>
  </r>
  <r>
    <x v="2"/>
    <n v="1644177364.2320001"/>
    <s v="02/07 04:56:04"/>
    <n v="4600"/>
  </r>
  <r>
    <x v="2"/>
    <n v="1644177664.533"/>
    <s v="02/07 05:01:04"/>
    <n v="4200"/>
  </r>
  <r>
    <x v="2"/>
    <n v="1644177964.878"/>
    <s v="02/07 05:06:04"/>
    <n v="3700"/>
  </r>
  <r>
    <x v="2"/>
    <n v="1644178265.1700001"/>
    <s v="02/07 05:11:05"/>
    <n v="3100"/>
  </r>
  <r>
    <x v="2"/>
    <n v="1644178565.4690001"/>
    <s v="02/07 05:16:05"/>
    <n v="2900"/>
  </r>
  <r>
    <x v="2"/>
    <n v="1644178865.777"/>
    <s v="02/07 05:21:05"/>
    <n v="2500"/>
  </r>
  <r>
    <x v="2"/>
    <n v="1644179166.0829999"/>
    <s v="02/07 05:26:06"/>
    <n v="2400"/>
  </r>
  <r>
    <x v="2"/>
    <n v="1644179466.381"/>
    <s v="02/07 05:31:06"/>
    <n v="2300"/>
  </r>
  <r>
    <x v="2"/>
    <n v="1644179766.6900001"/>
    <s v="02/07 05:36:06"/>
    <n v="2000"/>
  </r>
  <r>
    <x v="2"/>
    <n v="1644180066.9920001"/>
    <s v="02/07 05:41:06"/>
    <n v="2000"/>
  </r>
  <r>
    <x v="2"/>
    <n v="1644180367.217"/>
    <s v="02/07 05:46:07"/>
    <n v="1900"/>
  </r>
  <r>
    <x v="2"/>
    <n v="1644180667.5320001"/>
    <s v="02/07 05:51:07"/>
    <n v="1600"/>
  </r>
  <r>
    <x v="2"/>
    <n v="1644180967.8399999"/>
    <s v="02/07 05:56:07"/>
    <n v="1800"/>
  </r>
  <r>
    <x v="2"/>
    <n v="1644181268.1470001"/>
    <s v="02/07 06:01:08"/>
    <n v="1700"/>
  </r>
  <r>
    <x v="2"/>
    <n v="1644181568.448"/>
    <s v="02/07 06:06:08"/>
    <n v="1200"/>
  </r>
  <r>
    <x v="2"/>
    <n v="1644181868.767"/>
    <s v="02/07 06:11:08"/>
    <n v="1400"/>
  </r>
  <r>
    <x v="2"/>
    <n v="1644182169.0780001"/>
    <s v="02/07 06:16:09"/>
    <n v="1400"/>
  </r>
  <r>
    <x v="2"/>
    <n v="1644182469.395"/>
    <s v="02/07 06:21:09"/>
    <n v="1300"/>
  </r>
  <r>
    <x v="2"/>
    <n v="1644182769.6900001"/>
    <s v="02/07 06:26:09"/>
    <n v="1000"/>
  </r>
  <r>
    <x v="2"/>
    <n v="1644183070.0039999"/>
    <s v="02/07 06:31:10"/>
    <n v="1000"/>
  </r>
  <r>
    <x v="2"/>
    <n v="1644183370.2969999"/>
    <s v="02/07 06:36:10"/>
    <n v="700"/>
  </r>
  <r>
    <x v="2"/>
    <n v="1644183670.618"/>
    <s v="02/07 06:41:10"/>
    <n v="700"/>
  </r>
  <r>
    <x v="2"/>
    <n v="1644183969.9660001"/>
    <s v="02/07 06:46:09"/>
    <n v="400"/>
  </r>
  <r>
    <x v="2"/>
    <n v="1644184270.283"/>
    <s v="02/07 06:51:10"/>
    <n v="200"/>
  </r>
  <r>
    <x v="2"/>
    <n v="1644184570.5899999"/>
    <s v="02/07 06:56:10"/>
    <n v="400"/>
  </r>
  <r>
    <x v="2"/>
    <n v="1644184870.9070001"/>
    <s v="02/07 07:01:10"/>
    <n v="400"/>
  </r>
  <r>
    <x v="2"/>
    <n v="1644185171.204"/>
    <s v="02/07 07:06:11"/>
    <n v="400"/>
  </r>
  <r>
    <x v="2"/>
    <n v="1644185471.5"/>
    <s v="02/07 07:11:11"/>
    <n v="400"/>
  </r>
  <r>
    <x v="2"/>
    <n v="1644185771.823"/>
    <s v="02/07 07:16:11"/>
    <n v="400"/>
  </r>
  <r>
    <x v="2"/>
    <n v="1644186072.1370001"/>
    <s v="02/07 07:21:12"/>
    <n v="400"/>
  </r>
  <r>
    <x v="2"/>
    <n v="1644186372.4519999"/>
    <s v="02/07 07:26:12"/>
    <n v="400"/>
  </r>
  <r>
    <x v="2"/>
    <n v="1644186672.7609999"/>
    <s v="02/07 07:31:12"/>
    <n v="400"/>
  </r>
  <r>
    <x v="2"/>
    <n v="1644186973.0680001"/>
    <s v="02/07 07:36:13"/>
    <n v="400"/>
  </r>
  <r>
    <x v="2"/>
    <n v="1644187273.369"/>
    <s v="02/07 07:41:13"/>
    <n v="400"/>
  </r>
  <r>
    <x v="2"/>
    <n v="1644187573.5769999"/>
    <s v="02/07 07:46:13"/>
    <n v="400"/>
  </r>
  <r>
    <x v="2"/>
    <n v="1644187873.8870001"/>
    <s v="02/07 07:51:13"/>
    <n v="400"/>
  </r>
  <r>
    <x v="2"/>
    <n v="1644188174.1860001"/>
    <s v="02/07 07:56:14"/>
    <n v="400"/>
  </r>
  <r>
    <x v="2"/>
    <n v="1644188474.4920001"/>
    <s v="02/07 08:01:14"/>
    <n v="400"/>
  </r>
  <r>
    <x v="2"/>
    <n v="1644188774.802"/>
    <s v="02/07 08:06:14"/>
    <n v="400"/>
  </r>
  <r>
    <x v="2"/>
    <n v="1644189075.1170001"/>
    <s v="02/07 08:11:15"/>
    <n v="400"/>
  </r>
  <r>
    <x v="2"/>
    <n v="1644189375.4200001"/>
    <s v="02/07 08:16:15"/>
    <n v="400"/>
  </r>
  <r>
    <x v="2"/>
    <n v="1644189675.721"/>
    <s v="02/07 08:21:15"/>
    <n v="400"/>
  </r>
  <r>
    <x v="2"/>
    <n v="1644189976.043"/>
    <s v="02/07 08:26:16"/>
    <n v="400"/>
  </r>
  <r>
    <x v="2"/>
    <n v="1644190276.342"/>
    <s v="02/07 08:31:16"/>
    <n v="400"/>
  </r>
  <r>
    <x v="2"/>
    <n v="1644190576.6500001"/>
    <s v="02/07 08:36:16"/>
    <n v="400"/>
  </r>
  <r>
    <x v="2"/>
    <n v="1644190876.9330001"/>
    <s v="02/07 08:41:16"/>
    <n v="400"/>
  </r>
  <r>
    <x v="2"/>
    <n v="1644191177.28"/>
    <s v="02/07 08:46:17"/>
    <n v="400"/>
  </r>
  <r>
    <x v="2"/>
    <n v="1644191477.5999999"/>
    <s v="02/07 08:51:17"/>
    <n v="400"/>
  </r>
  <r>
    <x v="2"/>
    <n v="1644191777.905"/>
    <s v="02/07 08:56:17"/>
    <n v="400"/>
  </r>
  <r>
    <x v="2"/>
    <n v="1644192078.2260001"/>
    <s v="02/07 09:01:18"/>
    <n v="400"/>
  </r>
  <r>
    <x v="2"/>
    <n v="1644192378.5179999"/>
    <s v="02/07 09:06:18"/>
    <n v="400"/>
  </r>
  <r>
    <x v="2"/>
    <n v="1644192678.8340001"/>
    <s v="02/07 09:11:18"/>
    <n v="400"/>
  </r>
  <r>
    <x v="2"/>
    <n v="1644192979.1459999"/>
    <s v="02/07 09:16:19"/>
    <n v="400"/>
  </r>
  <r>
    <x v="2"/>
    <n v="1644193279.4560001"/>
    <s v="02/07 09:21:19"/>
    <n v="400"/>
  </r>
  <r>
    <x v="2"/>
    <n v="1644193579.7420001"/>
    <s v="02/07 09:26:19"/>
    <n v="400"/>
  </r>
  <r>
    <x v="2"/>
    <n v="1644193880.062"/>
    <s v="02/07 09:31:20"/>
    <n v="400"/>
  </r>
  <r>
    <x v="2"/>
    <n v="1644194180.358"/>
    <s v="02/07 09:36:20"/>
    <n v="400"/>
  </r>
  <r>
    <x v="2"/>
    <n v="1644194480.6960001"/>
    <s v="02/07 09:41:20"/>
    <n v="400"/>
  </r>
  <r>
    <x v="2"/>
    <n v="1644194780.1129999"/>
    <s v="02/07 09:46:20"/>
    <n v="400"/>
  </r>
  <r>
    <x v="2"/>
    <n v="1644195080.4419999"/>
    <s v="02/07 09:51:20"/>
    <n v="400"/>
  </r>
  <r>
    <x v="2"/>
    <n v="1644195380.7690001"/>
    <s v="02/07 09:56:20"/>
    <n v="400"/>
  </r>
  <r>
    <x v="2"/>
    <n v="1644195681.029"/>
    <s v="02/07 10:01:21"/>
    <n v="400"/>
  </r>
  <r>
    <x v="2"/>
    <n v="1644195981.355"/>
    <s v="02/07 10:06:21"/>
    <n v="400"/>
  </r>
  <r>
    <x v="2"/>
    <n v="1644196281.6630001"/>
    <s v="02/07 10:11:21"/>
    <n v="400"/>
  </r>
  <r>
    <x v="2"/>
    <n v="1644196581.951"/>
    <s v="02/07 10:16:21"/>
    <n v="400"/>
  </r>
  <r>
    <x v="2"/>
    <n v="1644196882.279"/>
    <s v="02/07 10:21:22"/>
    <n v="400"/>
  </r>
  <r>
    <x v="2"/>
    <n v="1644197182.573"/>
    <s v="02/07 10:26:22"/>
    <n v="400"/>
  </r>
  <r>
    <x v="2"/>
    <n v="1644197482.888"/>
    <s v="02/07 10:31:22"/>
    <n v="400"/>
  </r>
  <r>
    <x v="2"/>
    <n v="1644197783.194"/>
    <s v="02/07 10:36:23"/>
    <n v="400"/>
  </r>
  <r>
    <x v="2"/>
    <n v="1644198083.503"/>
    <s v="02/07 10:41:23"/>
    <n v="400"/>
  </r>
  <r>
    <x v="2"/>
    <n v="1644198383.7420001"/>
    <s v="02/07 10:46:23"/>
    <n v="400"/>
  </r>
  <r>
    <x v="2"/>
    <n v="1644198684.0420001"/>
    <s v="02/07 10:51:24"/>
    <n v="400"/>
  </r>
  <r>
    <x v="2"/>
    <n v="1644198984.348"/>
    <s v="02/07 10:56:24"/>
    <n v="400"/>
  </r>
  <r>
    <x v="2"/>
    <n v="1644199284.651"/>
    <s v="02/07 11:01:24"/>
    <n v="400"/>
  </r>
  <r>
    <x v="2"/>
    <n v="1644199584.9460001"/>
    <s v="02/07 11:06:24"/>
    <n v="400"/>
  </r>
  <r>
    <x v="2"/>
    <n v="1644199885.247"/>
    <s v="02/07 11:11:25"/>
    <n v="400"/>
  </r>
  <r>
    <x v="2"/>
    <n v="1644200185.5650001"/>
    <s v="02/07 11:16:25"/>
    <n v="400"/>
  </r>
  <r>
    <x v="2"/>
    <n v="1644200485.8670001"/>
    <s v="02/07 11:21:25"/>
    <n v="400"/>
  </r>
  <r>
    <x v="2"/>
    <n v="1644200786.181"/>
    <s v="02/07 11:26:26"/>
    <n v="400"/>
  </r>
  <r>
    <x v="2"/>
    <n v="1644201086.483"/>
    <s v="02/07 11:31:26"/>
    <n v="400"/>
  </r>
  <r>
    <x v="2"/>
    <n v="1644201386.7820001"/>
    <s v="02/07 11:36:26"/>
    <n v="400"/>
  </r>
  <r>
    <x v="2"/>
    <n v="1644201687.092"/>
    <s v="02/07 11:41:27"/>
    <n v="400"/>
  </r>
  <r>
    <x v="2"/>
    <n v="1644201987.477"/>
    <s v="02/07 11:46:27"/>
    <n v="400"/>
  </r>
  <r>
    <x v="2"/>
    <n v="1644202287.7869999"/>
    <s v="02/07 11:51:27"/>
    <n v="400"/>
  </r>
  <r>
    <x v="2"/>
    <n v="1644202588.0799999"/>
    <s v="02/07 11:56:28"/>
    <n v="400"/>
  </r>
  <r>
    <x v="2"/>
    <n v="1644202888.3800001"/>
    <s v="02/07 12:01:28"/>
    <n v="400"/>
  </r>
  <r>
    <x v="2"/>
    <n v="1644203188.6819999"/>
    <s v="02/07 12:06:28"/>
    <n v="200"/>
  </r>
  <r>
    <x v="2"/>
    <n v="1644203489.0020001"/>
    <s v="02/07 12:11:29"/>
    <n v="100"/>
  </r>
  <r>
    <x v="2"/>
    <n v="1644203789.283"/>
    <s v="02/07 12:16:29"/>
    <n v="300"/>
  </r>
  <r>
    <x v="2"/>
    <n v="1644204089.609"/>
    <s v="02/07 12:21:29"/>
    <n v="0"/>
  </r>
  <r>
    <x v="2"/>
    <n v="1644204389.905"/>
    <s v="02/07 12:26:29"/>
    <n v="0"/>
  </r>
  <r>
    <x v="2"/>
    <n v="1644204690.2219999"/>
    <s v="02/07 12:31:30"/>
    <n v="200"/>
  </r>
  <r>
    <x v="2"/>
    <n v="1644204990.5220001"/>
    <s v="02/07 12:36:30"/>
    <n v="0"/>
  </r>
  <r>
    <x v="2"/>
    <n v="1644205290.8369999"/>
    <s v="02/07 12:41:30"/>
    <n v="0"/>
  </r>
  <r>
    <x v="2"/>
    <n v="1644205590.1029999"/>
    <s v="02/07 12:46:30"/>
    <n v="0"/>
  </r>
  <r>
    <x v="2"/>
    <n v="1644205890.4100001"/>
    <s v="02/07 12:51:30"/>
    <n v="0"/>
  </r>
  <r>
    <x v="2"/>
    <n v="1644206190.707"/>
    <s v="02/07 12:56:30"/>
    <n v="0"/>
  </r>
  <r>
    <x v="2"/>
    <n v="1644206551.023"/>
    <s v="02/07 13:02:31"/>
    <n v="0"/>
  </r>
  <r>
    <x v="2"/>
    <n v="1644206791.335"/>
    <s v="02/07 13:06:31"/>
    <n v="0"/>
  </r>
  <r>
    <x v="2"/>
    <n v="1644207091.6370001"/>
    <s v="02/07 13:11:31"/>
    <n v="0"/>
  </r>
  <r>
    <x v="2"/>
    <n v="1644207391.9430001"/>
    <s v="02/07 13:16:31"/>
    <n v="0"/>
  </r>
  <r>
    <x v="2"/>
    <n v="1644207692.2690001"/>
    <s v="02/07 13:21:32"/>
    <n v="0"/>
  </r>
  <r>
    <x v="2"/>
    <n v="1644207992.5669999"/>
    <s v="02/07 13:26:32"/>
    <n v="0"/>
  </r>
  <r>
    <x v="2"/>
    <n v="1644208292.8599999"/>
    <s v="02/07 13:31:32"/>
    <n v="0"/>
  </r>
  <r>
    <x v="2"/>
    <n v="1644208593.174"/>
    <s v="02/07 13:36:33"/>
    <n v="0"/>
  </r>
  <r>
    <x v="2"/>
    <n v="1644208893.4790001"/>
    <s v="02/07 13:41:33"/>
    <n v="0"/>
  </r>
  <r>
    <x v="2"/>
    <n v="1644209193.711"/>
    <s v="02/07 13:46:33"/>
    <n v="0"/>
  </r>
  <r>
    <x v="2"/>
    <n v="1644209494.023"/>
    <s v="02/07 13:51:34"/>
    <n v="0"/>
  </r>
  <r>
    <x v="2"/>
    <n v="1644209794.3570001"/>
    <s v="02/07 13:56:34"/>
    <n v="0"/>
  </r>
  <r>
    <x v="2"/>
    <n v="1644210094.6429999"/>
    <s v="02/07 14:01:34"/>
    <n v="0"/>
  </r>
  <r>
    <x v="2"/>
    <n v="1644210394.96"/>
    <s v="02/07 14:06:34"/>
    <n v="0"/>
  </r>
  <r>
    <x v="2"/>
    <n v="1644210695.276"/>
    <s v="02/07 14:11:35"/>
    <n v="100"/>
  </r>
  <r>
    <x v="2"/>
    <n v="1644210995.5680001"/>
    <s v="02/07 14:16:35"/>
    <n v="0"/>
  </r>
  <r>
    <x v="2"/>
    <n v="1644211295.9030001"/>
    <s v="02/07 14:21:35"/>
    <n v="0"/>
  </r>
  <r>
    <x v="2"/>
    <n v="1644211596.194"/>
    <s v="02/07 14:26:36"/>
    <n v="0"/>
  </r>
  <r>
    <x v="2"/>
    <n v="1644211896.493"/>
    <s v="02/07 14:31:36"/>
    <n v="0"/>
  </r>
  <r>
    <x v="2"/>
    <n v="1644212256.813"/>
    <s v="02/07 14:37:36"/>
    <n v="0"/>
  </r>
  <r>
    <x v="2"/>
    <n v="1644212497.1140001"/>
    <s v="02/07 14:41:37"/>
    <n v="0"/>
  </r>
  <r>
    <x v="2"/>
    <n v="1644212797.3499999"/>
    <s v="02/07 14:46:37"/>
    <n v="0"/>
  </r>
  <r>
    <x v="2"/>
    <n v="1644213097.6500001"/>
    <s v="02/07 14:51:37"/>
    <n v="0"/>
  </r>
  <r>
    <x v="2"/>
    <n v="1644213397.971"/>
    <s v="02/07 14:56:37"/>
    <n v="0"/>
  </r>
  <r>
    <x v="2"/>
    <n v="1644213698.2550001"/>
    <s v="02/07 15:01:38"/>
    <n v="0"/>
  </r>
  <r>
    <x v="2"/>
    <n v="1644213998.5550001"/>
    <s v="02/07 15:06:38"/>
    <n v="0"/>
  </r>
  <r>
    <x v="2"/>
    <n v="1644214298.875"/>
    <s v="02/07 15:11:38"/>
    <n v="0"/>
  </r>
  <r>
    <x v="2"/>
    <n v="1644214599.1789999"/>
    <s v="02/07 15:16:39"/>
    <n v="100"/>
  </r>
  <r>
    <x v="2"/>
    <n v="1644214899.4690001"/>
    <s v="02/07 15:21:39"/>
    <n v="0"/>
  </r>
  <r>
    <x v="2"/>
    <n v="1644215199.7939999"/>
    <s v="02/07 15:26:39"/>
    <n v="0"/>
  </r>
  <r>
    <x v="2"/>
    <n v="1644215500.0829999"/>
    <s v="02/07 15:31:40"/>
    <n v="0"/>
  </r>
  <r>
    <x v="2"/>
    <n v="1644215800.404"/>
    <s v="02/07 15:36:40"/>
    <n v="0"/>
  </r>
  <r>
    <x v="2"/>
    <n v="1644216100.704"/>
    <s v="02/07 15:41:40"/>
    <n v="0"/>
  </r>
  <r>
    <x v="2"/>
    <n v="1644216401.0829999"/>
    <s v="02/07 15:46:41"/>
    <n v="0"/>
  </r>
  <r>
    <x v="2"/>
    <n v="1644216701.5599999"/>
    <s v="02/07 15:51:41"/>
    <n v="0"/>
  </r>
  <r>
    <x v="2"/>
    <n v="1644217001.7090001"/>
    <s v="02/07 15:56:41"/>
    <n v="0"/>
  </r>
  <r>
    <x v="2"/>
    <n v="1644217302.0250001"/>
    <s v="02/07 16:01:42"/>
    <n v="0"/>
  </r>
  <r>
    <x v="2"/>
    <n v="1644217602.326"/>
    <s v="02/07 16:06:42"/>
    <n v="0"/>
  </r>
  <r>
    <x v="2"/>
    <n v="1644217902.641"/>
    <s v="02/07 16:11:42"/>
    <n v="0"/>
  </r>
  <r>
    <x v="2"/>
    <n v="1644218202.934"/>
    <s v="02/07 16:16:42"/>
    <n v="0"/>
  </r>
  <r>
    <x v="2"/>
    <n v="1644218503.257"/>
    <s v="02/07 16:21:43"/>
    <n v="0"/>
  </r>
  <r>
    <x v="2"/>
    <n v="1644218803.5539999"/>
    <s v="02/07 16:26:43"/>
    <n v="0"/>
  </r>
  <r>
    <x v="2"/>
    <n v="1644219103.865"/>
    <s v="02/07 16:31:43"/>
    <n v="0"/>
  </r>
  <r>
    <x v="2"/>
    <n v="1644219404.177"/>
    <s v="02/07 16:36:44"/>
    <n v="0"/>
  </r>
  <r>
    <x v="2"/>
    <n v="1644219704.4849999"/>
    <s v="02/07 16:41:44"/>
    <n v="100"/>
  </r>
  <r>
    <x v="2"/>
    <n v="1644220003.865"/>
    <s v="02/07 16:46:43"/>
    <n v="100"/>
  </r>
  <r>
    <x v="2"/>
    <n v="1644220304.1389999"/>
    <s v="02/07 16:51:44"/>
    <n v="200"/>
  </r>
  <r>
    <x v="2"/>
    <n v="1644220604.4489999"/>
    <s v="02/07 16:56:44"/>
    <n v="300"/>
  </r>
  <r>
    <x v="2"/>
    <n v="1644220904.7550001"/>
    <s v="02/07 17:01:44"/>
    <n v="400"/>
  </r>
  <r>
    <x v="2"/>
    <n v="1644221205.0420001"/>
    <s v="02/07 17:06:45"/>
    <n v="400"/>
  </r>
  <r>
    <x v="2"/>
    <n v="1644221505.3640001"/>
    <s v="02/07 17:11:45"/>
    <n v="300"/>
  </r>
  <r>
    <x v="2"/>
    <n v="1644221805.655"/>
    <s v="02/07 17:16:45"/>
    <n v="400"/>
  </r>
  <r>
    <x v="2"/>
    <n v="1644222105.957"/>
    <s v="02/07 17:21:45"/>
    <n v="500"/>
  </r>
  <r>
    <x v="2"/>
    <n v="1644222406.28"/>
    <s v="02/07 17:26:46"/>
    <n v="500"/>
  </r>
  <r>
    <x v="2"/>
    <n v="1644222706.6070001"/>
    <s v="02/07 17:31:46"/>
    <n v="500"/>
  </r>
  <r>
    <x v="2"/>
    <n v="1644223006.9070001"/>
    <s v="02/07 17:36:46"/>
    <n v="500"/>
  </r>
  <r>
    <x v="2"/>
    <n v="1644223307.2190001"/>
    <s v="02/07 17:41:47"/>
    <n v="500"/>
  </r>
  <r>
    <x v="2"/>
    <n v="1644223607.4330001"/>
    <s v="02/07 17:46:47"/>
    <n v="500"/>
  </r>
  <r>
    <x v="2"/>
    <n v="1644223907.7130001"/>
    <s v="02/07 17:51:47"/>
    <n v="500"/>
  </r>
  <r>
    <x v="2"/>
    <n v="1644224208.0409999"/>
    <s v="02/07 17:56:48"/>
    <n v="700"/>
  </r>
  <r>
    <x v="2"/>
    <n v="1644224508.3570001"/>
    <s v="02/07 18:01:48"/>
    <n v="700"/>
  </r>
  <r>
    <x v="2"/>
    <n v="1644224808.6440001"/>
    <s v="02/07 18:06:48"/>
    <n v="700"/>
  </r>
  <r>
    <x v="2"/>
    <n v="1644225108.947"/>
    <s v="02/07 18:11:48"/>
    <n v="700"/>
  </r>
  <r>
    <x v="2"/>
    <n v="1644225409.2579999"/>
    <s v="02/07 18:16:49"/>
    <n v="800"/>
  </r>
  <r>
    <x v="2"/>
    <n v="1644225709.5669999"/>
    <s v="02/07 18:21:49"/>
    <n v="900"/>
  </r>
  <r>
    <x v="2"/>
    <n v="1644226009.8889999"/>
    <s v="02/07 18:26:49"/>
    <n v="1100"/>
  </r>
  <r>
    <x v="2"/>
    <n v="1644226310.191"/>
    <s v="02/07 18:31:50"/>
    <n v="1100"/>
  </r>
  <r>
    <x v="2"/>
    <n v="1644226610.5139999"/>
    <s v="02/07 18:36:50"/>
    <n v="1100"/>
  </r>
  <r>
    <x v="2"/>
    <n v="1644226910.8180001"/>
    <s v="02/07 18:41:50"/>
    <n v="1100"/>
  </r>
  <r>
    <x v="2"/>
    <n v="1644227210.25"/>
    <s v="02/07 18:46:50"/>
    <n v="900"/>
  </r>
  <r>
    <x v="2"/>
    <n v="1644227510.573"/>
    <s v="02/07 18:51:50"/>
    <n v="1200"/>
  </r>
  <r>
    <x v="2"/>
    <n v="1644227810.8970001"/>
    <s v="02/07 18:56:50"/>
    <n v="1200"/>
  </r>
  <r>
    <x v="2"/>
    <n v="1644228111.1949999"/>
    <s v="02/07 19:01:51"/>
    <n v="1200"/>
  </r>
  <r>
    <x v="2"/>
    <n v="1644228411.5"/>
    <s v="02/07 19:06:51"/>
    <n v="1100"/>
  </r>
  <r>
    <x v="2"/>
    <n v="1644228711.813"/>
    <s v="02/07 19:11:51"/>
    <n v="1100"/>
  </r>
  <r>
    <x v="2"/>
    <n v="1644229012.122"/>
    <s v="02/07 19:16:52"/>
    <n v="1000"/>
  </r>
  <r>
    <x v="2"/>
    <n v="1644229312.4230001"/>
    <s v="02/07 19:21:52"/>
    <n v="1100"/>
  </r>
  <r>
    <x v="2"/>
    <n v="1644229612.7309999"/>
    <s v="02/07 19:26:52"/>
    <n v="1000"/>
  </r>
  <r>
    <x v="2"/>
    <n v="1644229913.036"/>
    <s v="02/07 19:31:53"/>
    <n v="1100"/>
  </r>
  <r>
    <x v="2"/>
    <n v="1644230213.3299999"/>
    <s v="02/07 19:36:53"/>
    <n v="1200"/>
  </r>
  <r>
    <x v="2"/>
    <n v="1644230513.651"/>
    <s v="02/07 19:41:53"/>
    <n v="1100"/>
  </r>
  <r>
    <x v="2"/>
    <n v="1644230813.9300001"/>
    <s v="02/07 19:46:53"/>
    <n v="1200"/>
  </r>
  <r>
    <x v="2"/>
    <n v="1644231114.2360001"/>
    <s v="02/07 19:51:54"/>
    <n v="1200"/>
  </r>
  <r>
    <x v="2"/>
    <n v="1644231414.5380001"/>
    <s v="02/07 19:56:54"/>
    <n v="1200"/>
  </r>
  <r>
    <x v="2"/>
    <n v="1644231714.8599999"/>
    <s v="02/07 20:01:54"/>
    <n v="1300"/>
  </r>
  <r>
    <x v="2"/>
    <n v="1644232015.1470001"/>
    <s v="02/07 20:06:55"/>
    <n v="1300"/>
  </r>
  <r>
    <x v="2"/>
    <n v="1644232315.434"/>
    <s v="02/07 20:11:55"/>
    <n v="1500"/>
  </r>
  <r>
    <x v="2"/>
    <n v="1644232615.7679999"/>
    <s v="02/07 20:16:55"/>
    <n v="1500"/>
  </r>
  <r>
    <x v="2"/>
    <n v="1644232916.0550001"/>
    <s v="02/07 20:21:56"/>
    <n v="1700"/>
  </r>
  <r>
    <x v="2"/>
    <n v="1644233216.349"/>
    <s v="02/07 20:26:56"/>
    <n v="1900"/>
  </r>
  <r>
    <x v="2"/>
    <n v="1644233516.6600001"/>
    <s v="02/07 20:31:56"/>
    <n v="2000"/>
  </r>
  <r>
    <x v="2"/>
    <n v="1644233816.9760001"/>
    <s v="02/07 20:36:56"/>
    <n v="2000"/>
  </r>
  <r>
    <x v="2"/>
    <n v="1644234117.2780001"/>
    <s v="02/07 20:41:57"/>
    <n v="2000"/>
  </r>
  <r>
    <x v="2"/>
    <n v="1644234417.5580001"/>
    <s v="02/07 20:46:57"/>
    <n v="2000"/>
  </r>
  <r>
    <x v="2"/>
    <n v="1644234717.8710001"/>
    <s v="02/07 20:51:57"/>
    <n v="2100"/>
  </r>
  <r>
    <x v="2"/>
    <n v="1644235018.175"/>
    <s v="02/07 20:56:58"/>
    <n v="2100"/>
  </r>
  <r>
    <x v="2"/>
    <n v="1644235318.497"/>
    <s v="02/07 21:01:58"/>
    <n v="2200"/>
  </r>
  <r>
    <x v="2"/>
    <n v="1644235618.8"/>
    <s v="02/07 21:06:58"/>
    <n v="2200"/>
  </r>
  <r>
    <x v="2"/>
    <n v="1644235919.1099999"/>
    <s v="02/07 21:11:59"/>
    <n v="2300"/>
  </r>
  <r>
    <x v="2"/>
    <n v="1644236219.3989999"/>
    <s v="02/07 21:16:59"/>
    <n v="2400"/>
  </r>
  <r>
    <x v="2"/>
    <n v="1644236519.7049999"/>
    <s v="02/07 21:21:59"/>
    <n v="2400"/>
  </r>
  <r>
    <x v="2"/>
    <n v="1644236820.007"/>
    <s v="02/07 21:27:00"/>
    <n v="2400"/>
  </r>
  <r>
    <x v="2"/>
    <n v="1644237120.3239999"/>
    <s v="02/07 21:32:00"/>
    <n v="2500"/>
  </r>
  <r>
    <x v="2"/>
    <n v="1644237420.628"/>
    <s v="02/07 21:37:00"/>
    <n v="2600"/>
  </r>
  <r>
    <x v="2"/>
    <n v="1644237720.9219999"/>
    <s v="02/07 21:42:00"/>
    <n v="2600"/>
  </r>
  <r>
    <x v="2"/>
    <n v="1644238021.223"/>
    <s v="02/07 21:47:01"/>
    <n v="2700"/>
  </r>
  <r>
    <x v="2"/>
    <n v="1644238321.54"/>
    <s v="02/07 21:52:01"/>
    <n v="2800"/>
  </r>
  <r>
    <x v="2"/>
    <n v="1644238621.8329999"/>
    <s v="02/07 21:57:01"/>
    <n v="2900"/>
  </r>
  <r>
    <x v="2"/>
    <n v="1644238922.161"/>
    <s v="02/07 22:02:02"/>
    <n v="3000"/>
  </r>
  <r>
    <x v="2"/>
    <n v="1644239222.4560001"/>
    <s v="02/07 22:07:02"/>
    <n v="3100"/>
  </r>
  <r>
    <x v="2"/>
    <n v="1644239522.7490001"/>
    <s v="02/07 22:12:02"/>
    <n v="3200"/>
  </r>
  <r>
    <x v="2"/>
    <n v="1644239823.0569999"/>
    <s v="02/07 22:17:03"/>
    <n v="3200"/>
  </r>
  <r>
    <x v="2"/>
    <n v="1644240123.369"/>
    <s v="02/07 22:22:03"/>
    <n v="3300"/>
  </r>
  <r>
    <x v="2"/>
    <n v="1644240423.6659999"/>
    <s v="02/07 22:27:03"/>
    <n v="3400"/>
  </r>
  <r>
    <x v="2"/>
    <n v="1644240723.9790001"/>
    <s v="02/07 22:32:03"/>
    <n v="3500"/>
  </r>
  <r>
    <x v="2"/>
    <n v="1644241024.293"/>
    <s v="02/07 22:37:04"/>
    <n v="3600"/>
  </r>
  <r>
    <x v="2"/>
    <n v="1644241324.6040001"/>
    <s v="02/07 22:42:04"/>
    <n v="3700"/>
  </r>
  <r>
    <x v="2"/>
    <n v="1644241623.9860001"/>
    <s v="02/07 22:47:03"/>
    <n v="3800"/>
  </r>
  <r>
    <x v="2"/>
    <n v="1644241924.2679999"/>
    <s v="02/07 22:52:04"/>
    <n v="3900"/>
  </r>
  <r>
    <x v="2"/>
    <n v="1644242224.5769999"/>
    <s v="02/07 22:57:04"/>
    <n v="4000"/>
  </r>
  <r>
    <x v="2"/>
    <n v="1644242524.872"/>
    <s v="02/07 23:02:04"/>
    <n v="4100"/>
  </r>
  <r>
    <x v="2"/>
    <n v="1644242825.1789999"/>
    <s v="02/07 23:07:05"/>
    <n v="4100"/>
  </r>
  <r>
    <x v="2"/>
    <n v="1644243125.4849999"/>
    <s v="02/07 23:12:05"/>
    <n v="4100"/>
  </r>
  <r>
    <x v="2"/>
    <n v="1644243425.7909999"/>
    <s v="02/07 23:17:05"/>
    <n v="4100"/>
  </r>
  <r>
    <x v="2"/>
    <n v="1644243726.105"/>
    <s v="02/07 23:22:06"/>
    <n v="4100"/>
  </r>
  <r>
    <x v="2"/>
    <n v="1644244026.3889999"/>
    <s v="02/07 23:27:06"/>
    <n v="4100"/>
  </r>
  <r>
    <x v="2"/>
    <n v="1644244326.7149999"/>
    <s v="02/07 23:32:06"/>
    <n v="4100"/>
  </r>
  <r>
    <x v="2"/>
    <n v="1644244627.007"/>
    <s v="02/07 23:37:07"/>
    <n v="4100"/>
  </r>
  <r>
    <x v="2"/>
    <n v="1644244927.3039999"/>
    <s v="02/07 23:42:07"/>
    <n v="4100"/>
  </r>
  <r>
    <x v="2"/>
    <n v="1644245227.4660001"/>
    <s v="02/07 23:47:07"/>
    <n v="4100"/>
  </r>
  <r>
    <x v="2"/>
    <n v="1644245527.777"/>
    <s v="02/07 23:52:07"/>
    <n v="4100"/>
  </r>
  <r>
    <x v="2"/>
    <n v="1644245828.079"/>
    <s v="02/07 23:57:08"/>
    <n v="4100"/>
  </r>
  <r>
    <x v="2"/>
    <n v="1644246128.382"/>
    <s v="02/08 00:02:08"/>
    <n v="4100"/>
  </r>
  <r>
    <x v="2"/>
    <n v="1644246428.688"/>
    <s v="02/08 00:07:08"/>
    <n v="4100"/>
  </r>
  <r>
    <x v="2"/>
    <n v="1644246729.0109999"/>
    <s v="02/08 00:12:09"/>
    <n v="4100"/>
  </r>
  <r>
    <x v="2"/>
    <n v="1644247029.3050001"/>
    <s v="02/08 00:17:09"/>
    <n v="4100"/>
  </r>
  <r>
    <x v="2"/>
    <n v="1644247329.6070001"/>
    <s v="02/08 00:22:09"/>
    <n v="4100"/>
  </r>
  <r>
    <x v="2"/>
    <n v="1644247629.901"/>
    <s v="02/08 00:27:09"/>
    <n v="4100"/>
  </r>
  <r>
    <x v="2"/>
    <n v="1644247930.224"/>
    <s v="02/08 00:32:10"/>
    <n v="4100"/>
  </r>
  <r>
    <x v="2"/>
    <n v="1644248230.5239999"/>
    <s v="02/08 00:37:10"/>
    <n v="4100"/>
  </r>
  <r>
    <x v="2"/>
    <n v="1644248530.852"/>
    <s v="02/08 00:42:10"/>
    <n v="4100"/>
  </r>
  <r>
    <x v="2"/>
    <n v="1644248831.296"/>
    <s v="02/08 00:47:11"/>
    <n v="4100"/>
  </r>
  <r>
    <x v="2"/>
    <n v="1644249131.5999999"/>
    <s v="02/08 00:52:11"/>
    <n v="4100"/>
  </r>
  <r>
    <x v="2"/>
    <n v="1644249431.9419999"/>
    <s v="02/08 00:57:11"/>
    <n v="4100"/>
  </r>
  <r>
    <x v="2"/>
    <n v="1644249732.2160001"/>
    <s v="02/08 01:02:12"/>
    <n v="4100"/>
  </r>
  <r>
    <x v="2"/>
    <n v="1644250032.5109999"/>
    <s v="02/08 01:07:12"/>
    <n v="4100"/>
  </r>
  <r>
    <x v="2"/>
    <n v="1644250332.8310001"/>
    <s v="02/08 01:12:12"/>
    <n v="4100"/>
  </r>
  <r>
    <x v="2"/>
    <n v="1644250633.132"/>
    <s v="02/08 01:17:13"/>
    <n v="4100"/>
  </r>
  <r>
    <x v="2"/>
    <n v="1644250933.4349999"/>
    <s v="02/08 01:22:13"/>
    <n v="4100"/>
  </r>
  <r>
    <x v="2"/>
    <n v="1644251233.7349999"/>
    <s v="02/08 01:27:13"/>
    <n v="4100"/>
  </r>
  <r>
    <x v="2"/>
    <n v="1644251534.052"/>
    <s v="02/08 01:32:14"/>
    <n v="4100"/>
  </r>
  <r>
    <x v="2"/>
    <n v="1644251834.3729999"/>
    <s v="02/08 01:37:14"/>
    <n v="4100"/>
  </r>
  <r>
    <x v="2"/>
    <n v="1644252134.674"/>
    <s v="02/08 01:42:14"/>
    <n v="4100"/>
  </r>
  <r>
    <x v="2"/>
    <n v="1644252433.9189999"/>
    <s v="02/08 01:47:13"/>
    <n v="4100"/>
  </r>
  <r>
    <x v="2"/>
    <n v="1644252734.2279999"/>
    <s v="02/08 01:52:14"/>
    <n v="4100"/>
  </r>
  <r>
    <x v="2"/>
    <n v="1644253034.5320001"/>
    <s v="02/08 01:57:14"/>
    <n v="4100"/>
  </r>
  <r>
    <x v="2"/>
    <n v="1644253334.8510001"/>
    <s v="02/08 02:02:14"/>
    <n v="4100"/>
  </r>
  <r>
    <x v="2"/>
    <n v="1644253635.154"/>
    <s v="02/08 02:07:15"/>
    <n v="4100"/>
  </r>
  <r>
    <x v="2"/>
    <n v="1644253935.4649999"/>
    <s v="02/08 02:12:15"/>
    <n v="4100"/>
  </r>
  <r>
    <x v="2"/>
    <n v="1644254235.79"/>
    <s v="02/08 02:17:15"/>
    <n v="4100"/>
  </r>
  <r>
    <x v="2"/>
    <n v="1644254536.089"/>
    <s v="02/08 02:22:16"/>
    <n v="4100"/>
  </r>
  <r>
    <x v="2"/>
    <n v="1644254836.4059999"/>
    <s v="02/08 02:27:16"/>
    <n v="4100"/>
  </r>
  <r>
    <x v="2"/>
    <n v="1644255136.7149999"/>
    <s v="02/08 02:32:16"/>
    <n v="4100"/>
  </r>
  <r>
    <x v="2"/>
    <n v="1644255437.0239999"/>
    <s v="02/08 02:37:17"/>
    <n v="4100"/>
  </r>
  <r>
    <x v="2"/>
    <n v="1644255737.3199999"/>
    <s v="02/08 02:42:17"/>
    <n v="4100"/>
  </r>
  <r>
    <x v="2"/>
    <n v="1644256037.707"/>
    <s v="02/08 02:47:17"/>
    <n v="4100"/>
  </r>
  <r>
    <x v="2"/>
    <n v="1644256338.023"/>
    <s v="02/08 02:52:18"/>
    <n v="4100"/>
  </r>
  <r>
    <x v="2"/>
    <n v="1644256638.3310001"/>
    <s v="02/08 02:57:18"/>
    <n v="4100"/>
  </r>
  <r>
    <x v="2"/>
    <n v="1644256938.6259999"/>
    <s v="02/08 03:02:18"/>
    <n v="4100"/>
  </r>
  <r>
    <x v="2"/>
    <n v="1644257238.934"/>
    <s v="02/08 03:07:18"/>
    <n v="4100"/>
  </r>
  <r>
    <x v="2"/>
    <n v="1644257539.2550001"/>
    <s v="02/08 03:12:19"/>
    <n v="4100"/>
  </r>
  <r>
    <x v="2"/>
    <n v="1644257839.5510001"/>
    <s v="02/08 03:17:19"/>
    <n v="4100"/>
  </r>
  <r>
    <x v="2"/>
    <n v="1644258139.865"/>
    <s v="02/08 03:22:19"/>
    <n v="4100"/>
  </r>
  <r>
    <x v="2"/>
    <n v="1644258440.1819999"/>
    <s v="02/08 03:27:20"/>
    <n v="4100"/>
  </r>
  <r>
    <x v="2"/>
    <n v="1644258740.484"/>
    <s v="02/08 03:32:20"/>
    <n v="4100"/>
  </r>
  <r>
    <x v="2"/>
    <n v="1644259040.7679999"/>
    <s v="02/08 03:37:20"/>
    <n v="4100"/>
  </r>
  <r>
    <x v="2"/>
    <n v="1644259341.1099999"/>
    <s v="02/08 03:42:21"/>
    <n v="4100"/>
  </r>
  <r>
    <x v="2"/>
    <n v="1644259641.3510001"/>
    <s v="02/08 03:47:21"/>
    <n v="4100"/>
  </r>
  <r>
    <x v="2"/>
    <n v="1644259941.6559999"/>
    <s v="02/08 03:52:21"/>
    <n v="4100"/>
  </r>
  <r>
    <x v="2"/>
    <n v="1644260241.961"/>
    <s v="02/08 03:57:21"/>
    <n v="4100"/>
  </r>
  <r>
    <x v="2"/>
    <n v="1644260542.2809999"/>
    <s v="02/08 04:02:22"/>
    <n v="4100"/>
  </r>
  <r>
    <x v="2"/>
    <n v="1644260842.572"/>
    <s v="02/08 04:07:22"/>
    <n v="4100"/>
  </r>
  <r>
    <x v="2"/>
    <n v="1644261142.885"/>
    <s v="02/08 04:12:22"/>
    <n v="4100"/>
  </r>
  <r>
    <x v="2"/>
    <n v="1644261443.187"/>
    <s v="02/08 04:17:23"/>
    <n v="4100"/>
  </r>
  <r>
    <x v="2"/>
    <n v="1644261743.4960001"/>
    <s v="02/08 04:22:23"/>
    <n v="4100"/>
  </r>
  <r>
    <x v="2"/>
    <n v="1644262043.8039999"/>
    <s v="02/08 04:27:23"/>
    <n v="4100"/>
  </r>
  <r>
    <x v="2"/>
    <n v="1644262344.1199999"/>
    <s v="02/08 04:32:24"/>
    <n v="4100"/>
  </r>
  <r>
    <x v="2"/>
    <n v="1644262644.4360001"/>
    <s v="02/08 04:37:24"/>
    <n v="4100"/>
  </r>
  <r>
    <x v="2"/>
    <n v="1644262944.7290001"/>
    <s v="02/08 04:42:24"/>
    <n v="4100"/>
  </r>
  <r>
    <x v="2"/>
    <n v="1644263244.0869999"/>
    <s v="02/08 04:47:24"/>
    <n v="4100"/>
  </r>
  <r>
    <x v="2"/>
    <n v="1644263544.4070001"/>
    <s v="02/08 04:52:24"/>
    <n v="4400"/>
  </r>
  <r>
    <x v="2"/>
    <n v="1644263844.707"/>
    <s v="02/08 04:57:24"/>
    <n v="3900"/>
  </r>
  <r>
    <x v="2"/>
    <n v="1644264145.01"/>
    <s v="02/08 05:02:25"/>
    <n v="3500"/>
  </r>
  <r>
    <x v="2"/>
    <n v="1644264445.316"/>
    <s v="02/08 05:07:25"/>
    <n v="3200"/>
  </r>
  <r>
    <x v="2"/>
    <n v="1644264745.6440001"/>
    <s v="02/08 05:12:25"/>
    <n v="2900"/>
  </r>
  <r>
    <x v="2"/>
    <n v="1644265045.947"/>
    <s v="02/08 05:17:25"/>
    <n v="2600"/>
  </r>
  <r>
    <x v="2"/>
    <n v="1644265346.244"/>
    <s v="02/08 05:22:26"/>
    <n v="2300"/>
  </r>
  <r>
    <x v="2"/>
    <n v="1644265646.5710001"/>
    <s v="02/08 05:27:26"/>
    <n v="2300"/>
  </r>
  <r>
    <x v="2"/>
    <n v="1644265946.872"/>
    <s v="02/08 05:32:26"/>
    <n v="2200"/>
  </r>
  <r>
    <x v="2"/>
    <n v="1644266247.171"/>
    <s v="02/08 05:37:27"/>
    <n v="2000"/>
  </r>
  <r>
    <x v="2"/>
    <n v="1644266547.483"/>
    <s v="02/08 05:42:27"/>
    <n v="1800"/>
  </r>
  <r>
    <x v="2"/>
    <n v="1644266847.744"/>
    <s v="02/08 05:47:27"/>
    <n v="1800"/>
  </r>
  <r>
    <x v="2"/>
    <n v="1644267148.0599999"/>
    <s v="02/08 05:52:28"/>
    <n v="1800"/>
  </r>
  <r>
    <x v="2"/>
    <n v="1644267448.365"/>
    <s v="02/08 05:57:28"/>
    <n v="1500"/>
  </r>
  <r>
    <x v="2"/>
    <n v="1644267748.681"/>
    <s v="02/08 06:02:28"/>
    <n v="1300"/>
  </r>
  <r>
    <x v="2"/>
    <n v="1644268048.9879999"/>
    <s v="02/08 06:07:28"/>
    <n v="1400"/>
  </r>
  <r>
    <x v="2"/>
    <n v="1644268349.2920001"/>
    <s v="02/08 06:12:29"/>
    <n v="1100"/>
  </r>
  <r>
    <x v="2"/>
    <n v="1644268649.5940001"/>
    <s v="02/08 06:17:29"/>
    <n v="1100"/>
  </r>
  <r>
    <x v="2"/>
    <n v="1644268949.898"/>
    <s v="02/08 06:22:29"/>
    <n v="1000"/>
  </r>
  <r>
    <x v="2"/>
    <n v="1644269250.211"/>
    <s v="02/08 06:27:30"/>
    <n v="400"/>
  </r>
  <r>
    <x v="2"/>
    <n v="1644269550.5050001"/>
    <s v="02/08 06:32:30"/>
    <n v="800"/>
  </r>
  <r>
    <x v="2"/>
    <n v="1644269850.8299999"/>
    <s v="02/08 06:37:30"/>
    <n v="300"/>
  </r>
  <r>
    <x v="2"/>
    <n v="1644270151.1300001"/>
    <s v="02/08 06:42:31"/>
    <n v="300"/>
  </r>
  <r>
    <x v="2"/>
    <n v="1644270451.408"/>
    <s v="02/08 06:47:31"/>
    <n v="0"/>
  </r>
  <r>
    <x v="2"/>
    <n v="1644270751.7290001"/>
    <s v="02/08 06:52:31"/>
    <n v="0"/>
  </r>
  <r>
    <x v="2"/>
    <n v="1644271052.0190001"/>
    <s v="02/08 06:57:32"/>
    <n v="0"/>
  </r>
  <r>
    <x v="2"/>
    <n v="1644271352.3410001"/>
    <s v="02/08 07:02:32"/>
    <n v="0"/>
  </r>
  <r>
    <x v="2"/>
    <n v="1644271652.6459999"/>
    <s v="02/08 07:07:32"/>
    <n v="0"/>
  </r>
  <r>
    <x v="2"/>
    <n v="1644271952.9690001"/>
    <s v="02/08 07:12:32"/>
    <n v="0"/>
  </r>
  <r>
    <x v="2"/>
    <n v="1644272253.2620001"/>
    <s v="02/08 07:17:33"/>
    <n v="0"/>
  </r>
  <r>
    <x v="2"/>
    <n v="1644272553.5710001"/>
    <s v="02/08 07:22:33"/>
    <n v="0"/>
  </r>
  <r>
    <x v="2"/>
    <n v="1644272853.8840001"/>
    <s v="02/08 07:27:33"/>
    <n v="0"/>
  </r>
  <r>
    <x v="2"/>
    <n v="1644273154.1960001"/>
    <s v="02/08 07:32:34"/>
    <n v="0"/>
  </r>
  <r>
    <x v="2"/>
    <n v="1644273454.4960001"/>
    <s v="02/08 07:37:34"/>
    <n v="0"/>
  </r>
  <r>
    <x v="2"/>
    <n v="1644273754.803"/>
    <s v="02/08 07:42:34"/>
    <n v="0"/>
  </r>
  <r>
    <x v="2"/>
    <n v="1644274054.2"/>
    <s v="02/08 07:47:34"/>
    <n v="0"/>
  </r>
  <r>
    <x v="2"/>
    <n v="1644274354.536"/>
    <s v="02/08 07:52:34"/>
    <n v="0"/>
  </r>
  <r>
    <x v="2"/>
    <n v="1644274654.8280001"/>
    <s v="02/08 07:57:34"/>
    <n v="200"/>
  </r>
  <r>
    <x v="2"/>
    <n v="1644274955.154"/>
    <s v="02/08 08:02:35"/>
    <n v="300"/>
  </r>
  <r>
    <x v="2"/>
    <n v="1644275315.45"/>
    <s v="02/08 08:08:35"/>
    <n v="400"/>
  </r>
  <r>
    <x v="2"/>
    <n v="1644275555.7690001"/>
    <s v="02/08 08:12:35"/>
    <n v="200"/>
  </r>
  <r>
    <x v="2"/>
    <n v="1644275856.0780001"/>
    <s v="02/08 08:17:36"/>
    <n v="500"/>
  </r>
  <r>
    <x v="2"/>
    <n v="1644276156.4059999"/>
    <s v="02/08 08:22:36"/>
    <n v="500"/>
  </r>
  <r>
    <x v="2"/>
    <n v="1644276456.7049999"/>
    <s v="02/08 08:27:36"/>
    <n v="500"/>
  </r>
  <r>
    <x v="2"/>
    <n v="1644276757.016"/>
    <s v="02/08 08:32:37"/>
    <n v="500"/>
  </r>
  <r>
    <x v="2"/>
    <n v="1644277057.322"/>
    <s v="02/08 08:37:37"/>
    <n v="500"/>
  </r>
  <r>
    <x v="2"/>
    <n v="1644277357.632"/>
    <s v="02/08 08:42:37"/>
    <n v="500"/>
  </r>
  <r>
    <x v="2"/>
    <n v="1644277657.9660001"/>
    <s v="02/08 08:47:37"/>
    <n v="500"/>
  </r>
  <r>
    <x v="2"/>
    <n v="1644277958.267"/>
    <s v="02/08 08:52:38"/>
    <n v="600"/>
  </r>
  <r>
    <x v="2"/>
    <n v="1644278258.5699999"/>
    <s v="02/08 08:57:38"/>
    <n v="700"/>
  </r>
  <r>
    <x v="2"/>
    <n v="1644278558.8889999"/>
    <s v="02/08 09:02:38"/>
    <n v="700"/>
  </r>
  <r>
    <x v="2"/>
    <n v="1644278859.1989999"/>
    <s v="02/08 09:07:39"/>
    <n v="700"/>
  </r>
  <r>
    <x v="2"/>
    <n v="1644279159.507"/>
    <s v="02/08 09:12:39"/>
    <n v="800"/>
  </r>
  <r>
    <x v="2"/>
    <n v="1644279459.8139999"/>
    <s v="02/08 09:17:39"/>
    <n v="800"/>
  </r>
  <r>
    <x v="2"/>
    <n v="1644279760.145"/>
    <s v="02/08 09:22:40"/>
    <n v="800"/>
  </r>
  <r>
    <x v="2"/>
    <n v="1644280060.4749999"/>
    <s v="02/08 09:27:40"/>
    <n v="800"/>
  </r>
  <r>
    <x v="2"/>
    <n v="1644280360.7839999"/>
    <s v="02/08 09:32:40"/>
    <n v="800"/>
  </r>
  <r>
    <x v="2"/>
    <n v="1644280661.0869999"/>
    <s v="02/08 09:37:41"/>
    <n v="900"/>
  </r>
  <r>
    <x v="2"/>
    <n v="1644280961.395"/>
    <s v="02/08 09:42:41"/>
    <n v="900"/>
  </r>
  <r>
    <x v="2"/>
    <n v="1644281261.608"/>
    <s v="02/08 09:47:41"/>
    <n v="900"/>
  </r>
  <r>
    <x v="2"/>
    <n v="1644281561.9130001"/>
    <s v="02/08 09:52:41"/>
    <n v="900"/>
  </r>
  <r>
    <x v="2"/>
    <n v="1644281862.221"/>
    <s v="02/08 09:57:42"/>
    <n v="800"/>
  </r>
  <r>
    <x v="2"/>
    <n v="1644282162.5150001"/>
    <s v="02/08 10:02:42"/>
    <n v="900"/>
  </r>
  <r>
    <x v="2"/>
    <n v="1644282463.1389999"/>
    <s v="02/08 10:07:43"/>
    <n v="900"/>
  </r>
  <r>
    <x v="2"/>
    <n v="1644282763.125"/>
    <s v="02/08 10:12:43"/>
    <n v="900"/>
  </r>
  <r>
    <x v="2"/>
    <n v="1644283063.4219999"/>
    <s v="02/08 10:17:43"/>
    <n v="900"/>
  </r>
  <r>
    <x v="2"/>
    <n v="1644283363.7360001"/>
    <s v="02/08 10:22:43"/>
    <n v="900"/>
  </r>
  <r>
    <x v="2"/>
    <n v="1644283664.0409999"/>
    <s v="02/08 10:27:44"/>
    <n v="1000"/>
  </r>
  <r>
    <x v="2"/>
    <n v="1644283964.3540001"/>
    <s v="02/08 10:32:44"/>
    <n v="1200"/>
  </r>
  <r>
    <x v="2"/>
    <n v="1644284264.6429999"/>
    <s v="02/08 10:37:44"/>
    <n v="1200"/>
  </r>
  <r>
    <x v="2"/>
    <n v="1644284564.9690001"/>
    <s v="02/08 10:42:44"/>
    <n v="1200"/>
  </r>
  <r>
    <x v="2"/>
    <n v="1644284865.2739999"/>
    <s v="02/08 10:47:45"/>
    <n v="1100"/>
  </r>
  <r>
    <x v="2"/>
    <n v="1644285165.5810001"/>
    <s v="02/08 10:52:45"/>
    <n v="1100"/>
  </r>
  <r>
    <x v="2"/>
    <n v="1644285465.9000001"/>
    <s v="02/08 10:57:45"/>
    <n v="1100"/>
  </r>
  <r>
    <x v="2"/>
    <n v="1644285766.194"/>
    <s v="02/08 11:02:46"/>
    <n v="1100"/>
  </r>
  <r>
    <x v="2"/>
    <n v="1644286066.5009999"/>
    <s v="02/08 11:07:46"/>
    <n v="1100"/>
  </r>
  <r>
    <x v="2"/>
    <n v="1644286366.812"/>
    <s v="02/08 11:12:46"/>
    <n v="1100"/>
  </r>
  <r>
    <x v="2"/>
    <n v="1644286667.1240001"/>
    <s v="02/08 11:17:47"/>
    <n v="1100"/>
  </r>
  <r>
    <x v="2"/>
    <n v="1644286967.415"/>
    <s v="02/08 11:22:47"/>
    <n v="1100"/>
  </r>
  <r>
    <x v="2"/>
    <n v="1644287267.733"/>
    <s v="02/08 11:27:47"/>
    <n v="1100"/>
  </r>
  <r>
    <x v="2"/>
    <n v="1644287568.0539999"/>
    <s v="02/08 11:32:48"/>
    <n v="1100"/>
  </r>
  <r>
    <x v="2"/>
    <n v="1644287868.3570001"/>
    <s v="02/08 11:37:48"/>
    <n v="1100"/>
  </r>
  <r>
    <x v="2"/>
    <n v="1644288168.6559999"/>
    <s v="02/08 11:42:48"/>
    <n v="1100"/>
  </r>
  <r>
    <x v="2"/>
    <n v="1644288467.8529999"/>
    <s v="02/08 11:47:47"/>
    <n v="1100"/>
  </r>
  <r>
    <x v="2"/>
    <n v="1644288768.174"/>
    <s v="02/08 11:52:48"/>
    <n v="1100"/>
  </r>
  <r>
    <x v="2"/>
    <n v="1644289068.4909999"/>
    <s v="02/08 11:57:48"/>
    <n v="1100"/>
  </r>
  <r>
    <x v="2"/>
    <n v="1644289368.7950001"/>
    <s v="02/08 12:02:48"/>
    <n v="1100"/>
  </r>
  <r>
    <x v="2"/>
    <n v="1644289669.1170001"/>
    <s v="02/08 12:07:49"/>
    <n v="1000"/>
  </r>
  <r>
    <x v="2"/>
    <n v="1644289969.4230001"/>
    <s v="02/08 12:12:49"/>
    <n v="1000"/>
  </r>
  <r>
    <x v="2"/>
    <n v="1644290269.7219999"/>
    <s v="02/08 12:17:49"/>
    <n v="1000"/>
  </r>
  <r>
    <x v="2"/>
    <n v="1644290570.0380001"/>
    <s v="02/08 12:22:50"/>
    <n v="1000"/>
  </r>
  <r>
    <x v="2"/>
    <n v="1644290870.339"/>
    <s v="02/08 12:27:50"/>
    <n v="1000"/>
  </r>
  <r>
    <x v="2"/>
    <n v="1644291170.651"/>
    <s v="02/08 12:32:50"/>
    <n v="1000"/>
  </r>
  <r>
    <x v="2"/>
    <n v="1644291470.961"/>
    <s v="02/08 12:37:50"/>
    <n v="1000"/>
  </r>
  <r>
    <x v="2"/>
    <n v="1644291771.2690001"/>
    <s v="02/08 12:42:51"/>
    <n v="1000"/>
  </r>
  <r>
    <x v="2"/>
    <n v="1644292071.7409999"/>
    <s v="02/08 12:47:51"/>
    <n v="1100"/>
  </r>
  <r>
    <x v="2"/>
    <n v="1644292372.0250001"/>
    <s v="02/08 12:52:52"/>
    <n v="1100"/>
  </r>
  <r>
    <x v="2"/>
    <n v="1644292672.329"/>
    <s v="02/08 12:57:52"/>
    <n v="1100"/>
  </r>
  <r>
    <x v="2"/>
    <n v="1644292972.651"/>
    <s v="02/08 13:02:52"/>
    <n v="1100"/>
  </r>
  <r>
    <x v="2"/>
    <n v="1644293272.951"/>
    <s v="02/08 13:07:52"/>
    <n v="1100"/>
  </r>
  <r>
    <x v="2"/>
    <n v="1644293573.256"/>
    <s v="02/08 13:12:53"/>
    <n v="1100"/>
  </r>
  <r>
    <x v="2"/>
    <n v="1644293873.5610001"/>
    <s v="02/08 13:17:53"/>
    <n v="1000"/>
  </r>
  <r>
    <x v="2"/>
    <n v="1644294173.869"/>
    <s v="02/08 13:22:53"/>
    <n v="900"/>
  </r>
  <r>
    <x v="2"/>
    <n v="1644294474.194"/>
    <s v="02/08 13:27:54"/>
    <n v="1000"/>
  </r>
  <r>
    <x v="2"/>
    <n v="1644294774.473"/>
    <s v="02/08 13:32:54"/>
    <n v="1000"/>
  </r>
  <r>
    <x v="2"/>
    <n v="1644295074.7750001"/>
    <s v="02/08 13:37:54"/>
    <n v="1100"/>
  </r>
  <r>
    <x v="2"/>
    <n v="1644295375.0999999"/>
    <s v="02/08 13:42:55"/>
    <n v="1100"/>
  </r>
  <r>
    <x v="2"/>
    <n v="1644295675.4360001"/>
    <s v="02/08 13:47:55"/>
    <n v="1100"/>
  </r>
  <r>
    <x v="2"/>
    <n v="1644295975.7539999"/>
    <s v="02/08 13:52:55"/>
    <n v="1100"/>
  </r>
  <r>
    <x v="2"/>
    <n v="1644296276.0699999"/>
    <s v="02/08 13:57:56"/>
    <n v="1100"/>
  </r>
  <r>
    <x v="2"/>
    <n v="1644296576.382"/>
    <s v="02/08 14:02:56"/>
    <n v="1200"/>
  </r>
  <r>
    <x v="2"/>
    <n v="1644296876.664"/>
    <s v="02/08 14:07:56"/>
    <n v="1200"/>
  </r>
  <r>
    <x v="2"/>
    <n v="1644297176.974"/>
    <s v="02/08 14:12:56"/>
    <n v="1200"/>
  </r>
  <r>
    <x v="2"/>
    <n v="1644297477.2869999"/>
    <s v="02/08 14:17:57"/>
    <n v="1300"/>
  </r>
  <r>
    <x v="2"/>
    <n v="1644297777.573"/>
    <s v="02/08 14:22:57"/>
    <n v="1300"/>
  </r>
  <r>
    <x v="2"/>
    <n v="1644298077.8929999"/>
    <s v="02/08 14:27:57"/>
    <n v="1200"/>
  </r>
  <r>
    <x v="2"/>
    <n v="1644298378.2049999"/>
    <s v="02/08 14:32:58"/>
    <n v="1300"/>
  </r>
  <r>
    <x v="2"/>
    <n v="1644298678.5079999"/>
    <s v="02/08 14:37:58"/>
    <n v="1300"/>
  </r>
  <r>
    <x v="2"/>
    <n v="1644298978.8069999"/>
    <s v="02/08 14:42:58"/>
    <n v="1300"/>
  </r>
  <r>
    <x v="2"/>
    <n v="1644299277.904"/>
    <s v="02/08 14:47:57"/>
    <n v="1200"/>
  </r>
  <r>
    <x v="2"/>
    <n v="1644299578.2049999"/>
    <s v="02/08 14:52:58"/>
    <n v="1200"/>
  </r>
  <r>
    <x v="2"/>
    <n v="1644299878.5009999"/>
    <s v="02/08 14:57:58"/>
    <n v="1200"/>
  </r>
  <r>
    <x v="2"/>
    <n v="1644300178.8069999"/>
    <s v="02/08 15:02:58"/>
    <n v="1100"/>
  </r>
  <r>
    <x v="2"/>
    <n v="1644300479.1210001"/>
    <s v="02/08 15:07:59"/>
    <n v="900"/>
  </r>
  <r>
    <x v="2"/>
    <n v="1644300779.447"/>
    <s v="02/08 15:12:59"/>
    <n v="1000"/>
  </r>
  <r>
    <x v="2"/>
    <n v="1644301079.7609999"/>
    <s v="02/08 15:17:59"/>
    <n v="900"/>
  </r>
  <r>
    <x v="2"/>
    <n v="1644301380.069"/>
    <s v="02/08 15:23:00"/>
    <n v="900"/>
  </r>
  <r>
    <x v="2"/>
    <n v="1644301680.3870001"/>
    <s v="02/08 15:28:00"/>
    <n v="800"/>
  </r>
  <r>
    <x v="2"/>
    <n v="1644301980.704"/>
    <s v="02/08 15:33:00"/>
    <n v="1000"/>
  </r>
  <r>
    <x v="2"/>
    <n v="1644302281.0220001"/>
    <s v="02/08 15:38:01"/>
    <n v="1000"/>
  </r>
  <r>
    <x v="2"/>
    <n v="1644302581.3429999"/>
    <s v="02/08 15:43:01"/>
    <n v="1000"/>
  </r>
  <r>
    <x v="2"/>
    <n v="1644302881.7390001"/>
    <s v="02/08 15:48:01"/>
    <n v="1000"/>
  </r>
  <r>
    <x v="2"/>
    <n v="1644303182.0469999"/>
    <s v="02/08 15:53:02"/>
    <n v="1000"/>
  </r>
  <r>
    <x v="2"/>
    <n v="1644303482.362"/>
    <s v="02/08 15:58:02"/>
    <n v="1000"/>
  </r>
  <r>
    <x v="2"/>
    <n v="1644303782.6600001"/>
    <s v="02/08 16:03:02"/>
    <n v="1000"/>
  </r>
  <r>
    <x v="2"/>
    <n v="1644304082.9549999"/>
    <s v="02/08 16:08:02"/>
    <n v="1000"/>
  </r>
  <r>
    <x v="2"/>
    <n v="1644304383.279"/>
    <s v="02/08 16:13:03"/>
    <n v="1000"/>
  </r>
  <r>
    <x v="2"/>
    <n v="1644304683.589"/>
    <s v="02/08 16:18:03"/>
    <n v="1000"/>
  </r>
  <r>
    <x v="2"/>
    <n v="1644304983.901"/>
    <s v="02/08 16:23:03"/>
    <n v="1000"/>
  </r>
  <r>
    <x v="2"/>
    <n v="1644305284.201"/>
    <s v="02/08 16:28:04"/>
    <n v="1000"/>
  </r>
  <r>
    <x v="2"/>
    <n v="1644305584.506"/>
    <s v="02/08 16:33:04"/>
    <n v="1000"/>
  </r>
  <r>
    <x v="2"/>
    <n v="1644305885.039"/>
    <s v="02/08 16:38:05"/>
    <n v="1200"/>
  </r>
  <r>
    <x v="2"/>
    <n v="1644306185.122"/>
    <s v="02/08 16:43:05"/>
    <n v="1200"/>
  </r>
  <r>
    <x v="2"/>
    <n v="1644306485.474"/>
    <s v="02/08 16:48:05"/>
    <n v="1200"/>
  </r>
  <r>
    <x v="2"/>
    <n v="1644306785.7850001"/>
    <s v="02/08 16:53:05"/>
    <n v="1200"/>
  </r>
  <r>
    <x v="2"/>
    <n v="1644307086.0739999"/>
    <s v="02/08 16:58:06"/>
    <n v="1200"/>
  </r>
  <r>
    <x v="2"/>
    <n v="1644307386.382"/>
    <s v="02/08 17:03:06"/>
    <n v="1200"/>
  </r>
  <r>
    <x v="2"/>
    <n v="1644307686.6789999"/>
    <s v="02/08 17:08:06"/>
    <n v="1300"/>
  </r>
  <r>
    <x v="2"/>
    <n v="1644307986.9860001"/>
    <s v="02/08 17:13:06"/>
    <n v="1300"/>
  </r>
  <r>
    <x v="2"/>
    <n v="1644308287.2839999"/>
    <s v="02/08 17:18:07"/>
    <n v="1300"/>
  </r>
  <r>
    <x v="2"/>
    <n v="1644308587.619"/>
    <s v="02/08 17:23:07"/>
    <n v="1400"/>
  </r>
  <r>
    <x v="2"/>
    <n v="1644308887.9030001"/>
    <s v="02/08 17:28:07"/>
    <n v="1400"/>
  </r>
  <r>
    <x v="2"/>
    <n v="1644309188.2079999"/>
    <s v="02/08 17:33:08"/>
    <n v="1400"/>
  </r>
  <r>
    <x v="2"/>
    <n v="1644309488.51"/>
    <s v="02/08 17:38:08"/>
    <n v="1400"/>
  </r>
  <r>
    <x v="2"/>
    <n v="1644309788.829"/>
    <s v="02/08 17:43:08"/>
    <n v="1400"/>
  </r>
  <r>
    <x v="2"/>
    <n v="1644310088.1159999"/>
    <s v="02/08 17:48:08"/>
    <n v="1400"/>
  </r>
  <r>
    <x v="2"/>
    <n v="1644310388.428"/>
    <s v="02/08 17:53:08"/>
    <n v="1400"/>
  </r>
  <r>
    <x v="2"/>
    <n v="1644310688.724"/>
    <s v="02/08 17:58:08"/>
    <n v="1400"/>
  </r>
  <r>
    <x v="2"/>
    <n v="1644310989.0409999"/>
    <s v="02/08 18:03:09"/>
    <n v="1500"/>
  </r>
  <r>
    <x v="2"/>
    <n v="1644311289.3529999"/>
    <s v="02/08 18:08:09"/>
    <n v="1400"/>
  </r>
  <r>
    <x v="2"/>
    <n v="1644311589.6570001"/>
    <s v="02/08 18:13:09"/>
    <n v="1400"/>
  </r>
  <r>
    <x v="2"/>
    <n v="1644311889.9779999"/>
    <s v="02/08 18:18:09"/>
    <n v="1400"/>
  </r>
  <r>
    <x v="2"/>
    <n v="1644312190.2750001"/>
    <s v="02/08 18:23:10"/>
    <n v="1400"/>
  </r>
  <r>
    <x v="2"/>
    <n v="1644312490.582"/>
    <s v="02/08 18:28:10"/>
    <n v="1400"/>
  </r>
  <r>
    <x v="2"/>
    <n v="1644312790.8870001"/>
    <s v="02/08 18:33:10"/>
    <n v="1500"/>
  </r>
  <r>
    <x v="2"/>
    <n v="1644313091.1930001"/>
    <s v="02/08 18:38:11"/>
    <n v="1500"/>
  </r>
  <r>
    <x v="2"/>
    <n v="1644313391.5009999"/>
    <s v="02/08 18:43:11"/>
    <n v="1500"/>
  </r>
  <r>
    <x v="2"/>
    <n v="1644313691.8610001"/>
    <s v="02/08 18:48:11"/>
    <n v="1600"/>
  </r>
  <r>
    <x v="2"/>
    <n v="1644313992.1670001"/>
    <s v="02/08 18:53:12"/>
    <n v="1500"/>
  </r>
  <r>
    <x v="2"/>
    <n v="1644314292.4690001"/>
    <s v="02/08 18:58:12"/>
    <n v="1600"/>
  </r>
  <r>
    <x v="2"/>
    <n v="1644314592.766"/>
    <s v="02/08 19:03:12"/>
    <n v="1400"/>
  </r>
  <r>
    <x v="2"/>
    <n v="1644314893.073"/>
    <s v="02/08 19:08:13"/>
    <n v="2000"/>
  </r>
  <r>
    <x v="2"/>
    <n v="1644315193.3759999"/>
    <s v="02/08 19:13:13"/>
    <n v="2100"/>
  </r>
  <r>
    <x v="2"/>
    <n v="1644315493.687"/>
    <s v="02/08 19:18:13"/>
    <n v="2100"/>
  </r>
  <r>
    <x v="2"/>
    <n v="1644315793.994"/>
    <s v="02/08 19:23:13"/>
    <n v="2100"/>
  </r>
  <r>
    <x v="2"/>
    <n v="1644316094.29"/>
    <s v="02/08 19:28:14"/>
    <n v="2100"/>
  </r>
  <r>
    <x v="2"/>
    <n v="1644316394.6110001"/>
    <s v="02/08 19:33:14"/>
    <n v="2100"/>
  </r>
  <r>
    <x v="2"/>
    <n v="1644316694.905"/>
    <s v="02/08 19:38:14"/>
    <n v="2000"/>
  </r>
  <r>
    <x v="2"/>
    <n v="1644316995.207"/>
    <s v="02/08 19:43:15"/>
    <n v="2000"/>
  </r>
  <r>
    <x v="2"/>
    <n v="1644317295.543"/>
    <s v="02/08 19:48:15"/>
    <n v="2000"/>
  </r>
  <r>
    <x v="2"/>
    <n v="1644317595.865"/>
    <s v="02/08 19:53:15"/>
    <n v="2000"/>
  </r>
  <r>
    <x v="2"/>
    <n v="1644317896.165"/>
    <s v="02/08 19:58:16"/>
    <n v="2000"/>
  </r>
  <r>
    <x v="2"/>
    <n v="1644318196.4630001"/>
    <s v="02/08 20:03:16"/>
    <n v="2000"/>
  </r>
  <r>
    <x v="2"/>
    <n v="1644318496.766"/>
    <s v="02/08 20:08:16"/>
    <n v="2000"/>
  </r>
  <r>
    <x v="2"/>
    <n v="1644318797.075"/>
    <s v="02/08 20:13:17"/>
    <n v="2400"/>
  </r>
  <r>
    <x v="2"/>
    <n v="1644319097.3789999"/>
    <s v="02/08 20:18:17"/>
    <n v="2500"/>
  </r>
  <r>
    <x v="2"/>
    <n v="1644319397.6900001"/>
    <s v="02/08 20:23:17"/>
    <n v="2700"/>
  </r>
  <r>
    <x v="2"/>
    <n v="1644319698.006"/>
    <s v="02/08 20:28:18"/>
    <n v="2800"/>
  </r>
  <r>
    <x v="2"/>
    <n v="1644319998.2980001"/>
    <s v="02/08 20:33:18"/>
    <n v="2800"/>
  </r>
  <r>
    <x v="2"/>
    <n v="1644320298.598"/>
    <s v="02/08 20:38:18"/>
    <n v="2800"/>
  </r>
  <r>
    <x v="2"/>
    <n v="1644320597.7809999"/>
    <s v="02/08 20:43:17"/>
    <n v="2900"/>
  </r>
  <r>
    <x v="2"/>
    <n v="1644320898.1029999"/>
    <s v="02/08 20:48:18"/>
    <n v="2900"/>
  </r>
  <r>
    <x v="2"/>
    <n v="1644321198.401"/>
    <s v="02/08 20:53:18"/>
    <n v="2900"/>
  </r>
  <r>
    <x v="2"/>
    <n v="1644321498.7060001"/>
    <s v="02/08 20:58:18"/>
    <n v="3000"/>
  </r>
  <r>
    <x v="2"/>
    <n v="1644321799.006"/>
    <s v="02/08 21:03:19"/>
    <n v="3100"/>
  </r>
  <r>
    <x v="2"/>
    <n v="1644322099.3169999"/>
    <s v="02/08 21:08:19"/>
    <n v="3100"/>
  </r>
  <r>
    <x v="2"/>
    <n v="1644322399.625"/>
    <s v="02/08 21:13:19"/>
    <n v="3200"/>
  </r>
  <r>
    <x v="2"/>
    <n v="1644322699.9460001"/>
    <s v="02/08 21:18:19"/>
    <n v="3300"/>
  </r>
  <r>
    <x v="2"/>
    <n v="1644323000.2550001"/>
    <s v="02/08 21:23:20"/>
    <n v="3400"/>
  </r>
  <r>
    <x v="2"/>
    <n v="1644323300.5829999"/>
    <s v="02/08 21:28:20"/>
    <n v="3600"/>
  </r>
  <r>
    <x v="2"/>
    <n v="1644323600.878"/>
    <s v="02/08 21:33:20"/>
    <n v="3800"/>
  </r>
  <r>
    <x v="2"/>
    <n v="1644323901.1860001"/>
    <s v="02/08 21:38:21"/>
    <n v="3800"/>
  </r>
  <r>
    <x v="2"/>
    <n v="1644324201.5450001"/>
    <s v="02/08 21:43:21"/>
    <n v="3900"/>
  </r>
  <r>
    <x v="2"/>
    <n v="1644324501.8410001"/>
    <s v="02/08 21:48:21"/>
    <n v="4000"/>
  </r>
  <r>
    <x v="2"/>
    <n v="1644324802.1500001"/>
    <s v="02/08 21:53:22"/>
    <n v="4000"/>
  </r>
  <r>
    <x v="2"/>
    <n v="1644325102.4389999"/>
    <s v="02/08 21:58:22"/>
    <n v="4000"/>
  </r>
  <r>
    <x v="2"/>
    <n v="1644325402.7509999"/>
    <s v="02/08 22:03:22"/>
    <n v="4100"/>
  </r>
  <r>
    <x v="2"/>
    <n v="1644325703.0539999"/>
    <s v="02/08 22:08:23"/>
    <n v="4300"/>
  </r>
  <r>
    <x v="2"/>
    <n v="1644326003.365"/>
    <s v="02/08 22:13:23"/>
    <n v="4400"/>
  </r>
  <r>
    <x v="2"/>
    <n v="1644326303.677"/>
    <s v="02/08 22:18:23"/>
    <n v="4600"/>
  </r>
  <r>
    <x v="2"/>
    <n v="1644326603.9879999"/>
    <s v="02/08 22:23:23"/>
    <n v="4800"/>
  </r>
  <r>
    <x v="2"/>
    <n v="1644326904.293"/>
    <s v="02/08 22:28:24"/>
    <n v="5000"/>
  </r>
  <r>
    <x v="2"/>
    <n v="1644327204.612"/>
    <s v="02/08 22:33:24"/>
    <n v="5000"/>
  </r>
  <r>
    <x v="2"/>
    <n v="1644327504.902"/>
    <s v="02/08 22:38:24"/>
    <n v="5200"/>
  </r>
  <r>
    <x v="2"/>
    <n v="1644327805.2479999"/>
    <s v="02/08 22:43:25"/>
    <n v="5300"/>
  </r>
  <r>
    <x v="2"/>
    <n v="1644328105.5639999"/>
    <s v="02/08 22:48:25"/>
    <n v="5400"/>
  </r>
  <r>
    <x v="2"/>
    <n v="1644328465.888"/>
    <s v="02/08 22:54:25"/>
    <n v="5600"/>
  </r>
  <r>
    <x v="2"/>
    <n v="1644328706.2019999"/>
    <s v="02/08 22:58:26"/>
    <n v="5800"/>
  </r>
  <r>
    <x v="2"/>
    <n v="1644329006.503"/>
    <s v="02/08 23:03:26"/>
    <n v="6000"/>
  </r>
  <r>
    <x v="2"/>
    <n v="1644329306.812"/>
    <s v="02/08 23:08:26"/>
    <n v="6000"/>
  </r>
  <r>
    <x v="2"/>
    <n v="1644329607.1370001"/>
    <s v="02/08 23:13:27"/>
    <n v="6000"/>
  </r>
  <r>
    <x v="2"/>
    <n v="1644329907.457"/>
    <s v="02/08 23:18:27"/>
    <n v="6000"/>
  </r>
  <r>
    <x v="2"/>
    <n v="1644330207.7609999"/>
    <s v="02/08 23:23:27"/>
    <n v="6000"/>
  </r>
  <r>
    <x v="2"/>
    <n v="1644330508.075"/>
    <s v="02/08 23:28:28"/>
    <n v="6000"/>
  </r>
  <r>
    <x v="2"/>
    <n v="1644330808.385"/>
    <s v="02/08 23:33:28"/>
    <n v="6000"/>
  </r>
  <r>
    <x v="2"/>
    <n v="1644331108.9159999"/>
    <s v="02/08 23:38:28"/>
    <n v="6000"/>
  </r>
  <r>
    <x v="2"/>
    <n v="1644331407.9949999"/>
    <s v="02/08 23:43:27"/>
    <n v="6000"/>
  </r>
  <r>
    <x v="2"/>
    <n v="1644331708.3169999"/>
    <s v="02/08 23:48:28"/>
    <n v="6000"/>
  </r>
  <r>
    <x v="2"/>
    <n v="1644332008.619"/>
    <s v="02/08 23:53:28"/>
    <n v="6000"/>
  </r>
  <r>
    <x v="2"/>
    <n v="1644332308.928"/>
    <s v="02/08 23:58:28"/>
    <n v="6000"/>
  </r>
  <r>
    <x v="2"/>
    <n v="1644332609.237"/>
    <s v="02/09 00:03:29"/>
    <n v="6000"/>
  </r>
  <r>
    <x v="2"/>
    <n v="1644332909.543"/>
    <s v="02/09 00:08:29"/>
    <n v="6000"/>
  </r>
  <r>
    <x v="2"/>
    <n v="1644333209.859"/>
    <s v="02/09 00:13:29"/>
    <n v="6000"/>
  </r>
  <r>
    <x v="2"/>
    <n v="1644333510.1700001"/>
    <s v="02/09 00:18:30"/>
    <n v="6000"/>
  </r>
  <r>
    <x v="2"/>
    <n v="1644333810.4860001"/>
    <s v="02/09 00:23:30"/>
    <n v="6000"/>
  </r>
  <r>
    <x v="2"/>
    <n v="1644334110.803"/>
    <s v="02/09 00:28:30"/>
    <n v="6000"/>
  </r>
  <r>
    <x v="2"/>
    <n v="1644334411.0869999"/>
    <s v="02/09 00:33:31"/>
    <n v="6000"/>
  </r>
  <r>
    <x v="2"/>
    <n v="1644334711.3870001"/>
    <s v="02/09 00:38:31"/>
    <n v="5300"/>
  </r>
  <r>
    <x v="2"/>
    <n v="1644335011.7"/>
    <s v="02/09 00:43:31"/>
    <n v="4900"/>
  </r>
  <r>
    <x v="2"/>
    <n v="1644335311.9949999"/>
    <s v="02/09 00:48:31"/>
    <n v="4500"/>
  </r>
  <r>
    <x v="2"/>
    <n v="1644335612.306"/>
    <s v="02/09 00:53:32"/>
    <n v="4100"/>
  </r>
  <r>
    <x v="2"/>
    <n v="1644335912.6059999"/>
    <s v="02/09 00:58:32"/>
    <n v="3700"/>
  </r>
  <r>
    <x v="2"/>
    <n v="1644336212.9000001"/>
    <s v="02/09 01:03:32"/>
    <n v="3300"/>
  </r>
  <r>
    <x v="2"/>
    <n v="1644336513.2119999"/>
    <s v="02/09 01:08:33"/>
    <n v="3000"/>
  </r>
  <r>
    <x v="2"/>
    <n v="1644336813.52"/>
    <s v="02/09 01:13:33"/>
    <n v="2900"/>
  </r>
  <r>
    <x v="2"/>
    <n v="1644337113.835"/>
    <s v="02/09 01:18:33"/>
    <n v="2600"/>
  </r>
  <r>
    <x v="2"/>
    <n v="1644337414.1329999"/>
    <s v="02/09 01:23:34"/>
    <n v="2500"/>
  </r>
  <r>
    <x v="2"/>
    <n v="1644337714.4330001"/>
    <s v="02/09 01:28:34"/>
    <n v="2400"/>
  </r>
  <r>
    <x v="2"/>
    <n v="1644338014.7320001"/>
    <s v="02/09 01:33:34"/>
    <n v="2100"/>
  </r>
  <r>
    <x v="2"/>
    <n v="1644338315.049"/>
    <s v="02/09 01:38:35"/>
    <n v="2100"/>
  </r>
  <r>
    <x v="2"/>
    <n v="1644338615.4059999"/>
    <s v="02/09 01:43:35"/>
    <n v="1800"/>
  </r>
  <r>
    <x v="2"/>
    <n v="1644338915.7090001"/>
    <s v="02/09 01:48:35"/>
    <n v="1800"/>
  </r>
  <r>
    <x v="2"/>
    <n v="1644339216.017"/>
    <s v="02/09 01:53:36"/>
    <n v="1400"/>
  </r>
  <r>
    <x v="2"/>
    <n v="1644339516.323"/>
    <s v="02/09 01:58:36"/>
    <n v="1400"/>
  </r>
  <r>
    <x v="2"/>
    <n v="1644339816.6300001"/>
    <s v="02/09 02:03:36"/>
    <n v="1000"/>
  </r>
  <r>
    <x v="2"/>
    <n v="1644340116.9200001"/>
    <s v="02/09 02:08:36"/>
    <n v="800"/>
  </r>
  <r>
    <x v="2"/>
    <n v="1644340417.2390001"/>
    <s v="02/09 02:13:37"/>
    <n v="800"/>
  </r>
  <r>
    <x v="2"/>
    <n v="1644340717.54"/>
    <s v="02/09 02:18:37"/>
    <n v="500"/>
  </r>
  <r>
    <x v="2"/>
    <n v="1644341017.845"/>
    <s v="02/09 02:23:37"/>
    <n v="0"/>
  </r>
  <r>
    <x v="2"/>
    <n v="1644341318.148"/>
    <s v="02/09 02:28:38"/>
    <n v="0"/>
  </r>
  <r>
    <x v="2"/>
    <n v="1644341618.4719999"/>
    <s v="02/09 02:33:38"/>
    <n v="0"/>
  </r>
  <r>
    <x v="2"/>
    <n v="1644341918.776"/>
    <s v="02/09 02:38:38"/>
    <n v="0"/>
  </r>
  <r>
    <x v="2"/>
    <n v="1644342218.1059999"/>
    <s v="02/09 02:43:38"/>
    <n v="0"/>
  </r>
  <r>
    <x v="2"/>
    <n v="1644342518.4200001"/>
    <s v="02/09 02:48:38"/>
    <n v="0"/>
  </r>
  <r>
    <x v="2"/>
    <n v="1644342818.7190001"/>
    <s v="02/09 02:53:38"/>
    <n v="0"/>
  </r>
  <r>
    <x v="2"/>
    <n v="1644343119.0250001"/>
    <s v="02/09 02:58:39"/>
    <n v="0"/>
  </r>
  <r>
    <x v="2"/>
    <n v="1644343419.3369999"/>
    <s v="02/09 03:03:39"/>
    <n v="0"/>
  </r>
  <r>
    <x v="2"/>
    <n v="1644343719.635"/>
    <s v="02/09 03:08:39"/>
    <n v="0"/>
  </r>
  <r>
    <x v="2"/>
    <n v="1644344019.9519999"/>
    <s v="02/09 03:13:39"/>
    <n v="0"/>
  </r>
  <r>
    <x v="2"/>
    <n v="1644344320.257"/>
    <s v="02/09 03:18:40"/>
    <n v="0"/>
  </r>
  <r>
    <x v="2"/>
    <n v="1644344620.5650001"/>
    <s v="02/09 03:23:40"/>
    <n v="0"/>
  </r>
  <r>
    <x v="2"/>
    <n v="1644344920.8859999"/>
    <s v="02/09 03:28:40"/>
    <n v="0"/>
  </r>
  <r>
    <x v="2"/>
    <n v="1644345221.1700001"/>
    <s v="02/09 03:33:41"/>
    <n v="0"/>
  </r>
  <r>
    <x v="2"/>
    <n v="1644345521.4630001"/>
    <s v="02/09 03:38:41"/>
    <n v="0"/>
  </r>
  <r>
    <x v="2"/>
    <n v="1644345821.6800001"/>
    <s v="02/09 03:43:41"/>
    <n v="0"/>
  </r>
  <r>
    <x v="2"/>
    <n v="1644346121.9890001"/>
    <s v="02/09 03:48:41"/>
    <n v="0"/>
  </r>
  <r>
    <x v="2"/>
    <n v="1644346422.2950001"/>
    <s v="02/09 03:53:42"/>
    <n v="0"/>
  </r>
  <r>
    <x v="2"/>
    <n v="1644346722.5899999"/>
    <s v="02/09 03:58:42"/>
    <n v="0"/>
  </r>
  <r>
    <x v="2"/>
    <n v="1644347022.921"/>
    <s v="02/09 04:03:42"/>
    <n v="0"/>
  </r>
  <r>
    <x v="2"/>
    <n v="1644347323.2060001"/>
    <s v="02/09 04:08:43"/>
    <n v="0"/>
  </r>
  <r>
    <x v="2"/>
    <n v="1644347623.516"/>
    <s v="02/09 04:13:43"/>
    <n v="0"/>
  </r>
  <r>
    <x v="2"/>
    <n v="1644347923.816"/>
    <s v="02/09 04:18:43"/>
    <n v="0"/>
  </r>
  <r>
    <x v="2"/>
    <n v="1644348224.115"/>
    <s v="02/09 04:23:44"/>
    <n v="0"/>
  </r>
  <r>
    <x v="2"/>
    <n v="1644348524.405"/>
    <s v="02/09 04:28:44"/>
    <n v="0"/>
  </r>
  <r>
    <x v="2"/>
    <n v="1644348824.743"/>
    <s v="02/09 04:33:44"/>
    <n v="0"/>
  </r>
  <r>
    <x v="2"/>
    <n v="1644349125.0469999"/>
    <s v="02/09 04:38:45"/>
    <n v="0"/>
  </r>
  <r>
    <x v="2"/>
    <n v="1644349425.428"/>
    <s v="02/09 04:43:45"/>
    <n v="0"/>
  </r>
  <r>
    <x v="2"/>
    <n v="1644349725.727"/>
    <s v="02/09 04:48:45"/>
    <n v="0"/>
  </r>
  <r>
    <x v="2"/>
    <n v="1644350026.04"/>
    <s v="02/09 04:53:46"/>
    <n v="0"/>
  </r>
  <r>
    <x v="2"/>
    <n v="1644350326.3469999"/>
    <s v="02/09 04:58:46"/>
    <n v="0"/>
  </r>
  <r>
    <x v="2"/>
    <n v="1644350626.6600001"/>
    <s v="02/09 05:03:46"/>
    <n v="0"/>
  </r>
  <r>
    <x v="2"/>
    <n v="1644350926.951"/>
    <s v="02/09 05:08:46"/>
    <n v="0"/>
  </r>
  <r>
    <x v="2"/>
    <n v="1644351227.2650001"/>
    <s v="02/09 05:13:47"/>
    <n v="0"/>
  </r>
  <r>
    <x v="2"/>
    <n v="1644351527.575"/>
    <s v="02/09 05:18:47"/>
    <n v="0"/>
  </r>
  <r>
    <x v="2"/>
    <n v="1644351827.881"/>
    <s v="02/09 05:23:47"/>
    <n v="0"/>
  </r>
  <r>
    <x v="2"/>
    <n v="1644352128.187"/>
    <s v="02/09 05:28:48"/>
    <n v="0"/>
  </r>
  <r>
    <x v="2"/>
    <n v="1644352428.4909999"/>
    <s v="02/09 05:33:48"/>
    <n v="0"/>
  </r>
  <r>
    <x v="2"/>
    <n v="1644352728.803"/>
    <s v="02/09 05:38:48"/>
    <n v="0"/>
  </r>
  <r>
    <x v="2"/>
    <n v="1644353028.1359999"/>
    <s v="02/09 05:43:48"/>
    <n v="0"/>
  </r>
  <r>
    <x v="2"/>
    <n v="1644353328.4389999"/>
    <s v="02/09 05:48:48"/>
    <n v="0"/>
  </r>
  <r>
    <x v="2"/>
    <n v="1644353628.7650001"/>
    <s v="02/09 05:53:48"/>
    <n v="0"/>
  </r>
  <r>
    <x v="2"/>
    <n v="1644353929.0539999"/>
    <s v="02/09 05:58:49"/>
    <n v="0"/>
  </r>
  <r>
    <x v="2"/>
    <n v="1644354229.3710001"/>
    <s v="02/09 06:03:49"/>
    <n v="0"/>
  </r>
  <r>
    <x v="2"/>
    <n v="1644354529.6600001"/>
    <s v="02/09 06:08:49"/>
    <n v="0"/>
  </r>
  <r>
    <x v="2"/>
    <n v="1644354829.9690001"/>
    <s v="02/09 06:13:49"/>
    <n v="0"/>
  </r>
  <r>
    <x v="2"/>
    <n v="1644355130.263"/>
    <s v="02/09 06:18:50"/>
    <n v="0"/>
  </r>
  <r>
    <x v="2"/>
    <n v="1644355430.572"/>
    <s v="02/09 06:23:50"/>
    <n v="0"/>
  </r>
  <r>
    <x v="2"/>
    <n v="1644355730.895"/>
    <s v="02/09 06:28:50"/>
    <n v="0"/>
  </r>
  <r>
    <x v="2"/>
    <n v="1644356031.243"/>
    <s v="02/09 06:33:51"/>
    <n v="0"/>
  </r>
  <r>
    <x v="2"/>
    <n v="1644356331.559"/>
    <s v="02/09 06:38:51"/>
    <n v="0"/>
  </r>
  <r>
    <x v="2"/>
    <n v="1644356631.5380001"/>
    <s v="02/09 06:43:51"/>
    <n v="0"/>
  </r>
  <r>
    <x v="2"/>
    <n v="1644356931.849"/>
    <s v="02/09 06:48:51"/>
    <n v="0"/>
  </r>
  <r>
    <x v="2"/>
    <n v="1644357232.1589999"/>
    <s v="02/09 06:53:52"/>
    <n v="0"/>
  </r>
  <r>
    <x v="2"/>
    <n v="1644357532.4630001"/>
    <s v="02/09 06:58:52"/>
    <n v="0"/>
  </r>
  <r>
    <x v="2"/>
    <n v="1644357832.779"/>
    <s v="02/09 07:03:52"/>
    <n v="0"/>
  </r>
  <r>
    <x v="2"/>
    <n v="1644358133.075"/>
    <s v="02/09 07:08:53"/>
    <n v="0"/>
  </r>
  <r>
    <x v="2"/>
    <n v="1644358433.3840001"/>
    <s v="02/09 07:13:53"/>
    <n v="0"/>
  </r>
  <r>
    <x v="2"/>
    <n v="1644358733.6930001"/>
    <s v="02/09 07:18:53"/>
    <n v="0"/>
  </r>
  <r>
    <x v="2"/>
    <n v="1644359034.0150001"/>
    <s v="02/09 07:23:54"/>
    <n v="0"/>
  </r>
  <r>
    <x v="2"/>
    <n v="1644359334.316"/>
    <s v="02/09 07:28:54"/>
    <n v="0"/>
  </r>
  <r>
    <x v="2"/>
    <n v="1644359634.598"/>
    <s v="02/09 07:33:54"/>
    <n v="0"/>
  </r>
  <r>
    <x v="2"/>
    <n v="1644359934.9170001"/>
    <s v="02/09 07:38:54"/>
    <n v="0"/>
  </r>
  <r>
    <x v="2"/>
    <n v="1644360235.52"/>
    <s v="02/09 07:43:55"/>
    <n v="0"/>
  </r>
  <r>
    <x v="2"/>
    <n v="1644360535.829"/>
    <s v="02/09 07:48:55"/>
    <n v="0"/>
  </r>
  <r>
    <x v="2"/>
    <n v="1644360836.1300001"/>
    <s v="02/09 07:53:56"/>
    <n v="0"/>
  </r>
  <r>
    <x v="2"/>
    <n v="1644361136.437"/>
    <s v="02/09 07:58:56"/>
    <n v="0"/>
  </r>
  <r>
    <x v="2"/>
    <n v="1644361436.734"/>
    <s v="02/09 08:03:56"/>
    <n v="0"/>
  </r>
  <r>
    <x v="2"/>
    <n v="1644361737.0550001"/>
    <s v="02/09 08:08:57"/>
    <n v="0"/>
  </r>
  <r>
    <x v="2"/>
    <n v="1644362037.3710001"/>
    <s v="02/09 08:13:57"/>
    <n v="0"/>
  </r>
  <r>
    <x v="2"/>
    <n v="1644362337.665"/>
    <s v="02/09 08:18:57"/>
    <n v="0"/>
  </r>
  <r>
    <x v="2"/>
    <n v="1644362638.0009999"/>
    <s v="02/09 08:23:58"/>
    <n v="0"/>
  </r>
  <r>
    <x v="2"/>
    <n v="1644362938.28"/>
    <s v="02/09 08:28:58"/>
    <n v="0"/>
  </r>
  <r>
    <x v="2"/>
    <n v="1644363238.585"/>
    <s v="02/09 08:33:58"/>
    <n v="0"/>
  </r>
  <r>
    <x v="2"/>
    <n v="1644363538.9000001"/>
    <s v="02/09 08:38:58"/>
    <n v="0"/>
  </r>
  <r>
    <x v="2"/>
    <n v="1644363838.2219999"/>
    <s v="02/09 08:43:58"/>
    <n v="0"/>
  </r>
  <r>
    <x v="2"/>
    <n v="1644364138.5320001"/>
    <s v="02/09 08:48:58"/>
    <n v="0"/>
  </r>
  <r>
    <x v="2"/>
    <n v="1644364438.836"/>
    <s v="02/09 08:53:58"/>
    <n v="0"/>
  </r>
  <r>
    <x v="2"/>
    <n v="1644364739.1440001"/>
    <s v="02/09 08:58:59"/>
    <n v="0"/>
  </r>
  <r>
    <x v="2"/>
    <n v="1644365039.454"/>
    <s v="02/09 09:03:59"/>
    <n v="0"/>
  </r>
  <r>
    <x v="2"/>
    <n v="1644365339.7620001"/>
    <s v="02/09 09:08:59"/>
    <n v="0"/>
  </r>
  <r>
    <x v="2"/>
    <n v="1644365640.1259999"/>
    <s v="02/09 09:14:00"/>
    <n v="0"/>
  </r>
  <r>
    <x v="2"/>
    <n v="1644365940.3889999"/>
    <s v="02/09 09:19:00"/>
    <n v="0"/>
  </r>
  <r>
    <x v="2"/>
    <n v="1644366240.707"/>
    <s v="02/09 09:24:00"/>
    <n v="0"/>
  </r>
  <r>
    <x v="2"/>
    <n v="1644366541.01"/>
    <s v="02/09 09:29:01"/>
    <n v="0"/>
  </r>
  <r>
    <x v="2"/>
    <n v="1644366841.3069999"/>
    <s v="02/09 09:34:01"/>
    <n v="0"/>
  </r>
  <r>
    <x v="2"/>
    <n v="1644367141.6159999"/>
    <s v="02/09 09:39:01"/>
    <n v="0"/>
  </r>
  <r>
    <x v="2"/>
    <n v="1644367441.9419999"/>
    <s v="02/09 09:44:01"/>
    <n v="0"/>
  </r>
  <r>
    <x v="2"/>
    <n v="1644367742.2539999"/>
    <s v="02/09 09:49:02"/>
    <n v="0"/>
  </r>
  <r>
    <x v="2"/>
    <n v="1644368042.5469999"/>
    <s v="02/09 09:54:02"/>
    <n v="0"/>
  </r>
  <r>
    <x v="2"/>
    <n v="1644368342.8610001"/>
    <s v="02/09 09:59:02"/>
    <n v="0"/>
  </r>
  <r>
    <x v="2"/>
    <n v="1644368643.168"/>
    <s v="02/09 10:04:03"/>
    <n v="0"/>
  </r>
  <r>
    <x v="2"/>
    <n v="1644368943.4909999"/>
    <s v="02/09 10:09:03"/>
    <n v="0"/>
  </r>
  <r>
    <x v="2"/>
    <n v="1644369243.767"/>
    <s v="02/09 10:14:03"/>
    <n v="0"/>
  </r>
  <r>
    <x v="2"/>
    <n v="1644369544.0869999"/>
    <s v="02/09 10:19:04"/>
    <n v="0"/>
  </r>
  <r>
    <x v="2"/>
    <n v="1644369844.398"/>
    <s v="02/09 10:24:04"/>
    <n v="0"/>
  </r>
  <r>
    <x v="2"/>
    <n v="1644370144.7130001"/>
    <s v="02/09 10:29:04"/>
    <n v="0"/>
  </r>
  <r>
    <x v="2"/>
    <n v="1644370444.9960001"/>
    <s v="02/09 10:34:04"/>
    <n v="0"/>
  </r>
  <r>
    <x v="2"/>
    <n v="1644370745.3169999"/>
    <s v="02/09 10:39:05"/>
    <n v="0"/>
  </r>
  <r>
    <x v="2"/>
    <n v="1644371045.6170001"/>
    <s v="02/09 10:44:05"/>
    <n v="0"/>
  </r>
  <r>
    <x v="2"/>
    <n v="1644371345.9189999"/>
    <s v="02/09 10:49:05"/>
    <n v="0"/>
  </r>
  <r>
    <x v="2"/>
    <n v="1644371646.23"/>
    <s v="02/09 10:54:06"/>
    <n v="0"/>
  </r>
  <r>
    <x v="2"/>
    <n v="1644372006.529"/>
    <s v="02/09 11:00:06"/>
    <n v="0"/>
  </r>
  <r>
    <x v="2"/>
    <n v="1644372246.826"/>
    <s v="02/09 11:04:06"/>
    <n v="0"/>
  </r>
  <r>
    <x v="2"/>
    <n v="1644372547.138"/>
    <s v="02/09 11:09:07"/>
    <n v="0"/>
  </r>
  <r>
    <x v="2"/>
    <n v="1644372847.457"/>
    <s v="02/09 11:14:07"/>
    <n v="0"/>
  </r>
  <r>
    <x v="2"/>
    <n v="1644373147.7579999"/>
    <s v="02/09 11:19:07"/>
    <n v="0"/>
  </r>
  <r>
    <x v="2"/>
    <n v="1644373448.062"/>
    <s v="02/09 11:24:08"/>
    <n v="0"/>
  </r>
  <r>
    <x v="2"/>
    <n v="1644373748.3759999"/>
    <s v="02/09 11:29:08"/>
    <n v="0"/>
  </r>
  <r>
    <x v="2"/>
    <n v="1644374048.6819999"/>
    <s v="02/09 11:34:08"/>
    <n v="0"/>
  </r>
  <r>
    <x v="2"/>
    <n v="1644374348.9879999"/>
    <s v="02/09 11:39:08"/>
    <n v="0"/>
  </r>
  <r>
    <x v="2"/>
    <n v="1644374649.161"/>
    <s v="02/09 11:44:09"/>
    <n v="0"/>
  </r>
  <r>
    <x v="2"/>
    <n v="1644374949.457"/>
    <s v="02/09 11:49:09"/>
    <n v="0"/>
  </r>
  <r>
    <x v="2"/>
    <n v="1644375249.839"/>
    <s v="02/09 11:54:09"/>
    <n v="0"/>
  </r>
  <r>
    <x v="2"/>
    <n v="1644375550.0810001"/>
    <s v="02/09 11:59:10"/>
    <n v="0"/>
  </r>
  <r>
    <x v="2"/>
    <n v="1644375850.388"/>
    <s v="02/09 12:04:10"/>
    <n v="0"/>
  </r>
  <r>
    <x v="2"/>
    <n v="1644376150.691"/>
    <s v="02/09 12:09:10"/>
    <n v="0"/>
  </r>
  <r>
    <x v="2"/>
    <n v="1644376451.02"/>
    <s v="02/09 12:14:11"/>
    <n v="0"/>
  </r>
  <r>
    <x v="2"/>
    <n v="1644376751.316"/>
    <s v="02/09 12:19:11"/>
    <n v="0"/>
  </r>
  <r>
    <x v="2"/>
    <n v="1644377051.642"/>
    <s v="02/09 12:24:11"/>
    <n v="0"/>
  </r>
  <r>
    <x v="2"/>
    <n v="1644377351.9530001"/>
    <s v="02/09 12:29:11"/>
    <n v="0"/>
  </r>
  <r>
    <x v="2"/>
    <n v="1644377652.2490001"/>
    <s v="02/09 12:34:12"/>
    <n v="100"/>
  </r>
  <r>
    <x v="2"/>
    <n v="1644377952.566"/>
    <s v="02/09 12:39:12"/>
    <n v="0"/>
  </r>
  <r>
    <x v="2"/>
    <n v="1644378251.868"/>
    <s v="02/09 12:44:11"/>
    <n v="0"/>
  </r>
  <r>
    <x v="2"/>
    <n v="1644378552.1719999"/>
    <s v="02/09 12:49:12"/>
    <n v="0"/>
  </r>
  <r>
    <x v="2"/>
    <n v="1644378852.464"/>
    <s v="02/09 12:54:12"/>
    <n v="0"/>
  </r>
  <r>
    <x v="2"/>
    <n v="1644379152.7809999"/>
    <s v="02/09 12:59:12"/>
    <n v="0"/>
  </r>
  <r>
    <x v="2"/>
    <n v="1644379453.0810001"/>
    <s v="02/09 13:04:13"/>
    <n v="200"/>
  </r>
  <r>
    <x v="2"/>
    <n v="1644379753.3759999"/>
    <s v="02/09 13:09:13"/>
    <n v="0"/>
  </r>
  <r>
    <x v="2"/>
    <n v="1644380053.688"/>
    <s v="02/09 13:14:13"/>
    <n v="0"/>
  </r>
  <r>
    <x v="2"/>
    <n v="1644380353.9949999"/>
    <s v="02/09 13:19:13"/>
    <n v="0"/>
  </r>
  <r>
    <x v="2"/>
    <n v="1644380654.309"/>
    <s v="02/09 13:24:14"/>
    <n v="0"/>
  </r>
  <r>
    <x v="2"/>
    <n v="1644380954.619"/>
    <s v="02/09 13:29:14"/>
    <n v="0"/>
  </r>
  <r>
    <x v="2"/>
    <n v="1644381254.925"/>
    <s v="02/09 13:34:14"/>
    <n v="0"/>
  </r>
  <r>
    <x v="2"/>
    <n v="1644381555.2360001"/>
    <s v="02/09 13:39:15"/>
    <n v="100"/>
  </r>
  <r>
    <x v="2"/>
    <n v="1644381855.5910001"/>
    <s v="02/09 13:44:15"/>
    <n v="0"/>
  </r>
  <r>
    <x v="2"/>
    <n v="1644382155.9119999"/>
    <s v="02/09 13:49:15"/>
    <n v="0"/>
  </r>
  <r>
    <x v="2"/>
    <n v="1644382456.2309999"/>
    <s v="02/09 13:54:16"/>
    <n v="0"/>
  </r>
  <r>
    <x v="2"/>
    <n v="1644382756.529"/>
    <s v="02/09 13:59:16"/>
    <n v="0"/>
  </r>
  <r>
    <x v="2"/>
    <n v="1644383056.8369999"/>
    <s v="02/09 14:04:16"/>
    <n v="0"/>
  </r>
  <r>
    <x v="2"/>
    <n v="1644383357.1400001"/>
    <s v="02/09 14:09:17"/>
    <n v="0"/>
  </r>
  <r>
    <x v="2"/>
    <n v="1644383657.4949999"/>
    <s v="02/09 14:14:17"/>
    <n v="0"/>
  </r>
  <r>
    <x v="2"/>
    <n v="1644383957.7539999"/>
    <s v="02/09 14:19:17"/>
    <n v="100"/>
  </r>
  <r>
    <x v="2"/>
    <n v="1644384258.079"/>
    <s v="02/09 14:24:18"/>
    <n v="0"/>
  </r>
  <r>
    <x v="2"/>
    <n v="1644384558.385"/>
    <s v="02/09 14:29:18"/>
    <n v="0"/>
  </r>
  <r>
    <x v="2"/>
    <n v="1644384858.7079999"/>
    <s v="02/09 14:34:18"/>
    <n v="0"/>
  </r>
  <r>
    <x v="2"/>
    <n v="1644385159.0220001"/>
    <s v="02/09 14:39:19"/>
    <n v="0"/>
  </r>
  <r>
    <x v="2"/>
    <n v="1644385459.4219999"/>
    <s v="02/09 14:44:19"/>
    <n v="200"/>
  </r>
  <r>
    <x v="2"/>
    <n v="1644385759.7219999"/>
    <s v="02/09 14:49:19"/>
    <n v="0"/>
  </r>
  <r>
    <x v="2"/>
    <n v="1644386060.0320001"/>
    <s v="02/09 14:54:20"/>
    <n v="0"/>
  </r>
  <r>
    <x v="2"/>
    <n v="1644386360.3340001"/>
    <s v="02/09 14:59:20"/>
    <n v="0"/>
  </r>
  <r>
    <x v="2"/>
    <n v="1644386660.6600001"/>
    <s v="02/09 15:04:20"/>
    <n v="0"/>
  </r>
  <r>
    <x v="2"/>
    <n v="1644386960.96"/>
    <s v="02/09 15:09:20"/>
    <n v="100"/>
  </r>
  <r>
    <x v="2"/>
    <n v="1644387261.2650001"/>
    <s v="02/09 15:14:21"/>
    <n v="100"/>
  </r>
  <r>
    <x v="2"/>
    <n v="1644387561.5510001"/>
    <s v="02/09 15:19:21"/>
    <n v="0"/>
  </r>
  <r>
    <x v="2"/>
    <n v="1644387861.878"/>
    <s v="02/09 15:24:21"/>
    <n v="0"/>
  </r>
  <r>
    <x v="2"/>
    <n v="1644388162.2030001"/>
    <s v="02/09 15:29:22"/>
    <n v="100"/>
  </r>
  <r>
    <x v="2"/>
    <n v="1644388462.4820001"/>
    <s v="02/09 15:34:22"/>
    <n v="0"/>
  </r>
  <r>
    <x v="2"/>
    <n v="1644388762.7909999"/>
    <s v="02/09 15:39:22"/>
    <n v="0"/>
  </r>
  <r>
    <x v="2"/>
    <n v="1644389062.03"/>
    <s v="02/09 15:44:22"/>
    <n v="0"/>
  </r>
  <r>
    <x v="2"/>
    <n v="1644389362.3570001"/>
    <s v="02/09 15:49:22"/>
    <n v="0"/>
  </r>
  <r>
    <x v="2"/>
    <n v="1644389662.6789999"/>
    <s v="02/09 15:54:22"/>
    <n v="0"/>
  </r>
  <r>
    <x v="2"/>
    <n v="1644389962.9590001"/>
    <s v="02/09 15:59:22"/>
    <n v="0"/>
  </r>
  <r>
    <x v="2"/>
    <n v="1644390263.2720001"/>
    <s v="02/09 16:04:23"/>
    <n v="0"/>
  </r>
  <r>
    <x v="2"/>
    <n v="1644390563.572"/>
    <s v="02/09 16:09:23"/>
    <n v="0"/>
  </r>
  <r>
    <x v="2"/>
    <n v="1644390863.8699999"/>
    <s v="02/09 16:14:23"/>
    <n v="0"/>
  </r>
  <r>
    <x v="2"/>
    <n v="1644391164.187"/>
    <s v="02/09 16:19:24"/>
    <n v="0"/>
  </r>
  <r>
    <x v="2"/>
    <n v="1644391464.4849999"/>
    <s v="02/09 16:24:24"/>
    <n v="0"/>
  </r>
  <r>
    <x v="2"/>
    <n v="1644391764.7939999"/>
    <s v="02/09 16:29:24"/>
    <n v="0"/>
  </r>
  <r>
    <x v="2"/>
    <n v="1644392065.0999999"/>
    <s v="02/09 16:34:25"/>
    <n v="0"/>
  </r>
  <r>
    <x v="2"/>
    <n v="1644392365.3989999"/>
    <s v="02/09 16:39:25"/>
    <n v="0"/>
  </r>
  <r>
    <x v="2"/>
    <n v="1644392665.711"/>
    <s v="02/09 16:44:25"/>
    <n v="0"/>
  </r>
  <r>
    <x v="2"/>
    <n v="1644392966.0009999"/>
    <s v="02/09 16:49:26"/>
    <n v="0"/>
  </r>
  <r>
    <x v="2"/>
    <n v="1644393266.2920001"/>
    <s v="02/09 16:54:26"/>
    <n v="0"/>
  </r>
  <r>
    <x v="2"/>
    <n v="1644393566.5969999"/>
    <s v="02/09 16:59:26"/>
    <n v="0"/>
  </r>
  <r>
    <x v="2"/>
    <n v="1644393866.908"/>
    <s v="02/09 17:04:26"/>
    <n v="0"/>
  </r>
  <r>
    <x v="2"/>
    <n v="1644394167.211"/>
    <s v="02/09 17:09:27"/>
    <n v="0"/>
  </r>
  <r>
    <x v="2"/>
    <n v="1644394467.5239999"/>
    <s v="02/09 17:14:27"/>
    <n v="200"/>
  </r>
  <r>
    <x v="2"/>
    <n v="1644394767.822"/>
    <s v="02/09 17:19:27"/>
    <n v="200"/>
  </r>
  <r>
    <x v="2"/>
    <n v="1644395068.1210001"/>
    <s v="02/09 17:24:28"/>
    <n v="200"/>
  </r>
  <r>
    <x v="2"/>
    <n v="1644395368.4189999"/>
    <s v="02/09 17:29:28"/>
    <n v="100"/>
  </r>
  <r>
    <x v="2"/>
    <n v="1644395668.7249999"/>
    <s v="02/09 17:34:28"/>
    <n v="200"/>
  </r>
  <r>
    <x v="2"/>
    <n v="1644395969.027"/>
    <s v="02/09 17:39:29"/>
    <n v="200"/>
  </r>
  <r>
    <x v="2"/>
    <n v="1644396269.2950001"/>
    <s v="02/09 17:44:29"/>
    <n v="200"/>
  </r>
  <r>
    <x v="2"/>
    <n v="1644396569.602"/>
    <s v="02/09 17:49:29"/>
    <n v="300"/>
  </r>
  <r>
    <x v="2"/>
    <n v="1644396869.925"/>
    <s v="02/09 17:54:29"/>
    <n v="300"/>
  </r>
  <r>
    <x v="2"/>
    <n v="1644397170.2320001"/>
    <s v="02/09 17:59:30"/>
    <n v="300"/>
  </r>
  <r>
    <x v="2"/>
    <n v="1644397470.5439999"/>
    <s v="02/09 18:04:30"/>
    <n v="400"/>
  </r>
  <r>
    <x v="2"/>
    <n v="1644397770.8399999"/>
    <s v="02/09 18:09:30"/>
    <n v="400"/>
  </r>
  <r>
    <x v="2"/>
    <n v="1644398071.141"/>
    <s v="02/09 18:14:31"/>
    <n v="500"/>
  </r>
  <r>
    <x v="2"/>
    <n v="1644398371.4449999"/>
    <s v="02/09 18:19:31"/>
    <n v="500"/>
  </r>
  <r>
    <x v="2"/>
    <n v="1644398671.7650001"/>
    <s v="02/09 18:24:31"/>
    <n v="600"/>
  </r>
  <r>
    <x v="2"/>
    <n v="1644398972.2780001"/>
    <s v="02/09 18:29:32"/>
    <n v="600"/>
  </r>
  <r>
    <x v="2"/>
    <n v="1644399272.3699999"/>
    <s v="02/09 18:34:32"/>
    <n v="800"/>
  </r>
  <r>
    <x v="2"/>
    <n v="1644399572.678"/>
    <s v="02/09 18:39:32"/>
    <n v="800"/>
  </r>
  <r>
    <x v="2"/>
    <n v="1644399872.075"/>
    <s v="02/09 18:44:32"/>
    <n v="800"/>
  </r>
  <r>
    <x v="2"/>
    <n v="1644400172.3840001"/>
    <s v="02/09 18:49:32"/>
    <n v="800"/>
  </r>
  <r>
    <x v="2"/>
    <n v="1644400472.6930001"/>
    <s v="02/09 18:54:32"/>
    <n v="800"/>
  </r>
  <r>
    <x v="2"/>
    <n v="1644400772.9920001"/>
    <s v="02/09 18:59:32"/>
    <n v="800"/>
  </r>
  <r>
    <x v="2"/>
    <n v="1644401073.319"/>
    <s v="02/09 19:04:33"/>
    <n v="800"/>
  </r>
  <r>
    <x v="2"/>
    <n v="1644401373.6229999"/>
    <s v="02/09 19:09:33"/>
    <n v="800"/>
  </r>
  <r>
    <x v="2"/>
    <n v="1644401673.9349999"/>
    <s v="02/09 19:14:33"/>
    <n v="900"/>
  </r>
  <r>
    <x v="2"/>
    <n v="1644401974.2490001"/>
    <s v="02/09 19:19:34"/>
    <n v="900"/>
  </r>
  <r>
    <x v="2"/>
    <n v="1644402274.5450001"/>
    <s v="02/09 19:24:34"/>
    <n v="900"/>
  </r>
  <r>
    <x v="2"/>
    <n v="1644402574.8629999"/>
    <s v="02/09 19:29:34"/>
    <n v="900"/>
  </r>
  <r>
    <x v="2"/>
    <n v="1644402875.1619999"/>
    <s v="02/09 19:34:35"/>
    <n v="900"/>
  </r>
  <r>
    <x v="2"/>
    <n v="1644403175.46"/>
    <s v="02/09 19:39:35"/>
    <n v="1000"/>
  </r>
  <r>
    <x v="2"/>
    <n v="1644403475.641"/>
    <s v="02/09 19:44:35"/>
    <n v="1000"/>
  </r>
  <r>
    <x v="2"/>
    <n v="1644403775.9360001"/>
    <s v="02/09 19:49:35"/>
    <n v="1000"/>
  </r>
  <r>
    <x v="2"/>
    <n v="1644404076.2520001"/>
    <s v="02/09 19:54:36"/>
    <n v="1000"/>
  </r>
  <r>
    <x v="2"/>
    <n v="1644404376.572"/>
    <s v="02/09 19:59:36"/>
    <n v="1000"/>
  </r>
  <r>
    <x v="2"/>
    <n v="1644404676.862"/>
    <s v="02/09 20:04:36"/>
    <n v="1100"/>
  </r>
  <r>
    <x v="2"/>
    <n v="1644404977.1789999"/>
    <s v="02/09 20:09:37"/>
    <n v="1100"/>
  </r>
  <r>
    <x v="2"/>
    <n v="1644405277.507"/>
    <s v="02/09 20:14:37"/>
    <n v="1100"/>
  </r>
  <r>
    <x v="2"/>
    <n v="1644405577.7839999"/>
    <s v="02/09 20:19:37"/>
    <n v="1100"/>
  </r>
  <r>
    <x v="2"/>
    <n v="1644405878.0940001"/>
    <s v="02/09 20:24:38"/>
    <n v="1200"/>
  </r>
  <r>
    <x v="2"/>
    <n v="1644406178.405"/>
    <s v="02/09 20:29:38"/>
    <n v="1200"/>
  </r>
  <r>
    <x v="2"/>
    <n v="1644406478.714"/>
    <s v="02/09 20:34:38"/>
    <n v="1200"/>
  </r>
  <r>
    <x v="2"/>
    <n v="1644406779.0309999"/>
    <s v="02/09 20:39:39"/>
    <n v="1200"/>
  </r>
  <r>
    <x v="2"/>
    <n v="1644407079.267"/>
    <s v="02/09 20:44:39"/>
    <n v="1200"/>
  </r>
  <r>
    <x v="2"/>
    <n v="1644407379.596"/>
    <s v="02/09 20:49:39"/>
    <n v="1300"/>
  </r>
  <r>
    <x v="2"/>
    <n v="1644407679.8889999"/>
    <s v="02/09 20:54:39"/>
    <n v="1300"/>
  </r>
  <r>
    <x v="2"/>
    <n v="1644407980.2090001"/>
    <s v="02/09 20:59:40"/>
    <n v="1300"/>
  </r>
  <r>
    <x v="2"/>
    <n v="1644408280.5250001"/>
    <s v="02/09 21:04:40"/>
    <n v="1400"/>
  </r>
  <r>
    <x v="2"/>
    <n v="1644408580.8199999"/>
    <s v="02/09 21:09:40"/>
    <n v="1500"/>
  </r>
  <r>
    <x v="2"/>
    <n v="1644408881.1489999"/>
    <s v="02/09 21:14:41"/>
    <n v="1600"/>
  </r>
  <r>
    <x v="2"/>
    <n v="1644409181.4790001"/>
    <s v="02/09 21:19:41"/>
    <n v="1600"/>
  </r>
  <r>
    <x v="2"/>
    <n v="1644409481.7950001"/>
    <s v="02/09 21:24:41"/>
    <n v="1800"/>
  </r>
  <r>
    <x v="2"/>
    <n v="1644409782.1159999"/>
    <s v="02/09 21:29:42"/>
    <n v="1800"/>
  </r>
  <r>
    <x v="2"/>
    <n v="1644410082.4260001"/>
    <s v="02/09 21:34:42"/>
    <n v="1900"/>
  </r>
  <r>
    <x v="2"/>
    <n v="1644410382.7290001"/>
    <s v="02/09 21:39:42"/>
    <n v="2000"/>
  </r>
  <r>
    <x v="2"/>
    <n v="1644410682.197"/>
    <s v="02/09 21:44:42"/>
    <n v="2000"/>
  </r>
  <r>
    <x v="2"/>
    <n v="1644410982.5"/>
    <s v="02/09 21:49:42"/>
    <n v="2100"/>
  </r>
  <r>
    <x v="2"/>
    <n v="1644411282.813"/>
    <s v="02/09 21:54:42"/>
    <n v="2200"/>
  </r>
  <r>
    <x v="2"/>
    <n v="1644411583.131"/>
    <s v="02/09 21:59:43"/>
    <n v="2300"/>
  </r>
  <r>
    <x v="2"/>
    <n v="1644411883.411"/>
    <s v="02/09 22:04:43"/>
    <n v="2500"/>
  </r>
  <r>
    <x v="2"/>
    <n v="1644412183.7249999"/>
    <s v="02/09 22:09:43"/>
    <n v="2700"/>
  </r>
  <r>
    <x v="2"/>
    <n v="1644412484.0250001"/>
    <s v="02/09 22:14:44"/>
    <n v="2900"/>
  </r>
  <r>
    <x v="2"/>
    <n v="1644412784.339"/>
    <s v="02/09 22:19:44"/>
    <n v="3100"/>
  </r>
  <r>
    <x v="2"/>
    <n v="1644413084.6530001"/>
    <s v="02/09 22:24:44"/>
    <n v="3200"/>
  </r>
  <r>
    <x v="2"/>
    <n v="1644413384.947"/>
    <s v="02/09 22:29:44"/>
    <n v="3300"/>
  </r>
  <r>
    <x v="2"/>
    <n v="1644413685.25"/>
    <s v="02/09 22:34:45"/>
    <n v="3400"/>
  </r>
  <r>
    <x v="2"/>
    <n v="1644413985.5599999"/>
    <s v="02/09 22:39:45"/>
    <n v="3600"/>
  </r>
  <r>
    <x v="2"/>
    <n v="1644414285.9260001"/>
    <s v="02/09 22:44:45"/>
    <n v="3600"/>
  </r>
  <r>
    <x v="2"/>
    <n v="1644414586.2360001"/>
    <s v="02/09 22:49:46"/>
    <n v="3700"/>
  </r>
  <r>
    <x v="2"/>
    <n v="1644414886.5380001"/>
    <s v="02/09 22:54:46"/>
    <n v="3900"/>
  </r>
  <r>
    <x v="2"/>
    <n v="1644415186.832"/>
    <s v="02/09 22:59:46"/>
    <n v="4000"/>
  </r>
  <r>
    <x v="2"/>
    <n v="1644415487.132"/>
    <s v="02/09 23:04:47"/>
    <n v="4000"/>
  </r>
  <r>
    <x v="2"/>
    <n v="1644415787.425"/>
    <s v="02/09 23:09:47"/>
    <n v="4000"/>
  </r>
  <r>
    <x v="2"/>
    <n v="1644416087.7309999"/>
    <s v="02/09 23:14:47"/>
    <n v="4000"/>
  </r>
  <r>
    <x v="2"/>
    <n v="1644416388.029"/>
    <s v="02/09 23:19:48"/>
    <n v="4000"/>
  </r>
  <r>
    <x v="2"/>
    <n v="1644416688.342"/>
    <s v="02/09 23:24:48"/>
    <n v="4000"/>
  </r>
  <r>
    <x v="2"/>
    <n v="1644416988.648"/>
    <s v="02/09 23:29:48"/>
    <n v="4000"/>
  </r>
  <r>
    <x v="2"/>
    <n v="1644417288.957"/>
    <s v="02/09 23:34:48"/>
    <n v="4000"/>
  </r>
  <r>
    <x v="2"/>
    <n v="1644417589.2590001"/>
    <s v="02/09 23:39:49"/>
    <n v="4000"/>
  </r>
  <r>
    <x v="2"/>
    <n v="1644417889.5569999"/>
    <s v="02/09 23:44:49"/>
    <n v="4000"/>
  </r>
  <r>
    <x v="2"/>
    <n v="1644418189.8570001"/>
    <s v="02/09 23:49:49"/>
    <n v="4000"/>
  </r>
  <r>
    <x v="2"/>
    <n v="1644418490.152"/>
    <s v="02/09 23:54:50"/>
    <n v="4000"/>
  </r>
  <r>
    <x v="2"/>
    <n v="1644418790.4519999"/>
    <s v="02/09 23:59:50"/>
    <n v="4000"/>
  </r>
  <r>
    <x v="2"/>
    <n v="1644419090.756"/>
    <s v="02/10 00:04:50"/>
    <n v="4000"/>
  </r>
  <r>
    <x v="2"/>
    <n v="1644419391.062"/>
    <s v="02/10 00:09:51"/>
    <n v="4000"/>
  </r>
  <r>
    <x v="2"/>
    <n v="1644419691.378"/>
    <s v="02/10 00:14:51"/>
    <n v="4000"/>
  </r>
  <r>
    <x v="2"/>
    <n v="1644419991.691"/>
    <s v="02/10 00:19:51"/>
    <n v="4000"/>
  </r>
  <r>
    <x v="2"/>
    <n v="1644420291.997"/>
    <s v="02/10 00:24:51"/>
    <n v="4000"/>
  </r>
  <r>
    <x v="2"/>
    <n v="1644420592.3"/>
    <s v="02/10 00:29:52"/>
    <n v="4000"/>
  </r>
  <r>
    <x v="2"/>
    <n v="1644420892.6199999"/>
    <s v="02/10 00:34:52"/>
    <n v="4000"/>
  </r>
  <r>
    <x v="2"/>
    <n v="1644421192.931"/>
    <s v="02/10 00:39:52"/>
    <n v="4000"/>
  </r>
  <r>
    <x v="2"/>
    <n v="1644421492.168"/>
    <s v="02/10 00:44:52"/>
    <n v="4000"/>
  </r>
  <r>
    <x v="2"/>
    <n v="1644421792.4679999"/>
    <s v="02/10 00:49:52"/>
    <n v="4000"/>
  </r>
  <r>
    <x v="2"/>
    <n v="1644422092.7739999"/>
    <s v="02/10 00:54:52"/>
    <n v="4000"/>
  </r>
  <r>
    <x v="2"/>
    <n v="1644422393.075"/>
    <s v="02/10 00:59:53"/>
    <n v="4000"/>
  </r>
  <r>
    <x v="2"/>
    <n v="1644422693.4070001"/>
    <s v="02/10 01:04:53"/>
    <n v="4000"/>
  </r>
  <r>
    <x v="2"/>
    <n v="1644422993.6889999"/>
    <s v="02/10 01:09:53"/>
    <n v="4000"/>
  </r>
  <r>
    <x v="2"/>
    <n v="1644423294.0039999"/>
    <s v="02/10 01:14:54"/>
    <n v="4000"/>
  </r>
  <r>
    <x v="2"/>
    <n v="1644423594.3099999"/>
    <s v="02/10 01:19:54"/>
    <n v="4000"/>
  </r>
  <r>
    <x v="2"/>
    <n v="1644423894.6159999"/>
    <s v="02/10 01:24:54"/>
    <n v="4000"/>
  </r>
  <r>
    <x v="2"/>
    <n v="1644424194.927"/>
    <s v="02/10 01:29:54"/>
    <n v="4000"/>
  </r>
  <r>
    <x v="2"/>
    <n v="1644424495.2179999"/>
    <s v="02/10 01:34:55"/>
    <n v="4000"/>
  </r>
  <r>
    <x v="2"/>
    <n v="1644424795.5339999"/>
    <s v="02/10 01:39:55"/>
    <n v="4000"/>
  </r>
  <r>
    <x v="2"/>
    <n v="1644425095.9289999"/>
    <s v="02/10 01:44:55"/>
    <n v="4000"/>
  </r>
  <r>
    <x v="2"/>
    <n v="1644425396.234"/>
    <s v="02/10 01:49:56"/>
    <n v="4000"/>
  </r>
  <r>
    <x v="2"/>
    <n v="1644425696.55"/>
    <s v="02/10 01:54:56"/>
    <n v="4000"/>
  </r>
  <r>
    <x v="2"/>
    <n v="1644425996.836"/>
    <s v="02/10 01:59:56"/>
    <n v="4000"/>
  </r>
  <r>
    <x v="2"/>
    <n v="1644426297.142"/>
    <s v="02/10 02:04:57"/>
    <n v="4000"/>
  </r>
  <r>
    <x v="2"/>
    <n v="1644426597.448"/>
    <s v="02/10 02:09:57"/>
    <n v="4000"/>
  </r>
  <r>
    <x v="2"/>
    <n v="1644426897.7650001"/>
    <s v="02/10 02:14:57"/>
    <n v="4000"/>
  </r>
  <r>
    <x v="2"/>
    <n v="1644427198.0810001"/>
    <s v="02/10 02:19:58"/>
    <n v="4000"/>
  </r>
  <r>
    <x v="2"/>
    <n v="1644427498.3889999"/>
    <s v="02/10 02:24:58"/>
    <n v="4000"/>
  </r>
  <r>
    <x v="2"/>
    <n v="1644427798.6960001"/>
    <s v="02/10 02:29:58"/>
    <n v="4000"/>
  </r>
  <r>
    <x v="2"/>
    <n v="1644428098.997"/>
    <s v="02/10 02:34:58"/>
    <n v="4000"/>
  </r>
  <r>
    <x v="2"/>
    <n v="1644428399.3110001"/>
    <s v="02/10 02:39:59"/>
    <n v="4000"/>
  </r>
  <r>
    <x v="2"/>
    <n v="1644428699.5120001"/>
    <s v="02/10 02:44:59"/>
    <n v="4000"/>
  </r>
  <r>
    <x v="2"/>
    <n v="1644428999.842"/>
    <s v="02/10 02:49:59"/>
    <n v="4000"/>
  </r>
  <r>
    <x v="2"/>
    <n v="1644429300.1400001"/>
    <s v="02/10 02:55:00"/>
    <n v="4000"/>
  </r>
  <r>
    <x v="2"/>
    <n v="1644429600.4660001"/>
    <s v="02/10 03:00:00"/>
    <n v="4000"/>
  </r>
  <r>
    <x v="2"/>
    <n v="1644429900.7650001"/>
    <s v="02/10 03:05:00"/>
    <n v="4000"/>
  </r>
  <r>
    <x v="2"/>
    <n v="1644430201.0669999"/>
    <s v="02/10 03:10:01"/>
    <n v="4000"/>
  </r>
  <r>
    <x v="2"/>
    <n v="1644430501.3840001"/>
    <s v="02/10 03:15:01"/>
    <n v="4000"/>
  </r>
  <r>
    <x v="2"/>
    <n v="1644430801.6860001"/>
    <s v="02/10 03:20:01"/>
    <n v="4000"/>
  </r>
  <r>
    <x v="2"/>
    <n v="1644431101.9960001"/>
    <s v="02/10 03:25:01"/>
    <n v="4000"/>
  </r>
  <r>
    <x v="2"/>
    <n v="1644431402.289"/>
    <s v="02/10 03:30:02"/>
    <n v="4000"/>
  </r>
  <r>
    <x v="2"/>
    <n v="1644431702.6199999"/>
    <s v="02/10 03:35:02"/>
    <n v="4000"/>
  </r>
  <r>
    <x v="2"/>
    <n v="1644432002.9100001"/>
    <s v="02/10 03:40:02"/>
    <n v="4000"/>
  </r>
  <r>
    <x v="2"/>
    <n v="1644432303.207"/>
    <s v="02/10 03:45:03"/>
    <n v="4000"/>
  </r>
  <r>
    <x v="2"/>
    <n v="1644432603.5090001"/>
    <s v="02/10 03:50:03"/>
    <n v="4000"/>
  </r>
  <r>
    <x v="2"/>
    <n v="1644432903.8239999"/>
    <s v="02/10 03:55:03"/>
    <n v="4000"/>
  </r>
  <r>
    <x v="2"/>
    <n v="1644433204.122"/>
    <s v="02/10 04:00:04"/>
    <n v="4000"/>
  </r>
  <r>
    <x v="2"/>
    <n v="1644433504.425"/>
    <s v="02/10 04:05:04"/>
    <n v="4000"/>
  </r>
  <r>
    <x v="2"/>
    <n v="1644433804.734"/>
    <s v="02/10 04:10:04"/>
    <n v="4000"/>
  </r>
  <r>
    <x v="2"/>
    <n v="1644434105.0350001"/>
    <s v="02/10 04:15:05"/>
    <n v="4000"/>
  </r>
  <r>
    <x v="2"/>
    <n v="1644434405.345"/>
    <s v="02/10 04:20:05"/>
    <n v="4000"/>
  </r>
  <r>
    <x v="2"/>
    <n v="1644434705.6530001"/>
    <s v="02/10 04:25:05"/>
    <n v="4000"/>
  </r>
  <r>
    <x v="2"/>
    <n v="1644435005.9549999"/>
    <s v="02/10 04:30:05"/>
    <n v="4000"/>
  </r>
  <r>
    <x v="2"/>
    <n v="1644435306.2720001"/>
    <s v="02/10 04:35:06"/>
    <n v="4000"/>
  </r>
  <r>
    <x v="2"/>
    <n v="1644435606.628"/>
    <s v="02/10 04:40:06"/>
    <n v="4000"/>
  </r>
  <r>
    <x v="2"/>
    <n v="1644435906.0220001"/>
    <s v="02/10 04:45:06"/>
    <n v="4000"/>
  </r>
  <r>
    <x v="2"/>
    <n v="1644436206.3210001"/>
    <s v="02/10 04:50:06"/>
    <n v="4000"/>
  </r>
  <r>
    <x v="2"/>
    <n v="1644436506.6440001"/>
    <s v="02/10 04:55:06"/>
    <n v="4200"/>
  </r>
  <r>
    <x v="2"/>
    <n v="1644436806.9649999"/>
    <s v="02/10 05:00:06"/>
    <n v="3700"/>
  </r>
  <r>
    <x v="2"/>
    <n v="1644437107.2780001"/>
    <s v="02/10 05:05:07"/>
    <n v="3100"/>
  </r>
  <r>
    <x v="2"/>
    <n v="1644437407.6059999"/>
    <s v="02/10 05:10:07"/>
    <n v="2700"/>
  </r>
  <r>
    <x v="2"/>
    <n v="1644437707.9130001"/>
    <s v="02/10 05:15:07"/>
    <n v="2300"/>
  </r>
  <r>
    <x v="2"/>
    <n v="1644438008.2190001"/>
    <s v="02/10 05:20:08"/>
    <n v="2000"/>
  </r>
  <r>
    <x v="2"/>
    <n v="1644438308.51"/>
    <s v="02/10 05:25:08"/>
    <n v="2100"/>
  </r>
  <r>
    <x v="2"/>
    <n v="1644438608.809"/>
    <s v="02/10 05:30:08"/>
    <n v="1800"/>
  </r>
  <r>
    <x v="2"/>
    <n v="1644438909.1159999"/>
    <s v="02/10 05:35:09"/>
    <n v="1800"/>
  </r>
  <r>
    <x v="2"/>
    <n v="1644439209.451"/>
    <s v="02/10 05:40:09"/>
    <n v="1800"/>
  </r>
  <r>
    <x v="2"/>
    <n v="1644439509.7420001"/>
    <s v="02/10 05:45:09"/>
    <n v="1400"/>
  </r>
  <r>
    <x v="2"/>
    <n v="1644439810.0580001"/>
    <s v="02/10 05:50:10"/>
    <n v="1300"/>
  </r>
  <r>
    <x v="2"/>
    <n v="1644440110.375"/>
    <s v="02/10 05:55:10"/>
    <n v="1200"/>
  </r>
  <r>
    <x v="2"/>
    <n v="1644440410.677"/>
    <s v="02/10 06:00:10"/>
    <n v="1000"/>
  </r>
  <r>
    <x v="2"/>
    <n v="1644440710.9879999"/>
    <s v="02/10 06:05:10"/>
    <n v="700"/>
  </r>
  <r>
    <x v="2"/>
    <n v="1644441011.29"/>
    <s v="02/10 06:10:11"/>
    <n v="400"/>
  </r>
  <r>
    <x v="2"/>
    <n v="1644441311.631"/>
    <s v="02/10 06:15:11"/>
    <n v="0"/>
  </r>
  <r>
    <x v="2"/>
    <n v="1644441611.921"/>
    <s v="02/10 06:20:11"/>
    <n v="0"/>
  </r>
  <r>
    <x v="2"/>
    <n v="1644441912.2420001"/>
    <s v="02/10 06:25:12"/>
    <n v="0"/>
  </r>
  <r>
    <x v="2"/>
    <n v="1644442212.539"/>
    <s v="02/10 06:30:12"/>
    <n v="0"/>
  </r>
  <r>
    <x v="2"/>
    <n v="1644442512.852"/>
    <s v="02/10 06:35:12"/>
    <n v="0"/>
  </r>
  <r>
    <x v="2"/>
    <n v="1644442813.1700001"/>
    <s v="02/10 06:40:13"/>
    <n v="0"/>
  </r>
  <r>
    <x v="2"/>
    <n v="1644443113.244"/>
    <s v="02/10 06:45:13"/>
    <n v="0"/>
  </r>
  <r>
    <x v="2"/>
    <n v="1644443413.5569999"/>
    <s v="02/10 06:50:13"/>
    <n v="0"/>
  </r>
  <r>
    <x v="2"/>
    <n v="1644443713.8670001"/>
    <s v="02/10 06:55:13"/>
    <n v="0"/>
  </r>
  <r>
    <x v="2"/>
    <n v="1644444014.1659999"/>
    <s v="02/10 07:00:14"/>
    <n v="2800"/>
  </r>
  <r>
    <x v="2"/>
    <n v="1644444314.487"/>
    <s v="02/10 07:05:14"/>
    <n v="2800"/>
  </r>
  <r>
    <x v="2"/>
    <n v="1644444614.783"/>
    <s v="02/10 07:10:14"/>
    <n v="2800"/>
  </r>
  <r>
    <x v="2"/>
    <n v="1644444915.1099999"/>
    <s v="02/10 07:15:15"/>
    <n v="2800"/>
  </r>
  <r>
    <x v="2"/>
    <n v="1644445215.3900001"/>
    <s v="02/10 07:20:15"/>
    <n v="2800"/>
  </r>
  <r>
    <x v="2"/>
    <n v="1644445515.701"/>
    <s v="02/10 07:25:15"/>
    <n v="2800"/>
  </r>
  <r>
    <x v="2"/>
    <n v="1644445816.02"/>
    <s v="02/10 07:30:16"/>
    <n v="2800"/>
  </r>
  <r>
    <x v="2"/>
    <n v="1644446116.326"/>
    <s v="02/10 07:35:16"/>
    <n v="2800"/>
  </r>
  <r>
    <x v="2"/>
    <n v="1644446416.6259999"/>
    <s v="02/10 07:40:16"/>
    <n v="2800"/>
  </r>
  <r>
    <x v="2"/>
    <n v="1644446716.1329999"/>
    <s v="02/10 07:45:16"/>
    <n v="2800"/>
  </r>
  <r>
    <x v="2"/>
    <n v="1644447016.4330001"/>
    <s v="02/10 07:50:16"/>
    <n v="2800"/>
  </r>
  <r>
    <x v="2"/>
    <n v="1644447316.727"/>
    <s v="02/10 07:55:16"/>
    <n v="2800"/>
  </r>
  <r>
    <x v="2"/>
    <n v="1644447617.046"/>
    <s v="02/10 08:00:17"/>
    <n v="2800"/>
  </r>
  <r>
    <x v="2"/>
    <n v="1644447917.3510001"/>
    <s v="02/10 08:05:17"/>
    <n v="2800"/>
  </r>
  <r>
    <x v="2"/>
    <n v="1644448217.6630001"/>
    <s v="02/10 08:10:17"/>
    <n v="2800"/>
  </r>
  <r>
    <x v="2"/>
    <n v="1644448517.9530001"/>
    <s v="02/10 08:15:17"/>
    <n v="2800"/>
  </r>
  <r>
    <x v="2"/>
    <n v="1644448818.2639999"/>
    <s v="02/10 08:20:18"/>
    <n v="2800"/>
  </r>
  <r>
    <x v="2"/>
    <n v="1644449118.579"/>
    <s v="02/10 08:25:18"/>
    <n v="2800"/>
  </r>
  <r>
    <x v="2"/>
    <n v="1644449418.882"/>
    <s v="02/10 08:30:18"/>
    <n v="2800"/>
  </r>
  <r>
    <x v="2"/>
    <n v="1644449719.1860001"/>
    <s v="02/10 08:35:19"/>
    <n v="2800"/>
  </r>
  <r>
    <x v="2"/>
    <n v="1644450019.4990001"/>
    <s v="02/10 08:40:19"/>
    <n v="2800"/>
  </r>
  <r>
    <x v="2"/>
    <n v="1644450319.7620001"/>
    <s v="02/10 08:45:19"/>
    <n v="2800"/>
  </r>
  <r>
    <x v="2"/>
    <n v="1644450620.0680001"/>
    <s v="02/10 08:50:20"/>
    <n v="2800"/>
  </r>
  <r>
    <x v="2"/>
    <n v="1644450920.3499999"/>
    <s v="02/10 08:55:20"/>
    <n v="2800"/>
  </r>
  <r>
    <x v="2"/>
    <n v="1644451220.658"/>
    <s v="02/10 09:00:20"/>
    <n v="2800"/>
  </r>
  <r>
    <x v="2"/>
    <n v="1644451520.9749999"/>
    <s v="02/10 09:05:20"/>
    <n v="2800"/>
  </r>
  <r>
    <x v="2"/>
    <n v="1644451821.2750001"/>
    <s v="02/10 09:10:21"/>
    <n v="2800"/>
  </r>
  <r>
    <x v="2"/>
    <n v="1644452121.5829999"/>
    <s v="02/10 09:15:21"/>
    <n v="2800"/>
  </r>
  <r>
    <x v="2"/>
    <n v="1644452421.9000001"/>
    <s v="02/10 09:20:21"/>
    <n v="2800"/>
  </r>
  <r>
    <x v="2"/>
    <n v="1644452722.2160001"/>
    <s v="02/10 09:25:22"/>
    <n v="2800"/>
  </r>
  <r>
    <x v="2"/>
    <n v="1644453022.5280001"/>
    <s v="02/10 09:30:22"/>
    <n v="2800"/>
  </r>
  <r>
    <x v="2"/>
    <n v="1644453322.822"/>
    <s v="02/10 09:35:22"/>
    <n v="2800"/>
  </r>
  <r>
    <x v="2"/>
    <n v="1644453623.135"/>
    <s v="02/10 09:40:23"/>
    <n v="2800"/>
  </r>
  <r>
    <x v="2"/>
    <n v="1644453923.46"/>
    <s v="02/10 09:45:23"/>
    <n v="2800"/>
  </r>
  <r>
    <x v="2"/>
    <n v="1644454223.7720001"/>
    <s v="02/10 09:50:23"/>
    <n v="2800"/>
  </r>
  <r>
    <x v="2"/>
    <n v="1644454524.0840001"/>
    <s v="02/10 09:55:24"/>
    <n v="2800"/>
  </r>
  <r>
    <x v="2"/>
    <n v="1644454824.3729999"/>
    <s v="02/10 10:00:24"/>
    <n v="2800"/>
  </r>
  <r>
    <x v="2"/>
    <n v="1644455124.6800001"/>
    <s v="02/10 10:05:24"/>
    <n v="2800"/>
  </r>
  <r>
    <x v="2"/>
    <n v="1644455425.0009999"/>
    <s v="02/10 10:10:25"/>
    <n v="2800"/>
  </r>
  <r>
    <x v="2"/>
    <n v="1644455725.3080001"/>
    <s v="02/10 10:15:25"/>
    <n v="2800"/>
  </r>
  <r>
    <x v="2"/>
    <n v="1644456025.6010001"/>
    <s v="02/10 10:20:25"/>
    <n v="2800"/>
  </r>
  <r>
    <x v="2"/>
    <n v="1644456325.914"/>
    <s v="02/10 10:25:25"/>
    <n v="2800"/>
  </r>
  <r>
    <x v="2"/>
    <n v="1644456626.217"/>
    <s v="02/10 10:30:26"/>
    <n v="2800"/>
  </r>
  <r>
    <x v="2"/>
    <n v="1644456926.5209999"/>
    <s v="02/10 10:35:26"/>
    <n v="2800"/>
  </r>
  <r>
    <x v="2"/>
    <n v="1644457226.8280001"/>
    <s v="02/10 10:40:26"/>
    <n v="2800"/>
  </r>
  <r>
    <x v="2"/>
    <n v="1644457526.1589999"/>
    <s v="02/10 10:45:26"/>
    <n v="2800"/>
  </r>
  <r>
    <x v="2"/>
    <n v="1644457826.4530001"/>
    <s v="02/10 10:50:26"/>
    <n v="2800"/>
  </r>
  <r>
    <x v="2"/>
    <n v="1644458126.763"/>
    <s v="02/10 10:55:26"/>
    <n v="2800"/>
  </r>
  <r>
    <x v="2"/>
    <n v="1644458427.0810001"/>
    <s v="02/10 11:00:27"/>
    <n v="2800"/>
  </r>
  <r>
    <x v="2"/>
    <n v="1644458727.378"/>
    <s v="02/10 11:05:27"/>
    <n v="2800"/>
  </r>
  <r>
    <x v="2"/>
    <n v="1644459027.691"/>
    <s v="02/10 11:10:27"/>
    <n v="2800"/>
  </r>
  <r>
    <x v="2"/>
    <n v="1644459328.0109999"/>
    <s v="02/10 11:15:28"/>
    <n v="2800"/>
  </r>
  <r>
    <x v="2"/>
    <n v="1644459628.3110001"/>
    <s v="02/10 11:20:28"/>
    <n v="2800"/>
  </r>
  <r>
    <x v="2"/>
    <n v="1644459928.628"/>
    <s v="02/10 11:25:28"/>
    <n v="2800"/>
  </r>
  <r>
    <x v="2"/>
    <n v="1644460228.9349999"/>
    <s v="02/10 11:30:28"/>
    <n v="2800"/>
  </r>
  <r>
    <x v="2"/>
    <n v="1644460529.24"/>
    <s v="02/10 11:35:29"/>
    <n v="2800"/>
  </r>
  <r>
    <x v="2"/>
    <n v="1644460829.549"/>
    <s v="02/10 11:40:29"/>
    <n v="2800"/>
  </r>
  <r>
    <x v="2"/>
    <n v="1644461129.8340001"/>
    <s v="02/10 11:45:29"/>
    <n v="2800"/>
  </r>
  <r>
    <x v="2"/>
    <n v="1644461430.142"/>
    <s v="02/10 11:50:30"/>
    <n v="2800"/>
  </r>
  <r>
    <x v="2"/>
    <n v="1644461730.464"/>
    <s v="02/10 11:55:30"/>
    <n v="2800"/>
  </r>
  <r>
    <x v="2"/>
    <n v="1644462030.7539999"/>
    <s v="02/10 12:00:30"/>
    <n v="2800"/>
  </r>
  <r>
    <x v="2"/>
    <n v="1644462331.0580001"/>
    <s v="02/10 12:05:31"/>
    <n v="0"/>
  </r>
  <r>
    <x v="2"/>
    <n v="1644462631.382"/>
    <s v="02/10 12:10:31"/>
    <n v="400"/>
  </r>
  <r>
    <x v="2"/>
    <n v="1644462931.7160001"/>
    <s v="02/10 12:15:31"/>
    <n v="600"/>
  </r>
  <r>
    <x v="2"/>
    <n v="1644463232.0050001"/>
    <s v="02/10 12:20:32"/>
    <n v="700"/>
  </r>
  <r>
    <x v="2"/>
    <n v="1644463532.312"/>
    <s v="02/10 12:25:32"/>
    <n v="700"/>
  </r>
  <r>
    <x v="2"/>
    <n v="1644463832.6140001"/>
    <s v="02/10 12:30:32"/>
    <n v="600"/>
  </r>
  <r>
    <x v="2"/>
    <n v="1644464132.9300001"/>
    <s v="02/10 12:35:32"/>
    <n v="800"/>
  </r>
  <r>
    <x v="2"/>
    <n v="1644464433.234"/>
    <s v="02/10 12:40:33"/>
    <n v="800"/>
  </r>
  <r>
    <x v="2"/>
    <n v="1644464733.5220001"/>
    <s v="02/10 12:45:33"/>
    <n v="1000"/>
  </r>
  <r>
    <x v="2"/>
    <n v="1644465033.835"/>
    <s v="02/10 12:50:33"/>
    <n v="1100"/>
  </r>
  <r>
    <x v="2"/>
    <n v="1644465334.135"/>
    <s v="02/10 12:55:34"/>
    <n v="1100"/>
  </r>
  <r>
    <x v="2"/>
    <n v="1644465634.4489999"/>
    <s v="02/10 13:00:34"/>
    <n v="1200"/>
  </r>
  <r>
    <x v="2"/>
    <n v="1644465934.756"/>
    <s v="02/10 13:05:34"/>
    <n v="1200"/>
  </r>
  <r>
    <x v="2"/>
    <n v="1644466235.073"/>
    <s v="02/10 13:10:35"/>
    <n v="1200"/>
  </r>
  <r>
    <x v="2"/>
    <n v="1644466535.3800001"/>
    <s v="02/10 13:15:35"/>
    <n v="1400"/>
  </r>
  <r>
    <x v="2"/>
    <n v="1644466835.7"/>
    <s v="02/10 13:20:35"/>
    <n v="1400"/>
  </r>
  <r>
    <x v="2"/>
    <n v="1644467136.0050001"/>
    <s v="02/10 13:25:36"/>
    <n v="1400"/>
  </r>
  <r>
    <x v="2"/>
    <n v="1644467436.296"/>
    <s v="02/10 13:30:36"/>
    <n v="1500"/>
  </r>
  <r>
    <x v="2"/>
    <n v="1644467736.585"/>
    <s v="02/10 13:35:36"/>
    <n v="1600"/>
  </r>
  <r>
    <x v="2"/>
    <n v="1644468036.8870001"/>
    <s v="02/10 13:40:36"/>
    <n v="1600"/>
  </r>
  <r>
    <x v="2"/>
    <n v="1644468336.154"/>
    <s v="02/10 13:45:36"/>
    <n v="1600"/>
  </r>
  <r>
    <x v="2"/>
    <n v="1644468636.451"/>
    <s v="02/10 13:50:36"/>
    <n v="1600"/>
  </r>
  <r>
    <x v="2"/>
    <n v="1644468936.786"/>
    <s v="02/10 13:55:36"/>
    <n v="1700"/>
  </r>
  <r>
    <x v="2"/>
    <n v="1644469237.072"/>
    <s v="02/10 14:00:37"/>
    <n v="1800"/>
  </r>
  <r>
    <x v="2"/>
    <n v="1644469537.372"/>
    <s v="02/10 14:05:37"/>
    <n v="1900"/>
  </r>
  <r>
    <x v="2"/>
    <n v="1644469837.6800001"/>
    <s v="02/10 14:10:37"/>
    <n v="1800"/>
  </r>
  <r>
    <x v="2"/>
    <n v="1644470137.9790001"/>
    <s v="02/10 14:15:37"/>
    <n v="1900"/>
  </r>
  <r>
    <x v="2"/>
    <n v="1644470438.2780001"/>
    <s v="02/10 14:20:38"/>
    <n v="1900"/>
  </r>
  <r>
    <x v="2"/>
    <n v="1644470738.585"/>
    <s v="02/10 14:25:38"/>
    <n v="2000"/>
  </r>
  <r>
    <x v="2"/>
    <n v="1644471038.892"/>
    <s v="02/10 14:30:38"/>
    <n v="2000"/>
  </r>
  <r>
    <x v="2"/>
    <n v="1644471339.2060001"/>
    <s v="02/10 14:35:39"/>
    <n v="2000"/>
  </r>
  <r>
    <x v="2"/>
    <n v="1644471639.5050001"/>
    <s v="02/10 14:40:39"/>
    <n v="2000"/>
  </r>
  <r>
    <x v="2"/>
    <n v="1644471939.891"/>
    <s v="02/10 14:45:39"/>
    <n v="2100"/>
  </r>
  <r>
    <x v="2"/>
    <n v="1644472240.1819999"/>
    <s v="02/10 14:50:40"/>
    <n v="2100"/>
  </r>
  <r>
    <x v="2"/>
    <n v="1644472540.4809999"/>
    <s v="02/10 14:55:40"/>
    <n v="2200"/>
  </r>
  <r>
    <x v="2"/>
    <n v="1644472840.789"/>
    <s v="02/10 15:00:40"/>
    <n v="2200"/>
  </r>
  <r>
    <x v="2"/>
    <n v="1644473141.1170001"/>
    <s v="02/10 15:05:41"/>
    <n v="2300"/>
  </r>
  <r>
    <x v="2"/>
    <n v="1644473441.424"/>
    <s v="02/10 15:10:41"/>
    <n v="2300"/>
  </r>
  <r>
    <x v="2"/>
    <n v="1644473741.7260001"/>
    <s v="02/10 15:15:41"/>
    <n v="2400"/>
  </r>
  <r>
    <x v="2"/>
    <n v="1644474042.0109999"/>
    <s v="02/10 15:20:42"/>
    <n v="2400"/>
  </r>
  <r>
    <x v="2"/>
    <n v="1644474342.335"/>
    <s v="02/10 15:25:42"/>
    <n v="2400"/>
  </r>
  <r>
    <x v="2"/>
    <n v="1644474642.6270001"/>
    <s v="02/10 15:30:42"/>
    <n v="2500"/>
  </r>
  <r>
    <x v="2"/>
    <n v="1644474942.95"/>
    <s v="02/10 15:35:42"/>
    <n v="2700"/>
  </r>
  <r>
    <x v="2"/>
    <n v="1644475243.2550001"/>
    <s v="02/10 15:40:43"/>
    <n v="3000"/>
  </r>
  <r>
    <x v="2"/>
    <n v="1644475543.6110001"/>
    <s v="02/10 15:45:43"/>
    <n v="3000"/>
  </r>
  <r>
    <x v="2"/>
    <n v="1644475843.921"/>
    <s v="02/10 15:50:43"/>
    <n v="3000"/>
  </r>
  <r>
    <x v="2"/>
    <n v="1644476144.2390001"/>
    <s v="02/10 15:55:44"/>
    <n v="3100"/>
  </r>
  <r>
    <x v="2"/>
    <n v="1644476444.5409999"/>
    <s v="02/10 16:00:44"/>
    <n v="3100"/>
  </r>
  <r>
    <x v="2"/>
    <n v="1644476744.8429999"/>
    <s v="02/10 16:05:44"/>
    <n v="3200"/>
  </r>
  <r>
    <x v="2"/>
    <n v="1644477045.1429999"/>
    <s v="02/10 16:10:45"/>
    <n v="3300"/>
  </r>
  <r>
    <x v="2"/>
    <n v="1644477345.4400001"/>
    <s v="02/10 16:15:45"/>
    <n v="3400"/>
  </r>
  <r>
    <x v="2"/>
    <n v="1644477645.7550001"/>
    <s v="02/10 16:20:45"/>
    <n v="3500"/>
  </r>
  <r>
    <x v="2"/>
    <n v="1644477946.072"/>
    <s v="02/10 16:25:46"/>
    <n v="3600"/>
  </r>
  <r>
    <x v="2"/>
    <n v="1644478246.3759999"/>
    <s v="02/10 16:30:46"/>
    <n v="3600"/>
  </r>
  <r>
    <x v="2"/>
    <n v="1644478546.721"/>
    <s v="02/10 16:35:46"/>
    <n v="3600"/>
  </r>
  <r>
    <x v="2"/>
    <n v="1644478847.007"/>
    <s v="02/10 16:40:47"/>
    <n v="3700"/>
  </r>
  <r>
    <x v="2"/>
    <n v="1644479146.266"/>
    <s v="02/10 16:45:46"/>
    <n v="3900"/>
  </r>
  <r>
    <x v="2"/>
    <n v="1644479446.5650001"/>
    <s v="02/10 16:50:46"/>
    <n v="3900"/>
  </r>
  <r>
    <x v="2"/>
    <n v="1644479746.8800001"/>
    <s v="02/10 16:55:46"/>
    <n v="4000"/>
  </r>
  <r>
    <x v="2"/>
    <n v="1644480047.1800001"/>
    <s v="02/10 17:00:47"/>
    <n v="4000"/>
  </r>
  <r>
    <x v="2"/>
    <n v="1644480347.5190001"/>
    <s v="02/10 17:05:47"/>
    <n v="4100"/>
  </r>
  <r>
    <x v="2"/>
    <n v="1644480647.822"/>
    <s v="02/10 17:10:47"/>
    <n v="4300"/>
  </r>
  <r>
    <x v="2"/>
    <n v="1644480948.1370001"/>
    <s v="02/10 17:15:48"/>
    <n v="4500"/>
  </r>
  <r>
    <x v="2"/>
    <n v="1644481248.4430001"/>
    <s v="02/10 17:20:48"/>
    <n v="4800"/>
  </r>
  <r>
    <x v="2"/>
    <n v="1644481548.7539999"/>
    <s v="02/10 17:25:48"/>
    <n v="4800"/>
  </r>
  <r>
    <x v="2"/>
    <n v="1644481849.0580001"/>
    <s v="02/10 17:30:49"/>
    <n v="5000"/>
  </r>
  <r>
    <x v="2"/>
    <n v="1644482149.372"/>
    <s v="02/10 17:35:49"/>
    <n v="5100"/>
  </r>
  <r>
    <x v="2"/>
    <n v="1644482449.6700001"/>
    <s v="02/10 17:40:49"/>
    <n v="5200"/>
  </r>
  <r>
    <x v="2"/>
    <n v="1644482749.984"/>
    <s v="02/10 17:45:49"/>
    <n v="5400"/>
  </r>
  <r>
    <x v="2"/>
    <n v="1644483050.29"/>
    <s v="02/10 17:50:50"/>
    <n v="5500"/>
  </r>
  <r>
    <x v="2"/>
    <n v="1644483350.596"/>
    <s v="02/10 17:55:50"/>
    <n v="5600"/>
  </r>
  <r>
    <x v="2"/>
    <n v="1644483650.915"/>
    <s v="02/10 18:00:50"/>
    <n v="5700"/>
  </r>
  <r>
    <x v="2"/>
    <n v="1644483951.23"/>
    <s v="02/10 18:05:51"/>
    <n v="5900"/>
  </r>
  <r>
    <x v="2"/>
    <n v="1644484251.5239999"/>
    <s v="02/10 18:10:51"/>
    <n v="6000"/>
  </r>
  <r>
    <x v="2"/>
    <n v="1644484551.8310001"/>
    <s v="02/10 18:15:51"/>
    <n v="6300"/>
  </r>
  <r>
    <x v="2"/>
    <n v="1644484852.128"/>
    <s v="02/10 18:20:52"/>
    <n v="6400"/>
  </r>
  <r>
    <x v="2"/>
    <n v="1644485152.4219999"/>
    <s v="02/10 18:25:52"/>
    <n v="6500"/>
  </r>
  <r>
    <x v="2"/>
    <n v="1644485452.7420001"/>
    <s v="02/10 18:30:52"/>
    <n v="6600"/>
  </r>
  <r>
    <x v="2"/>
    <n v="1644485753.0409999"/>
    <s v="02/10 18:35:53"/>
    <n v="6700"/>
  </r>
  <r>
    <x v="2"/>
    <n v="1644486053.345"/>
    <s v="02/10 18:40:53"/>
    <n v="6800"/>
  </r>
  <r>
    <x v="2"/>
    <n v="1644486353.704"/>
    <s v="02/10 18:45:53"/>
    <n v="6900"/>
  </r>
  <r>
    <x v="2"/>
    <n v="1644486653.96"/>
    <s v="02/10 18:50:53"/>
    <n v="7000"/>
  </r>
  <r>
    <x v="2"/>
    <n v="1644486954.2579999"/>
    <s v="02/10 18:55:54"/>
    <n v="7100"/>
  </r>
  <r>
    <x v="2"/>
    <n v="1644487254.559"/>
    <s v="02/10 19:00:54"/>
    <n v="7200"/>
  </r>
  <r>
    <x v="2"/>
    <n v="1644487554.852"/>
    <s v="02/10 19:05:54"/>
    <n v="7300"/>
  </r>
  <r>
    <x v="2"/>
    <n v="1644487855.168"/>
    <s v="02/10 19:10:55"/>
    <n v="7400"/>
  </r>
  <r>
    <x v="2"/>
    <n v="1644488155.494"/>
    <s v="02/10 19:15:55"/>
    <n v="7400"/>
  </r>
  <r>
    <x v="2"/>
    <n v="1644488455.8080001"/>
    <s v="02/10 19:20:55"/>
    <n v="7400"/>
  </r>
  <r>
    <x v="2"/>
    <n v="1644488756.1140001"/>
    <s v="02/10 19:25:56"/>
    <n v="7500"/>
  </r>
  <r>
    <x v="2"/>
    <n v="1644489056.4360001"/>
    <s v="02/10 19:30:56"/>
    <n v="7500"/>
  </r>
  <r>
    <x v="2"/>
    <n v="1644489356.7509999"/>
    <s v="02/10 19:35:56"/>
    <n v="7500"/>
  </r>
  <r>
    <x v="2"/>
    <n v="1644489657.073"/>
    <s v="02/10 19:40:57"/>
    <n v="7600"/>
  </r>
  <r>
    <x v="2"/>
    <n v="1644489956.427"/>
    <s v="02/10 19:45:56"/>
    <n v="7600"/>
  </r>
  <r>
    <x v="2"/>
    <n v="1644490256.674"/>
    <s v="02/10 19:50:56"/>
    <n v="7600"/>
  </r>
  <r>
    <x v="2"/>
    <n v="1644490556.971"/>
    <s v="02/10 19:55:56"/>
    <n v="7600"/>
  </r>
  <r>
    <x v="2"/>
    <n v="1644490857.279"/>
    <s v="02/10 20:00:57"/>
    <n v="7800"/>
  </r>
  <r>
    <x v="2"/>
    <n v="1644491157.612"/>
    <s v="02/10 20:05:57"/>
    <n v="7800"/>
  </r>
  <r>
    <x v="2"/>
    <n v="1644491457.914"/>
    <s v="02/10 20:10:57"/>
    <n v="7900"/>
  </r>
  <r>
    <x v="2"/>
    <n v="1644491758.2290001"/>
    <s v="02/10 20:15:58"/>
    <n v="8000"/>
  </r>
  <r>
    <x v="2"/>
    <n v="1644492058.54"/>
    <s v="02/10 20:20:58"/>
    <n v="8000"/>
  </r>
  <r>
    <x v="2"/>
    <n v="1644492358.8499999"/>
    <s v="02/10 20:25:58"/>
    <n v="8100"/>
  </r>
  <r>
    <x v="2"/>
    <n v="1644492659.1589999"/>
    <s v="02/10 20:30:59"/>
    <n v="8100"/>
  </r>
  <r>
    <x v="2"/>
    <n v="1644492959.461"/>
    <s v="02/10 20:35:59"/>
    <n v="8300"/>
  </r>
  <r>
    <x v="2"/>
    <n v="1644493259.773"/>
    <s v="02/10 20:40:59"/>
    <n v="8400"/>
  </r>
  <r>
    <x v="2"/>
    <n v="1644493445.8829999"/>
    <s v="02/10 20:44:05"/>
    <n v="8400"/>
  </r>
  <r>
    <x v="2"/>
    <n v="1644493746.8510001"/>
    <s v="02/10 20:49:06"/>
    <n v="8500"/>
  </r>
  <r>
    <x v="2"/>
    <n v="1644494047.2"/>
    <s v="02/10 20:54:07"/>
    <n v="8600"/>
  </r>
  <r>
    <x v="2"/>
    <n v="1644494347.549"/>
    <s v="02/10 20:59:07"/>
    <n v="8700"/>
  </r>
  <r>
    <x v="2"/>
    <n v="1644494647.8989999"/>
    <s v="02/10 21:04:07"/>
    <n v="8800"/>
  </r>
  <r>
    <x v="2"/>
    <n v="1644494948.244"/>
    <s v="02/10 21:09:08"/>
    <n v="8800"/>
  </r>
  <r>
    <x v="2"/>
    <n v="1644495248.5810001"/>
    <s v="02/10 21:14:08"/>
    <n v="9100"/>
  </r>
  <r>
    <x v="2"/>
    <n v="1644495548.937"/>
    <s v="02/10 21:19:08"/>
    <n v="9100"/>
  </r>
  <r>
    <x v="2"/>
    <n v="1644495849.3"/>
    <s v="02/10 21:24:09"/>
    <n v="9100"/>
  </r>
  <r>
    <x v="2"/>
    <n v="1644496149.6289999"/>
    <s v="02/10 21:29:09"/>
    <n v="9100"/>
  </r>
  <r>
    <x v="2"/>
    <n v="1644496449.9860001"/>
    <s v="02/10 21:34:09"/>
    <n v="9200"/>
  </r>
  <r>
    <x v="2"/>
    <n v="1644496750.335"/>
    <s v="02/10 21:39:10"/>
    <n v="9400"/>
  </r>
  <r>
    <x v="2"/>
    <n v="1644497050.7620001"/>
    <s v="02/10 21:44:10"/>
    <n v="9600"/>
  </r>
  <r>
    <x v="2"/>
    <n v="1644497351.112"/>
    <s v="02/10 21:49:11"/>
    <n v="9600"/>
  </r>
  <r>
    <x v="2"/>
    <n v="1644497651.4519999"/>
    <s v="02/10 21:54:11"/>
    <n v="10200"/>
  </r>
  <r>
    <x v="2"/>
    <n v="1644497951.809"/>
    <s v="02/10 21:59:11"/>
    <n v="10200"/>
  </r>
  <r>
    <x v="2"/>
    <n v="1644498252.161"/>
    <s v="02/10 22:04:12"/>
    <n v="10200"/>
  </r>
  <r>
    <x v="2"/>
    <n v="1644498552.52"/>
    <s v="02/10 22:09:12"/>
    <n v="10200"/>
  </r>
  <r>
    <x v="2"/>
    <n v="1644498852.845"/>
    <s v="02/10 22:14:12"/>
    <n v="10200"/>
  </r>
  <r>
    <x v="2"/>
    <n v="1644499153.188"/>
    <s v="02/10 22:19:13"/>
    <n v="10200"/>
  </r>
  <r>
    <x v="2"/>
    <n v="1644499453.539"/>
    <s v="02/10 22:24:13"/>
    <n v="10200"/>
  </r>
  <r>
    <x v="2"/>
    <n v="1644499753.8870001"/>
    <s v="02/10 22:29:13"/>
    <n v="10200"/>
  </r>
  <r>
    <x v="2"/>
    <n v="1644500054.2409999"/>
    <s v="02/10 22:34:14"/>
    <n v="10200"/>
  </r>
  <r>
    <x v="2"/>
    <n v="1644500354.5699999"/>
    <s v="02/10 22:39:14"/>
    <n v="10200"/>
  </r>
  <r>
    <x v="2"/>
    <n v="1644500653.9289999"/>
    <s v="02/10 22:44:13"/>
    <n v="10200"/>
  </r>
  <r>
    <x v="2"/>
    <n v="1644500954.277"/>
    <s v="02/10 22:49:14"/>
    <n v="10200"/>
  </r>
  <r>
    <x v="2"/>
    <n v="1644501254.6340001"/>
    <s v="02/10 22:54:14"/>
    <n v="10200"/>
  </r>
  <r>
    <x v="2"/>
    <n v="1644501554.9519999"/>
    <s v="02/10 22:59:14"/>
    <n v="10200"/>
  </r>
  <r>
    <x v="2"/>
    <n v="1644501855.29"/>
    <s v="02/10 23:04:15"/>
    <n v="10200"/>
  </r>
  <r>
    <x v="2"/>
    <n v="1644502155.6300001"/>
    <s v="02/10 23:09:15"/>
    <n v="10200"/>
  </r>
  <r>
    <x v="2"/>
    <n v="1644502455.9879999"/>
    <s v="02/10 23:14:15"/>
    <n v="10200"/>
  </r>
  <r>
    <x v="2"/>
    <n v="1644502756.342"/>
    <s v="02/10 23:19:16"/>
    <n v="10200"/>
  </r>
  <r>
    <x v="2"/>
    <n v="1644503056.6719999"/>
    <s v="02/10 23:24:16"/>
    <n v="10200"/>
  </r>
  <r>
    <x v="2"/>
    <n v="1644503357.0139999"/>
    <s v="02/10 23:29:17"/>
    <n v="10200"/>
  </r>
  <r>
    <x v="2"/>
    <n v="1644503657.355"/>
    <s v="02/10 23:34:17"/>
    <n v="10200"/>
  </r>
  <r>
    <x v="2"/>
    <n v="1644503957.6919999"/>
    <s v="02/10 23:39:17"/>
    <n v="10200"/>
  </r>
  <r>
    <x v="2"/>
    <n v="1644504258.082"/>
    <s v="02/10 23:44:18"/>
    <n v="10200"/>
  </r>
  <r>
    <x v="2"/>
    <n v="1644504558.421"/>
    <s v="02/10 23:49:18"/>
    <n v="10200"/>
  </r>
  <r>
    <x v="2"/>
    <n v="1644504858.7739999"/>
    <s v="02/10 23:54:18"/>
    <n v="10200"/>
  </r>
  <r>
    <x v="2"/>
    <n v="1644505159.118"/>
    <s v="02/10 23:59:19"/>
    <n v="10200"/>
  </r>
  <r>
    <x v="2"/>
    <n v="1644505459.4560001"/>
    <s v="02/11 00:04:19"/>
    <n v="10200"/>
  </r>
  <r>
    <x v="2"/>
    <n v="1644505759.7980001"/>
    <s v="02/11 00:09:19"/>
    <n v="10200"/>
  </r>
  <r>
    <x v="2"/>
    <n v="1644506060.1470001"/>
    <s v="02/11 00:14:20"/>
    <n v="10200"/>
  </r>
  <r>
    <x v="2"/>
    <n v="1644506360.4990001"/>
    <s v="02/11 00:19:20"/>
    <n v="12400"/>
  </r>
  <r>
    <x v="2"/>
    <n v="1644506660.803"/>
    <s v="02/11 00:24:20"/>
    <n v="12200"/>
  </r>
  <r>
    <x v="2"/>
    <n v="1644506961.1140001"/>
    <s v="02/11 00:29:21"/>
    <n v="11500"/>
  </r>
  <r>
    <x v="2"/>
    <n v="1644507261.4119999"/>
    <s v="02/11 00:34:21"/>
    <n v="10000"/>
  </r>
  <r>
    <x v="2"/>
    <n v="1644507561.7190001"/>
    <s v="02/11 00:39:21"/>
    <n v="9400"/>
  </r>
  <r>
    <x v="2"/>
    <n v="1644507861.9779999"/>
    <s v="02/11 00:44:21"/>
    <n v="9100"/>
  </r>
  <r>
    <x v="2"/>
    <n v="1644508162.273"/>
    <s v="02/11 00:49:22"/>
    <n v="9100"/>
  </r>
  <r>
    <x v="2"/>
    <n v="1644508462.605"/>
    <s v="02/11 00:54:22"/>
    <n v="9200"/>
  </r>
  <r>
    <x v="2"/>
    <n v="1644508762.901"/>
    <s v="02/11 00:59:22"/>
    <n v="8800"/>
  </r>
  <r>
    <x v="2"/>
    <n v="1644509063.2060001"/>
    <s v="02/11 01:04:23"/>
    <n v="8400"/>
  </r>
  <r>
    <x v="2"/>
    <n v="1644509363.5220001"/>
    <s v="02/11 01:09:23"/>
    <n v="8100"/>
  </r>
  <r>
    <x v="2"/>
    <n v="1644509663.8180001"/>
    <s v="02/11 01:14:23"/>
    <n v="7600"/>
  </r>
  <r>
    <x v="2"/>
    <n v="1644509964.1440001"/>
    <s v="02/11 01:19:24"/>
    <n v="7100"/>
  </r>
  <r>
    <x v="2"/>
    <n v="1644510264.447"/>
    <s v="02/11 01:24:24"/>
    <n v="6700"/>
  </r>
  <r>
    <x v="2"/>
    <n v="1644510564.7509999"/>
    <s v="02/11 01:29:24"/>
    <n v="6400"/>
  </r>
  <r>
    <x v="2"/>
    <n v="1644510865.069"/>
    <s v="02/11 01:34:25"/>
    <n v="6000"/>
  </r>
  <r>
    <x v="2"/>
    <n v="1644511165.3770001"/>
    <s v="02/11 01:39:25"/>
    <n v="5700"/>
  </r>
  <r>
    <x v="2"/>
    <n v="1644511464.7060001"/>
    <s v="02/11 01:44:24"/>
    <n v="5300"/>
  </r>
  <r>
    <x v="2"/>
    <n v="1644511765.01"/>
    <s v="02/11 01:49:25"/>
    <n v="4900"/>
  </r>
  <r>
    <x v="2"/>
    <n v="1644512065.3099999"/>
    <s v="02/11 01:54:25"/>
    <n v="4600"/>
  </r>
  <r>
    <x v="2"/>
    <n v="1644512365.6140001"/>
    <s v="02/11 01:59:25"/>
    <n v="4600"/>
  </r>
  <r>
    <x v="2"/>
    <n v="1644512665.9330001"/>
    <s v="02/11 02:04:25"/>
    <n v="4300"/>
  </r>
  <r>
    <x v="2"/>
    <n v="1644512966.2249999"/>
    <s v="02/11 02:09:26"/>
    <n v="4400"/>
  </r>
  <r>
    <x v="2"/>
    <n v="1644513266.5380001"/>
    <s v="02/11 02:14:26"/>
    <n v="4100"/>
  </r>
  <r>
    <x v="2"/>
    <n v="1644513566.8369999"/>
    <s v="02/11 02:19:26"/>
    <n v="3800"/>
  </r>
  <r>
    <x v="2"/>
    <n v="1644513867.141"/>
    <s v="02/11 02:24:27"/>
    <n v="3800"/>
  </r>
  <r>
    <x v="2"/>
    <n v="1644514167.4389999"/>
    <s v="02/11 02:29:27"/>
    <n v="3500"/>
  </r>
  <r>
    <x v="2"/>
    <n v="1644514467.734"/>
    <s v="02/11 02:34:27"/>
    <n v="3500"/>
  </r>
  <r>
    <x v="2"/>
    <n v="1644514768.039"/>
    <s v="02/11 02:39:28"/>
    <n v="3500"/>
  </r>
  <r>
    <x v="2"/>
    <n v="1644515068.306"/>
    <s v="02/11 02:44:28"/>
    <n v="3300"/>
  </r>
  <r>
    <x v="2"/>
    <n v="1644515368.5940001"/>
    <s v="02/11 02:49:28"/>
    <n v="3000"/>
  </r>
  <r>
    <x v="2"/>
    <n v="1644515668.9070001"/>
    <s v="02/11 02:54:28"/>
    <n v="2700"/>
  </r>
  <r>
    <x v="2"/>
    <n v="1644515969.2060001"/>
    <s v="02/11 02:59:29"/>
    <n v="2800"/>
  </r>
  <r>
    <x v="2"/>
    <n v="1644516269.5220001"/>
    <s v="02/11 03:04:29"/>
    <n v="2800"/>
  </r>
  <r>
    <x v="2"/>
    <n v="1644516569.8199999"/>
    <s v="02/11 03:09:29"/>
    <n v="2600"/>
  </r>
  <r>
    <x v="2"/>
    <n v="1644516870.1289999"/>
    <s v="02/11 03:14:30"/>
    <n v="2500"/>
  </r>
  <r>
    <x v="2"/>
    <n v="1644517170.4189999"/>
    <s v="02/11 03:19:30"/>
    <n v="2300"/>
  </r>
  <r>
    <x v="2"/>
    <n v="1644517470.7160001"/>
    <s v="02/11 03:24:30"/>
    <n v="2100"/>
  </r>
  <r>
    <x v="2"/>
    <n v="1644517771.029"/>
    <s v="02/11 03:29:31"/>
    <n v="1700"/>
  </r>
  <r>
    <x v="2"/>
    <n v="1644518071.3399999"/>
    <s v="02/11 03:34:31"/>
    <n v="1900"/>
  </r>
  <r>
    <x v="2"/>
    <n v="1644518371.6329999"/>
    <s v="02/11 03:39:31"/>
    <n v="1500"/>
  </r>
  <r>
    <x v="2"/>
    <n v="1644518671.947"/>
    <s v="02/11 03:44:31"/>
    <n v="1500"/>
  </r>
  <r>
    <x v="2"/>
    <n v="1644518972.2509999"/>
    <s v="02/11 03:49:32"/>
    <n v="1100"/>
  </r>
  <r>
    <x v="2"/>
    <n v="1644519272.55"/>
    <s v="02/11 03:54:32"/>
    <n v="1100"/>
  </r>
  <r>
    <x v="2"/>
    <n v="1644519572.8710001"/>
    <s v="02/11 03:59:32"/>
    <n v="1100"/>
  </r>
  <r>
    <x v="2"/>
    <n v="1644519873.184"/>
    <s v="02/11 04:04:33"/>
    <n v="1100"/>
  </r>
  <r>
    <x v="2"/>
    <n v="1644520173.4960001"/>
    <s v="02/11 04:09:33"/>
    <n v="1100"/>
  </r>
  <r>
    <x v="2"/>
    <n v="1644520473.8039999"/>
    <s v="02/11 04:14:33"/>
    <n v="1100"/>
  </r>
  <r>
    <x v="2"/>
    <n v="1644520774.112"/>
    <s v="02/11 04:19:34"/>
    <n v="1100"/>
  </r>
  <r>
    <x v="2"/>
    <n v="1644521074.4170001"/>
    <s v="02/11 04:24:34"/>
    <n v="1100"/>
  </r>
  <r>
    <x v="2"/>
    <n v="1644521374.7179999"/>
    <s v="02/11 04:29:34"/>
    <n v="1100"/>
  </r>
  <r>
    <x v="2"/>
    <n v="1644521675.023"/>
    <s v="02/11 04:34:35"/>
    <n v="1100"/>
  </r>
  <r>
    <x v="2"/>
    <n v="1644521975.3280001"/>
    <s v="02/11 04:39:35"/>
    <n v="1100"/>
  </r>
  <r>
    <x v="2"/>
    <n v="1644522274.7249999"/>
    <s v="02/11 04:44:34"/>
    <n v="1100"/>
  </r>
  <r>
    <x v="2"/>
    <n v="1644522575.026"/>
    <s v="02/11 04:49:35"/>
    <n v="1100"/>
  </r>
  <r>
    <x v="2"/>
    <n v="1644522875.3380001"/>
    <s v="02/11 04:54:35"/>
    <n v="1000"/>
  </r>
  <r>
    <x v="2"/>
    <n v="1644523175.6370001"/>
    <s v="02/11 04:59:35"/>
    <n v="300"/>
  </r>
  <r>
    <x v="2"/>
    <n v="1644523475.9319999"/>
    <s v="02/11 05:04:35"/>
    <n v="300"/>
  </r>
  <r>
    <x v="2"/>
    <n v="1644523776.2539999"/>
    <s v="02/11 05:09:36"/>
    <n v="300"/>
  </r>
  <r>
    <x v="2"/>
    <n v="1644524076.546"/>
    <s v="02/11 05:14:36"/>
    <n v="300"/>
  </r>
  <r>
    <x v="2"/>
    <n v="1644524376.849"/>
    <s v="02/11 05:19:36"/>
    <n v="300"/>
  </r>
  <r>
    <x v="2"/>
    <n v="1644524677.1489999"/>
    <s v="02/11 05:24:37"/>
    <n v="300"/>
  </r>
  <r>
    <x v="2"/>
    <n v="1644524977.4590001"/>
    <s v="02/11 05:29:37"/>
    <n v="300"/>
  </r>
  <r>
    <x v="2"/>
    <n v="1644525277.7690001"/>
    <s v="02/11 05:34:37"/>
    <n v="300"/>
  </r>
  <r>
    <x v="2"/>
    <n v="1644525578.0639999"/>
    <s v="02/11 05:39:38"/>
    <n v="300"/>
  </r>
  <r>
    <x v="2"/>
    <n v="1644525878.2739999"/>
    <s v="02/11 05:44:38"/>
    <n v="300"/>
  </r>
  <r>
    <x v="2"/>
    <n v="1644526178.5699999"/>
    <s v="02/11 05:49:38"/>
    <n v="300"/>
  </r>
  <r>
    <x v="2"/>
    <n v="1644526478.8699999"/>
    <s v="02/11 05:54:38"/>
    <n v="300"/>
  </r>
  <r>
    <x v="2"/>
    <n v="1644526779.187"/>
    <s v="02/11 05:59:39"/>
    <n v="300"/>
  </r>
  <r>
    <x v="2"/>
    <n v="1644527079.4990001"/>
    <s v="02/11 06:04:39"/>
    <n v="300"/>
  </r>
  <r>
    <x v="2"/>
    <n v="1644527379.799"/>
    <s v="02/11 06:09:39"/>
    <n v="300"/>
  </r>
  <r>
    <x v="2"/>
    <n v="1644527680.112"/>
    <s v="02/11 06:14:40"/>
    <n v="300"/>
  </r>
  <r>
    <x v="2"/>
    <n v="1644527980.4130001"/>
    <s v="02/11 06:19:40"/>
    <n v="300"/>
  </r>
  <r>
    <x v="2"/>
    <n v="1644528280.724"/>
    <s v="02/11 06:24:40"/>
    <n v="300"/>
  </r>
  <r>
    <x v="2"/>
    <n v="1644528581.0150001"/>
    <s v="02/11 06:29:41"/>
    <n v="300"/>
  </r>
  <r>
    <x v="2"/>
    <n v="1644528881.3139999"/>
    <s v="02/11 06:34:41"/>
    <n v="300"/>
  </r>
  <r>
    <x v="2"/>
    <n v="1644529181.6129999"/>
    <s v="02/11 06:39:41"/>
    <n v="300"/>
  </r>
  <r>
    <x v="2"/>
    <n v="1644529481.8099999"/>
    <s v="02/11 06:44:41"/>
    <n v="300"/>
  </r>
  <r>
    <x v="2"/>
    <n v="1644529782.1170001"/>
    <s v="02/11 06:49:42"/>
    <n v="300"/>
  </r>
  <r>
    <x v="2"/>
    <n v="1644530082.4089999"/>
    <s v="02/11 06:54:42"/>
    <n v="300"/>
  </r>
  <r>
    <x v="2"/>
    <n v="1644530382.723"/>
    <s v="02/11 06:59:42"/>
    <n v="300"/>
  </r>
  <r>
    <x v="2"/>
    <n v="1644530683.029"/>
    <s v="02/11 07:04:43"/>
    <n v="300"/>
  </r>
  <r>
    <x v="2"/>
    <n v="1644530983.3269999"/>
    <s v="02/11 07:09:43"/>
    <n v="300"/>
  </r>
  <r>
    <x v="2"/>
    <n v="1644531283.6359999"/>
    <s v="02/11 07:14:43"/>
    <n v="300"/>
  </r>
  <r>
    <x v="2"/>
    <n v="1644531583.9260001"/>
    <s v="02/11 07:19:43"/>
    <n v="300"/>
  </r>
  <r>
    <x v="2"/>
    <n v="1644531884.2349999"/>
    <s v="02/11 07:24:44"/>
    <n v="300"/>
  </r>
  <r>
    <x v="2"/>
    <n v="1644532184.533"/>
    <s v="02/11 07:29:44"/>
    <n v="300"/>
  </r>
  <r>
    <x v="2"/>
    <n v="1644532484.839"/>
    <s v="02/11 07:34:44"/>
    <n v="300"/>
  </r>
  <r>
    <x v="2"/>
    <n v="1644532785.1370001"/>
    <s v="02/11 07:39:45"/>
    <n v="300"/>
  </r>
  <r>
    <x v="2"/>
    <n v="1644533084.5480001"/>
    <s v="02/11 07:44:44"/>
    <n v="300"/>
  </r>
  <r>
    <x v="2"/>
    <n v="1644533384.8610001"/>
    <s v="02/11 07:49:44"/>
    <n v="300"/>
  </r>
  <r>
    <x v="2"/>
    <n v="1644533685.181"/>
    <s v="02/11 07:54:45"/>
    <n v="300"/>
  </r>
  <r>
    <x v="2"/>
    <n v="1644533985.477"/>
    <s v="02/11 07:59:45"/>
    <n v="300"/>
  </r>
  <r>
    <x v="2"/>
    <n v="1644534285.7850001"/>
    <s v="02/11 08:04:45"/>
    <n v="300"/>
  </r>
  <r>
    <x v="2"/>
    <n v="1644534586.086"/>
    <s v="02/11 08:09:46"/>
    <n v="300"/>
  </r>
  <r>
    <x v="2"/>
    <n v="1644534886.4070001"/>
    <s v="02/11 08:14:46"/>
    <n v="300"/>
  </r>
  <r>
    <x v="2"/>
    <n v="1644535186.714"/>
    <s v="02/11 08:19:46"/>
    <n v="300"/>
  </r>
  <r>
    <x v="2"/>
    <n v="1644535487.023"/>
    <s v="02/11 08:24:47"/>
    <n v="300"/>
  </r>
  <r>
    <x v="2"/>
    <n v="1644535787.3380001"/>
    <s v="02/11 08:29:47"/>
    <n v="300"/>
  </r>
  <r>
    <x v="2"/>
    <n v="1644536087.652"/>
    <s v="02/11 08:34:47"/>
    <n v="300"/>
  </r>
  <r>
    <x v="2"/>
    <n v="1644536387.964"/>
    <s v="02/11 08:39:47"/>
    <n v="300"/>
  </r>
  <r>
    <x v="2"/>
    <n v="1644536688.2149999"/>
    <s v="02/11 08:44:48"/>
    <n v="300"/>
  </r>
  <r>
    <x v="2"/>
    <n v="1644536988.5510001"/>
    <s v="02/11 08:49:48"/>
    <n v="300"/>
  </r>
  <r>
    <x v="2"/>
    <n v="1644537288.872"/>
    <s v="02/11 08:54:48"/>
    <n v="300"/>
  </r>
  <r>
    <x v="2"/>
    <n v="1644537589.1500001"/>
    <s v="02/11 08:59:49"/>
    <n v="300"/>
  </r>
  <r>
    <x v="2"/>
    <n v="1644537889.4719999"/>
    <s v="02/11 09:04:49"/>
    <n v="300"/>
  </r>
  <r>
    <x v="2"/>
    <n v="1644538189.7780001"/>
    <s v="02/11 09:09:49"/>
    <n v="300"/>
  </r>
  <r>
    <x v="2"/>
    <n v="1644538490.105"/>
    <s v="02/11 09:14:50"/>
    <n v="300"/>
  </r>
  <r>
    <x v="2"/>
    <n v="1644538790.4130001"/>
    <s v="02/11 09:19:50"/>
    <n v="300"/>
  </r>
  <r>
    <x v="2"/>
    <n v="1644539090.7190001"/>
    <s v="02/11 09:24:50"/>
    <n v="300"/>
  </r>
  <r>
    <x v="2"/>
    <n v="1644539391.03"/>
    <s v="02/11 09:29:51"/>
    <n v="300"/>
  </r>
  <r>
    <x v="2"/>
    <n v="1644539691.3410001"/>
    <s v="02/11 09:34:51"/>
    <n v="300"/>
  </r>
  <r>
    <x v="2"/>
    <n v="1644539991.6570001"/>
    <s v="02/11 09:39:51"/>
    <n v="300"/>
  </r>
  <r>
    <x v="2"/>
    <n v="1644540291.902"/>
    <s v="02/11 09:44:51"/>
    <n v="300"/>
  </r>
  <r>
    <x v="2"/>
    <n v="1644540592.2"/>
    <s v="02/11 09:49:52"/>
    <n v="300"/>
  </r>
  <r>
    <x v="2"/>
    <n v="1644540892.5079999"/>
    <s v="02/11 09:54:52"/>
    <n v="300"/>
  </r>
  <r>
    <x v="2"/>
    <n v="1644541192.8099999"/>
    <s v="02/11 09:59:52"/>
    <n v="300"/>
  </r>
  <r>
    <x v="2"/>
    <n v="1644541493.131"/>
    <s v="02/11 10:04:53"/>
    <n v="300"/>
  </r>
  <r>
    <x v="2"/>
    <n v="1644541793.4349999"/>
    <s v="02/11 10:09:53"/>
    <n v="300"/>
  </r>
  <r>
    <x v="2"/>
    <n v="1644542093.7490001"/>
    <s v="02/11 10:14:53"/>
    <n v="300"/>
  </r>
  <r>
    <x v="2"/>
    <n v="1644542394.04"/>
    <s v="02/11 10:19:54"/>
    <n v="300"/>
  </r>
  <r>
    <x v="2"/>
    <n v="1644542694.349"/>
    <s v="02/11 10:24:54"/>
    <n v="300"/>
  </r>
  <r>
    <x v="2"/>
    <n v="1644542994.6630001"/>
    <s v="02/11 10:29:54"/>
    <n v="300"/>
  </r>
  <r>
    <x v="2"/>
    <n v="1644543294.9530001"/>
    <s v="02/11 10:34:54"/>
    <n v="300"/>
  </r>
  <r>
    <x v="2"/>
    <n v="1644543595.256"/>
    <s v="02/11 10:39:55"/>
    <n v="300"/>
  </r>
  <r>
    <x v="2"/>
    <n v="1644543894.7260001"/>
    <s v="02/11 10:44:54"/>
    <n v="300"/>
  </r>
  <r>
    <x v="2"/>
    <n v="1644544195.023"/>
    <s v="02/11 10:49:55"/>
    <n v="300"/>
  </r>
  <r>
    <x v="2"/>
    <n v="1644544495.329"/>
    <s v="02/11 10:54:55"/>
    <n v="300"/>
  </r>
  <r>
    <x v="2"/>
    <n v="1644544795.651"/>
    <s v="02/11 10:59:55"/>
    <n v="0"/>
  </r>
  <r>
    <x v="2"/>
    <n v="1644545095.9430001"/>
    <s v="02/11 11:04:55"/>
    <n v="0"/>
  </r>
  <r>
    <x v="2"/>
    <n v="1644545396.257"/>
    <s v="02/11 11:09:56"/>
    <n v="0"/>
  </r>
  <r>
    <x v="2"/>
    <n v="1644545696.5550001"/>
    <s v="02/11 11:14:56"/>
    <n v="0"/>
  </r>
  <r>
    <x v="2"/>
    <n v="1644545996.8670001"/>
    <s v="02/11 11:19:56"/>
    <n v="0"/>
  </r>
  <r>
    <x v="2"/>
    <n v="1644546297.1719999"/>
    <s v="02/11 11:24:57"/>
    <n v="0"/>
  </r>
  <r>
    <x v="2"/>
    <n v="1644546597.48"/>
    <s v="02/11 11:29:57"/>
    <n v="0"/>
  </r>
  <r>
    <x v="2"/>
    <n v="1644546897.7679999"/>
    <s v="02/11 11:34:57"/>
    <n v="0"/>
  </r>
  <r>
    <x v="2"/>
    <n v="1644547198.0699999"/>
    <s v="02/11 11:39:58"/>
    <n v="0"/>
  </r>
  <r>
    <x v="2"/>
    <n v="1644547498.313"/>
    <s v="02/11 11:44:58"/>
    <n v="0"/>
  </r>
  <r>
    <x v="2"/>
    <n v="1644547798.6210001"/>
    <s v="02/11 11:49:58"/>
    <n v="0"/>
  </r>
  <r>
    <x v="2"/>
    <n v="1644548098.9349999"/>
    <s v="02/11 11:54:58"/>
    <n v="0"/>
  </r>
  <r>
    <x v="2"/>
    <n v="1644548459.2360001"/>
    <s v="02/11 12:00:59"/>
    <n v="0"/>
  </r>
  <r>
    <x v="2"/>
    <n v="1644548699.527"/>
    <s v="02/11 12:04:59"/>
    <n v="0"/>
  </r>
  <r>
    <x v="2"/>
    <n v="1644548999.8369999"/>
    <s v="02/11 12:09:59"/>
    <n v="0"/>
  </r>
  <r>
    <x v="2"/>
    <n v="1644549300.154"/>
    <s v="02/11 12:15:00"/>
    <n v="0"/>
  </r>
  <r>
    <x v="2"/>
    <n v="1644549600.4460001"/>
    <s v="02/11 12:20:00"/>
    <n v="0"/>
  </r>
  <r>
    <x v="2"/>
    <n v="1644549900.75"/>
    <s v="02/11 12:25:00"/>
    <n v="0"/>
  </r>
  <r>
    <x v="2"/>
    <n v="1644550201.0510001"/>
    <s v="02/11 12:30:01"/>
    <n v="0"/>
  </r>
  <r>
    <x v="2"/>
    <n v="1644550501.358"/>
    <s v="02/11 12:35:01"/>
    <n v="0"/>
  </r>
  <r>
    <x v="2"/>
    <n v="1644550801.6400001"/>
    <s v="02/11 12:40:01"/>
    <n v="0"/>
  </r>
  <r>
    <x v="2"/>
    <n v="1644551160.869"/>
    <s v="02/11 12:46:00"/>
    <n v="0"/>
  </r>
  <r>
    <x v="2"/>
    <n v="1644551402.086"/>
    <s v="02/11 12:50:02"/>
    <n v="0"/>
  </r>
  <r>
    <x v="2"/>
    <n v="1644551702.402"/>
    <s v="02/11 12:55:02"/>
    <n v="0"/>
  </r>
  <r>
    <x v="2"/>
    <n v="1644552002.7049999"/>
    <s v="02/11 13:00:02"/>
    <n v="0"/>
  </r>
  <r>
    <x v="2"/>
    <n v="1644552303"/>
    <s v="02/11 13:05:03"/>
    <n v="0"/>
  </r>
  <r>
    <x v="2"/>
    <n v="1644552603.2950001"/>
    <s v="02/11 13:10:03"/>
    <n v="0"/>
  </r>
  <r>
    <x v="2"/>
    <n v="1644552903.609"/>
    <s v="02/11 13:15:03"/>
    <n v="0"/>
  </r>
  <r>
    <x v="2"/>
    <n v="1644553203.9219999"/>
    <s v="02/11 13:20:03"/>
    <n v="0"/>
  </r>
  <r>
    <x v="2"/>
    <n v="1644553504.2409999"/>
    <s v="02/11 13:25:04"/>
    <n v="900"/>
  </r>
  <r>
    <x v="2"/>
    <n v="1644553804.543"/>
    <s v="02/11 13:30:04"/>
    <n v="1000"/>
  </r>
  <r>
    <x v="2"/>
    <n v="1644554104.8559999"/>
    <s v="02/11 13:35:04"/>
    <n v="1200"/>
  </r>
  <r>
    <x v="2"/>
    <n v="1644554405.1619999"/>
    <s v="02/11 13:40:05"/>
    <n v="1300"/>
  </r>
  <r>
    <x v="2"/>
    <n v="1644554704.7149999"/>
    <s v="02/11 13:45:04"/>
    <n v="1300"/>
  </r>
  <r>
    <x v="2"/>
    <n v="1644555005.0450001"/>
    <s v="02/11 13:50:05"/>
    <n v="1300"/>
  </r>
  <r>
    <x v="2"/>
    <n v="1644555305.3269999"/>
    <s v="02/11 13:55:05"/>
    <n v="1300"/>
  </r>
  <r>
    <x v="2"/>
    <n v="1644555605.632"/>
    <s v="02/11 14:00:05"/>
    <n v="1300"/>
  </r>
  <r>
    <x v="2"/>
    <n v="1644555905.9319999"/>
    <s v="02/11 14:05:05"/>
    <n v="1300"/>
  </r>
  <r>
    <x v="2"/>
    <n v="1644556206.247"/>
    <s v="02/11 14:10:06"/>
    <n v="1300"/>
  </r>
  <r>
    <x v="2"/>
    <n v="1644556506.5369999"/>
    <s v="02/11 14:15:06"/>
    <n v="1400"/>
  </r>
  <r>
    <x v="2"/>
    <n v="1644556806.8529999"/>
    <s v="02/11 14:20:06"/>
    <n v="1400"/>
  </r>
  <r>
    <x v="2"/>
    <n v="1644557107.142"/>
    <s v="02/11 14:25:07"/>
    <n v="1500"/>
  </r>
  <r>
    <x v="2"/>
    <n v="1644557407.4590001"/>
    <s v="02/11 14:30:07"/>
    <n v="1500"/>
  </r>
  <r>
    <x v="2"/>
    <n v="1644557707.767"/>
    <s v="02/11 14:35:07"/>
    <n v="1500"/>
  </r>
  <r>
    <x v="2"/>
    <n v="1644558008.0769999"/>
    <s v="02/11 14:40:08"/>
    <n v="1500"/>
  </r>
  <r>
    <x v="2"/>
    <n v="1644558308.3629999"/>
    <s v="02/11 14:45:08"/>
    <n v="1500"/>
  </r>
  <r>
    <x v="2"/>
    <n v="1644558608.674"/>
    <s v="02/11 14:50:08"/>
    <n v="1500"/>
  </r>
  <r>
    <x v="2"/>
    <n v="1644558909.02"/>
    <s v="02/11 14:55:09"/>
    <n v="1500"/>
  </r>
  <r>
    <x v="2"/>
    <n v="1644559209.277"/>
    <s v="02/11 15:00:09"/>
    <n v="1500"/>
  </r>
  <r>
    <x v="2"/>
    <n v="1644559509.595"/>
    <s v="02/11 15:05:09"/>
    <n v="1500"/>
  </r>
  <r>
    <x v="2"/>
    <n v="1644559809.891"/>
    <s v="02/11 15:10:09"/>
    <n v="1500"/>
  </r>
  <r>
    <x v="2"/>
    <n v="1644560110.1930001"/>
    <s v="02/11 15:15:10"/>
    <n v="1500"/>
  </r>
  <r>
    <x v="2"/>
    <n v="1644560410.494"/>
    <s v="02/11 15:20:10"/>
    <n v="1500"/>
  </r>
  <r>
    <x v="2"/>
    <n v="1644560710.7920001"/>
    <s v="02/11 15:25:10"/>
    <n v="1500"/>
  </r>
  <r>
    <x v="2"/>
    <n v="1644561011.105"/>
    <s v="02/11 15:30:11"/>
    <n v="1500"/>
  </r>
  <r>
    <x v="2"/>
    <n v="1644561311.398"/>
    <s v="02/11 15:35:11"/>
    <n v="1500"/>
  </r>
  <r>
    <x v="2"/>
    <n v="1644561611.724"/>
    <s v="02/11 15:40:11"/>
    <n v="1500"/>
  </r>
  <r>
    <x v="2"/>
    <n v="1644561912.0380001"/>
    <s v="02/11 15:45:12"/>
    <n v="1500"/>
  </r>
  <r>
    <x v="2"/>
    <n v="1644562212.329"/>
    <s v="02/11 15:50:12"/>
    <n v="1500"/>
  </r>
  <r>
    <x v="2"/>
    <n v="1644562512.6619999"/>
    <s v="02/11 15:55:12"/>
    <n v="1500"/>
  </r>
  <r>
    <x v="2"/>
    <n v="1644562812.9489999"/>
    <s v="02/11 16:00:12"/>
    <n v="1500"/>
  </r>
  <r>
    <x v="2"/>
    <n v="1644563113.2609999"/>
    <s v="02/11 16:05:13"/>
    <n v="1500"/>
  </r>
  <r>
    <x v="2"/>
    <n v="1644563413.566"/>
    <s v="02/11 16:10:13"/>
    <n v="1500"/>
  </r>
  <r>
    <x v="2"/>
    <n v="1644563713.869"/>
    <s v="02/11 16:15:13"/>
    <n v="1500"/>
  </r>
  <r>
    <x v="2"/>
    <n v="1644564014.164"/>
    <s v="02/11 16:20:14"/>
    <n v="1500"/>
  </r>
  <r>
    <x v="2"/>
    <n v="1644564314.4779999"/>
    <s v="02/11 16:25:14"/>
    <n v="1500"/>
  </r>
  <r>
    <x v="2"/>
    <n v="1644564614.779"/>
    <s v="02/11 16:30:14"/>
    <n v="1500"/>
  </r>
  <r>
    <x v="2"/>
    <n v="1644564915.1059999"/>
    <s v="02/11 16:35:15"/>
    <n v="1600"/>
  </r>
  <r>
    <x v="2"/>
    <n v="1644565215.4000001"/>
    <s v="02/11 16:40:15"/>
    <n v="1600"/>
  </r>
  <r>
    <x v="2"/>
    <n v="1644565515.5680001"/>
    <s v="02/11 16:45:15"/>
    <n v="1600"/>
  </r>
  <r>
    <x v="2"/>
    <n v="1644565815.862"/>
    <s v="02/11 16:50:15"/>
    <n v="1700"/>
  </r>
  <r>
    <x v="2"/>
    <n v="1644566116.177"/>
    <s v="02/11 16:55:16"/>
    <n v="1700"/>
  </r>
  <r>
    <x v="2"/>
    <n v="1644566416.473"/>
    <s v="02/11 17:00:16"/>
    <n v="2000"/>
  </r>
  <r>
    <x v="2"/>
    <n v="1644566716.786"/>
    <s v="02/11 17:05:16"/>
    <n v="2400"/>
  </r>
  <r>
    <x v="2"/>
    <n v="1644567017.0799999"/>
    <s v="02/11 17:10:17"/>
    <n v="2600"/>
  </r>
  <r>
    <x v="2"/>
    <n v="1644567317.3900001"/>
    <s v="02/11 17:15:17"/>
    <n v="2800"/>
  </r>
  <r>
    <x v="2"/>
    <n v="1644567617.681"/>
    <s v="02/11 17:20:17"/>
    <n v="2800"/>
  </r>
  <r>
    <x v="2"/>
    <n v="1644567917.9979999"/>
    <s v="02/11 17:25:17"/>
    <n v="3000"/>
  </r>
  <r>
    <x v="2"/>
    <n v="1644568218.3239999"/>
    <s v="02/11 17:30:18"/>
    <n v="3100"/>
  </r>
  <r>
    <x v="2"/>
    <n v="1644568518.5969999"/>
    <s v="02/11 17:35:18"/>
    <n v="3200"/>
  </r>
  <r>
    <x v="2"/>
    <n v="1644568818.941"/>
    <s v="02/11 17:40:18"/>
    <n v="3200"/>
  </r>
  <r>
    <x v="2"/>
    <n v="1644569118.348"/>
    <s v="02/11 17:45:18"/>
    <n v="3300"/>
  </r>
  <r>
    <x v="2"/>
    <n v="1644569418.6459999"/>
    <s v="02/11 17:50:18"/>
    <n v="3400"/>
  </r>
  <r>
    <x v="2"/>
    <n v="1644569718.9560001"/>
    <s v="02/11 17:55:18"/>
    <n v="3500"/>
  </r>
  <r>
    <x v="2"/>
    <n v="1644570019.2620001"/>
    <s v="02/11 18:00:19"/>
    <n v="3600"/>
  </r>
  <r>
    <x v="2"/>
    <n v="1644570319.5650001"/>
    <s v="02/11 18:05:19"/>
    <n v="3600"/>
  </r>
  <r>
    <x v="2"/>
    <n v="1644570619.8710001"/>
    <s v="02/11 18:10:19"/>
    <n v="3600"/>
  </r>
  <r>
    <x v="2"/>
    <n v="1644570920.1689999"/>
    <s v="02/11 18:15:20"/>
    <n v="3600"/>
  </r>
  <r>
    <x v="2"/>
    <n v="1644571220.4849999"/>
    <s v="02/11 18:20:20"/>
    <n v="3700"/>
  </r>
  <r>
    <x v="2"/>
    <n v="1644571520.8069999"/>
    <s v="02/11 18:25:20"/>
    <n v="3700"/>
  </r>
  <r>
    <x v="2"/>
    <n v="1644571821.1470001"/>
    <s v="02/11 18:30:21"/>
    <n v="3800"/>
  </r>
  <r>
    <x v="2"/>
    <n v="1644572121.4289999"/>
    <s v="02/11 18:35:21"/>
    <n v="3900"/>
  </r>
  <r>
    <x v="2"/>
    <n v="1644572421.721"/>
    <s v="02/11 18:40:21"/>
    <n v="3900"/>
  </r>
  <r>
    <x v="2"/>
    <n v="1644572722.0639999"/>
    <s v="02/11 18:45:22"/>
    <n v="4000"/>
  </r>
  <r>
    <x v="2"/>
    <n v="1644573022.372"/>
    <s v="02/11 18:50:22"/>
    <n v="4000"/>
  </r>
  <r>
    <x v="2"/>
    <n v="1644573322.687"/>
    <s v="02/11 18:55:22"/>
    <n v="4000"/>
  </r>
  <r>
    <x v="2"/>
    <n v="1644573622.944"/>
    <s v="02/11 19:00:22"/>
    <n v="4000"/>
  </r>
  <r>
    <x v="2"/>
    <n v="1644573923.2620001"/>
    <s v="02/11 19:05:23"/>
    <n v="4100"/>
  </r>
  <r>
    <x v="2"/>
    <n v="1644574223.585"/>
    <s v="02/11 19:10:23"/>
    <n v="4100"/>
  </r>
  <r>
    <x v="2"/>
    <n v="1644574523.892"/>
    <s v="02/11 19:15:23"/>
    <n v="4200"/>
  </r>
  <r>
    <x v="2"/>
    <n v="1644574824.2160001"/>
    <s v="02/11 19:20:24"/>
    <n v="4200"/>
  </r>
  <r>
    <x v="2"/>
    <n v="1644575124.4760001"/>
    <s v="02/11 19:25:24"/>
    <n v="4300"/>
  </r>
  <r>
    <x v="2"/>
    <n v="1644575424.7950001"/>
    <s v="02/11 19:30:24"/>
    <n v="4300"/>
  </r>
  <r>
    <x v="2"/>
    <n v="1644575725.112"/>
    <s v="02/11 19:35:25"/>
    <n v="4400"/>
  </r>
  <r>
    <x v="2"/>
    <n v="1644576025.4260001"/>
    <s v="02/11 19:40:25"/>
    <n v="4400"/>
  </r>
  <r>
    <x v="2"/>
    <n v="1644576325.681"/>
    <s v="02/11 19:45:25"/>
    <n v="4400"/>
  </r>
  <r>
    <x v="2"/>
    <n v="1644576625.9549999"/>
    <s v="02/11 19:50:25"/>
    <n v="4600"/>
  </r>
  <r>
    <x v="2"/>
    <n v="1644576926.25"/>
    <s v="02/11 19:55:26"/>
    <n v="4600"/>
  </r>
  <r>
    <x v="2"/>
    <n v="1644577226.5699999"/>
    <s v="02/11 20:00:26"/>
    <n v="4700"/>
  </r>
  <r>
    <x v="2"/>
    <n v="1644577526.891"/>
    <s v="02/11 20:05:26"/>
    <n v="4700"/>
  </r>
  <r>
    <x v="2"/>
    <n v="1644577827.1760001"/>
    <s v="02/11 20:10:27"/>
    <n v="4800"/>
  </r>
  <r>
    <x v="2"/>
    <n v="1644578127.494"/>
    <s v="02/11 20:15:27"/>
    <n v="5000"/>
  </r>
  <r>
    <x v="2"/>
    <n v="1644578427.8410001"/>
    <s v="02/11 20:20:27"/>
    <n v="5200"/>
  </r>
  <r>
    <x v="2"/>
    <n v="1644578728.1500001"/>
    <s v="02/11 20:25:28"/>
    <n v="5300"/>
  </r>
  <r>
    <x v="2"/>
    <n v="1644579028.4300001"/>
    <s v="02/11 20:30:28"/>
    <n v="5300"/>
  </r>
  <r>
    <x v="2"/>
    <n v="1644579328.727"/>
    <s v="02/11 20:35:28"/>
    <n v="5400"/>
  </r>
  <r>
    <x v="2"/>
    <n v="1644579629.007"/>
    <s v="02/11 20:40:29"/>
    <n v="5600"/>
  </r>
  <r>
    <x v="2"/>
    <n v="1644579928.3959999"/>
    <s v="02/11 20:45:28"/>
    <n v="5700"/>
  </r>
  <r>
    <x v="2"/>
    <n v="1644580228.6370001"/>
    <s v="02/11 20:50:28"/>
    <n v="5800"/>
  </r>
  <r>
    <x v="2"/>
    <n v="1644580528.9649999"/>
    <s v="02/11 20:55:28"/>
    <n v="5900"/>
  </r>
  <r>
    <x v="2"/>
    <n v="1644580829.339"/>
    <s v="02/11 21:00:29"/>
    <n v="6000"/>
  </r>
  <r>
    <x v="2"/>
    <n v="1644581129.54"/>
    <s v="02/11 21:05:29"/>
    <n v="6100"/>
  </r>
  <r>
    <x v="2"/>
    <n v="1644581429.8529999"/>
    <s v="02/11 21:10:29"/>
    <n v="6300"/>
  </r>
  <r>
    <x v="2"/>
    <n v="1644581730.1830001"/>
    <s v="02/11 21:15:30"/>
    <n v="6400"/>
  </r>
  <r>
    <x v="2"/>
    <n v="1644582030.6670001"/>
    <s v="02/11 21:20:30"/>
    <n v="6500"/>
  </r>
  <r>
    <x v="2"/>
    <n v="1644582330.773"/>
    <s v="02/11 21:25:30"/>
    <n v="6700"/>
  </r>
  <r>
    <x v="2"/>
    <n v="1644582631.0639999"/>
    <s v="02/11 21:30:31"/>
    <n v="6800"/>
  </r>
  <r>
    <x v="2"/>
    <n v="1644582931.3759999"/>
    <s v="02/11 21:35:31"/>
    <n v="7000"/>
  </r>
  <r>
    <x v="2"/>
    <n v="1644583231.6860001"/>
    <s v="02/11 21:40:31"/>
    <n v="7100"/>
  </r>
  <r>
    <x v="2"/>
    <n v="1644583531.927"/>
    <s v="02/11 21:45:31"/>
    <n v="7200"/>
  </r>
  <r>
    <x v="2"/>
    <n v="1644583832.214"/>
    <s v="02/11 21:50:32"/>
    <n v="7200"/>
  </r>
  <r>
    <x v="2"/>
    <n v="1644584132.523"/>
    <s v="02/11 21:55:32"/>
    <n v="7300"/>
  </r>
  <r>
    <x v="2"/>
    <n v="1644584432.832"/>
    <s v="02/11 22:00:32"/>
    <n v="7400"/>
  </r>
  <r>
    <x v="2"/>
    <n v="1644584733.1489999"/>
    <s v="02/11 22:05:33"/>
    <n v="7400"/>
  </r>
  <r>
    <x v="2"/>
    <n v="1644585033.454"/>
    <s v="02/11 22:10:33"/>
    <n v="7500"/>
  </r>
  <r>
    <x v="2"/>
    <n v="1644585333.7590001"/>
    <s v="02/11 22:15:33"/>
    <n v="7500"/>
  </r>
  <r>
    <x v="2"/>
    <n v="1644585634.0769999"/>
    <s v="02/11 22:20:34"/>
    <n v="7600"/>
  </r>
  <r>
    <x v="2"/>
    <n v="1644585934.3770001"/>
    <s v="02/11 22:25:34"/>
    <n v="7600"/>
  </r>
  <r>
    <x v="2"/>
    <n v="1644586234.6800001"/>
    <s v="02/11 22:30:34"/>
    <n v="7600"/>
  </r>
  <r>
    <x v="2"/>
    <n v="1644586534.9890001"/>
    <s v="02/11 22:35:34"/>
    <n v="7600"/>
  </r>
  <r>
    <x v="2"/>
    <n v="1644586835.3039999"/>
    <s v="02/11 22:40:35"/>
    <n v="7700"/>
  </r>
  <r>
    <x v="2"/>
    <n v="1644587135.569"/>
    <s v="02/11 22:45:35"/>
    <n v="7700"/>
  </r>
  <r>
    <x v="2"/>
    <n v="1644587435.878"/>
    <s v="02/11 22:50:35"/>
    <n v="7800"/>
  </r>
  <r>
    <x v="2"/>
    <n v="1644587736.187"/>
    <s v="02/11 22:55:36"/>
    <n v="7900"/>
  </r>
  <r>
    <x v="2"/>
    <n v="1644588036.4820001"/>
    <s v="02/11 23:00:36"/>
    <n v="7900"/>
  </r>
  <r>
    <x v="2"/>
    <n v="1644588336.7780001"/>
    <s v="02/11 23:05:36"/>
    <n v="7900"/>
  </r>
  <r>
    <x v="2"/>
    <n v="1644588637.0940001"/>
    <s v="02/11 23:10:37"/>
    <n v="7900"/>
  </r>
  <r>
    <x v="2"/>
    <n v="1644588937.4059999"/>
    <s v="02/11 23:15:37"/>
    <n v="7900"/>
  </r>
  <r>
    <x v="2"/>
    <n v="1644589237.714"/>
    <s v="02/11 23:20:37"/>
    <n v="7900"/>
  </r>
  <r>
    <x v="2"/>
    <n v="1644589538.0209999"/>
    <s v="02/11 23:25:38"/>
    <n v="7900"/>
  </r>
  <r>
    <x v="2"/>
    <n v="1644589838.322"/>
    <s v="02/11 23:30:38"/>
    <n v="7900"/>
  </r>
  <r>
    <x v="2"/>
    <n v="1644590138.6159999"/>
    <s v="02/11 23:35:38"/>
    <n v="7900"/>
  </r>
  <r>
    <x v="2"/>
    <n v="1644590438.9360001"/>
    <s v="02/11 23:40:38"/>
    <n v="7900"/>
  </r>
  <r>
    <x v="2"/>
    <n v="1644590738.266"/>
    <s v="02/11 23:45:38"/>
    <n v="7900"/>
  </r>
  <r>
    <x v="2"/>
    <n v="1644591038.563"/>
    <s v="02/11 23:50:38"/>
    <n v="7900"/>
  </r>
  <r>
    <x v="2"/>
    <n v="1644591338.8789999"/>
    <s v="02/11 23:55:38"/>
    <n v="7900"/>
  </r>
  <r>
    <x v="2"/>
    <n v="1644591639.1760001"/>
    <s v="02/12 00:00:39"/>
    <n v="7900"/>
  </r>
  <r>
    <x v="2"/>
    <n v="1644591939.4890001"/>
    <s v="02/12 00:05:39"/>
    <n v="7900"/>
  </r>
  <r>
    <x v="2"/>
    <n v="1644592239.7980001"/>
    <s v="02/12 00:10:39"/>
    <n v="7900"/>
  </r>
  <r>
    <x v="2"/>
    <n v="1644592540.099"/>
    <s v="02/12 00:15:40"/>
    <n v="7900"/>
  </r>
  <r>
    <x v="2"/>
    <n v="1644592840.3989999"/>
    <s v="02/12 00:20:40"/>
    <n v="7900"/>
  </r>
  <r>
    <x v="2"/>
    <n v="1644593140.714"/>
    <s v="02/12 00:25:40"/>
    <n v="7900"/>
  </r>
  <r>
    <x v="2"/>
    <n v="1644593441.0090001"/>
    <s v="02/12 00:30:41"/>
    <n v="7900"/>
  </r>
  <r>
    <x v="2"/>
    <n v="1644593741.3010001"/>
    <s v="02/12 00:35:41"/>
    <n v="7900"/>
  </r>
  <r>
    <x v="2"/>
    <n v="1644594041.6170001"/>
    <s v="02/12 00:40:41"/>
    <n v="7900"/>
  </r>
  <r>
    <x v="2"/>
    <n v="1644594341.941"/>
    <s v="02/12 00:45:41"/>
    <n v="7900"/>
  </r>
  <r>
    <x v="2"/>
    <n v="1644594642.2349999"/>
    <s v="02/12 00:50:42"/>
    <n v="7900"/>
  </r>
  <r>
    <x v="2"/>
    <n v="1644594942.5480001"/>
    <s v="02/12 00:55:42"/>
    <n v="7900"/>
  </r>
  <r>
    <x v="2"/>
    <n v="1644595242.852"/>
    <s v="02/12 01:00:42"/>
    <n v="7900"/>
  </r>
  <r>
    <x v="2"/>
    <n v="1644595543.1570001"/>
    <s v="02/12 01:05:43"/>
    <n v="7900"/>
  </r>
  <r>
    <x v="2"/>
    <n v="1644595843.467"/>
    <s v="02/12 01:10:43"/>
    <n v="7900"/>
  </r>
  <r>
    <x v="2"/>
    <n v="1644596143.7869999"/>
    <s v="02/12 01:15:43"/>
    <n v="7900"/>
  </r>
  <r>
    <x v="2"/>
    <n v="1644596444.066"/>
    <s v="02/12 01:20:44"/>
    <n v="7900"/>
  </r>
  <r>
    <x v="2"/>
    <n v="1644596744.3889999"/>
    <s v="02/12 01:25:44"/>
    <n v="7900"/>
  </r>
  <r>
    <x v="2"/>
    <n v="1644597044.7060001"/>
    <s v="02/12 01:30:44"/>
    <n v="7900"/>
  </r>
  <r>
    <x v="2"/>
    <n v="1644597345.007"/>
    <s v="02/12 01:35:45"/>
    <n v="7900"/>
  </r>
  <r>
    <x v="2"/>
    <n v="1644597645.296"/>
    <s v="02/12 01:40:45"/>
    <n v="7900"/>
  </r>
  <r>
    <x v="2"/>
    <n v="1644597945.5669999"/>
    <s v="02/12 01:45:45"/>
    <n v="7900"/>
  </r>
  <r>
    <x v="2"/>
    <n v="1644598245.868"/>
    <s v="02/12 01:50:45"/>
    <n v="7900"/>
  </r>
  <r>
    <x v="2"/>
    <n v="1644598546.1619999"/>
    <s v="02/12 01:55:46"/>
    <n v="7900"/>
  </r>
  <r>
    <x v="2"/>
    <n v="1644598846.4619999"/>
    <s v="02/12 02:00:46"/>
    <n v="7900"/>
  </r>
  <r>
    <x v="2"/>
    <n v="1644599146.7709999"/>
    <s v="02/12 02:05:46"/>
    <n v="7900"/>
  </r>
  <r>
    <x v="2"/>
    <n v="1644599447.059"/>
    <s v="02/12 02:10:47"/>
    <n v="7900"/>
  </r>
  <r>
    <x v="2"/>
    <n v="1644599747.368"/>
    <s v="02/12 02:15:47"/>
    <n v="7900"/>
  </r>
  <r>
    <x v="2"/>
    <n v="1644600047.6789999"/>
    <s v="02/12 02:20:47"/>
    <n v="7900"/>
  </r>
  <r>
    <x v="2"/>
    <n v="1644600347.997"/>
    <s v="02/12 02:25:47"/>
    <n v="7900"/>
  </r>
  <r>
    <x v="2"/>
    <n v="1644600648.2880001"/>
    <s v="02/12 02:30:48"/>
    <n v="7900"/>
  </r>
  <r>
    <x v="2"/>
    <n v="1644600948.5899999"/>
    <s v="02/12 02:35:48"/>
    <n v="7900"/>
  </r>
  <r>
    <x v="2"/>
    <n v="1644601248.914"/>
    <s v="02/12 02:40:48"/>
    <n v="7900"/>
  </r>
  <r>
    <x v="2"/>
    <n v="1644601548.9579999"/>
    <s v="02/12 02:45:48"/>
    <n v="7900"/>
  </r>
  <r>
    <x v="2"/>
    <n v="1644601849.2579999"/>
    <s v="02/12 02:50:49"/>
    <n v="7900"/>
  </r>
  <r>
    <x v="2"/>
    <n v="1644602149.5599999"/>
    <s v="02/12 02:55:49"/>
    <n v="7900"/>
  </r>
  <r>
    <x v="2"/>
    <n v="1644602449.8710001"/>
    <s v="02/12 03:00:49"/>
    <n v="7900"/>
  </r>
  <r>
    <x v="2"/>
    <n v="1644602750.1689999"/>
    <s v="02/12 03:05:50"/>
    <n v="7900"/>
  </r>
  <r>
    <x v="2"/>
    <n v="1644603050.4719999"/>
    <s v="02/12 03:10:50"/>
    <n v="7900"/>
  </r>
  <r>
    <x v="2"/>
    <n v="1644603350.7690001"/>
    <s v="02/12 03:15:50"/>
    <n v="7900"/>
  </r>
  <r>
    <x v="2"/>
    <n v="1644603651.0810001"/>
    <s v="02/12 03:20:51"/>
    <n v="7900"/>
  </r>
  <r>
    <x v="2"/>
    <n v="1644603951.3929999"/>
    <s v="02/12 03:25:51"/>
    <n v="7900"/>
  </r>
  <r>
    <x v="2"/>
    <n v="1644604251.6960001"/>
    <s v="02/12 03:30:51"/>
    <n v="8500"/>
  </r>
  <r>
    <x v="2"/>
    <n v="1644604552.0009999"/>
    <s v="02/12 03:35:52"/>
    <n v="8100"/>
  </r>
  <r>
    <x v="2"/>
    <n v="1644604852.303"/>
    <s v="02/12 03:40:52"/>
    <n v="7900"/>
  </r>
  <r>
    <x v="2"/>
    <n v="1644605151.8740001"/>
    <s v="02/12 03:45:51"/>
    <n v="7700"/>
  </r>
  <r>
    <x v="2"/>
    <n v="1644605452.171"/>
    <s v="02/12 03:50:52"/>
    <n v="7300"/>
  </r>
  <r>
    <x v="2"/>
    <n v="1644605752.471"/>
    <s v="02/12 03:55:52"/>
    <n v="7300"/>
  </r>
  <r>
    <x v="2"/>
    <n v="1644606052.7809999"/>
    <s v="02/12 04:00:52"/>
    <n v="6700"/>
  </r>
  <r>
    <x v="2"/>
    <n v="1644606353.072"/>
    <s v="02/12 04:05:53"/>
    <n v="6300"/>
  </r>
  <r>
    <x v="2"/>
    <n v="1644606653.382"/>
    <s v="02/12 04:10:53"/>
    <n v="6200"/>
  </r>
  <r>
    <x v="2"/>
    <n v="1644606953.6789999"/>
    <s v="02/12 04:15:53"/>
    <n v="5900"/>
  </r>
  <r>
    <x v="2"/>
    <n v="1644607253.9779999"/>
    <s v="02/12 04:20:53"/>
    <n v="5600"/>
  </r>
  <r>
    <x v="2"/>
    <n v="1644607554.2880001"/>
    <s v="02/12 04:25:54"/>
    <n v="5200"/>
  </r>
  <r>
    <x v="2"/>
    <n v="1644607854.589"/>
    <s v="02/12 04:30:54"/>
    <n v="4900"/>
  </r>
  <r>
    <x v="2"/>
    <n v="1644608154.9000001"/>
    <s v="02/12 04:35:54"/>
    <n v="4400"/>
  </r>
  <r>
    <x v="2"/>
    <n v="1644608455.2019999"/>
    <s v="02/12 04:40:55"/>
    <n v="3800"/>
  </r>
  <r>
    <x v="2"/>
    <n v="1644608755.51"/>
    <s v="02/12 04:45:55"/>
    <n v="3500"/>
  </r>
  <r>
    <x v="2"/>
    <n v="1644609055.809"/>
    <s v="02/12 04:50:55"/>
    <n v="3300"/>
  </r>
  <r>
    <x v="2"/>
    <n v="1644609356.1270001"/>
    <s v="02/12 04:55:56"/>
    <n v="3000"/>
  </r>
  <r>
    <x v="2"/>
    <n v="1644609656.4319999"/>
    <s v="02/12 05:00:56"/>
    <n v="2900"/>
  </r>
  <r>
    <x v="2"/>
    <n v="1644609956.7490001"/>
    <s v="02/12 05:05:56"/>
    <n v="2700"/>
  </r>
  <r>
    <x v="2"/>
    <n v="1644610257.05"/>
    <s v="02/12 05:10:57"/>
    <n v="2600"/>
  </r>
  <r>
    <x v="2"/>
    <n v="1644610557.3499999"/>
    <s v="02/12 05:15:57"/>
    <n v="2200"/>
  </r>
  <r>
    <x v="2"/>
    <n v="1644610857.7030001"/>
    <s v="02/12 05:20:57"/>
    <n v="2000"/>
  </r>
  <r>
    <x v="2"/>
    <n v="1644611157.987"/>
    <s v="02/12 05:25:57"/>
    <n v="1800"/>
  </r>
  <r>
    <x v="2"/>
    <n v="1644611458.2920001"/>
    <s v="02/12 05:30:58"/>
    <n v="1700"/>
  </r>
  <r>
    <x v="2"/>
    <n v="1644611758.6010001"/>
    <s v="02/12 05:35:58"/>
    <n v="1600"/>
  </r>
  <r>
    <x v="2"/>
    <n v="1644612058.908"/>
    <s v="02/12 05:40:58"/>
    <n v="1400"/>
  </r>
  <r>
    <x v="2"/>
    <n v="1644612358.2349999"/>
    <s v="02/12 05:45:58"/>
    <n v="1100"/>
  </r>
  <r>
    <x v="2"/>
    <n v="1644612658.516"/>
    <s v="02/12 05:50:58"/>
    <n v="1300"/>
  </r>
  <r>
    <x v="2"/>
    <n v="1644612958.8239999"/>
    <s v="02/12 05:55:58"/>
    <n v="1200"/>
  </r>
  <r>
    <x v="2"/>
    <n v="1644613259.131"/>
    <s v="02/12 06:00:59"/>
    <n v="1100"/>
  </r>
  <r>
    <x v="2"/>
    <n v="1644613559.437"/>
    <s v="02/12 06:05:59"/>
    <n v="900"/>
  </r>
  <r>
    <x v="2"/>
    <n v="1644613859.7290001"/>
    <s v="02/12 06:10:59"/>
    <n v="500"/>
  </r>
  <r>
    <x v="2"/>
    <n v="1644614160.0320001"/>
    <s v="02/12 06:16:00"/>
    <n v="700"/>
  </r>
  <r>
    <x v="2"/>
    <n v="1644614460.336"/>
    <s v="02/12 06:21:00"/>
    <n v="500"/>
  </r>
  <r>
    <x v="2"/>
    <n v="1644614760.651"/>
    <s v="02/12 06:26:00"/>
    <n v="600"/>
  </r>
  <r>
    <x v="2"/>
    <n v="1644615060.9579999"/>
    <s v="02/12 06:31:00"/>
    <n v="0"/>
  </r>
  <r>
    <x v="2"/>
    <n v="1644615361.2690001"/>
    <s v="02/12 06:36:01"/>
    <n v="0"/>
  </r>
  <r>
    <x v="2"/>
    <n v="1644615661.573"/>
    <s v="02/12 06:41:01"/>
    <n v="0"/>
  </r>
  <r>
    <x v="2"/>
    <n v="1644615961.9219999"/>
    <s v="02/12 06:46:01"/>
    <n v="0"/>
  </r>
  <r>
    <x v="2"/>
    <n v="1644616262.227"/>
    <s v="02/12 06:51:02"/>
    <n v="0"/>
  </r>
  <r>
    <x v="2"/>
    <n v="1644616562.5639999"/>
    <s v="02/12 06:56:02"/>
    <n v="800"/>
  </r>
  <r>
    <x v="2"/>
    <n v="1644616862.852"/>
    <s v="02/12 07:01:02"/>
    <n v="1000"/>
  </r>
  <r>
    <x v="2"/>
    <n v="1644617163.1630001"/>
    <s v="02/12 07:06:03"/>
    <n v="1000"/>
  </r>
  <r>
    <x v="2"/>
    <n v="1644617463.45"/>
    <s v="02/12 07:11:03"/>
    <n v="1000"/>
  </r>
  <r>
    <x v="2"/>
    <n v="1644617763.75"/>
    <s v="02/12 07:16:03"/>
    <n v="1000"/>
  </r>
  <r>
    <x v="2"/>
    <n v="1644618064.062"/>
    <s v="02/12 07:21:04"/>
    <n v="1000"/>
  </r>
  <r>
    <x v="2"/>
    <n v="1644618364.381"/>
    <s v="02/12 07:26:04"/>
    <n v="1000"/>
  </r>
  <r>
    <x v="2"/>
    <n v="1644618664.6700001"/>
    <s v="02/12 07:31:04"/>
    <n v="1000"/>
  </r>
  <r>
    <x v="2"/>
    <n v="1644618964.9779999"/>
    <s v="02/12 07:36:04"/>
    <n v="1000"/>
  </r>
  <r>
    <x v="2"/>
    <n v="1644619265.27"/>
    <s v="02/12 07:41:05"/>
    <n v="1000"/>
  </r>
  <r>
    <x v="2"/>
    <n v="1644619565.5480001"/>
    <s v="02/12 07:46:05"/>
    <n v="1000"/>
  </r>
  <r>
    <x v="2"/>
    <n v="1644619865.8499999"/>
    <s v="02/12 07:51:05"/>
    <n v="1000"/>
  </r>
  <r>
    <x v="2"/>
    <n v="1644620166.1659999"/>
    <s v="02/12 07:56:06"/>
    <n v="1000"/>
  </r>
  <r>
    <x v="2"/>
    <n v="1644620466.4790001"/>
    <s v="02/12 08:01:06"/>
    <n v="1000"/>
  </r>
  <r>
    <x v="2"/>
    <n v="1644620766.7739999"/>
    <s v="02/12 08:06:06"/>
    <n v="1000"/>
  </r>
  <r>
    <x v="2"/>
    <n v="1644621067.0769999"/>
    <s v="02/12 08:11:07"/>
    <n v="1000"/>
  </r>
  <r>
    <x v="2"/>
    <n v="1644621367.3859999"/>
    <s v="02/12 08:16:07"/>
    <n v="1000"/>
  </r>
  <r>
    <x v="2"/>
    <n v="1644621667.698"/>
    <s v="02/12 08:21:07"/>
    <n v="1000"/>
  </r>
  <r>
    <x v="2"/>
    <n v="1644621968.01"/>
    <s v="02/12 08:26:08"/>
    <n v="1000"/>
  </r>
  <r>
    <x v="2"/>
    <n v="1644622268.3180001"/>
    <s v="02/12 08:31:08"/>
    <n v="1000"/>
  </r>
  <r>
    <x v="2"/>
    <n v="1644622568.6129999"/>
    <s v="02/12 08:36:08"/>
    <n v="1000"/>
  </r>
  <r>
    <x v="2"/>
    <n v="1644622868.9089999"/>
    <s v="02/12 08:41:08"/>
    <n v="300"/>
  </r>
  <r>
    <x v="2"/>
    <n v="1644623169.2030001"/>
    <s v="02/12 08:46:09"/>
    <n v="600"/>
  </r>
  <r>
    <x v="2"/>
    <n v="1644623469.5139999"/>
    <s v="02/12 08:51:09"/>
    <n v="700"/>
  </r>
  <r>
    <x v="2"/>
    <n v="1644623769.826"/>
    <s v="02/12 08:56:09"/>
    <n v="500"/>
  </r>
  <r>
    <x v="2"/>
    <n v="1644624070.131"/>
    <s v="02/12 09:01:10"/>
    <n v="600"/>
  </r>
  <r>
    <x v="2"/>
    <n v="1644624370.441"/>
    <s v="02/12 09:06:10"/>
    <n v="600"/>
  </r>
  <r>
    <x v="2"/>
    <n v="1644624670.76"/>
    <s v="02/12 09:11:10"/>
    <n v="700"/>
  </r>
  <r>
    <x v="2"/>
    <n v="1644624971.056"/>
    <s v="02/12 09:16:11"/>
    <n v="600"/>
  </r>
  <r>
    <x v="2"/>
    <n v="1644625271.346"/>
    <s v="02/12 09:21:11"/>
    <n v="700"/>
  </r>
  <r>
    <x v="2"/>
    <n v="1644625571.6559999"/>
    <s v="02/12 09:26:11"/>
    <n v="500"/>
  </r>
  <r>
    <x v="2"/>
    <n v="1644625871.9920001"/>
    <s v="02/12 09:31:11"/>
    <n v="500"/>
  </r>
  <r>
    <x v="2"/>
    <n v="1644626172.2590001"/>
    <s v="02/12 09:36:12"/>
    <n v="400"/>
  </r>
  <r>
    <x v="2"/>
    <n v="1644626472.5569999"/>
    <s v="02/12 09:41:12"/>
    <n v="400"/>
  </r>
  <r>
    <x v="2"/>
    <n v="1644626771.8239999"/>
    <s v="02/12 09:46:11"/>
    <n v="300"/>
  </r>
  <r>
    <x v="2"/>
    <n v="1644627072.1370001"/>
    <s v="02/12 09:51:12"/>
    <n v="100"/>
  </r>
  <r>
    <x v="2"/>
    <n v="1644627372.4319999"/>
    <s v="02/12 09:56:12"/>
    <n v="0"/>
  </r>
  <r>
    <x v="2"/>
    <n v="1644627672.734"/>
    <s v="02/12 10:01:12"/>
    <n v="0"/>
  </r>
  <r>
    <x v="2"/>
    <n v="1644627973.0409999"/>
    <s v="02/12 10:06:13"/>
    <n v="0"/>
  </r>
  <r>
    <x v="2"/>
    <n v="1644628273.3380001"/>
    <s v="02/12 10:11:13"/>
    <n v="100"/>
  </r>
  <r>
    <x v="2"/>
    <n v="1644628573.6359999"/>
    <s v="02/12 10:16:13"/>
    <n v="200"/>
  </r>
  <r>
    <x v="2"/>
    <n v="1644628873.9489999"/>
    <s v="02/12 10:21:13"/>
    <n v="100"/>
  </r>
  <r>
    <x v="2"/>
    <n v="1644629174.257"/>
    <s v="02/12 10:26:14"/>
    <n v="0"/>
  </r>
  <r>
    <x v="2"/>
    <n v="1644629474.562"/>
    <s v="02/12 10:31:14"/>
    <n v="0"/>
  </r>
  <r>
    <x v="2"/>
    <n v="1644629774.869"/>
    <s v="02/12 10:36:14"/>
    <n v="0"/>
  </r>
  <r>
    <x v="2"/>
    <n v="1644630075.174"/>
    <s v="02/12 10:41:15"/>
    <n v="0"/>
  </r>
  <r>
    <x v="2"/>
    <n v="1644630375.54"/>
    <s v="02/12 10:46:15"/>
    <n v="0"/>
  </r>
  <r>
    <x v="2"/>
    <n v="1644630675.8510001"/>
    <s v="02/12 10:51:15"/>
    <n v="0"/>
  </r>
  <r>
    <x v="2"/>
    <n v="1644630976.1589999"/>
    <s v="02/12 10:56:16"/>
    <n v="0"/>
  </r>
  <r>
    <x v="2"/>
    <n v="1644631276.447"/>
    <s v="02/12 11:01:16"/>
    <n v="0"/>
  </r>
  <r>
    <x v="2"/>
    <n v="1644631576.7590001"/>
    <s v="02/12 11:06:16"/>
    <n v="0"/>
  </r>
  <r>
    <x v="2"/>
    <n v="1644631877.0599999"/>
    <s v="02/12 11:11:17"/>
    <n v="0"/>
  </r>
  <r>
    <x v="2"/>
    <n v="1644632177.368"/>
    <s v="02/12 11:16:17"/>
    <n v="0"/>
  </r>
  <r>
    <x v="2"/>
    <n v="1644632477.6760001"/>
    <s v="02/12 11:21:17"/>
    <n v="0"/>
  </r>
  <r>
    <x v="2"/>
    <n v="1644632777.96"/>
    <s v="02/12 11:26:17"/>
    <n v="0"/>
  </r>
  <r>
    <x v="2"/>
    <n v="1644633078.2690001"/>
    <s v="02/12 11:31:18"/>
    <n v="0"/>
  </r>
  <r>
    <x v="2"/>
    <n v="1644633378.5639999"/>
    <s v="02/12 11:36:18"/>
    <n v="0"/>
  </r>
  <r>
    <x v="2"/>
    <n v="1644633678.8629999"/>
    <s v="02/12 11:41:18"/>
    <n v="0"/>
  </r>
  <r>
    <x v="2"/>
    <n v="1644633979.1270001"/>
    <s v="02/12 11:46:19"/>
    <n v="0"/>
  </r>
  <r>
    <x v="2"/>
    <n v="1644634279.428"/>
    <s v="02/12 11:51:19"/>
    <n v="0"/>
  </r>
  <r>
    <x v="2"/>
    <n v="1644634579.7490001"/>
    <s v="02/12 11:56:19"/>
    <n v="0"/>
  </r>
  <r>
    <x v="2"/>
    <n v="1644634880.066"/>
    <s v="02/12 12:01:20"/>
    <n v="0"/>
  </r>
  <r>
    <x v="2"/>
    <n v="1644635180.3670001"/>
    <s v="02/12 12:06:20"/>
    <n v="0"/>
  </r>
  <r>
    <x v="2"/>
    <n v="1644635480.6530001"/>
    <s v="02/12 12:11:20"/>
    <n v="200"/>
  </r>
  <r>
    <x v="2"/>
    <n v="1644635780.9649999"/>
    <s v="02/12 12:16:20"/>
    <n v="0"/>
  </r>
  <r>
    <x v="2"/>
    <n v="1644636081.2679999"/>
    <s v="02/12 12:21:21"/>
    <n v="0"/>
  </r>
  <r>
    <x v="2"/>
    <n v="1644636381.573"/>
    <s v="02/12 12:26:21"/>
    <n v="100"/>
  </r>
  <r>
    <x v="2"/>
    <n v="1644636681.858"/>
    <s v="02/12 12:31:21"/>
    <n v="0"/>
  </r>
  <r>
    <x v="2"/>
    <n v="1644636982.1930001"/>
    <s v="02/12 12:36:22"/>
    <n v="0"/>
  </r>
  <r>
    <x v="2"/>
    <n v="1644637282.483"/>
    <s v="02/12 12:41:22"/>
    <n v="0"/>
  </r>
  <r>
    <x v="2"/>
    <n v="1644637581.8540001"/>
    <s v="02/12 12:46:21"/>
    <n v="0"/>
  </r>
  <r>
    <x v="2"/>
    <n v="1644637882.155"/>
    <s v="02/12 12:51:22"/>
    <n v="100"/>
  </r>
  <r>
    <x v="2"/>
    <n v="1644638182.4519999"/>
    <s v="02/12 12:56:22"/>
    <n v="0"/>
  </r>
  <r>
    <x v="2"/>
    <n v="1644638482.7460001"/>
    <s v="02/12 13:01:22"/>
    <n v="0"/>
  </r>
  <r>
    <x v="2"/>
    <n v="1644638783.092"/>
    <s v="02/12 13:06:23"/>
    <n v="0"/>
  </r>
  <r>
    <x v="2"/>
    <n v="1644639083.4100001"/>
    <s v="02/12 13:11:23"/>
    <n v="0"/>
  </r>
  <r>
    <x v="2"/>
    <n v="1644639383.7130001"/>
    <s v="02/12 13:16:23"/>
    <n v="0"/>
  </r>
  <r>
    <x v="2"/>
    <n v="1644639684.0139999"/>
    <s v="02/12 13:21:24"/>
    <n v="0"/>
  </r>
  <r>
    <x v="2"/>
    <n v="1644639984.3329999"/>
    <s v="02/12 13:26:24"/>
    <n v="0"/>
  </r>
  <r>
    <x v="2"/>
    <n v="1644640284.6429999"/>
    <s v="02/12 13:31:24"/>
    <n v="0"/>
  </r>
  <r>
    <x v="2"/>
    <n v="1644640584.9519999"/>
    <s v="02/12 13:36:24"/>
    <n v="0"/>
  </r>
  <r>
    <x v="2"/>
    <n v="1644640885.2449999"/>
    <s v="02/12 13:41:25"/>
    <n v="0"/>
  </r>
  <r>
    <x v="2"/>
    <n v="1644641185.55"/>
    <s v="02/12 13:46:25"/>
    <n v="0"/>
  </r>
  <r>
    <x v="2"/>
    <n v="1644641485.859"/>
    <s v="02/12 13:51:25"/>
    <n v="0"/>
  </r>
  <r>
    <x v="2"/>
    <n v="1644641786.151"/>
    <s v="02/12 13:56:26"/>
    <n v="0"/>
  </r>
  <r>
    <x v="2"/>
    <n v="1644642086.4619999"/>
    <s v="02/12 14:01:26"/>
    <n v="0"/>
  </r>
  <r>
    <x v="2"/>
    <n v="1644642386.7650001"/>
    <s v="02/12 14:06:26"/>
    <n v="0"/>
  </r>
  <r>
    <x v="2"/>
    <n v="1644642687.079"/>
    <s v="02/12 14:11:27"/>
    <n v="0"/>
  </r>
  <r>
    <x v="2"/>
    <n v="1644642987.3789999"/>
    <s v="02/12 14:16:27"/>
    <n v="0"/>
  </r>
  <r>
    <x v="2"/>
    <n v="1644643287.6830001"/>
    <s v="02/12 14:21:27"/>
    <n v="0"/>
  </r>
  <r>
    <x v="2"/>
    <n v="1644643587.9849999"/>
    <s v="02/12 14:26:27"/>
    <n v="0"/>
  </r>
  <r>
    <x v="2"/>
    <n v="1644643888.2920001"/>
    <s v="02/12 14:31:28"/>
    <n v="0"/>
  </r>
  <r>
    <x v="2"/>
    <n v="1644644188.6059999"/>
    <s v="02/12 14:36:28"/>
    <n v="0"/>
  </r>
  <r>
    <x v="2"/>
    <n v="1644644488.902"/>
    <s v="02/12 14:41:28"/>
    <n v="0"/>
  </r>
  <r>
    <x v="2"/>
    <n v="1644644789.138"/>
    <s v="02/12 14:46:29"/>
    <n v="0"/>
  </r>
  <r>
    <x v="2"/>
    <n v="1644645089.4460001"/>
    <s v="02/12 14:51:29"/>
    <n v="0"/>
  </r>
  <r>
    <x v="2"/>
    <n v="1644645389.7550001"/>
    <s v="02/12 14:56:29"/>
    <n v="0"/>
  </r>
  <r>
    <x v="2"/>
    <n v="1644645690.0580001"/>
    <s v="02/12 15:01:30"/>
    <n v="0"/>
  </r>
  <r>
    <x v="2"/>
    <n v="1644645990.372"/>
    <s v="02/12 15:06:30"/>
    <n v="0"/>
  </r>
  <r>
    <x v="2"/>
    <n v="1644646290.6689999"/>
    <s v="02/12 15:11:30"/>
    <n v="0"/>
  </r>
  <r>
    <x v="2"/>
    <n v="1644646590.9760001"/>
    <s v="02/12 15:16:30"/>
    <n v="0"/>
  </r>
  <r>
    <x v="2"/>
    <n v="1644646891.2980001"/>
    <s v="02/12 15:21:31"/>
    <n v="0"/>
  </r>
  <r>
    <x v="2"/>
    <n v="1644647191.598"/>
    <s v="02/12 15:26:31"/>
    <n v="0"/>
  </r>
  <r>
    <x v="2"/>
    <n v="1644647491.898"/>
    <s v="02/12 15:31:31"/>
    <n v="0"/>
  </r>
  <r>
    <x v="2"/>
    <n v="1644647792.2079999"/>
    <s v="02/12 15:36:32"/>
    <n v="0"/>
  </r>
  <r>
    <x v="2"/>
    <n v="1644648092.5209999"/>
    <s v="02/12 15:41:32"/>
    <n v="0"/>
  </r>
  <r>
    <x v="2"/>
    <n v="1644648391.8440001"/>
    <s v="02/12 15:46:31"/>
    <n v="0"/>
  </r>
  <r>
    <x v="2"/>
    <n v="1644648692.1429999"/>
    <s v="02/12 15:51:32"/>
    <n v="0"/>
  </r>
  <r>
    <x v="2"/>
    <n v="1644648992.4430001"/>
    <s v="02/12 15:56:32"/>
    <n v="0"/>
  </r>
  <r>
    <x v="2"/>
    <n v="1644649292.7539999"/>
    <s v="02/12 16:01:32"/>
    <n v="0"/>
  </r>
  <r>
    <x v="2"/>
    <n v="1644649593.056"/>
    <s v="02/12 16:06:33"/>
    <n v="0"/>
  </r>
  <r>
    <x v="2"/>
    <n v="1644649893.369"/>
    <s v="02/12 16:11:33"/>
    <n v="0"/>
  </r>
  <r>
    <x v="2"/>
    <n v="1644650193.687"/>
    <s v="02/12 16:16:33"/>
    <n v="0"/>
  </r>
  <r>
    <x v="2"/>
    <n v="1644650493.9760001"/>
    <s v="02/12 16:21:33"/>
    <n v="0"/>
  </r>
  <r>
    <x v="2"/>
    <n v="1644650794.2839999"/>
    <s v="02/12 16:26:34"/>
    <n v="0"/>
  </r>
  <r>
    <x v="2"/>
    <n v="1644651094.5869999"/>
    <s v="02/12 16:31:34"/>
    <n v="0"/>
  </r>
  <r>
    <x v="2"/>
    <n v="1644651394.885"/>
    <s v="02/12 16:36:34"/>
    <n v="100"/>
  </r>
  <r>
    <x v="2"/>
    <n v="1644651695.197"/>
    <s v="02/12 16:41:35"/>
    <n v="100"/>
  </r>
  <r>
    <x v="2"/>
    <n v="1644651995.483"/>
    <s v="02/12 16:46:35"/>
    <n v="400"/>
  </r>
  <r>
    <x v="2"/>
    <n v="1644652295.789"/>
    <s v="02/12 16:51:35"/>
    <n v="200"/>
  </r>
  <r>
    <x v="2"/>
    <n v="1644652596.0999999"/>
    <s v="02/12 16:56:36"/>
    <n v="300"/>
  </r>
  <r>
    <x v="2"/>
    <n v="1644652896.402"/>
    <s v="02/12 17:01:36"/>
    <n v="400"/>
  </r>
  <r>
    <x v="2"/>
    <n v="1644653196.7049999"/>
    <s v="02/12 17:06:36"/>
    <n v="400"/>
  </r>
  <r>
    <x v="2"/>
    <n v="1644653497.0109999"/>
    <s v="02/12 17:11:37"/>
    <n v="500"/>
  </r>
  <r>
    <x v="2"/>
    <n v="1644653797.326"/>
    <s v="02/12 17:16:37"/>
    <n v="500"/>
  </r>
  <r>
    <x v="2"/>
    <n v="1644654097.648"/>
    <s v="02/12 17:21:37"/>
    <n v="500"/>
  </r>
  <r>
    <x v="2"/>
    <n v="1644654398.01"/>
    <s v="02/12 17:26:38"/>
    <n v="600"/>
  </r>
  <r>
    <x v="2"/>
    <n v="1644654698.2720001"/>
    <s v="02/12 17:31:38"/>
    <n v="500"/>
  </r>
  <r>
    <x v="2"/>
    <n v="1644654998.556"/>
    <s v="02/12 17:36:38"/>
    <n v="600"/>
  </r>
  <r>
    <x v="2"/>
    <n v="1644655298.888"/>
    <s v="02/12 17:41:38"/>
    <n v="700"/>
  </r>
  <r>
    <x v="2"/>
    <n v="1644655599.164"/>
    <s v="02/12 17:46:39"/>
    <n v="800"/>
  </r>
  <r>
    <x v="2"/>
    <n v="1644655899.4489999"/>
    <s v="02/12 17:51:39"/>
    <n v="800"/>
  </r>
  <r>
    <x v="2"/>
    <n v="1644656199.7739999"/>
    <s v="02/12 17:56:39"/>
    <n v="800"/>
  </r>
  <r>
    <x v="2"/>
    <n v="1644656500.056"/>
    <s v="02/12 18:01:40"/>
    <n v="800"/>
  </r>
  <r>
    <x v="2"/>
    <n v="1644656800.372"/>
    <s v="02/12 18:06:40"/>
    <n v="800"/>
  </r>
  <r>
    <x v="2"/>
    <n v="1644657100.6760001"/>
    <s v="02/12 18:11:40"/>
    <n v="800"/>
  </r>
  <r>
    <x v="2"/>
    <n v="1644657400.9849999"/>
    <s v="02/12 18:16:40"/>
    <n v="800"/>
  </r>
  <r>
    <x v="2"/>
    <n v="1644657701.299"/>
    <s v="02/12 18:21:41"/>
    <n v="800"/>
  </r>
  <r>
    <x v="2"/>
    <n v="1644658001.573"/>
    <s v="02/12 18:26:41"/>
    <n v="800"/>
  </r>
  <r>
    <x v="2"/>
    <n v="1644658301.8840001"/>
    <s v="02/12 18:31:41"/>
    <n v="800"/>
  </r>
  <r>
    <x v="2"/>
    <n v="1644658602.2019999"/>
    <s v="02/12 18:36:42"/>
    <n v="900"/>
  </r>
  <r>
    <x v="2"/>
    <n v="1644658902.4809999"/>
    <s v="02/12 18:41:42"/>
    <n v="900"/>
  </r>
  <r>
    <x v="2"/>
    <n v="1644659202.7249999"/>
    <s v="02/12 18:46:42"/>
    <n v="900"/>
  </r>
  <r>
    <x v="2"/>
    <n v="1644659503.0139999"/>
    <s v="02/12 18:51:43"/>
    <n v="900"/>
  </r>
  <r>
    <x v="2"/>
    <n v="1644659803.3269999"/>
    <s v="02/12 18:56:43"/>
    <n v="900"/>
  </r>
  <r>
    <x v="2"/>
    <n v="1644660103.6199999"/>
    <s v="02/12 19:01:43"/>
    <n v="1000"/>
  </r>
  <r>
    <x v="2"/>
    <n v="1644660403.9159999"/>
    <s v="02/12 19:06:43"/>
    <n v="1000"/>
  </r>
  <r>
    <x v="2"/>
    <n v="1644660704.2249999"/>
    <s v="02/12 19:11:44"/>
    <n v="1000"/>
  </r>
  <r>
    <x v="2"/>
    <n v="1644661004.5190001"/>
    <s v="02/12 19:16:44"/>
    <n v="900"/>
  </r>
  <r>
    <x v="2"/>
    <n v="1644661304.832"/>
    <s v="02/12 19:21:44"/>
    <n v="900"/>
  </r>
  <r>
    <x v="2"/>
    <n v="1644661605.1400001"/>
    <s v="02/12 19:26:45"/>
    <n v="900"/>
  </r>
  <r>
    <x v="2"/>
    <n v="1644661905.4549999"/>
    <s v="02/12 19:31:45"/>
    <n v="900"/>
  </r>
  <r>
    <x v="2"/>
    <n v="1644662205.7479999"/>
    <s v="02/12 19:36:45"/>
    <n v="900"/>
  </r>
  <r>
    <x v="2"/>
    <n v="1644662506.0680001"/>
    <s v="02/12 19:41:46"/>
    <n v="1000"/>
  </r>
  <r>
    <x v="2"/>
    <n v="1644662805.398"/>
    <s v="02/12 19:46:45"/>
    <n v="1000"/>
  </r>
  <r>
    <x v="2"/>
    <n v="1644663105.714"/>
    <s v="02/12 19:51:45"/>
    <n v="1000"/>
  </r>
  <r>
    <x v="2"/>
    <n v="1644663406.0350001"/>
    <s v="02/12 19:56:46"/>
    <n v="1000"/>
  </r>
  <r>
    <x v="2"/>
    <n v="1644663706.346"/>
    <s v="02/12 20:01:46"/>
    <n v="1100"/>
  </r>
  <r>
    <x v="2"/>
    <n v="1644664006.6429999"/>
    <s v="02/12 20:06:46"/>
    <n v="1200"/>
  </r>
  <r>
    <x v="2"/>
    <n v="1644664306.9349999"/>
    <s v="02/12 20:11:46"/>
    <n v="1200"/>
  </r>
  <r>
    <x v="2"/>
    <n v="1644664607.2509999"/>
    <s v="02/12 20:16:47"/>
    <n v="1200"/>
  </r>
  <r>
    <x v="2"/>
    <n v="1644664907.5650001"/>
    <s v="02/12 20:21:47"/>
    <n v="1200"/>
  </r>
  <r>
    <x v="2"/>
    <n v="1644665207.8729999"/>
    <s v="02/12 20:26:47"/>
    <n v="1200"/>
  </r>
  <r>
    <x v="2"/>
    <n v="1644665508.1889999"/>
    <s v="02/12 20:31:48"/>
    <n v="1200"/>
  </r>
  <r>
    <x v="2"/>
    <n v="1644665808.4860001"/>
    <s v="02/12 20:36:48"/>
    <n v="1100"/>
  </r>
  <r>
    <x v="2"/>
    <n v="1644666108.7909999"/>
    <s v="02/12 20:41:48"/>
    <n v="1300"/>
  </r>
  <r>
    <x v="2"/>
    <n v="1644666409.1849999"/>
    <s v="02/12 20:46:49"/>
    <n v="1300"/>
  </r>
  <r>
    <x v="2"/>
    <n v="1644666709.487"/>
    <s v="02/12 20:51:49"/>
    <n v="1300"/>
  </r>
  <r>
    <x v="2"/>
    <n v="1644667009.7969999"/>
    <s v="02/12 20:56:49"/>
    <n v="1300"/>
  </r>
  <r>
    <x v="2"/>
    <n v="1644667310.0910001"/>
    <s v="02/12 21:01:50"/>
    <n v="1200"/>
  </r>
  <r>
    <x v="2"/>
    <n v="1644667610.3829999"/>
    <s v="02/12 21:06:50"/>
    <n v="1300"/>
  </r>
  <r>
    <x v="2"/>
    <n v="1644667910.71"/>
    <s v="02/12 21:11:50"/>
    <n v="1300"/>
  </r>
  <r>
    <x v="2"/>
    <n v="1644668211.01"/>
    <s v="02/12 21:16:51"/>
    <n v="1500"/>
  </r>
  <r>
    <x v="2"/>
    <n v="1644668511.2969999"/>
    <s v="02/12 21:21:51"/>
    <n v="1500"/>
  </r>
  <r>
    <x v="2"/>
    <n v="1644668811.6140001"/>
    <s v="02/12 21:26:51"/>
    <n v="1500"/>
  </r>
  <r>
    <x v="2"/>
    <n v="1644669111.9100001"/>
    <s v="02/12 21:31:51"/>
    <n v="1600"/>
  </r>
  <r>
    <x v="2"/>
    <n v="1644669412.2219999"/>
    <s v="02/12 21:36:52"/>
    <n v="1600"/>
  </r>
  <r>
    <x v="2"/>
    <n v="1644669712.5239999"/>
    <s v="02/12 21:41:52"/>
    <n v="1600"/>
  </r>
  <r>
    <x v="2"/>
    <n v="1644670011.826"/>
    <s v="02/12 21:46:51"/>
    <n v="1700"/>
  </r>
  <r>
    <x v="2"/>
    <n v="1644670312.1259999"/>
    <s v="02/12 21:51:52"/>
    <n v="1700"/>
  </r>
  <r>
    <x v="2"/>
    <n v="1644670612.4130001"/>
    <s v="02/12 21:56:52"/>
    <n v="1800"/>
  </r>
  <r>
    <x v="2"/>
    <n v="1644670912.697"/>
    <s v="02/12 22:01:52"/>
    <n v="1800"/>
  </r>
  <r>
    <x v="2"/>
    <n v="1644671213.0179999"/>
    <s v="02/12 22:06:53"/>
    <n v="1800"/>
  </r>
  <r>
    <x v="2"/>
    <n v="1644671513.319"/>
    <s v="02/12 22:11:53"/>
    <n v="1900"/>
  </r>
  <r>
    <x v="2"/>
    <n v="1644671813.6459999"/>
    <s v="02/12 22:16:53"/>
    <n v="2000"/>
  </r>
  <r>
    <x v="2"/>
    <n v="1644672113.9449999"/>
    <s v="02/12 22:21:53"/>
    <n v="2000"/>
  </r>
  <r>
    <x v="2"/>
    <n v="1644672414.2349999"/>
    <s v="02/12 22:26:54"/>
    <n v="2200"/>
  </r>
  <r>
    <x v="2"/>
    <n v="1644672714.553"/>
    <s v="02/12 22:31:54"/>
    <n v="2600"/>
  </r>
  <r>
    <x v="2"/>
    <n v="1644673014.8599999"/>
    <s v="02/12 22:36:54"/>
    <n v="2700"/>
  </r>
  <r>
    <x v="2"/>
    <n v="1644673315.1589999"/>
    <s v="02/12 22:41:55"/>
    <n v="2700"/>
  </r>
  <r>
    <x v="2"/>
    <n v="1644673615.474"/>
    <s v="02/12 22:46:55"/>
    <n v="2800"/>
  </r>
  <r>
    <x v="2"/>
    <n v="1644673915.7839999"/>
    <s v="02/12 22:51:55"/>
    <n v="2800"/>
  </r>
  <r>
    <x v="2"/>
    <n v="1644674216.0940001"/>
    <s v="02/12 22:56:56"/>
    <n v="2900"/>
  </r>
  <r>
    <x v="2"/>
    <n v="1644674516.404"/>
    <s v="02/12 23:01:56"/>
    <n v="3000"/>
  </r>
  <r>
    <x v="2"/>
    <n v="1644674816.7130001"/>
    <s v="02/12 23:06:56"/>
    <n v="3000"/>
  </r>
  <r>
    <x v="2"/>
    <n v="1644675117.026"/>
    <s v="02/12 23:11:57"/>
    <n v="3000"/>
  </r>
  <r>
    <x v="2"/>
    <n v="1644675417.3329999"/>
    <s v="02/12 23:16:57"/>
    <n v="3000"/>
  </r>
  <r>
    <x v="2"/>
    <n v="1644675717.6470001"/>
    <s v="02/12 23:21:57"/>
    <n v="3000"/>
  </r>
  <r>
    <x v="2"/>
    <n v="1644676017.9630001"/>
    <s v="02/12 23:26:57"/>
    <n v="3000"/>
  </r>
  <r>
    <x v="2"/>
    <n v="1644676318.263"/>
    <s v="02/12 23:31:58"/>
    <n v="3000"/>
  </r>
  <r>
    <x v="2"/>
    <n v="1644676618.5799999"/>
    <s v="02/12 23:36:58"/>
    <n v="3000"/>
  </r>
  <r>
    <x v="2"/>
    <n v="1644676918.8759999"/>
    <s v="02/12 23:41:58"/>
    <n v="3000"/>
  </r>
  <r>
    <x v="2"/>
    <n v="1644677219.2130001"/>
    <s v="02/12 23:46:59"/>
    <n v="3000"/>
  </r>
  <r>
    <x v="2"/>
    <n v="1644677519.5109999"/>
    <s v="02/12 23:51:59"/>
    <n v="3000"/>
  </r>
  <r>
    <x v="2"/>
    <n v="1644677819.8180001"/>
    <s v="02/12 23:56:59"/>
    <n v="3000"/>
  </r>
  <r>
    <x v="2"/>
    <n v="1644678120.1440001"/>
    <s v="02/13 00:02:00"/>
    <n v="3000"/>
  </r>
  <r>
    <x v="2"/>
    <n v="1644678420.4230001"/>
    <s v="02/13 00:07:00"/>
    <n v="3000"/>
  </r>
  <r>
    <x v="2"/>
    <n v="1644678720.7290001"/>
    <s v="02/13 00:12:00"/>
    <n v="3000"/>
  </r>
  <r>
    <x v="2"/>
    <n v="1644679021.0350001"/>
    <s v="02/13 00:17:01"/>
    <n v="3000"/>
  </r>
  <r>
    <x v="2"/>
    <n v="1644679321.3369999"/>
    <s v="02/13 00:22:01"/>
    <n v="3000"/>
  </r>
  <r>
    <x v="2"/>
    <n v="1644679621.6429999"/>
    <s v="02/13 00:27:01"/>
    <n v="3000"/>
  </r>
  <r>
    <x v="2"/>
    <n v="1644679921.947"/>
    <s v="02/13 00:32:01"/>
    <n v="3000"/>
  </r>
  <r>
    <x v="2"/>
    <n v="1644680222.2620001"/>
    <s v="02/13 00:37:02"/>
    <n v="3000"/>
  </r>
  <r>
    <x v="2"/>
    <n v="1644680522.5469999"/>
    <s v="02/13 00:42:02"/>
    <n v="3000"/>
  </r>
  <r>
    <x v="2"/>
    <n v="1644680822.6600001"/>
    <s v="02/13 00:47:02"/>
    <n v="3000"/>
  </r>
  <r>
    <x v="2"/>
    <n v="1644681122.9660001"/>
    <s v="02/13 00:52:02"/>
    <n v="3000"/>
  </r>
  <r>
    <x v="2"/>
    <n v="1644681423.276"/>
    <s v="02/13 00:57:03"/>
    <n v="3000"/>
  </r>
  <r>
    <x v="2"/>
    <n v="1644681723.5840001"/>
    <s v="02/13 01:02:03"/>
    <n v="3000"/>
  </r>
  <r>
    <x v="2"/>
    <n v="1644682023.905"/>
    <s v="02/13 01:07:03"/>
    <n v="3000"/>
  </r>
  <r>
    <x v="2"/>
    <n v="1644682324.21"/>
    <s v="02/13 01:12:04"/>
    <n v="3000"/>
  </r>
  <r>
    <x v="2"/>
    <n v="1644682624.5009999"/>
    <s v="02/13 01:17:04"/>
    <n v="3000"/>
  </r>
  <r>
    <x v="2"/>
    <n v="1644682924.819"/>
    <s v="02/13 01:22:04"/>
    <n v="3000"/>
  </r>
  <r>
    <x v="2"/>
    <n v="1644683225.105"/>
    <s v="02/13 01:27:05"/>
    <n v="3000"/>
  </r>
  <r>
    <x v="2"/>
    <n v="1644683525.4059999"/>
    <s v="02/13 01:32:05"/>
    <n v="3000"/>
  </r>
  <r>
    <x v="2"/>
    <n v="1644683825.707"/>
    <s v="02/13 01:37:05"/>
    <n v="3000"/>
  </r>
  <r>
    <x v="2"/>
    <n v="1644684126.0179999"/>
    <s v="02/13 01:42:06"/>
    <n v="3000"/>
  </r>
  <r>
    <x v="2"/>
    <n v="1644684425.5339999"/>
    <s v="02/13 01:47:05"/>
    <n v="3000"/>
  </r>
  <r>
    <x v="2"/>
    <n v="1644684725.839"/>
    <s v="02/13 01:52:05"/>
    <n v="3000"/>
  </r>
  <r>
    <x v="2"/>
    <n v="1644685026.1400001"/>
    <s v="02/13 01:57:06"/>
    <n v="3000"/>
  </r>
  <r>
    <x v="2"/>
    <n v="1644685326.451"/>
    <s v="02/13 02:02:06"/>
    <n v="3000"/>
  </r>
  <r>
    <x v="2"/>
    <n v="1644685626.7620001"/>
    <s v="02/13 02:07:06"/>
    <n v="3000"/>
  </r>
  <r>
    <x v="2"/>
    <n v="1644685927.069"/>
    <s v="02/13 02:12:07"/>
    <n v="3000"/>
  </r>
  <r>
    <x v="2"/>
    <n v="1644686227.369"/>
    <s v="02/13 02:17:07"/>
    <n v="3000"/>
  </r>
  <r>
    <x v="2"/>
    <n v="1644686527.6570001"/>
    <s v="02/13 02:22:07"/>
    <n v="3000"/>
  </r>
  <r>
    <x v="2"/>
    <n v="1644686827.9419999"/>
    <s v="02/13 02:27:07"/>
    <n v="3000"/>
  </r>
  <r>
    <x v="2"/>
    <n v="1644687128.27"/>
    <s v="02/13 02:32:08"/>
    <n v="3000"/>
  </r>
  <r>
    <x v="2"/>
    <n v="1644687428.552"/>
    <s v="02/13 02:37:08"/>
    <n v="3000"/>
  </r>
  <r>
    <x v="2"/>
    <n v="1644687728.859"/>
    <s v="02/13 02:42:08"/>
    <n v="3000"/>
  </r>
  <r>
    <x v="2"/>
    <n v="1644688029.152"/>
    <s v="02/13 02:47:09"/>
    <n v="3000"/>
  </r>
  <r>
    <x v="2"/>
    <n v="1644688329.467"/>
    <s v="02/13 02:52:09"/>
    <n v="3000"/>
  </r>
  <r>
    <x v="2"/>
    <n v="1644688629.763"/>
    <s v="02/13 02:57:09"/>
    <n v="3000"/>
  </r>
  <r>
    <x v="2"/>
    <n v="1644688930.069"/>
    <s v="02/13 03:02:10"/>
    <n v="3000"/>
  </r>
  <r>
    <x v="2"/>
    <n v="1644689230.395"/>
    <s v="02/13 03:07:10"/>
    <n v="3000"/>
  </r>
  <r>
    <x v="2"/>
    <n v="1644689530.7149999"/>
    <s v="02/13 03:12:10"/>
    <n v="3000"/>
  </r>
  <r>
    <x v="2"/>
    <n v="1644689831.0190001"/>
    <s v="02/13 03:17:11"/>
    <n v="3000"/>
  </r>
  <r>
    <x v="2"/>
    <n v="1644690131.3410001"/>
    <s v="02/13 03:22:11"/>
    <n v="3000"/>
  </r>
  <r>
    <x v="2"/>
    <n v="1644690431.641"/>
    <s v="02/13 03:27:11"/>
    <n v="3000"/>
  </r>
  <r>
    <x v="2"/>
    <n v="1644690731.9649999"/>
    <s v="02/13 03:32:11"/>
    <n v="3000"/>
  </r>
  <r>
    <x v="2"/>
    <n v="1644691032.2609999"/>
    <s v="02/13 03:37:12"/>
    <n v="3000"/>
  </r>
  <r>
    <x v="2"/>
    <n v="1644691332.572"/>
    <s v="02/13 03:42:12"/>
    <n v="3000"/>
  </r>
  <r>
    <x v="2"/>
    <n v="1644691632.786"/>
    <s v="02/13 03:47:12"/>
    <n v="3000"/>
  </r>
  <r>
    <x v="2"/>
    <n v="1644691993.076"/>
    <s v="02/13 03:53:13"/>
    <n v="3000"/>
  </r>
  <r>
    <x v="2"/>
    <n v="1644692233.382"/>
    <s v="02/13 03:57:13"/>
    <n v="3000"/>
  </r>
  <r>
    <x v="2"/>
    <n v="1644692533.6860001"/>
    <s v="02/13 04:02:13"/>
    <n v="3000"/>
  </r>
  <r>
    <x v="2"/>
    <n v="1644692834"/>
    <s v="02/13 04:07:14"/>
    <n v="3000"/>
  </r>
  <r>
    <x v="2"/>
    <n v="1644693134.3080001"/>
    <s v="02/13 04:12:14"/>
    <n v="3000"/>
  </r>
  <r>
    <x v="2"/>
    <n v="1644693434.6010001"/>
    <s v="02/13 04:17:14"/>
    <n v="3000"/>
  </r>
  <r>
    <x v="2"/>
    <n v="1644693734.908"/>
    <s v="02/13 04:22:14"/>
    <n v="3000"/>
  </r>
  <r>
    <x v="2"/>
    <n v="1644694035.2349999"/>
    <s v="02/13 04:27:15"/>
    <n v="3000"/>
  </r>
  <r>
    <x v="2"/>
    <n v="1644694335.5190001"/>
    <s v="02/13 04:32:15"/>
    <n v="3000"/>
  </r>
  <r>
    <x v="2"/>
    <n v="1644694635.8169999"/>
    <s v="02/13 04:37:15"/>
    <n v="3000"/>
  </r>
  <r>
    <x v="2"/>
    <n v="1644694936.1359999"/>
    <s v="02/13 04:42:16"/>
    <n v="3000"/>
  </r>
  <r>
    <x v="2"/>
    <n v="1644695235.5109999"/>
    <s v="02/13 04:47:15"/>
    <n v="3000"/>
  </r>
  <r>
    <x v="2"/>
    <n v="1644695535.823"/>
    <s v="02/13 04:52:15"/>
    <n v="3200"/>
  </r>
  <r>
    <x v="2"/>
    <n v="1644695836.1240001"/>
    <s v="02/13 04:57:16"/>
    <n v="2700"/>
  </r>
  <r>
    <x v="2"/>
    <n v="1644696136.4300001"/>
    <s v="02/13 05:02:16"/>
    <n v="2400"/>
  </r>
  <r>
    <x v="2"/>
    <n v="1644696436.7279999"/>
    <s v="02/13 05:07:16"/>
    <n v="2100"/>
  </r>
  <r>
    <x v="2"/>
    <n v="1644696737.0209999"/>
    <s v="02/13 05:12:17"/>
    <n v="2000"/>
  </r>
  <r>
    <x v="2"/>
    <n v="1644697037.3169999"/>
    <s v="02/13 05:17:17"/>
    <n v="1900"/>
  </r>
  <r>
    <x v="2"/>
    <n v="1644697337.618"/>
    <s v="02/13 05:22:17"/>
    <n v="1700"/>
  </r>
  <r>
    <x v="2"/>
    <n v="1644697637.918"/>
    <s v="02/13 05:27:17"/>
    <n v="1300"/>
  </r>
  <r>
    <x v="2"/>
    <n v="1644697938.2320001"/>
    <s v="02/13 05:32:18"/>
    <n v="1500"/>
  </r>
  <r>
    <x v="2"/>
    <n v="1644698238.5409999"/>
    <s v="02/13 05:37:18"/>
    <n v="1500"/>
  </r>
  <r>
    <x v="2"/>
    <n v="1644698538.839"/>
    <s v="02/13 05:42:18"/>
    <n v="1000"/>
  </r>
  <r>
    <x v="2"/>
    <n v="1644698839.1029999"/>
    <s v="02/13 05:47:19"/>
    <n v="1300"/>
  </r>
  <r>
    <x v="2"/>
    <n v="1644699139.4059999"/>
    <s v="02/13 05:52:19"/>
    <n v="1200"/>
  </r>
  <r>
    <x v="2"/>
    <n v="1644699439.698"/>
    <s v="02/13 05:57:19"/>
    <n v="800"/>
  </r>
  <r>
    <x v="2"/>
    <n v="1644699740.029"/>
    <s v="02/13 06:02:20"/>
    <n v="700"/>
  </r>
  <r>
    <x v="2"/>
    <n v="1644700040.332"/>
    <s v="02/13 06:07:20"/>
    <n v="400"/>
  </r>
  <r>
    <x v="2"/>
    <n v="1644700340.6289999"/>
    <s v="02/13 06:12:20"/>
    <n v="400"/>
  </r>
  <r>
    <x v="2"/>
    <n v="1644700640.927"/>
    <s v="02/13 06:17:20"/>
    <n v="300"/>
  </r>
  <r>
    <x v="2"/>
    <n v="1644700941.2290001"/>
    <s v="02/13 06:22:21"/>
    <n v="0"/>
  </r>
  <r>
    <x v="2"/>
    <n v="1644701241.5339999"/>
    <s v="02/13 06:27:21"/>
    <n v="0"/>
  </r>
  <r>
    <x v="2"/>
    <n v="1644701541.8440001"/>
    <s v="02/13 06:32:21"/>
    <n v="0"/>
  </r>
  <r>
    <x v="2"/>
    <n v="1644701842.1489999"/>
    <s v="02/13 06:37:22"/>
    <n v="0"/>
  </r>
  <r>
    <x v="2"/>
    <n v="1644702142.4530001"/>
    <s v="02/13 06:42:22"/>
    <n v="0"/>
  </r>
  <r>
    <x v="2"/>
    <n v="1644702442.7509999"/>
    <s v="02/13 06:47:22"/>
    <n v="0"/>
  </r>
  <r>
    <x v="2"/>
    <n v="1644702743.063"/>
    <s v="02/13 06:52:23"/>
    <n v="0"/>
  </r>
  <r>
    <x v="2"/>
    <n v="1644703043.358"/>
    <s v="02/13 06:57:23"/>
    <n v="0"/>
  </r>
  <r>
    <x v="2"/>
    <n v="1644703343.6619999"/>
    <s v="02/13 07:02:23"/>
    <n v="0"/>
  </r>
  <r>
    <x v="2"/>
    <n v="1644703643.9519999"/>
    <s v="02/13 07:07:23"/>
    <n v="0"/>
  </r>
  <r>
    <x v="2"/>
    <n v="1644703944.26"/>
    <s v="02/13 07:12:24"/>
    <n v="0"/>
  </r>
  <r>
    <x v="2"/>
    <n v="1644704244.559"/>
    <s v="02/13 07:17:24"/>
    <n v="0"/>
  </r>
  <r>
    <x v="2"/>
    <n v="1644704544.865"/>
    <s v="02/13 07:22:24"/>
    <n v="0"/>
  </r>
  <r>
    <x v="2"/>
    <n v="1644704845.175"/>
    <s v="02/13 07:27:25"/>
    <n v="0"/>
  </r>
  <r>
    <x v="2"/>
    <n v="1644705145.4879999"/>
    <s v="02/13 07:32:25"/>
    <n v="0"/>
  </r>
  <r>
    <x v="2"/>
    <n v="1644705445.7780001"/>
    <s v="02/13 07:37:25"/>
    <n v="0"/>
  </r>
  <r>
    <x v="2"/>
    <n v="1644705746.0829999"/>
    <s v="02/13 07:42:26"/>
    <n v="0"/>
  </r>
  <r>
    <x v="2"/>
    <n v="1644706045.3859999"/>
    <s v="02/13 07:47:25"/>
    <n v="0"/>
  </r>
  <r>
    <x v="2"/>
    <n v="1644706345.688"/>
    <s v="02/13 07:52:25"/>
    <n v="0"/>
  </r>
  <r>
    <x v="2"/>
    <n v="1644706645.9949999"/>
    <s v="02/13 07:57:25"/>
    <n v="0"/>
  </r>
  <r>
    <x v="2"/>
    <n v="1644706946.312"/>
    <s v="02/13 08:02:26"/>
    <n v="0"/>
  </r>
  <r>
    <x v="2"/>
    <n v="1644707246.599"/>
    <s v="02/13 08:07:26"/>
    <n v="0"/>
  </r>
  <r>
    <x v="2"/>
    <n v="1644707546.9089999"/>
    <s v="02/13 08:12:26"/>
    <n v="0"/>
  </r>
  <r>
    <x v="2"/>
    <n v="1644707847.227"/>
    <s v="02/13 08:17:27"/>
    <n v="0"/>
  </r>
  <r>
    <x v="2"/>
    <n v="1644708147.529"/>
    <s v="02/13 08:22:27"/>
    <n v="0"/>
  </r>
  <r>
    <x v="2"/>
    <n v="1644708447.8269999"/>
    <s v="02/13 08:27:27"/>
    <n v="0"/>
  </r>
  <r>
    <x v="2"/>
    <n v="1644708748.141"/>
    <s v="02/13 08:32:28"/>
    <n v="0"/>
  </r>
  <r>
    <x v="2"/>
    <n v="1644709048.4330001"/>
    <s v="02/13 08:37:28"/>
    <n v="0"/>
  </r>
  <r>
    <x v="2"/>
    <n v="1644709348.753"/>
    <s v="02/13 08:42:28"/>
    <n v="0"/>
  </r>
  <r>
    <x v="2"/>
    <n v="1644709649.0610001"/>
    <s v="02/13 08:47:29"/>
    <n v="0"/>
  </r>
  <r>
    <x v="2"/>
    <n v="1644709949.3599999"/>
    <s v="02/13 08:52:29"/>
    <n v="0"/>
  </r>
  <r>
    <x v="2"/>
    <n v="1644710249.6860001"/>
    <s v="02/13 08:57:29"/>
    <n v="0"/>
  </r>
  <r>
    <x v="2"/>
    <n v="1644710549.997"/>
    <s v="02/13 09:02:29"/>
    <n v="0"/>
  </r>
  <r>
    <x v="2"/>
    <n v="1644710850.3150001"/>
    <s v="02/13 09:07:30"/>
    <n v="0"/>
  </r>
  <r>
    <x v="2"/>
    <n v="1644711150.5929999"/>
    <s v="02/13 09:12:30"/>
    <n v="0"/>
  </r>
  <r>
    <x v="2"/>
    <n v="1644711450.9000001"/>
    <s v="02/13 09:17:30"/>
    <n v="0"/>
  </r>
  <r>
    <x v="2"/>
    <n v="1644711751.211"/>
    <s v="02/13 09:22:31"/>
    <n v="0"/>
  </r>
  <r>
    <x v="2"/>
    <n v="1644712051.5"/>
    <s v="02/13 09:27:31"/>
    <n v="0"/>
  </r>
  <r>
    <x v="2"/>
    <n v="1644712351.789"/>
    <s v="02/13 09:32:31"/>
    <n v="0"/>
  </r>
  <r>
    <x v="2"/>
    <n v="1644712652.0880001"/>
    <s v="02/13 09:37:32"/>
    <n v="0"/>
  </r>
  <r>
    <x v="2"/>
    <n v="1644712952.3929999"/>
    <s v="02/13 09:42:32"/>
    <n v="0"/>
  </r>
  <r>
    <x v="2"/>
    <n v="1644713252.6830001"/>
    <s v="02/13 09:47:32"/>
    <n v="0"/>
  </r>
  <r>
    <x v="2"/>
    <n v="1644713552.9749999"/>
    <s v="02/13 09:52:32"/>
    <n v="0"/>
  </r>
  <r>
    <x v="2"/>
    <n v="1644713853.2920001"/>
    <s v="02/13 09:57:33"/>
    <n v="0"/>
  </r>
  <r>
    <x v="2"/>
    <n v="1644714153.6070001"/>
    <s v="02/13 10:02:33"/>
    <n v="0"/>
  </r>
  <r>
    <x v="2"/>
    <n v="1644714453.8940001"/>
    <s v="02/13 10:07:33"/>
    <n v="0"/>
  </r>
  <r>
    <x v="2"/>
    <n v="1644714754.194"/>
    <s v="02/13 10:12:34"/>
    <n v="0"/>
  </r>
  <r>
    <x v="2"/>
    <n v="1644715054.5050001"/>
    <s v="02/13 10:17:34"/>
    <n v="0"/>
  </r>
  <r>
    <x v="2"/>
    <n v="1644715354.823"/>
    <s v="02/13 10:22:34"/>
    <n v="0"/>
  </r>
  <r>
    <x v="2"/>
    <n v="1644715655.388"/>
    <s v="02/13 10:27:35"/>
    <n v="0"/>
  </r>
  <r>
    <x v="2"/>
    <n v="1644715955.438"/>
    <s v="02/13 10:32:35"/>
    <n v="0"/>
  </r>
  <r>
    <x v="2"/>
    <n v="1644716255.7449999"/>
    <s v="02/13 10:37:35"/>
    <n v="0"/>
  </r>
  <r>
    <x v="2"/>
    <n v="1644716556.0380001"/>
    <s v="02/13 10:42:36"/>
    <n v="0"/>
  </r>
  <r>
    <x v="2"/>
    <n v="1644716854.1429999"/>
    <s v="02/13 10:47:34"/>
    <n v="0"/>
  </r>
  <r>
    <x v="2"/>
    <n v="1644717154.4489999"/>
    <s v="02/13 10:52:34"/>
    <n v="0"/>
  </r>
  <r>
    <x v="2"/>
    <n v="1644717454.7639999"/>
    <s v="02/13 10:57:34"/>
    <n v="0"/>
  </r>
  <r>
    <x v="2"/>
    <n v="1644717755.076"/>
    <s v="02/13 11:02:35"/>
    <n v="0"/>
  </r>
  <r>
    <x v="2"/>
    <n v="1644718055.3740001"/>
    <s v="02/13 11:07:35"/>
    <n v="0"/>
  </r>
  <r>
    <x v="2"/>
    <n v="1644718355.7090001"/>
    <s v="02/13 11:12:35"/>
    <n v="0"/>
  </r>
  <r>
    <x v="2"/>
    <n v="1644718655.9979999"/>
    <s v="02/13 11:17:35"/>
    <n v="0"/>
  </r>
  <r>
    <x v="2"/>
    <n v="1644718956.3"/>
    <s v="02/13 11:22:36"/>
    <n v="0"/>
  </r>
  <r>
    <x v="2"/>
    <n v="1644719256.6199999"/>
    <s v="02/13 11:27:36"/>
    <n v="0"/>
  </r>
  <r>
    <x v="2"/>
    <n v="1644719556.9170001"/>
    <s v="02/13 11:32:36"/>
    <n v="0"/>
  </r>
  <r>
    <x v="2"/>
    <n v="1644719857.2279999"/>
    <s v="02/13 11:37:37"/>
    <n v="0"/>
  </r>
  <r>
    <x v="2"/>
    <n v="1644720157.526"/>
    <s v="02/13 11:42:37"/>
    <n v="0"/>
  </r>
  <r>
    <x v="2"/>
    <n v="1644720459.1370001"/>
    <s v="02/13 11:47:39"/>
    <n v="0"/>
  </r>
  <r>
    <x v="2"/>
    <n v="1644720759.4319999"/>
    <s v="02/13 11:52:39"/>
    <n v="0"/>
  </r>
  <r>
    <x v="2"/>
    <n v="1644721059.7379999"/>
    <s v="02/13 11:57:39"/>
    <n v="0"/>
  </r>
  <r>
    <x v="2"/>
    <n v="1644721360.03"/>
    <s v="02/13 12:02:40"/>
    <n v="0"/>
  </r>
  <r>
    <x v="2"/>
    <n v="1644721660.335"/>
    <s v="02/13 12:07:40"/>
    <n v="400"/>
  </r>
  <r>
    <x v="2"/>
    <n v="1644721960.6329999"/>
    <s v="02/13 12:12:40"/>
    <n v="400"/>
  </r>
  <r>
    <x v="2"/>
    <n v="1644722260.951"/>
    <s v="02/13 12:17:40"/>
    <n v="400"/>
  </r>
  <r>
    <x v="2"/>
    <n v="1644722561.2609999"/>
    <s v="02/13 12:22:41"/>
    <n v="400"/>
  </r>
  <r>
    <x v="2"/>
    <n v="1644722861.562"/>
    <s v="02/13 12:27:41"/>
    <n v="500"/>
  </r>
  <r>
    <x v="2"/>
    <n v="1644723161.8659999"/>
    <s v="02/13 12:32:41"/>
    <n v="400"/>
  </r>
  <r>
    <x v="2"/>
    <n v="1644723462.1830001"/>
    <s v="02/13 12:37:42"/>
    <n v="500"/>
  </r>
  <r>
    <x v="2"/>
    <n v="1644723762.48"/>
    <s v="02/13 12:42:42"/>
    <n v="500"/>
  </r>
  <r>
    <x v="2"/>
    <n v="1644724062.7119999"/>
    <s v="02/13 12:47:42"/>
    <n v="800"/>
  </r>
  <r>
    <x v="2"/>
    <n v="1644724363.0220001"/>
    <s v="02/13 12:52:43"/>
    <n v="700"/>
  </r>
  <r>
    <x v="2"/>
    <n v="1644724663.3329999"/>
    <s v="02/13 12:57:43"/>
    <n v="700"/>
  </r>
  <r>
    <x v="2"/>
    <n v="1644724963.6329999"/>
    <s v="02/13 13:02:43"/>
    <n v="700"/>
  </r>
  <r>
    <x v="2"/>
    <n v="1644725263.931"/>
    <s v="02/13 13:07:43"/>
    <n v="800"/>
  </r>
  <r>
    <x v="2"/>
    <n v="1644725564.2130001"/>
    <s v="02/13 13:12:44"/>
    <n v="800"/>
  </r>
  <r>
    <x v="2"/>
    <n v="1644725864.5239999"/>
    <s v="02/13 13:17:44"/>
    <n v="800"/>
  </r>
  <r>
    <x v="2"/>
    <n v="1644726164.8310001"/>
    <s v="02/13 13:22:44"/>
    <n v="800"/>
  </r>
  <r>
    <x v="2"/>
    <n v="1644726465.125"/>
    <s v="02/13 13:27:45"/>
    <n v="800"/>
  </r>
  <r>
    <x v="2"/>
    <n v="1644726765.438"/>
    <s v="02/13 13:32:45"/>
    <n v="900"/>
  </r>
  <r>
    <x v="2"/>
    <n v="1644727065.744"/>
    <s v="02/13 13:37:45"/>
    <n v="1000"/>
  </r>
  <r>
    <x v="2"/>
    <n v="1644727366.0650001"/>
    <s v="02/13 13:42:46"/>
    <n v="800"/>
  </r>
  <r>
    <x v="2"/>
    <n v="1644727665.3380001"/>
    <s v="02/13 13:47:45"/>
    <n v="1000"/>
  </r>
  <r>
    <x v="2"/>
    <n v="1644727965.654"/>
    <s v="02/13 13:52:45"/>
    <n v="1100"/>
  </r>
  <r>
    <x v="2"/>
    <n v="1644728265.9809999"/>
    <s v="02/13 13:57:45"/>
    <n v="1100"/>
  </r>
  <r>
    <x v="2"/>
    <n v="1644728566.2650001"/>
    <s v="02/13 14:02:46"/>
    <n v="1200"/>
  </r>
  <r>
    <x v="2"/>
    <n v="1644728866.586"/>
    <s v="02/13 14:07:46"/>
    <n v="1200"/>
  </r>
  <r>
    <x v="2"/>
    <n v="1644729166.895"/>
    <s v="02/13 14:12:46"/>
    <n v="1300"/>
  </r>
  <r>
    <x v="2"/>
    <n v="1644729467.1860001"/>
    <s v="02/13 14:17:47"/>
    <n v="1200"/>
  </r>
  <r>
    <x v="2"/>
    <n v="1644729767.503"/>
    <s v="02/13 14:22:47"/>
    <n v="1200"/>
  </r>
  <r>
    <x v="2"/>
    <n v="1644730067.809"/>
    <s v="02/13 14:27:47"/>
    <n v="1300"/>
  </r>
  <r>
    <x v="2"/>
    <n v="1644730368.108"/>
    <s v="02/13 14:32:48"/>
    <n v="1300"/>
  </r>
  <r>
    <x v="2"/>
    <n v="1644730668.4189999"/>
    <s v="02/13 14:37:48"/>
    <n v="1400"/>
  </r>
  <r>
    <x v="2"/>
    <n v="1644730968.727"/>
    <s v="02/13 14:42:48"/>
    <n v="1500"/>
  </r>
  <r>
    <x v="2"/>
    <n v="1644731269.1010001"/>
    <s v="02/13 14:47:49"/>
    <n v="1500"/>
  </r>
  <r>
    <x v="2"/>
    <n v="1644731569.398"/>
    <s v="02/13 14:52:49"/>
    <n v="1500"/>
  </r>
  <r>
    <x v="2"/>
    <n v="1644731869.7079999"/>
    <s v="02/13 14:57:49"/>
    <n v="1500"/>
  </r>
  <r>
    <x v="2"/>
    <n v="1644732170.0209999"/>
    <s v="02/13 15:02:50"/>
    <n v="1600"/>
  </r>
  <r>
    <x v="2"/>
    <n v="1644732470.299"/>
    <s v="02/13 15:07:50"/>
    <n v="1600"/>
  </r>
  <r>
    <x v="2"/>
    <n v="1644732770.602"/>
    <s v="02/13 15:12:50"/>
    <n v="1600"/>
  </r>
  <r>
    <x v="2"/>
    <n v="1644733070.9089999"/>
    <s v="02/13 15:17:50"/>
    <n v="1600"/>
  </r>
  <r>
    <x v="2"/>
    <n v="1644733371.234"/>
    <s v="02/13 15:22:51"/>
    <n v="1800"/>
  </r>
  <r>
    <x v="2"/>
    <n v="1644733671.529"/>
    <s v="02/13 15:27:51"/>
    <n v="1800"/>
  </r>
  <r>
    <x v="2"/>
    <n v="1644733971.8499999"/>
    <s v="02/13 15:32:51"/>
    <n v="1800"/>
  </r>
  <r>
    <x v="2"/>
    <n v="1644734272.138"/>
    <s v="02/13 15:37:52"/>
    <n v="2000"/>
  </r>
  <r>
    <x v="2"/>
    <n v="1644734572.4530001"/>
    <s v="02/13 15:42:52"/>
    <n v="2000"/>
  </r>
  <r>
    <x v="2"/>
    <n v="1644734872.7090001"/>
    <s v="02/13 15:47:52"/>
    <n v="2000"/>
  </r>
  <r>
    <x v="2"/>
    <n v="1644735173.003"/>
    <s v="02/13 15:52:53"/>
    <n v="1900"/>
  </r>
  <r>
    <x v="2"/>
    <n v="1644735473.3010001"/>
    <s v="02/13 15:57:53"/>
    <n v="2000"/>
  </r>
  <r>
    <x v="2"/>
    <n v="1644735773.6129999"/>
    <s v="02/13 16:02:53"/>
    <n v="2100"/>
  </r>
  <r>
    <x v="2"/>
    <n v="1644736073.9059999"/>
    <s v="02/13 16:07:53"/>
    <n v="2100"/>
  </r>
  <r>
    <x v="2"/>
    <n v="1644736374.207"/>
    <s v="02/13 16:12:54"/>
    <n v="2100"/>
  </r>
  <r>
    <x v="2"/>
    <n v="1644736674.5079999"/>
    <s v="02/13 16:17:54"/>
    <n v="2300"/>
  </r>
  <r>
    <x v="2"/>
    <n v="1644736974.8210001"/>
    <s v="02/13 16:22:54"/>
    <n v="2300"/>
  </r>
  <r>
    <x v="2"/>
    <n v="1644737275.132"/>
    <s v="02/13 16:27:55"/>
    <n v="2300"/>
  </r>
  <r>
    <x v="2"/>
    <n v="1644737575.4419999"/>
    <s v="02/13 16:32:55"/>
    <n v="2400"/>
  </r>
  <r>
    <x v="2"/>
    <n v="1644737875.7409999"/>
    <s v="02/13 16:37:55"/>
    <n v="2500"/>
  </r>
  <r>
    <x v="2"/>
    <n v="1644738176.039"/>
    <s v="02/13 16:42:56"/>
    <n v="2500"/>
  </r>
  <r>
    <x v="2"/>
    <n v="1644738475.4519999"/>
    <s v="02/13 16:47:55"/>
    <n v="2500"/>
  </r>
  <r>
    <x v="2"/>
    <n v="1644738775.7290001"/>
    <s v="02/13 16:52:55"/>
    <n v="2500"/>
  </r>
  <r>
    <x v="2"/>
    <n v="1644739076.0209999"/>
    <s v="02/13 16:57:56"/>
    <n v="2700"/>
  </r>
  <r>
    <x v="2"/>
    <n v="1644739376.3199999"/>
    <s v="02/13 17:02:56"/>
    <n v="2700"/>
  </r>
  <r>
    <x v="2"/>
    <n v="1644739676.625"/>
    <s v="02/13 17:07:56"/>
    <n v="2800"/>
  </r>
  <r>
    <x v="2"/>
    <n v="1644739976.9319999"/>
    <s v="02/13 17:12:56"/>
    <n v="2800"/>
  </r>
  <r>
    <x v="2"/>
    <n v="1644740277.2409999"/>
    <s v="02/13 17:17:57"/>
    <n v="2800"/>
  </r>
  <r>
    <x v="2"/>
    <n v="1644740577.546"/>
    <s v="02/13 17:22:57"/>
    <n v="2900"/>
  </r>
  <r>
    <x v="2"/>
    <n v="1644740877.8610001"/>
    <s v="02/13 17:27:57"/>
    <n v="2900"/>
  </r>
  <r>
    <x v="2"/>
    <n v="1644741178.171"/>
    <s v="02/13 17:32:58"/>
    <n v="3000"/>
  </r>
  <r>
    <x v="2"/>
    <n v="1644741478.471"/>
    <s v="02/13 17:37:58"/>
    <n v="3000"/>
  </r>
  <r>
    <x v="2"/>
    <n v="1644741778.776"/>
    <s v="02/13 17:42:58"/>
    <n v="3100"/>
  </r>
  <r>
    <x v="2"/>
    <n v="1644742079.0450001"/>
    <s v="02/13 17:47:59"/>
    <n v="3200"/>
  </r>
  <r>
    <x v="2"/>
    <n v="1644742379.3429999"/>
    <s v="02/13 17:52:59"/>
    <n v="3200"/>
  </r>
  <r>
    <x v="2"/>
    <n v="1644742679.6570001"/>
    <s v="02/13 17:57:59"/>
    <n v="3200"/>
  </r>
  <r>
    <x v="2"/>
    <n v="1644742979.9679999"/>
    <s v="02/13 18:02:59"/>
    <n v="3300"/>
  </r>
  <r>
    <x v="2"/>
    <n v="1644743280.2620001"/>
    <s v="02/13 18:08:00"/>
    <n v="3400"/>
  </r>
  <r>
    <x v="2"/>
    <n v="1644743580.579"/>
    <s v="02/13 18:13:00"/>
    <n v="3800"/>
  </r>
  <r>
    <x v="2"/>
    <n v="1644743880.8889999"/>
    <s v="02/13 18:18:00"/>
    <n v="3800"/>
  </r>
  <r>
    <x v="2"/>
    <n v="1644744181.1900001"/>
    <s v="02/13 18:23:01"/>
    <n v="4000"/>
  </r>
  <r>
    <x v="2"/>
    <n v="1644744481.5090001"/>
    <s v="02/13 18:28:01"/>
    <n v="4000"/>
  </r>
  <r>
    <x v="2"/>
    <n v="1644744781.822"/>
    <s v="02/13 18:33:01"/>
    <n v="4100"/>
  </r>
  <r>
    <x v="2"/>
    <n v="1644745082.1289999"/>
    <s v="02/13 18:38:02"/>
    <n v="4200"/>
  </r>
  <r>
    <x v="2"/>
    <n v="1644745382.4119999"/>
    <s v="02/13 18:43:02"/>
    <n v="4300"/>
  </r>
  <r>
    <x v="2"/>
    <n v="1644745682.6989999"/>
    <s v="02/13 18:48:02"/>
    <n v="4300"/>
  </r>
  <r>
    <x v="2"/>
    <n v="1644745983.006"/>
    <s v="02/13 18:53:03"/>
    <n v="4400"/>
  </r>
  <r>
    <x v="2"/>
    <n v="1644746283.2869999"/>
    <s v="02/13 18:58:03"/>
    <n v="4400"/>
  </r>
  <r>
    <x v="2"/>
    <n v="1644746583.589"/>
    <s v="02/13 19:03:03"/>
    <n v="4600"/>
  </r>
  <r>
    <x v="2"/>
    <n v="1644746883.9070001"/>
    <s v="02/13 19:08:03"/>
    <n v="4700"/>
  </r>
  <r>
    <x v="2"/>
    <n v="1644747184.207"/>
    <s v="02/13 19:13:04"/>
    <n v="4800"/>
  </r>
  <r>
    <x v="2"/>
    <n v="1644747484.5179999"/>
    <s v="02/13 19:18:04"/>
    <n v="4900"/>
  </r>
  <r>
    <x v="2"/>
    <n v="1644747784.8210001"/>
    <s v="02/13 19:23:04"/>
    <n v="5100"/>
  </r>
  <r>
    <x v="2"/>
    <n v="1644748085.1259999"/>
    <s v="02/13 19:28:05"/>
    <n v="5100"/>
  </r>
  <r>
    <x v="2"/>
    <n v="1644748385.4389999"/>
    <s v="02/13 19:33:05"/>
    <n v="5200"/>
  </r>
  <r>
    <x v="2"/>
    <n v="1644748685.74"/>
    <s v="02/13 19:38:05"/>
    <n v="5300"/>
  </r>
  <r>
    <x v="2"/>
    <n v="1644748986.0369999"/>
    <s v="02/13 19:43:06"/>
    <n v="5400"/>
  </r>
  <r>
    <x v="2"/>
    <n v="1644749285.9749999"/>
    <s v="02/13 19:48:05"/>
    <n v="5500"/>
  </r>
  <r>
    <x v="2"/>
    <n v="1644749586.27"/>
    <s v="02/13 19:53:06"/>
    <n v="5600"/>
  </r>
  <r>
    <x v="2"/>
    <n v="1644749886.572"/>
    <s v="02/13 19:58:06"/>
    <n v="5600"/>
  </r>
  <r>
    <x v="2"/>
    <n v="1644750186.869"/>
    <s v="02/13 20:03:06"/>
    <n v="5700"/>
  </r>
  <r>
    <x v="2"/>
    <n v="1644750487.175"/>
    <s v="02/13 20:08:07"/>
    <n v="5800"/>
  </r>
  <r>
    <x v="2"/>
    <n v="1644750787.4820001"/>
    <s v="02/13 20:13:07"/>
    <n v="5900"/>
  </r>
  <r>
    <x v="2"/>
    <n v="1644751087.7950001"/>
    <s v="02/13 20:18:07"/>
    <n v="6000"/>
  </r>
  <r>
    <x v="2"/>
    <n v="1644751388.0899999"/>
    <s v="02/13 20:23:08"/>
    <n v="6100"/>
  </r>
  <r>
    <x v="2"/>
    <n v="1644751688.381"/>
    <s v="02/13 20:28:08"/>
    <n v="6100"/>
  </r>
  <r>
    <x v="2"/>
    <n v="1644751988.701"/>
    <s v="02/13 20:33:08"/>
    <n v="6300"/>
  </r>
  <r>
    <x v="2"/>
    <n v="1644752288.9920001"/>
    <s v="02/13 20:38:08"/>
    <n v="6400"/>
  </r>
  <r>
    <x v="2"/>
    <n v="1644752589.302"/>
    <s v="02/13 20:43:09"/>
    <n v="6600"/>
  </r>
  <r>
    <x v="2"/>
    <n v="1644752889.0469999"/>
    <s v="02/13 20:48:09"/>
    <n v="6700"/>
  </r>
  <r>
    <x v="2"/>
    <n v="1644753189.359"/>
    <s v="02/13 20:53:09"/>
    <n v="7000"/>
  </r>
  <r>
    <x v="2"/>
    <n v="1644753489.651"/>
    <s v="02/13 20:58:09"/>
    <n v="7200"/>
  </r>
  <r>
    <x v="2"/>
    <n v="1644753789.9530001"/>
    <s v="02/13 21:03:09"/>
    <n v="7300"/>
  </r>
  <r>
    <x v="2"/>
    <n v="1644754090.2639999"/>
    <s v="02/13 21:08:10"/>
    <n v="7400"/>
  </r>
  <r>
    <x v="2"/>
    <n v="1644754390.5669999"/>
    <s v="02/13 21:13:10"/>
    <n v="7500"/>
  </r>
  <r>
    <x v="2"/>
    <n v="1644754690.8469999"/>
    <s v="02/13 21:18:10"/>
    <n v="7600"/>
  </r>
  <r>
    <x v="2"/>
    <n v="1644754991.142"/>
    <s v="02/13 21:23:11"/>
    <n v="7600"/>
  </r>
  <r>
    <x v="2"/>
    <n v="1644755291.46"/>
    <s v="02/13 21:28:11"/>
    <n v="7600"/>
  </r>
  <r>
    <x v="2"/>
    <n v="1644755591.7550001"/>
    <s v="02/13 21:33:11"/>
    <n v="7600"/>
  </r>
  <r>
    <x v="2"/>
    <n v="1644755892.0680001"/>
    <s v="02/13 21:38:12"/>
    <n v="7700"/>
  </r>
  <r>
    <x v="2"/>
    <n v="1644756192.359"/>
    <s v="02/13 21:43:12"/>
    <n v="7800"/>
  </r>
  <r>
    <x v="2"/>
    <n v="1644756492.6359999"/>
    <s v="02/13 21:48:12"/>
    <n v="7800"/>
  </r>
  <r>
    <x v="2"/>
    <n v="1644756792.921"/>
    <s v="02/13 21:53:12"/>
    <n v="7900"/>
  </r>
  <r>
    <x v="2"/>
    <n v="1644757093.22"/>
    <s v="02/13 21:58:13"/>
    <n v="7900"/>
  </r>
  <r>
    <x v="2"/>
    <n v="1644757393.513"/>
    <s v="02/13 22:03:13"/>
    <n v="7900"/>
  </r>
  <r>
    <x v="2"/>
    <n v="1644757693.8150001"/>
    <s v="02/13 22:08:13"/>
    <n v="8000"/>
  </r>
  <r>
    <x v="2"/>
    <n v="1644757994.128"/>
    <s v="02/13 22:13:14"/>
    <n v="8000"/>
  </r>
  <r>
    <x v="2"/>
    <n v="1644758294.4400001"/>
    <s v="02/13 22:18:14"/>
    <n v="8100"/>
  </r>
  <r>
    <x v="2"/>
    <n v="1644758594.7349999"/>
    <s v="02/13 22:23:14"/>
    <n v="8200"/>
  </r>
  <r>
    <x v="2"/>
    <n v="1644758895.0420001"/>
    <s v="02/13 22:28:15"/>
    <n v="8300"/>
  </r>
  <r>
    <x v="2"/>
    <n v="1644759195.336"/>
    <s v="02/13 22:33:15"/>
    <n v="8300"/>
  </r>
  <r>
    <x v="2"/>
    <n v="1644759495.6370001"/>
    <s v="02/13 22:38:15"/>
    <n v="8300"/>
  </r>
  <r>
    <x v="2"/>
    <n v="1644759795.95"/>
    <s v="02/13 22:43:15"/>
    <n v="8400"/>
  </r>
  <r>
    <x v="2"/>
    <n v="1644760096.168"/>
    <s v="02/13 22:48:16"/>
    <n v="8400"/>
  </r>
  <r>
    <x v="2"/>
    <n v="1644760396.467"/>
    <s v="02/13 22:53:16"/>
    <n v="8400"/>
  </r>
  <r>
    <x v="2"/>
    <n v="1644760696.7639999"/>
    <s v="02/13 22:58:16"/>
    <n v="8400"/>
  </r>
  <r>
    <x v="2"/>
    <n v="1644760997.0680001"/>
    <s v="02/13 23:03:17"/>
    <n v="8500"/>
  </r>
  <r>
    <x v="2"/>
    <n v="1644761297.368"/>
    <s v="02/13 23:08:17"/>
    <n v="8500"/>
  </r>
  <r>
    <x v="2"/>
    <n v="1644761597.6600001"/>
    <s v="02/13 23:13:17"/>
    <n v="8500"/>
  </r>
  <r>
    <x v="2"/>
    <n v="1644761897.9779999"/>
    <s v="02/13 23:18:17"/>
    <n v="8500"/>
  </r>
  <r>
    <x v="2"/>
    <n v="1644762198.2679999"/>
    <s v="02/13 23:23:18"/>
    <n v="8500"/>
  </r>
  <r>
    <x v="2"/>
    <n v="1644762498.5780001"/>
    <s v="02/13 23:28:18"/>
    <n v="8500"/>
  </r>
  <r>
    <x v="2"/>
    <n v="1644762798.885"/>
    <s v="02/13 23:33:18"/>
    <n v="8500"/>
  </r>
  <r>
    <x v="2"/>
    <n v="1644763099.2"/>
    <s v="02/13 23:38:19"/>
    <n v="8500"/>
  </r>
  <r>
    <x v="2"/>
    <n v="1644763399.4920001"/>
    <s v="02/13 23:43:19"/>
    <n v="8500"/>
  </r>
  <r>
    <x v="2"/>
    <n v="1644763698.868"/>
    <s v="02/13 23:48:18"/>
    <n v="8500"/>
  </r>
  <r>
    <x v="2"/>
    <n v="1644763999.1619999"/>
    <s v="02/13 23:53:19"/>
    <n v="8500"/>
  </r>
  <r>
    <x v="2"/>
    <n v="1644764299.4619999"/>
    <s v="02/13 23:58:19"/>
    <n v="8500"/>
  </r>
  <r>
    <x v="2"/>
    <n v="1644764599.7750001"/>
    <s v="02/14 00:03:19"/>
    <n v="8500"/>
  </r>
  <r>
    <x v="2"/>
    <n v="1644764900.0829999"/>
    <s v="02/14 00:08:20"/>
    <n v="8500"/>
  </r>
  <r>
    <x v="2"/>
    <n v="1644765200.385"/>
    <s v="02/14 00:13:20"/>
    <n v="8500"/>
  </r>
  <r>
    <x v="2"/>
    <n v="1644765500.6800001"/>
    <s v="02/14 00:18:20"/>
    <n v="8500"/>
  </r>
  <r>
    <x v="2"/>
    <n v="1644765800.9909999"/>
    <s v="02/14 00:23:20"/>
    <n v="8500"/>
  </r>
  <r>
    <x v="2"/>
    <n v="1644766101.303"/>
    <s v="02/14 00:28:21"/>
    <n v="8500"/>
  </r>
  <r>
    <x v="2"/>
    <n v="1644766401.596"/>
    <s v="02/14 00:33:21"/>
    <n v="8500"/>
  </r>
  <r>
    <x v="2"/>
    <n v="1644766701.908"/>
    <s v="02/14 00:38:21"/>
    <n v="8500"/>
  </r>
  <r>
    <x v="2"/>
    <n v="1644767002.194"/>
    <s v="02/14 00:43:22"/>
    <n v="8500"/>
  </r>
  <r>
    <x v="2"/>
    <n v="1644767302.457"/>
    <s v="02/14 00:48:22"/>
    <n v="8500"/>
  </r>
  <r>
    <x v="2"/>
    <n v="1644767602.767"/>
    <s v="02/14 00:53:22"/>
    <n v="8500"/>
  </r>
  <r>
    <x v="2"/>
    <n v="1644767903.0769999"/>
    <s v="02/14 00:58:23"/>
    <n v="8500"/>
  </r>
  <r>
    <x v="2"/>
    <n v="1644768203.3889999"/>
    <s v="02/14 01:03:23"/>
    <n v="8500"/>
  </r>
  <r>
    <x v="2"/>
    <n v="1644768503.691"/>
    <s v="02/14 01:08:23"/>
    <n v="8500"/>
  </r>
  <r>
    <x v="2"/>
    <n v="1644768803.9790001"/>
    <s v="02/14 01:13:23"/>
    <n v="8500"/>
  </r>
  <r>
    <x v="2"/>
    <n v="1644769104.2820001"/>
    <s v="02/14 01:18:24"/>
    <n v="8500"/>
  </r>
  <r>
    <x v="2"/>
    <n v="1644769404.586"/>
    <s v="02/14 01:23:24"/>
    <n v="8500"/>
  </r>
  <r>
    <x v="2"/>
    <n v="1644769704.9030001"/>
    <s v="02/14 01:28:24"/>
    <n v="8500"/>
  </r>
  <r>
    <x v="2"/>
    <n v="1644770005.21"/>
    <s v="02/14 01:33:25"/>
    <n v="8500"/>
  </r>
  <r>
    <x v="2"/>
    <n v="1644770305.513"/>
    <s v="02/14 01:38:25"/>
    <n v="8500"/>
  </r>
  <r>
    <x v="2"/>
    <n v="1644770605.8239999"/>
    <s v="02/14 01:43:25"/>
    <n v="8500"/>
  </r>
  <r>
    <x v="2"/>
    <n v="1644770906.108"/>
    <s v="02/14 01:48:26"/>
    <n v="8500"/>
  </r>
  <r>
    <x v="2"/>
    <n v="1644771206.4070001"/>
    <s v="02/14 01:53:26"/>
    <n v="8000"/>
  </r>
  <r>
    <x v="2"/>
    <n v="1644771506.7160001"/>
    <s v="02/14 01:58:26"/>
    <n v="7700"/>
  </r>
  <r>
    <x v="2"/>
    <n v="1644771807.0369999"/>
    <s v="02/14 02:03:27"/>
    <n v="7400"/>
  </r>
  <r>
    <x v="2"/>
    <n v="1644772107.355"/>
    <s v="02/14 02:08:27"/>
    <n v="7000"/>
  </r>
  <r>
    <x v="2"/>
    <n v="1644772407.6559999"/>
    <s v="02/14 02:13:27"/>
    <n v="6700"/>
  </r>
  <r>
    <x v="2"/>
    <n v="1644772707.97"/>
    <s v="02/14 02:18:27"/>
    <n v="6300"/>
  </r>
  <r>
    <x v="2"/>
    <n v="1644773008.2950001"/>
    <s v="02/14 02:23:28"/>
    <n v="5900"/>
  </r>
  <r>
    <x v="2"/>
    <n v="1644773308.599"/>
    <s v="02/14 02:28:28"/>
    <n v="5500"/>
  </r>
  <r>
    <x v="2"/>
    <n v="1644773608.908"/>
    <s v="02/14 02:33:28"/>
    <n v="5200"/>
  </r>
  <r>
    <x v="2"/>
    <n v="1644773909.2030001"/>
    <s v="02/14 02:38:29"/>
    <n v="4800"/>
  </r>
  <r>
    <x v="2"/>
    <n v="1644774209.5120001"/>
    <s v="02/14 02:43:29"/>
    <n v="4500"/>
  </r>
  <r>
    <x v="2"/>
    <n v="1644774508.9230001"/>
    <s v="02/14 02:48:28"/>
    <n v="4100"/>
  </r>
  <r>
    <x v="2"/>
    <n v="1644774809.2409999"/>
    <s v="02/14 02:53:29"/>
    <n v="3700"/>
  </r>
  <r>
    <x v="2"/>
    <n v="1644775109.5350001"/>
    <s v="02/14 02:58:29"/>
    <n v="3200"/>
  </r>
  <r>
    <x v="2"/>
    <n v="1644775409.832"/>
    <s v="02/14 03:03:29"/>
    <n v="2800"/>
  </r>
  <r>
    <x v="2"/>
    <n v="1644775710.142"/>
    <s v="02/14 03:08:30"/>
    <n v="2800"/>
  </r>
  <r>
    <x v="2"/>
    <n v="1644776010.4489999"/>
    <s v="02/14 03:13:30"/>
    <n v="2600"/>
  </r>
  <r>
    <x v="2"/>
    <n v="1644776310.7539999"/>
    <s v="02/14 03:18:30"/>
    <n v="2500"/>
  </r>
  <r>
    <x v="2"/>
    <n v="1644776611.0699999"/>
    <s v="02/14 03:23:31"/>
    <n v="2400"/>
  </r>
  <r>
    <x v="2"/>
    <n v="1644776911.3570001"/>
    <s v="02/14 03:28:31"/>
    <n v="2200"/>
  </r>
  <r>
    <x v="2"/>
    <n v="1644777211.654"/>
    <s v="02/14 03:33:31"/>
    <n v="2300"/>
  </r>
  <r>
    <x v="2"/>
    <n v="1644777511.9690001"/>
    <s v="02/14 03:38:31"/>
    <n v="2300"/>
  </r>
  <r>
    <x v="2"/>
    <n v="1644777812.1949999"/>
    <s v="02/14 03:43:32"/>
    <n v="2000"/>
  </r>
  <r>
    <x v="2"/>
    <n v="1644778112.5020001"/>
    <s v="02/14 03:48:32"/>
    <n v="2000"/>
  </r>
  <r>
    <x v="2"/>
    <n v="1644778412.8080001"/>
    <s v="02/14 03:53:32"/>
    <n v="1800"/>
  </r>
  <r>
    <x v="2"/>
    <n v="1644778713.1029999"/>
    <s v="02/14 03:58:33"/>
    <n v="1800"/>
  </r>
  <r>
    <x v="2"/>
    <n v="1644779013.3989999"/>
    <s v="02/14 04:03:33"/>
    <n v="1600"/>
  </r>
  <r>
    <x v="2"/>
    <n v="1644779313.698"/>
    <s v="02/14 04:08:33"/>
    <n v="1400"/>
  </r>
  <r>
    <x v="2"/>
    <n v="1644779614.0050001"/>
    <s v="02/14 04:13:34"/>
    <n v="1400"/>
  </r>
  <r>
    <x v="2"/>
    <n v="1644779914.2939999"/>
    <s v="02/14 04:18:34"/>
    <n v="1300"/>
  </r>
  <r>
    <x v="2"/>
    <n v="1644780214.602"/>
    <s v="02/14 04:23:34"/>
    <n v="1100"/>
  </r>
  <r>
    <x v="2"/>
    <n v="1644780514.9100001"/>
    <s v="02/14 04:28:34"/>
    <n v="900"/>
  </r>
  <r>
    <x v="2"/>
    <n v="1644780815.2030001"/>
    <s v="02/14 04:33:35"/>
    <n v="900"/>
  </r>
  <r>
    <x v="2"/>
    <n v="1644781115.5139999"/>
    <s v="02/14 04:38:35"/>
    <n v="900"/>
  </r>
  <r>
    <x v="2"/>
    <n v="1644781415.7460001"/>
    <s v="02/14 04:43:35"/>
    <n v="600"/>
  </r>
  <r>
    <x v="2"/>
    <n v="1644781716.039"/>
    <s v="02/14 04:48:36"/>
    <n v="600"/>
  </r>
  <r>
    <x v="2"/>
    <n v="1644782016.3429999"/>
    <s v="02/14 04:53:36"/>
    <n v="0"/>
  </r>
  <r>
    <x v="2"/>
    <n v="1644782316.6659999"/>
    <s v="02/14 04:58:36"/>
    <n v="0"/>
  </r>
  <r>
    <x v="2"/>
    <n v="1644782616.9630001"/>
    <s v="02/14 05:03:36"/>
    <n v="0"/>
  </r>
  <r>
    <x v="2"/>
    <n v="1644782917.26"/>
    <s v="02/14 05:08:37"/>
    <n v="0"/>
  </r>
  <r>
    <x v="2"/>
    <n v="1644783217.575"/>
    <s v="02/14 05:13:37"/>
    <n v="0"/>
  </r>
  <r>
    <x v="2"/>
    <n v="1644783517.8829999"/>
    <s v="02/14 05:18:37"/>
    <n v="0"/>
  </r>
  <r>
    <x v="2"/>
    <n v="1644783818.1860001"/>
    <s v="02/14 05:23:38"/>
    <n v="0"/>
  </r>
  <r>
    <x v="2"/>
    <n v="1644784118.4879999"/>
    <s v="02/14 05:28:38"/>
    <n v="0"/>
  </r>
  <r>
    <x v="2"/>
    <n v="1644784418.7909999"/>
    <s v="02/14 05:33:38"/>
    <n v="0"/>
  </r>
  <r>
    <x v="2"/>
    <n v="1644784719.0810001"/>
    <s v="02/14 05:38:39"/>
    <n v="0"/>
  </r>
  <r>
    <x v="2"/>
    <n v="1644785018.503"/>
    <s v="02/14 05:43:38"/>
    <n v="0"/>
  </r>
  <r>
    <x v="2"/>
    <n v="1644785318.8099999"/>
    <s v="02/14 05:48:38"/>
    <n v="0"/>
  </r>
  <r>
    <x v="2"/>
    <n v="1644785619.1059999"/>
    <s v="02/14 05:53:39"/>
    <n v="0"/>
  </r>
  <r>
    <x v="2"/>
    <n v="1644785919.3989999"/>
    <s v="02/14 05:58:39"/>
    <n v="0"/>
  </r>
  <r>
    <x v="2"/>
    <n v="1644786219.7030001"/>
    <s v="02/14 06:03:39"/>
    <n v="0"/>
  </r>
  <r>
    <x v="2"/>
    <n v="1644786519.9960001"/>
    <s v="02/14 06:08:39"/>
    <n v="0"/>
  </r>
  <r>
    <x v="2"/>
    <n v="1644786820.3050001"/>
    <s v="02/14 06:13:40"/>
    <n v="0"/>
  </r>
  <r>
    <x v="2"/>
    <n v="1644787120.605"/>
    <s v="02/14 06:18:40"/>
    <n v="0"/>
  </r>
  <r>
    <x v="2"/>
    <n v="1644787420.9119999"/>
    <s v="02/14 06:23:40"/>
    <n v="0"/>
  </r>
  <r>
    <x v="2"/>
    <n v="1644787721.2160001"/>
    <s v="02/14 06:28:41"/>
    <n v="0"/>
  </r>
  <r>
    <x v="2"/>
    <n v="1644788021.5309999"/>
    <s v="02/14 06:33:41"/>
    <n v="0"/>
  </r>
  <r>
    <x v="2"/>
    <n v="1644788321.829"/>
    <s v="02/14 06:38:41"/>
    <n v="0"/>
  </r>
  <r>
    <x v="2"/>
    <n v="1644788622.0969999"/>
    <s v="02/14 06:43:42"/>
    <n v="0"/>
  </r>
  <r>
    <x v="2"/>
    <n v="1644788922.3989999"/>
    <s v="02/14 06:48:42"/>
    <n v="0"/>
  </r>
  <r>
    <x v="2"/>
    <n v="1644789222.7079999"/>
    <s v="02/14 06:53:42"/>
    <n v="0"/>
  </r>
  <r>
    <x v="2"/>
    <n v="1644789523.0150001"/>
    <s v="02/14 06:58:43"/>
    <n v="0"/>
  </r>
  <r>
    <x v="2"/>
    <n v="1644789823.3180001"/>
    <s v="02/14 07:03:43"/>
    <n v="0"/>
  </r>
  <r>
    <x v="2"/>
    <n v="1644790123.618"/>
    <s v="02/14 07:08:43"/>
    <n v="0"/>
  </r>
  <r>
    <x v="2"/>
    <n v="1644790423.921"/>
    <s v="02/14 07:13:43"/>
    <n v="0"/>
  </r>
  <r>
    <x v="2"/>
    <n v="1644790724.2260001"/>
    <s v="02/14 07:18:44"/>
    <n v="0"/>
  </r>
  <r>
    <x v="2"/>
    <n v="1644791024.539"/>
    <s v="02/14 07:23:44"/>
    <n v="0"/>
  </r>
  <r>
    <x v="2"/>
    <n v="1644791324.8340001"/>
    <s v="02/14 07:28:44"/>
    <n v="0"/>
  </r>
  <r>
    <x v="2"/>
    <n v="1644791625.1300001"/>
    <s v="02/14 07:33:45"/>
    <n v="0"/>
  </r>
  <r>
    <x v="2"/>
    <n v="1644791925.424"/>
    <s v="02/14 07:38:45"/>
    <n v="0"/>
  </r>
  <r>
    <x v="2"/>
    <n v="1644792225.809"/>
    <s v="02/14 07:43:45"/>
    <n v="0"/>
  </r>
  <r>
    <x v="2"/>
    <n v="1644792526.1099999"/>
    <s v="02/14 07:48:46"/>
    <n v="0"/>
  </r>
  <r>
    <x v="2"/>
    <n v="1644792826.4159999"/>
    <s v="02/14 07:53:46"/>
    <n v="0"/>
  </r>
  <r>
    <x v="2"/>
    <n v="1644793126.7249999"/>
    <s v="02/14 07:58:46"/>
    <n v="0"/>
  </r>
  <r>
    <x v="2"/>
    <n v="1644793427.0120001"/>
    <s v="02/14 08:03:47"/>
    <n v="0"/>
  </r>
  <r>
    <x v="2"/>
    <n v="1644793727.323"/>
    <s v="02/14 08:08:47"/>
    <n v="0"/>
  </r>
  <r>
    <x v="2"/>
    <n v="1644794027.6229999"/>
    <s v="02/14 08:13:47"/>
    <n v="0"/>
  </r>
  <r>
    <x v="2"/>
    <n v="1644794327.915"/>
    <s v="02/14 08:18:47"/>
    <n v="0"/>
  </r>
  <r>
    <x v="2"/>
    <n v="1644794628.217"/>
    <s v="02/14 08:23:48"/>
    <n v="0"/>
  </r>
  <r>
    <x v="2"/>
    <n v="1644794987.5880001"/>
    <s v="02/14 08:29:47"/>
    <n v="0"/>
  </r>
  <r>
    <x v="2"/>
    <n v="1644795228.813"/>
    <s v="02/14 08:33:48"/>
    <n v="0"/>
  </r>
  <r>
    <x v="2"/>
    <n v="1644795529.1359999"/>
    <s v="02/14 08:38:49"/>
    <n v="0"/>
  </r>
  <r>
    <x v="2"/>
    <n v="1644795828.4230001"/>
    <s v="02/14 08:43:48"/>
    <n v="0"/>
  </r>
  <r>
    <x v="2"/>
    <n v="1644796128.6830001"/>
    <s v="02/14 08:48:48"/>
    <n v="0"/>
  </r>
  <r>
    <x v="2"/>
    <n v="1644796428.9849999"/>
    <s v="02/14 08:53:48"/>
    <n v="0"/>
  </r>
  <r>
    <x v="2"/>
    <n v="1644796729.29"/>
    <s v="02/14 08:58:49"/>
    <n v="0"/>
  </r>
  <r>
    <x v="2"/>
    <n v="1644797029.598"/>
    <s v="02/14 09:03:49"/>
    <n v="0"/>
  </r>
  <r>
    <x v="2"/>
    <n v="1644797449.007"/>
    <s v="02/14 09:10:49"/>
    <n v="0"/>
  </r>
  <r>
    <x v="2"/>
    <n v="1644797630.223"/>
    <s v="02/14 09:13:50"/>
    <n v="0"/>
  </r>
  <r>
    <x v="2"/>
    <n v="1644797930.517"/>
    <s v="02/14 09:18:50"/>
    <n v="0"/>
  </r>
  <r>
    <x v="2"/>
    <n v="1644798230.8239999"/>
    <s v="02/14 09:23:50"/>
    <n v="0"/>
  </r>
  <r>
    <x v="2"/>
    <n v="1644798531.1259999"/>
    <s v="02/14 09:28:51"/>
    <n v="0"/>
  </r>
  <r>
    <x v="2"/>
    <n v="1644798831.4360001"/>
    <s v="02/14 09:33:51"/>
    <n v="0"/>
  </r>
  <r>
    <x v="2"/>
    <n v="1644799131.7520001"/>
    <s v="02/14 09:38:51"/>
    <n v="0"/>
  </r>
  <r>
    <x v="2"/>
    <n v="1644799432.1199999"/>
    <s v="02/14 09:43:52"/>
    <n v="0"/>
  </r>
  <r>
    <x v="2"/>
    <n v="1644799732.4400001"/>
    <s v="02/14 09:48:52"/>
    <n v="0"/>
  </r>
  <r>
    <x v="2"/>
    <n v="1644800032.7460001"/>
    <s v="02/14 09:53:52"/>
    <n v="0"/>
  </r>
  <r>
    <x v="2"/>
    <n v="1644800333.046"/>
    <s v="02/14 09:58:53"/>
    <n v="0"/>
  </r>
  <r>
    <x v="2"/>
    <n v="1644800633.3410001"/>
    <s v="02/14 10:03:53"/>
    <n v="0"/>
  </r>
  <r>
    <x v="2"/>
    <n v="1644800933.6559999"/>
    <s v="02/14 10:08:53"/>
    <n v="0"/>
  </r>
  <r>
    <x v="2"/>
    <n v="1644801233.95"/>
    <s v="02/14 10:13:53"/>
    <n v="0"/>
  </r>
  <r>
    <x v="2"/>
    <n v="1644801534.316"/>
    <s v="02/14 10:18:54"/>
    <n v="0"/>
  </r>
  <r>
    <x v="2"/>
    <n v="1644801834.562"/>
    <s v="02/14 10:23:54"/>
    <n v="0"/>
  </r>
  <r>
    <x v="2"/>
    <n v="1644802134.858"/>
    <s v="02/14 10:28:54"/>
    <n v="0"/>
  </r>
  <r>
    <x v="2"/>
    <n v="1644802435.1789999"/>
    <s v="02/14 10:33:55"/>
    <n v="0"/>
  </r>
  <r>
    <x v="2"/>
    <n v="1644802735.48"/>
    <s v="02/14 10:38:55"/>
    <n v="0"/>
  </r>
  <r>
    <x v="2"/>
    <n v="1644803035.724"/>
    <s v="02/14 10:43:55"/>
    <n v="0"/>
  </r>
  <r>
    <x v="2"/>
    <n v="1644803336.023"/>
    <s v="02/14 10:48:56"/>
    <n v="0"/>
  </r>
  <r>
    <x v="2"/>
    <n v="1644803636.3329999"/>
    <s v="02/14 10:53:56"/>
    <n v="0"/>
  </r>
  <r>
    <x v="2"/>
    <n v="1644803936.6270001"/>
    <s v="02/14 10:58:56"/>
    <n v="0"/>
  </r>
  <r>
    <x v="2"/>
    <n v="1644804236.9349999"/>
    <s v="02/14 11:03:56"/>
    <n v="0"/>
  </r>
  <r>
    <x v="2"/>
    <n v="1644804537.2379999"/>
    <s v="02/14 11:08:57"/>
    <n v="0"/>
  </r>
  <r>
    <x v="2"/>
    <n v="1644804837.55"/>
    <s v="02/14 11:13:57"/>
    <n v="0"/>
  </r>
  <r>
    <x v="2"/>
    <n v="1644805137.848"/>
    <s v="02/14 11:18:57"/>
    <n v="0"/>
  </r>
  <r>
    <x v="2"/>
    <n v="1644805438.1440001"/>
    <s v="02/14 11:23:58"/>
    <n v="0"/>
  </r>
  <r>
    <x v="2"/>
    <n v="1644805738.45"/>
    <s v="02/14 11:28:58"/>
    <n v="0"/>
  </r>
  <r>
    <x v="2"/>
    <n v="1644806038.7650001"/>
    <s v="02/14 11:33:58"/>
    <n v="0"/>
  </r>
  <r>
    <x v="2"/>
    <n v="1644806339.063"/>
    <s v="02/14 11:38:59"/>
    <n v="0"/>
  </r>
  <r>
    <x v="2"/>
    <n v="1644806638.3469999"/>
    <s v="02/14 11:43:58"/>
    <n v="0"/>
  </r>
  <r>
    <x v="2"/>
    <n v="1644806938.6619999"/>
    <s v="02/14 11:48:58"/>
    <n v="0"/>
  </r>
  <r>
    <x v="2"/>
    <n v="1644807238.97"/>
    <s v="02/14 11:53:58"/>
    <n v="0"/>
  </r>
  <r>
    <x v="2"/>
    <n v="1644807539.2750001"/>
    <s v="02/14 11:58:59"/>
    <n v="0"/>
  </r>
  <r>
    <x v="2"/>
    <n v="1644807839.5810001"/>
    <s v="02/14 12:03:59"/>
    <n v="0"/>
  </r>
  <r>
    <x v="2"/>
    <n v="1644808139.8859999"/>
    <s v="02/14 12:08:59"/>
    <n v="400"/>
  </r>
  <r>
    <x v="2"/>
    <n v="1644808440.187"/>
    <s v="02/14 12:14:00"/>
    <n v="400"/>
  </r>
  <r>
    <x v="2"/>
    <n v="1644808740.4820001"/>
    <s v="02/14 12:19:00"/>
    <n v="400"/>
  </r>
  <r>
    <x v="2"/>
    <n v="1644809040.7850001"/>
    <s v="02/14 12:24:00"/>
    <n v="400"/>
  </r>
  <r>
    <x v="2"/>
    <n v="1644809341.072"/>
    <s v="02/14 12:29:01"/>
    <n v="400"/>
  </r>
  <r>
    <x v="2"/>
    <n v="1644809641.3759999"/>
    <s v="02/14 12:34:01"/>
    <n v="500"/>
  </r>
  <r>
    <x v="2"/>
    <n v="1644809941.6860001"/>
    <s v="02/14 12:39:01"/>
    <n v="400"/>
  </r>
  <r>
    <x v="2"/>
    <n v="1644810242.0829999"/>
    <s v="02/14 12:44:02"/>
    <n v="500"/>
  </r>
  <r>
    <x v="2"/>
    <n v="1644810542.3989999"/>
    <s v="02/14 12:49:02"/>
    <n v="600"/>
  </r>
  <r>
    <x v="2"/>
    <n v="1644810842.7119999"/>
    <s v="02/14 12:54:02"/>
    <n v="500"/>
  </r>
  <r>
    <x v="2"/>
    <n v="1644811143.016"/>
    <s v="02/14 12:59:03"/>
    <n v="500"/>
  </r>
  <r>
    <x v="2"/>
    <n v="1644811443.3099999"/>
    <s v="02/14 13:04:03"/>
    <n v="600"/>
  </r>
  <r>
    <x v="2"/>
    <n v="1644811743.619"/>
    <s v="02/14 13:09:03"/>
    <n v="700"/>
  </r>
  <r>
    <x v="2"/>
    <n v="1644812043.9349999"/>
    <s v="02/14 13:14:03"/>
    <n v="600"/>
  </r>
  <r>
    <x v="2"/>
    <n v="1644812344.221"/>
    <s v="02/14 13:19:04"/>
    <n v="500"/>
  </r>
  <r>
    <x v="2"/>
    <n v="1644812644.5280001"/>
    <s v="02/14 13:24:04"/>
    <n v="400"/>
  </r>
  <r>
    <x v="2"/>
    <n v="1644812944.832"/>
    <s v="02/14 13:29:04"/>
    <n v="100"/>
  </r>
  <r>
    <x v="2"/>
    <n v="1644813245.1340001"/>
    <s v="02/14 13:34:05"/>
    <n v="100"/>
  </r>
  <r>
    <x v="2"/>
    <n v="1644813545.4430001"/>
    <s v="02/14 13:39:05"/>
    <n v="0"/>
  </r>
  <r>
    <x v="2"/>
    <n v="1644813845.737"/>
    <s v="02/14 13:44:05"/>
    <n v="0"/>
  </r>
  <r>
    <x v="2"/>
    <n v="1644814146.0510001"/>
    <s v="02/14 13:49:06"/>
    <n v="0"/>
  </r>
  <r>
    <x v="2"/>
    <n v="1644814446.3540001"/>
    <s v="02/14 13:54:06"/>
    <n v="0"/>
  </r>
  <r>
    <x v="2"/>
    <n v="1644814746.6670001"/>
    <s v="02/14 13:59:06"/>
    <n v="0"/>
  </r>
  <r>
    <x v="2"/>
    <n v="1644815046.9860001"/>
    <s v="02/14 14:04:06"/>
    <n v="0"/>
  </r>
  <r>
    <x v="2"/>
    <n v="1644815347.29"/>
    <s v="02/14 14:09:07"/>
    <n v="0"/>
  </r>
  <r>
    <x v="2"/>
    <n v="1644815647.5910001"/>
    <s v="02/14 14:14:07"/>
    <n v="0"/>
  </r>
  <r>
    <x v="2"/>
    <n v="1644815947.9070001"/>
    <s v="02/14 14:19:07"/>
    <n v="0"/>
  </r>
  <r>
    <x v="2"/>
    <n v="1644816248.2079999"/>
    <s v="02/14 14:24:08"/>
    <n v="0"/>
  </r>
  <r>
    <x v="2"/>
    <n v="1644816548.5220001"/>
    <s v="02/14 14:29:08"/>
    <n v="0"/>
  </r>
  <r>
    <x v="2"/>
    <n v="1644816848.822"/>
    <s v="02/14 14:34:08"/>
    <n v="0"/>
  </r>
  <r>
    <x v="2"/>
    <n v="1644817149.1229999"/>
    <s v="02/14 14:39:09"/>
    <n v="100"/>
  </r>
  <r>
    <x v="2"/>
    <n v="1644817448.4100001"/>
    <s v="02/14 14:44:08"/>
    <n v="0"/>
  </r>
  <r>
    <x v="2"/>
    <n v="1644817748.7130001"/>
    <s v="02/14 14:49:08"/>
    <n v="100"/>
  </r>
  <r>
    <x v="2"/>
    <n v="1644818049.01"/>
    <s v="02/14 14:54:09"/>
    <n v="100"/>
  </r>
  <r>
    <x v="2"/>
    <n v="1644818349.342"/>
    <s v="02/14 14:59:09"/>
    <n v="0"/>
  </r>
  <r>
    <x v="2"/>
    <n v="1644818649.6270001"/>
    <s v="02/14 15:04:09"/>
    <n v="0"/>
  </r>
  <r>
    <x v="2"/>
    <n v="1644818949.928"/>
    <s v="02/14 15:09:09"/>
    <n v="0"/>
  </r>
  <r>
    <x v="2"/>
    <n v="1644819250.2409999"/>
    <s v="02/14 15:14:10"/>
    <n v="100"/>
  </r>
  <r>
    <x v="2"/>
    <n v="1644819550.5469999"/>
    <s v="02/14 15:19:10"/>
    <n v="0"/>
  </r>
  <r>
    <x v="2"/>
    <n v="1644819850.852"/>
    <s v="02/14 15:24:10"/>
    <n v="0"/>
  </r>
  <r>
    <x v="2"/>
    <n v="1644820151.1589999"/>
    <s v="02/14 15:29:11"/>
    <n v="0"/>
  </r>
  <r>
    <x v="2"/>
    <n v="1644820451.461"/>
    <s v="02/14 15:34:11"/>
    <n v="0"/>
  </r>
  <r>
    <x v="2"/>
    <n v="1644820751.7679999"/>
    <s v="02/14 15:39:11"/>
    <n v="0"/>
  </r>
  <r>
    <x v="2"/>
    <n v="1644821052.003"/>
    <s v="02/14 15:44:12"/>
    <n v="0"/>
  </r>
  <r>
    <x v="2"/>
    <n v="1644821352.326"/>
    <s v="02/14 15:49:12"/>
    <n v="0"/>
  </r>
  <r>
    <x v="2"/>
    <n v="1644821652.6270001"/>
    <s v="02/14 15:54:12"/>
    <n v="0"/>
  </r>
  <r>
    <x v="2"/>
    <n v="1644821952.925"/>
    <s v="02/14 15:59:12"/>
    <n v="0"/>
  </r>
  <r>
    <x v="2"/>
    <n v="1644822253.22"/>
    <s v="02/14 16:04:13"/>
    <n v="0"/>
  </r>
  <r>
    <x v="2"/>
    <n v="1644822553.5220001"/>
    <s v="02/14 16:09:13"/>
    <n v="0"/>
  </r>
  <r>
    <x v="2"/>
    <n v="1644822853.835"/>
    <s v="02/14 16:14:13"/>
    <n v="0"/>
  </r>
  <r>
    <x v="2"/>
    <n v="1644823154.151"/>
    <s v="02/14 16:19:14"/>
    <n v="0"/>
  </r>
  <r>
    <x v="2"/>
    <n v="1644823454.4519999"/>
    <s v="02/14 16:24:14"/>
    <n v="0"/>
  </r>
  <r>
    <x v="2"/>
    <n v="1644823754.743"/>
    <s v="02/14 16:29:14"/>
    <n v="0"/>
  </r>
  <r>
    <x v="2"/>
    <n v="1644824055.0539999"/>
    <s v="02/14 16:34:15"/>
    <n v="200"/>
  </r>
  <r>
    <x v="2"/>
    <n v="1644824355.358"/>
    <s v="02/14 16:39:15"/>
    <n v="300"/>
  </r>
  <r>
    <x v="2"/>
    <n v="1644824655.566"/>
    <s v="02/14 16:44:15"/>
    <n v="300"/>
  </r>
  <r>
    <x v="2"/>
    <n v="1644824955.882"/>
    <s v="02/14 16:49:15"/>
    <n v="400"/>
  </r>
  <r>
    <x v="2"/>
    <n v="1644825256.2079999"/>
    <s v="02/14 16:54:16"/>
    <n v="500"/>
  </r>
  <r>
    <x v="2"/>
    <n v="1644825556.5250001"/>
    <s v="02/14 16:59:16"/>
    <n v="500"/>
  </r>
  <r>
    <x v="2"/>
    <n v="1644825856.812"/>
    <s v="02/14 17:04:16"/>
    <n v="500"/>
  </r>
  <r>
    <x v="2"/>
    <n v="1644826157.119"/>
    <s v="02/14 17:09:17"/>
    <n v="500"/>
  </r>
  <r>
    <x v="2"/>
    <n v="1644826457.437"/>
    <s v="02/14 17:14:17"/>
    <n v="600"/>
  </r>
  <r>
    <x v="2"/>
    <n v="1644826757.7639999"/>
    <s v="02/14 17:19:17"/>
    <n v="700"/>
  </r>
  <r>
    <x v="2"/>
    <n v="1644827058.053"/>
    <s v="02/14 17:24:18"/>
    <n v="600"/>
  </r>
  <r>
    <x v="2"/>
    <n v="1644827358.3629999"/>
    <s v="02/14 17:29:18"/>
    <n v="700"/>
  </r>
  <r>
    <x v="2"/>
    <n v="1644827658.674"/>
    <s v="02/14 17:34:18"/>
    <n v="700"/>
  </r>
  <r>
    <x v="2"/>
    <n v="1644827958.977"/>
    <s v="02/14 17:39:18"/>
    <n v="800"/>
  </r>
  <r>
    <x v="2"/>
    <n v="1644828318.3659999"/>
    <s v="02/14 17:45:18"/>
    <n v="800"/>
  </r>
  <r>
    <x v="2"/>
    <n v="1644828558.671"/>
    <s v="02/14 17:49:18"/>
    <n v="700"/>
  </r>
  <r>
    <x v="2"/>
    <n v="1644828918.974"/>
    <s v="02/14 17:55:18"/>
    <n v="1100"/>
  </r>
  <r>
    <x v="2"/>
    <n v="1644829159.279"/>
    <s v="02/14 17:59:19"/>
    <n v="1000"/>
  </r>
  <r>
    <x v="2"/>
    <n v="1644829459.566"/>
    <s v="02/14 18:04:19"/>
    <n v="1000"/>
  </r>
  <r>
    <x v="2"/>
    <n v="1644829759.878"/>
    <s v="02/14 18:09:19"/>
    <n v="1000"/>
  </r>
  <r>
    <x v="2"/>
    <n v="1644830060.1889999"/>
    <s v="02/14 18:14:20"/>
    <n v="1000"/>
  </r>
  <r>
    <x v="2"/>
    <n v="1644830360.503"/>
    <s v="02/14 18:19:20"/>
    <n v="1000"/>
  </r>
  <r>
    <x v="2"/>
    <n v="1644830660.8199999"/>
    <s v="02/14 18:24:20"/>
    <n v="1000"/>
  </r>
  <r>
    <x v="2"/>
    <n v="1644830961.1229999"/>
    <s v="02/14 18:29:21"/>
    <n v="1000"/>
  </r>
  <r>
    <x v="2"/>
    <n v="1644831261.4349999"/>
    <s v="02/14 18:34:21"/>
    <n v="1000"/>
  </r>
  <r>
    <x v="2"/>
    <n v="1644831561.7449999"/>
    <s v="02/14 18:39:21"/>
    <n v="1100"/>
  </r>
  <r>
    <x v="2"/>
    <n v="1644831862.056"/>
    <s v="02/14 18:44:22"/>
    <n v="1000"/>
  </r>
  <r>
    <x v="2"/>
    <n v="1644832162.3670001"/>
    <s v="02/14 18:49:22"/>
    <n v="1100"/>
  </r>
  <r>
    <x v="2"/>
    <n v="1644832462.6619999"/>
    <s v="02/14 18:54:22"/>
    <n v="1100"/>
  </r>
  <r>
    <x v="2"/>
    <n v="1644832762.9719999"/>
    <s v="02/14 18:59:22"/>
    <n v="1000"/>
  </r>
  <r>
    <x v="2"/>
    <n v="1644833063.27"/>
    <s v="02/14 19:04:23"/>
    <n v="1100"/>
  </r>
  <r>
    <x v="2"/>
    <n v="1644833363.5639999"/>
    <s v="02/14 19:09:23"/>
    <n v="1100"/>
  </r>
  <r>
    <x v="2"/>
    <n v="1644833663.8759999"/>
    <s v="02/14 19:14:23"/>
    <n v="1100"/>
  </r>
  <r>
    <x v="2"/>
    <n v="1644833964.187"/>
    <s v="02/14 19:19:24"/>
    <n v="1100"/>
  </r>
  <r>
    <x v="2"/>
    <n v="1644834264.4920001"/>
    <s v="02/14 19:24:24"/>
    <n v="1100"/>
  </r>
  <r>
    <x v="2"/>
    <n v="1644834564.802"/>
    <s v="02/14 19:29:24"/>
    <n v="1200"/>
  </r>
  <r>
    <x v="2"/>
    <n v="1644834865.1010001"/>
    <s v="02/14 19:34:25"/>
    <n v="1200"/>
  </r>
  <r>
    <x v="2"/>
    <n v="1644835165.4030001"/>
    <s v="02/14 19:39:25"/>
    <n v="1200"/>
  </r>
  <r>
    <x v="2"/>
    <n v="1644835465.733"/>
    <s v="02/14 19:44:25"/>
    <n v="1200"/>
  </r>
  <r>
    <x v="2"/>
    <n v="1644835766.0239999"/>
    <s v="02/14 19:49:26"/>
    <n v="1200"/>
  </r>
  <r>
    <x v="2"/>
    <n v="1644836066.329"/>
    <s v="02/14 19:54:26"/>
    <n v="1200"/>
  </r>
  <r>
    <x v="2"/>
    <n v="1644836366.642"/>
    <s v="02/14 19:59:26"/>
    <n v="1200"/>
  </r>
  <r>
    <x v="2"/>
    <n v="1644836726.937"/>
    <s v="02/14 20:05:26"/>
    <n v="1200"/>
  </r>
  <r>
    <x v="2"/>
    <n v="1644836967.237"/>
    <s v="02/14 20:09:27"/>
    <n v="1200"/>
  </r>
  <r>
    <x v="2"/>
    <n v="1644837267.533"/>
    <s v="02/14 20:14:27"/>
    <n v="1200"/>
  </r>
  <r>
    <x v="2"/>
    <n v="1644837567.8510001"/>
    <s v="02/14 20:19:27"/>
    <n v="1200"/>
  </r>
  <r>
    <x v="2"/>
    <n v="1644837868.1440001"/>
    <s v="02/14 20:24:28"/>
    <n v="1200"/>
  </r>
  <r>
    <x v="2"/>
    <n v="1644838168.4660001"/>
    <s v="02/14 20:29:28"/>
    <n v="1300"/>
  </r>
  <r>
    <x v="2"/>
    <n v="1644838468.7520001"/>
    <s v="02/14 20:34:28"/>
    <n v="1500"/>
  </r>
  <r>
    <x v="2"/>
    <n v="1644838769.046"/>
    <s v="02/14 20:39:29"/>
    <n v="1500"/>
  </r>
  <r>
    <x v="2"/>
    <n v="1644839068.3840001"/>
    <s v="02/14 20:44:28"/>
    <n v="1600"/>
  </r>
  <r>
    <x v="2"/>
    <n v="1644839368.668"/>
    <s v="02/14 20:49:28"/>
    <n v="1600"/>
  </r>
  <r>
    <x v="2"/>
    <n v="1644839668.971"/>
    <s v="02/14 20:54:28"/>
    <n v="1600"/>
  </r>
  <r>
    <x v="2"/>
    <n v="1644839969.2880001"/>
    <s v="02/14 20:59:29"/>
    <n v="1800"/>
  </r>
  <r>
    <x v="2"/>
    <n v="1644840269.5880001"/>
    <s v="02/14 21:04:29"/>
    <n v="1800"/>
  </r>
  <r>
    <x v="2"/>
    <n v="1644840569.898"/>
    <s v="02/14 21:09:29"/>
    <n v="1900"/>
  </r>
  <r>
    <x v="2"/>
    <n v="1644840870.181"/>
    <s v="02/14 21:14:30"/>
    <n v="2000"/>
  </r>
  <r>
    <x v="2"/>
    <n v="1644841170.4920001"/>
    <s v="02/14 21:19:30"/>
    <n v="2300"/>
  </r>
  <r>
    <x v="2"/>
    <n v="1644841470.7839999"/>
    <s v="02/14 21:24:30"/>
    <n v="2400"/>
  </r>
  <r>
    <x v="2"/>
    <n v="1644841771.086"/>
    <s v="02/14 21:29:31"/>
    <n v="2400"/>
  </r>
  <r>
    <x v="2"/>
    <n v="1644842071.402"/>
    <s v="02/14 21:34:31"/>
    <n v="2500"/>
  </r>
  <r>
    <x v="2"/>
    <n v="1644842371.7030001"/>
    <s v="02/14 21:39:31"/>
    <n v="2500"/>
  </r>
  <r>
    <x v="2"/>
    <n v="1644842672.0469999"/>
    <s v="02/14 21:44:32"/>
    <n v="2600"/>
  </r>
  <r>
    <x v="2"/>
    <n v="1644842972.3440001"/>
    <s v="02/14 21:49:32"/>
    <n v="2600"/>
  </r>
  <r>
    <x v="2"/>
    <n v="1644843272.6500001"/>
    <s v="02/14 21:54:32"/>
    <n v="2700"/>
  </r>
  <r>
    <x v="2"/>
    <n v="1644843572.9749999"/>
    <s v="02/14 21:59:32"/>
    <n v="2800"/>
  </r>
  <r>
    <x v="2"/>
    <n v="1644843873.2750001"/>
    <s v="02/14 22:04:33"/>
    <n v="2800"/>
  </r>
  <r>
    <x v="2"/>
    <n v="1644844173.5799999"/>
    <s v="02/14 22:09:33"/>
    <n v="2800"/>
  </r>
  <r>
    <x v="2"/>
    <n v="1644844473.8670001"/>
    <s v="02/14 22:14:33"/>
    <n v="2800"/>
  </r>
  <r>
    <x v="2"/>
    <n v="1644844774.177"/>
    <s v="02/14 22:19:34"/>
    <n v="2900"/>
  </r>
  <r>
    <x v="2"/>
    <n v="1644845074.4879999"/>
    <s v="02/14 22:24:34"/>
    <n v="2900"/>
  </r>
  <r>
    <x v="2"/>
    <n v="1644845374.7980001"/>
    <s v="02/14 22:29:34"/>
    <n v="2900"/>
  </r>
  <r>
    <x v="2"/>
    <n v="1644845675.1010001"/>
    <s v="02/14 22:34:35"/>
    <n v="3000"/>
  </r>
  <r>
    <x v="2"/>
    <n v="1644845975.4159999"/>
    <s v="02/14 22:39:35"/>
    <n v="3100"/>
  </r>
  <r>
    <x v="2"/>
    <n v="1644846275.6429999"/>
    <s v="02/14 22:44:35"/>
    <n v="3100"/>
  </r>
  <r>
    <x v="2"/>
    <n v="1644846575.9389999"/>
    <s v="02/14 22:49:35"/>
    <n v="3200"/>
  </r>
  <r>
    <x v="2"/>
    <n v="1644846876.23"/>
    <s v="02/14 22:54:36"/>
    <n v="3200"/>
  </r>
  <r>
    <x v="2"/>
    <n v="1644847176.5420001"/>
    <s v="02/14 22:59:36"/>
    <n v="3200"/>
  </r>
  <r>
    <x v="2"/>
    <n v="1644847476.8559999"/>
    <s v="02/14 23:04:36"/>
    <n v="3200"/>
  </r>
  <r>
    <x v="2"/>
    <n v="1644847777.151"/>
    <s v="02/14 23:09:37"/>
    <n v="3200"/>
  </r>
  <r>
    <x v="2"/>
    <n v="1644848077.4649999"/>
    <s v="02/14 23:14:37"/>
    <n v="3200"/>
  </r>
  <r>
    <x v="2"/>
    <n v="1644848377.78"/>
    <s v="02/14 23:19:37"/>
    <n v="3200"/>
  </r>
  <r>
    <x v="2"/>
    <n v="1644848678.0869999"/>
    <s v="02/14 23:24:38"/>
    <n v="3200"/>
  </r>
  <r>
    <x v="2"/>
    <n v="1644848978.382"/>
    <s v="02/14 23:29:38"/>
    <n v="3200"/>
  </r>
  <r>
    <x v="2"/>
    <n v="1644849278.6830001"/>
    <s v="02/14 23:34:38"/>
    <n v="3200"/>
  </r>
  <r>
    <x v="2"/>
    <n v="1644849578.99"/>
    <s v="02/14 23:39:38"/>
    <n v="3200"/>
  </r>
  <r>
    <x v="2"/>
    <n v="1644849879.191"/>
    <s v="02/14 23:44:39"/>
    <n v="3200"/>
  </r>
  <r>
    <x v="2"/>
    <n v="1644850179.4749999"/>
    <s v="02/14 23:49:39"/>
    <n v="3200"/>
  </r>
  <r>
    <x v="2"/>
    <n v="1644850479.7850001"/>
    <s v="02/14 23:54:39"/>
    <n v="3200"/>
  </r>
  <r>
    <x v="2"/>
    <n v="1644850780.092"/>
    <s v="02/14 23:59:40"/>
    <n v="3200"/>
  </r>
  <r>
    <x v="2"/>
    <n v="1644851080.4030001"/>
    <s v="02/15 00:04:40"/>
    <n v="3200"/>
  </r>
  <r>
    <x v="2"/>
    <n v="1644851380.6819999"/>
    <s v="02/15 00:09:40"/>
    <n v="3200"/>
  </r>
  <r>
    <x v="2"/>
    <n v="1644851680.994"/>
    <s v="02/15 00:14:40"/>
    <n v="3200"/>
  </r>
  <r>
    <x v="2"/>
    <n v="1644851981.2880001"/>
    <s v="02/15 00:19:41"/>
    <n v="3200"/>
  </r>
  <r>
    <x v="2"/>
    <n v="1644852281.598"/>
    <s v="02/15 00:24:41"/>
    <n v="3200"/>
  </r>
  <r>
    <x v="2"/>
    <n v="1644852581.9100001"/>
    <s v="02/15 00:29:41"/>
    <n v="3200"/>
  </r>
  <r>
    <x v="2"/>
    <n v="1644852882.1960001"/>
    <s v="02/15 00:34:42"/>
    <n v="3200"/>
  </r>
  <r>
    <x v="2"/>
    <n v="1644853182.5"/>
    <s v="02/15 00:39:42"/>
    <n v="3200"/>
  </r>
  <r>
    <x v="2"/>
    <n v="1644853482.3570001"/>
    <s v="02/15 00:44:42"/>
    <n v="3200"/>
  </r>
  <r>
    <x v="2"/>
    <n v="1644853782.665"/>
    <s v="02/15 00:49:42"/>
    <n v="3200"/>
  </r>
  <r>
    <x v="2"/>
    <n v="1644854082.96"/>
    <s v="02/15 00:54:42"/>
    <n v="3200"/>
  </r>
  <r>
    <x v="2"/>
    <n v="1644854383.276"/>
    <s v="02/15 00:59:43"/>
    <n v="3200"/>
  </r>
  <r>
    <x v="2"/>
    <n v="1644854683.5680001"/>
    <s v="02/15 01:04:43"/>
    <n v="3200"/>
  </r>
  <r>
    <x v="2"/>
    <n v="1644854983.859"/>
    <s v="02/15 01:09:43"/>
    <n v="3200"/>
  </r>
  <r>
    <x v="2"/>
    <n v="1644855284.1619999"/>
    <s v="02/15 01:14:44"/>
    <n v="3200"/>
  </r>
  <r>
    <x v="2"/>
    <n v="1644855584.474"/>
    <s v="02/15 01:19:44"/>
    <n v="3200"/>
  </r>
  <r>
    <x v="2"/>
    <n v="1644855884.766"/>
    <s v="02/15 01:24:44"/>
    <n v="3200"/>
  </r>
  <r>
    <x v="2"/>
    <n v="1644856185.0569999"/>
    <s v="02/15 01:29:45"/>
    <n v="3200"/>
  </r>
  <r>
    <x v="2"/>
    <n v="1644856485.3770001"/>
    <s v="02/15 01:34:45"/>
    <n v="3200"/>
  </r>
  <r>
    <x v="2"/>
    <n v="1644856785.697"/>
    <s v="02/15 01:39:45"/>
    <n v="3200"/>
  </r>
  <r>
    <x v="2"/>
    <n v="1644857085.6340001"/>
    <s v="02/15 01:44:45"/>
    <n v="3200"/>
  </r>
  <r>
    <x v="2"/>
    <n v="1644857385.9489999"/>
    <s v="02/15 01:49:45"/>
    <n v="3200"/>
  </r>
  <r>
    <x v="2"/>
    <n v="1644857686.257"/>
    <s v="02/15 01:54:46"/>
    <n v="3200"/>
  </r>
  <r>
    <x v="2"/>
    <n v="1644857986.552"/>
    <s v="02/15 01:59:46"/>
    <n v="3200"/>
  </r>
  <r>
    <x v="2"/>
    <n v="1644858286.8789999"/>
    <s v="02/15 02:04:46"/>
    <n v="3200"/>
  </r>
  <r>
    <x v="2"/>
    <n v="1644858587.1989999"/>
    <s v="02/15 02:09:47"/>
    <n v="3200"/>
  </r>
  <r>
    <x v="2"/>
    <n v="1644858887.4849999"/>
    <s v="02/15 02:14:47"/>
    <n v="3200"/>
  </r>
  <r>
    <x v="2"/>
    <n v="1644859187.8"/>
    <s v="02/15 02:19:47"/>
    <n v="3200"/>
  </r>
  <r>
    <x v="2"/>
    <n v="1644859488.098"/>
    <s v="02/15 02:24:48"/>
    <n v="3200"/>
  </r>
  <r>
    <x v="2"/>
    <n v="1644859788.408"/>
    <s v="02/15 02:29:48"/>
    <n v="3200"/>
  </r>
  <r>
    <x v="2"/>
    <n v="1644860088.6989999"/>
    <s v="02/15 02:34:48"/>
    <n v="3200"/>
  </r>
  <r>
    <x v="2"/>
    <n v="1644860389.017"/>
    <s v="02/15 02:39:49"/>
    <n v="3200"/>
  </r>
  <r>
    <x v="2"/>
    <n v="1644860689.325"/>
    <s v="02/15 02:44:49"/>
    <n v="3200"/>
  </r>
  <r>
    <x v="2"/>
    <n v="1644860989.6170001"/>
    <s v="02/15 02:49:49"/>
    <n v="3200"/>
  </r>
  <r>
    <x v="2"/>
    <n v="1644861289.9360001"/>
    <s v="02/15 02:54:49"/>
    <n v="3200"/>
  </r>
  <r>
    <x v="2"/>
    <n v="1644861590.2520001"/>
    <s v="02/15 02:59:50"/>
    <n v="3200"/>
  </r>
  <r>
    <x v="2"/>
    <n v="1644861890.54"/>
    <s v="02/15 03:04:50"/>
    <n v="3200"/>
  </r>
  <r>
    <x v="2"/>
    <n v="1644862190.8599999"/>
    <s v="02/15 03:09:50"/>
    <n v="3200"/>
  </r>
  <r>
    <x v="2"/>
    <n v="1644862491.1530001"/>
    <s v="02/15 03:14:51"/>
    <n v="3200"/>
  </r>
  <r>
    <x v="2"/>
    <n v="1644862791.4649999"/>
    <s v="02/15 03:19:51"/>
    <n v="3200"/>
  </r>
  <r>
    <x v="2"/>
    <n v="1644863091.7579999"/>
    <s v="02/15 03:24:51"/>
    <n v="3200"/>
  </r>
  <r>
    <x v="2"/>
    <n v="1644863392.0699999"/>
    <s v="02/15 03:29:52"/>
    <n v="3200"/>
  </r>
  <r>
    <x v="2"/>
    <n v="1644863692.3770001"/>
    <s v="02/15 03:34:52"/>
    <n v="3200"/>
  </r>
  <r>
    <x v="2"/>
    <n v="1644863992.6930001"/>
    <s v="02/15 03:39:52"/>
    <n v="3200"/>
  </r>
  <r>
    <x v="2"/>
    <n v="1644864291.9719999"/>
    <s v="02/15 03:44:51"/>
    <n v="3200"/>
  </r>
  <r>
    <x v="2"/>
    <n v="1644864592.279"/>
    <s v="02/15 03:49:52"/>
    <n v="3200"/>
  </r>
  <r>
    <x v="2"/>
    <n v="1644864892.572"/>
    <s v="02/15 03:54:52"/>
    <n v="3200"/>
  </r>
  <r>
    <x v="2"/>
    <n v="1644865192.8800001"/>
    <s v="02/15 03:59:52"/>
    <n v="3200"/>
  </r>
  <r>
    <x v="2"/>
    <n v="1644865493.1960001"/>
    <s v="02/15 04:04:53"/>
    <n v="3200"/>
  </r>
  <r>
    <x v="2"/>
    <n v="1644865793.4960001"/>
    <s v="02/15 04:09:53"/>
    <n v="3200"/>
  </r>
  <r>
    <x v="2"/>
    <n v="1644866093.8110001"/>
    <s v="02/15 04:14:53"/>
    <n v="3200"/>
  </r>
  <r>
    <x v="2"/>
    <n v="1644866394.1370001"/>
    <s v="02/15 04:19:54"/>
    <n v="3200"/>
  </r>
  <r>
    <x v="2"/>
    <n v="1644866694.4430001"/>
    <s v="02/15 04:24:54"/>
    <n v="3200"/>
  </r>
  <r>
    <x v="2"/>
    <n v="1644866994.7490001"/>
    <s v="02/15 04:29:54"/>
    <n v="3200"/>
  </r>
  <r>
    <x v="2"/>
    <n v="1644867295.04"/>
    <s v="02/15 04:34:55"/>
    <n v="3200"/>
  </r>
  <r>
    <x v="2"/>
    <n v="1644867595.3469999"/>
    <s v="02/15 04:39:55"/>
    <n v="3200"/>
  </r>
  <r>
    <x v="2"/>
    <n v="1644867895.6140001"/>
    <s v="02/15 04:44:55"/>
    <n v="3200"/>
  </r>
  <r>
    <x v="2"/>
    <n v="1644868195.9260001"/>
    <s v="02/15 04:49:55"/>
    <n v="3200"/>
  </r>
  <r>
    <x v="2"/>
    <n v="1644868496.221"/>
    <s v="02/15 04:54:56"/>
    <n v="3200"/>
  </r>
  <r>
    <x v="2"/>
    <n v="1644868796.5250001"/>
    <s v="02/15 04:59:56"/>
    <n v="2800"/>
  </r>
  <r>
    <x v="2"/>
    <n v="1644869096.822"/>
    <s v="02/15 05:04:56"/>
    <n v="2600"/>
  </r>
  <r>
    <x v="2"/>
    <n v="1644869397.125"/>
    <s v="02/15 05:09:57"/>
    <n v="2400"/>
  </r>
  <r>
    <x v="2"/>
    <n v="1644869697.437"/>
    <s v="02/15 05:14:57"/>
    <n v="2300"/>
  </r>
  <r>
    <x v="2"/>
    <n v="1644869997.733"/>
    <s v="02/15 05:19:57"/>
    <n v="2100"/>
  </r>
  <r>
    <x v="2"/>
    <n v="1644870298.036"/>
    <s v="02/15 05:24:58"/>
    <n v="1900"/>
  </r>
  <r>
    <x v="2"/>
    <n v="1644870598.3499999"/>
    <s v="02/15 05:29:58"/>
    <n v="2000"/>
  </r>
  <r>
    <x v="2"/>
    <n v="1644870898.658"/>
    <s v="02/15 05:34:58"/>
    <n v="1900"/>
  </r>
  <r>
    <x v="2"/>
    <n v="1644871198.9530001"/>
    <s v="02/15 05:39:58"/>
    <n v="1800"/>
  </r>
  <r>
    <x v="2"/>
    <n v="1644871499.122"/>
    <s v="02/15 05:44:59"/>
    <n v="1600"/>
  </r>
  <r>
    <x v="2"/>
    <n v="1644871799.4260001"/>
    <s v="02/15 05:49:59"/>
    <n v="1500"/>
  </r>
  <r>
    <x v="2"/>
    <n v="1644872099.7320001"/>
    <s v="02/15 05:54:59"/>
    <n v="1400"/>
  </r>
  <r>
    <x v="2"/>
    <n v="1644872400.039"/>
    <s v="02/15 06:00:00"/>
    <n v="1000"/>
  </r>
  <r>
    <x v="2"/>
    <n v="1644872700.346"/>
    <s v="02/15 06:05:00"/>
    <n v="1000"/>
  </r>
  <r>
    <x v="2"/>
    <n v="1644873000.6530001"/>
    <s v="02/15 06:10:00"/>
    <n v="1000"/>
  </r>
  <r>
    <x v="2"/>
    <n v="1644873300.934"/>
    <s v="02/15 06:15:00"/>
    <n v="700"/>
  </r>
  <r>
    <x v="2"/>
    <n v="1644873601.267"/>
    <s v="02/15 06:20:01"/>
    <n v="500"/>
  </r>
  <r>
    <x v="2"/>
    <n v="1644873901.566"/>
    <s v="02/15 06:25:01"/>
    <n v="300"/>
  </r>
  <r>
    <x v="2"/>
    <n v="1644874201.8989999"/>
    <s v="02/15 06:30:01"/>
    <n v="400"/>
  </r>
  <r>
    <x v="2"/>
    <n v="1644874502.1800001"/>
    <s v="02/15 06:35:02"/>
    <n v="400"/>
  </r>
  <r>
    <x v="2"/>
    <n v="1644874802.506"/>
    <s v="02/15 06:40:02"/>
    <n v="400"/>
  </r>
  <r>
    <x v="2"/>
    <n v="1644875101.9360001"/>
    <s v="02/15 06:45:01"/>
    <n v="400"/>
  </r>
  <r>
    <x v="2"/>
    <n v="1644875402.233"/>
    <s v="02/15 06:50:02"/>
    <n v="400"/>
  </r>
  <r>
    <x v="2"/>
    <n v="1644875702.5320001"/>
    <s v="02/15 06:55:02"/>
    <n v="400"/>
  </r>
  <r>
    <x v="2"/>
    <n v="1644876002.8399999"/>
    <s v="02/15 07:00:02"/>
    <n v="400"/>
  </r>
  <r>
    <x v="2"/>
    <n v="1644876303.1329999"/>
    <s v="02/15 07:05:03"/>
    <n v="400"/>
  </r>
  <r>
    <x v="2"/>
    <n v="1644876603.4300001"/>
    <s v="02/15 07:10:03"/>
    <n v="400"/>
  </r>
  <r>
    <x v="2"/>
    <n v="1644876903.733"/>
    <s v="02/15 07:15:03"/>
    <n v="400"/>
  </r>
  <r>
    <x v="2"/>
    <n v="1644877204.04"/>
    <s v="02/15 07:20:04"/>
    <n v="400"/>
  </r>
  <r>
    <x v="2"/>
    <n v="1644877504.3369999"/>
    <s v="02/15 07:25:04"/>
    <n v="400"/>
  </r>
  <r>
    <x v="2"/>
    <n v="1644877804.632"/>
    <s v="02/15 07:30:04"/>
    <n v="400"/>
  </r>
  <r>
    <x v="2"/>
    <n v="1644878104.938"/>
    <s v="02/15 07:35:04"/>
    <n v="400"/>
  </r>
  <r>
    <x v="2"/>
    <n v="1644878405.2390001"/>
    <s v="02/15 07:40:05"/>
    <n v="400"/>
  </r>
  <r>
    <x v="2"/>
    <n v="1644878705.5039999"/>
    <s v="02/15 07:45:05"/>
    <n v="400"/>
  </r>
  <r>
    <x v="2"/>
    <n v="1644879005.816"/>
    <s v="02/15 07:50:05"/>
    <n v="400"/>
  </r>
  <r>
    <x v="2"/>
    <n v="1644879306.1099999"/>
    <s v="02/15 07:55:06"/>
    <n v="400"/>
  </r>
  <r>
    <x v="2"/>
    <n v="1644879606.4170001"/>
    <s v="02/15 08:00:06"/>
    <n v="400"/>
  </r>
  <r>
    <x v="2"/>
    <n v="1644879906.7179999"/>
    <s v="02/15 08:05:06"/>
    <n v="400"/>
  </r>
  <r>
    <x v="2"/>
    <n v="1644880207.029"/>
    <s v="02/15 08:10:07"/>
    <n v="400"/>
  </r>
  <r>
    <x v="2"/>
    <n v="1644880507.326"/>
    <s v="02/15 08:15:07"/>
    <n v="400"/>
  </r>
  <r>
    <x v="2"/>
    <n v="1644880807.6530001"/>
    <s v="02/15 08:20:07"/>
    <n v="400"/>
  </r>
  <r>
    <x v="2"/>
    <n v="1644881107.961"/>
    <s v="02/15 08:25:07"/>
    <n v="400"/>
  </r>
  <r>
    <x v="2"/>
    <n v="1644881408.273"/>
    <s v="02/15 08:30:08"/>
    <n v="400"/>
  </r>
  <r>
    <x v="2"/>
    <n v="1644881708.566"/>
    <s v="02/15 08:35:08"/>
    <n v="400"/>
  </r>
  <r>
    <x v="2"/>
    <n v="1644882008.872"/>
    <s v="02/15 08:40:08"/>
    <n v="400"/>
  </r>
  <r>
    <x v="2"/>
    <n v="1644882309.253"/>
    <s v="02/15 08:45:09"/>
    <n v="400"/>
  </r>
  <r>
    <x v="2"/>
    <n v="1644882609.562"/>
    <s v="02/15 08:50:09"/>
    <n v="400"/>
  </r>
  <r>
    <x v="2"/>
    <n v="1644882909.8859999"/>
    <s v="02/15 08:55:09"/>
    <n v="400"/>
  </r>
  <r>
    <x v="2"/>
    <n v="1644883210.197"/>
    <s v="02/15 09:00:10"/>
    <n v="400"/>
  </r>
  <r>
    <x v="2"/>
    <n v="1644883510.4949999"/>
    <s v="02/15 09:05:10"/>
    <n v="400"/>
  </r>
  <r>
    <x v="2"/>
    <n v="1644883810.809"/>
    <s v="02/15 09:10:10"/>
    <n v="400"/>
  </r>
  <r>
    <x v="2"/>
    <n v="1644884111.1070001"/>
    <s v="02/15 09:15:11"/>
    <n v="400"/>
  </r>
  <r>
    <x v="2"/>
    <n v="1644884411.4159999"/>
    <s v="02/15 09:20:11"/>
    <n v="400"/>
  </r>
  <r>
    <x v="2"/>
    <n v="1644884711.7160001"/>
    <s v="02/15 09:25:11"/>
    <n v="400"/>
  </r>
  <r>
    <x v="2"/>
    <n v="1644885012.023"/>
    <s v="02/15 09:30:12"/>
    <n v="400"/>
  </r>
  <r>
    <x v="2"/>
    <n v="1644885312.3369999"/>
    <s v="02/15 09:35:12"/>
    <n v="400"/>
  </r>
  <r>
    <x v="2"/>
    <n v="1644885612.6489999"/>
    <s v="02/15 09:40:12"/>
    <n v="400"/>
  </r>
  <r>
    <x v="2"/>
    <n v="1644885911.8940001"/>
    <s v="02/15 09:45:11"/>
    <n v="400"/>
  </r>
  <r>
    <x v="2"/>
    <n v="1644886212.2049999"/>
    <s v="02/15 09:50:12"/>
    <n v="400"/>
  </r>
  <r>
    <x v="2"/>
    <n v="1644886512.4990001"/>
    <s v="02/15 09:55:12"/>
    <n v="400"/>
  </r>
  <r>
    <x v="2"/>
    <n v="1644886812.799"/>
    <s v="02/15 10:00:12"/>
    <n v="400"/>
  </r>
  <r>
    <x v="2"/>
    <n v="1644887113.108"/>
    <s v="02/15 10:05:13"/>
    <n v="400"/>
  </r>
  <r>
    <x v="2"/>
    <n v="1644887413.4119999"/>
    <s v="02/15 10:10:13"/>
    <n v="400"/>
  </r>
  <r>
    <x v="2"/>
    <n v="1644887713.7360001"/>
    <s v="02/15 10:15:13"/>
    <n v="400"/>
  </r>
  <r>
    <x v="2"/>
    <n v="1644888014.0309999"/>
    <s v="02/15 10:20:14"/>
    <n v="400"/>
  </r>
  <r>
    <x v="2"/>
    <n v="1644888314.3499999"/>
    <s v="02/15 10:25:14"/>
    <n v="400"/>
  </r>
  <r>
    <x v="2"/>
    <n v="1644888614.6500001"/>
    <s v="02/15 10:30:14"/>
    <n v="400"/>
  </r>
  <r>
    <x v="2"/>
    <n v="1644888914.9660001"/>
    <s v="02/15 10:35:14"/>
    <n v="400"/>
  </r>
  <r>
    <x v="2"/>
    <n v="1644889215.257"/>
    <s v="02/15 10:40:15"/>
    <n v="400"/>
  </r>
  <r>
    <x v="2"/>
    <n v="1644889515.5880001"/>
    <s v="02/15 10:45:15"/>
    <n v="400"/>
  </r>
  <r>
    <x v="2"/>
    <n v="1644889815.8859999"/>
    <s v="02/15 10:50:15"/>
    <n v="400"/>
  </r>
  <r>
    <x v="2"/>
    <n v="1644890116.184"/>
    <s v="02/15 10:55:16"/>
    <n v="400"/>
  </r>
  <r>
    <x v="2"/>
    <n v="1644890416.487"/>
    <s v="02/15 11:00:16"/>
    <n v="400"/>
  </r>
  <r>
    <x v="2"/>
    <n v="1644890716.7820001"/>
    <s v="02/15 11:05:16"/>
    <n v="400"/>
  </r>
  <r>
    <x v="2"/>
    <n v="1644891017.0910001"/>
    <s v="02/15 11:10:17"/>
    <n v="400"/>
  </r>
  <r>
    <x v="2"/>
    <n v="1644891317.3959999"/>
    <s v="02/15 11:15:17"/>
    <n v="400"/>
  </r>
  <r>
    <x v="2"/>
    <n v="1644891617.7090001"/>
    <s v="02/15 11:20:17"/>
    <n v="400"/>
  </r>
  <r>
    <x v="2"/>
    <n v="1644891918.0090001"/>
    <s v="02/15 11:25:18"/>
    <n v="400"/>
  </r>
  <r>
    <x v="2"/>
    <n v="1644892218.3169999"/>
    <s v="02/15 11:30:18"/>
    <n v="400"/>
  </r>
  <r>
    <x v="2"/>
    <n v="1644892518.631"/>
    <s v="02/15 11:35:18"/>
    <n v="400"/>
  </r>
  <r>
    <x v="2"/>
    <n v="1644892818.9330001"/>
    <s v="02/15 11:40:18"/>
    <n v="400"/>
  </r>
  <r>
    <x v="2"/>
    <n v="1644893119.1949999"/>
    <s v="02/15 11:45:19"/>
    <n v="400"/>
  </r>
  <r>
    <x v="2"/>
    <n v="1644893419.5109999"/>
    <s v="02/15 11:50:19"/>
    <n v="400"/>
  </r>
  <r>
    <x v="2"/>
    <n v="1644893719.8050001"/>
    <s v="02/15 11:55:19"/>
    <n v="400"/>
  </r>
  <r>
    <x v="2"/>
    <n v="1644894020.1140001"/>
    <s v="02/15 12:00:20"/>
    <n v="400"/>
  </r>
  <r>
    <x v="2"/>
    <n v="1644894320.4200001"/>
    <s v="02/15 12:05:20"/>
    <n v="100"/>
  </r>
  <r>
    <x v="2"/>
    <n v="1644894620.7309999"/>
    <s v="02/15 12:10:20"/>
    <n v="300"/>
  </r>
  <r>
    <x v="2"/>
    <n v="1644894921.039"/>
    <s v="02/15 12:15:21"/>
    <n v="300"/>
  </r>
  <r>
    <x v="2"/>
    <n v="1644895221.3310001"/>
    <s v="02/15 12:20:21"/>
    <n v="400"/>
  </r>
  <r>
    <x v="2"/>
    <n v="1644895521.6389999"/>
    <s v="02/15 12:25:21"/>
    <n v="100"/>
  </r>
  <r>
    <x v="2"/>
    <n v="1644895821.934"/>
    <s v="02/15 12:30:21"/>
    <n v="100"/>
  </r>
  <r>
    <x v="2"/>
    <n v="1644896122.2320001"/>
    <s v="02/15 12:35:22"/>
    <n v="0"/>
  </r>
  <r>
    <x v="2"/>
    <n v="1644896422.5420001"/>
    <s v="02/15 12:40:22"/>
    <n v="0"/>
  </r>
  <r>
    <x v="2"/>
    <n v="1644896721.971"/>
    <s v="02/15 12:45:21"/>
    <n v="0"/>
  </r>
  <r>
    <x v="2"/>
    <n v="1644897082.283"/>
    <s v="02/15 12:51:22"/>
    <n v="0"/>
  </r>
  <r>
    <x v="2"/>
    <n v="1644897322.5680001"/>
    <s v="02/15 12:55:22"/>
    <n v="0"/>
  </r>
  <r>
    <x v="2"/>
    <n v="1644897622.9000001"/>
    <s v="02/15 13:00:22"/>
    <n v="0"/>
  </r>
  <r>
    <x v="2"/>
    <n v="1644897923.2079999"/>
    <s v="02/15 13:05:23"/>
    <n v="100"/>
  </r>
  <r>
    <x v="2"/>
    <n v="1644898223.5079999"/>
    <s v="02/15 13:10:23"/>
    <n v="0"/>
  </r>
  <r>
    <x v="2"/>
    <n v="1644898523.8369999"/>
    <s v="02/15 13:15:23"/>
    <n v="0"/>
  </r>
  <r>
    <x v="2"/>
    <n v="1644898824.1329999"/>
    <s v="02/15 13:20:24"/>
    <n v="300"/>
  </r>
  <r>
    <x v="2"/>
    <n v="1644899124.4349999"/>
    <s v="02/15 13:25:24"/>
    <n v="400"/>
  </r>
  <r>
    <x v="2"/>
    <n v="1644899424.734"/>
    <s v="02/15 13:30:24"/>
    <n v="400"/>
  </r>
  <r>
    <x v="2"/>
    <n v="1644899725.0610001"/>
    <s v="02/15 13:35:25"/>
    <n v="400"/>
  </r>
  <r>
    <x v="2"/>
    <n v="1644900025.348"/>
    <s v="02/15 13:40:25"/>
    <n v="400"/>
  </r>
  <r>
    <x v="2"/>
    <n v="1644900325.5539999"/>
    <s v="02/15 13:45:25"/>
    <n v="500"/>
  </r>
  <r>
    <x v="2"/>
    <n v="1644900625.865"/>
    <s v="02/15 13:50:25"/>
    <n v="600"/>
  </r>
  <r>
    <x v="2"/>
    <n v="1644900926.1689999"/>
    <s v="02/15 13:55:26"/>
    <n v="500"/>
  </r>
  <r>
    <x v="2"/>
    <n v="1644901226.4779999"/>
    <s v="02/15 14:00:26"/>
    <n v="600"/>
  </r>
  <r>
    <x v="2"/>
    <n v="1644901526.793"/>
    <s v="02/15 14:05:26"/>
    <n v="600"/>
  </r>
  <r>
    <x v="2"/>
    <n v="1644901827.085"/>
    <s v="02/15 14:10:27"/>
    <n v="600"/>
  </r>
  <r>
    <x v="2"/>
    <n v="1644902127.3900001"/>
    <s v="02/15 14:15:27"/>
    <n v="600"/>
  </r>
  <r>
    <x v="2"/>
    <n v="1644902427.7030001"/>
    <s v="02/15 14:20:27"/>
    <n v="700"/>
  </r>
  <r>
    <x v="2"/>
    <n v="1644902728.0150001"/>
    <s v="02/15 14:25:28"/>
    <n v="700"/>
  </r>
  <r>
    <x v="2"/>
    <n v="1644903028.2939999"/>
    <s v="02/15 14:30:28"/>
    <n v="700"/>
  </r>
  <r>
    <x v="2"/>
    <n v="1644903328.6129999"/>
    <s v="02/15 14:35:28"/>
    <n v="800"/>
  </r>
  <r>
    <x v="2"/>
    <n v="1644903628.938"/>
    <s v="02/15 14:40:28"/>
    <n v="800"/>
  </r>
  <r>
    <x v="2"/>
    <n v="1644903929.3010001"/>
    <s v="02/15 14:45:29"/>
    <n v="800"/>
  </r>
  <r>
    <x v="2"/>
    <n v="1644904229.602"/>
    <s v="02/15 14:50:29"/>
    <n v="800"/>
  </r>
  <r>
    <x v="2"/>
    <n v="1644904529.8940001"/>
    <s v="02/15 14:55:29"/>
    <n v="800"/>
  </r>
  <r>
    <x v="2"/>
    <n v="1644904830.1960001"/>
    <s v="02/15 15:00:30"/>
    <n v="800"/>
  </r>
  <r>
    <x v="2"/>
    <n v="1644905130.5009999"/>
    <s v="02/15 15:05:30"/>
    <n v="800"/>
  </r>
  <r>
    <x v="2"/>
    <n v="1644905430.7969999"/>
    <s v="02/15 15:10:30"/>
    <n v="800"/>
  </r>
  <r>
    <x v="2"/>
    <n v="1644905731.1059999"/>
    <s v="02/15 15:15:31"/>
    <n v="800"/>
  </r>
  <r>
    <x v="2"/>
    <n v="1644906031.388"/>
    <s v="02/15 15:20:31"/>
    <n v="800"/>
  </r>
  <r>
    <x v="2"/>
    <n v="1644906331.698"/>
    <s v="02/15 15:25:31"/>
    <n v="900"/>
  </r>
  <r>
    <x v="2"/>
    <n v="1644906632.007"/>
    <s v="02/15 15:30:32"/>
    <n v="900"/>
  </r>
  <r>
    <x v="2"/>
    <n v="1644906932.3239999"/>
    <s v="02/15 15:35:32"/>
    <n v="900"/>
  </r>
  <r>
    <x v="2"/>
    <n v="1644907232.6010001"/>
    <s v="02/15 15:40:32"/>
    <n v="900"/>
  </r>
  <r>
    <x v="2"/>
    <n v="1644907531.9119999"/>
    <s v="02/15 15:45:31"/>
    <n v="900"/>
  </r>
  <r>
    <x v="2"/>
    <n v="1644907832.2019999"/>
    <s v="02/15 15:50:32"/>
    <n v="900"/>
  </r>
  <r>
    <x v="2"/>
    <n v="1644908132.4949999"/>
    <s v="02/15 15:55:32"/>
    <n v="900"/>
  </r>
  <r>
    <x v="2"/>
    <n v="1644908432.813"/>
    <s v="02/15 16:00:32"/>
    <n v="900"/>
  </r>
  <r>
    <x v="2"/>
    <n v="1644908733.1229999"/>
    <s v="02/15 16:05:33"/>
    <n v="900"/>
  </r>
  <r>
    <x v="2"/>
    <n v="1644909033.4430001"/>
    <s v="02/15 16:10:33"/>
    <n v="900"/>
  </r>
  <r>
    <x v="2"/>
    <n v="1644909333.7360001"/>
    <s v="02/15 16:15:33"/>
    <n v="900"/>
  </r>
  <r>
    <x v="2"/>
    <n v="1644909634.0480001"/>
    <s v="02/15 16:20:34"/>
    <n v="900"/>
  </r>
  <r>
    <x v="2"/>
    <n v="1644909934.3610001"/>
    <s v="02/15 16:25:34"/>
    <n v="900"/>
  </r>
  <r>
    <x v="2"/>
    <n v="1644910234.6589999"/>
    <s v="02/15 16:30:34"/>
    <n v="900"/>
  </r>
  <r>
    <x v="2"/>
    <n v="1644910534.964"/>
    <s v="02/15 16:35:34"/>
    <n v="1000"/>
  </r>
  <r>
    <x v="2"/>
    <n v="1644910835.2750001"/>
    <s v="02/15 16:40:35"/>
    <n v="900"/>
  </r>
  <r>
    <x v="2"/>
    <n v="1644911135.527"/>
    <s v="02/15 16:45:35"/>
    <n v="1000"/>
  </r>
  <r>
    <x v="2"/>
    <n v="1644911435.813"/>
    <s v="02/15 16:50:35"/>
    <n v="1000"/>
  </r>
  <r>
    <x v="2"/>
    <n v="1644911736.115"/>
    <s v="02/15 16:55:36"/>
    <n v="1000"/>
  </r>
  <r>
    <x v="2"/>
    <n v="1644912036.4389999"/>
    <s v="02/15 17:00:36"/>
    <n v="900"/>
  </r>
  <r>
    <x v="2"/>
    <n v="1644912336.73"/>
    <s v="02/15 17:05:36"/>
    <n v="1000"/>
  </r>
  <r>
    <x v="2"/>
    <n v="1644912637.0420001"/>
    <s v="02/15 17:10:37"/>
    <n v="900"/>
  </r>
  <r>
    <x v="2"/>
    <n v="1644912937.345"/>
    <s v="02/15 17:15:37"/>
    <n v="1000"/>
  </r>
  <r>
    <x v="2"/>
    <n v="1644913237.628"/>
    <s v="02/15 17:20:37"/>
    <n v="1000"/>
  </r>
  <r>
    <x v="2"/>
    <n v="1644913537.9389999"/>
    <s v="02/15 17:25:37"/>
    <n v="1000"/>
  </r>
  <r>
    <x v="2"/>
    <n v="1644913838.2479999"/>
    <s v="02/15 17:30:38"/>
    <n v="1000"/>
  </r>
  <r>
    <x v="2"/>
    <n v="1644914138.549"/>
    <s v="02/15 17:35:38"/>
    <n v="1000"/>
  </r>
  <r>
    <x v="2"/>
    <n v="1644914438.8499999"/>
    <s v="02/15 17:40:38"/>
    <n v="1100"/>
  </r>
  <r>
    <x v="2"/>
    <n v="1644914739.1099999"/>
    <s v="02/15 17:45:39"/>
    <n v="1100"/>
  </r>
  <r>
    <x v="2"/>
    <n v="1644915039.404"/>
    <s v="02/15 17:50:39"/>
    <n v="1100"/>
  </r>
  <r>
    <x v="2"/>
    <n v="1644915339.7079999"/>
    <s v="02/15 17:55:39"/>
    <n v="1200"/>
  </r>
  <r>
    <x v="2"/>
    <n v="1644915640.0090001"/>
    <s v="02/15 18:00:40"/>
    <n v="1200"/>
  </r>
  <r>
    <x v="2"/>
    <n v="1644915940.3139999"/>
    <s v="02/15 18:05:40"/>
    <n v="1200"/>
  </r>
  <r>
    <x v="2"/>
    <n v="1644916240.6300001"/>
    <s v="02/15 18:10:40"/>
    <n v="1200"/>
  </r>
  <r>
    <x v="2"/>
    <n v="1644916540.9449999"/>
    <s v="02/15 18:15:40"/>
    <n v="1200"/>
  </r>
  <r>
    <x v="2"/>
    <n v="1644916841.247"/>
    <s v="02/15 18:20:41"/>
    <n v="1200"/>
  </r>
  <r>
    <x v="2"/>
    <n v="1644917141.5699999"/>
    <s v="02/15 18:25:41"/>
    <n v="1200"/>
  </r>
  <r>
    <x v="2"/>
    <n v="1644917441.8759999"/>
    <s v="02/15 18:30:41"/>
    <n v="1300"/>
  </r>
  <r>
    <x v="2"/>
    <n v="1644917742.2060001"/>
    <s v="02/15 18:35:42"/>
    <n v="1300"/>
  </r>
  <r>
    <x v="2"/>
    <n v="1644918042.483"/>
    <s v="02/15 18:40:42"/>
    <n v="1300"/>
  </r>
  <r>
    <x v="2"/>
    <n v="1644918341.8929999"/>
    <s v="02/15 18:45:41"/>
    <n v="1500"/>
  </r>
  <r>
    <x v="2"/>
    <n v="1644918642.221"/>
    <s v="02/15 18:50:42"/>
    <n v="1500"/>
  </r>
  <r>
    <x v="2"/>
    <n v="1644918942.51"/>
    <s v="02/15 18:55:42"/>
    <n v="1500"/>
  </r>
  <r>
    <x v="2"/>
    <n v="1644919242.8069999"/>
    <s v="02/15 19:00:42"/>
    <n v="1500"/>
  </r>
  <r>
    <x v="2"/>
    <n v="1644919543.1270001"/>
    <s v="02/15 19:05:43"/>
    <n v="1400"/>
  </r>
  <r>
    <x v="2"/>
    <n v="1644919843.425"/>
    <s v="02/15 19:10:43"/>
    <n v="1300"/>
  </r>
  <r>
    <x v="2"/>
    <n v="1644920143.7420001"/>
    <s v="02/15 19:15:43"/>
    <n v="1500"/>
  </r>
  <r>
    <x v="2"/>
    <n v="1644920444.0510001"/>
    <s v="02/15 19:20:44"/>
    <n v="1600"/>
  </r>
  <r>
    <x v="2"/>
    <n v="1644920744.3599999"/>
    <s v="02/15 19:25:44"/>
    <n v="1500"/>
  </r>
  <r>
    <x v="2"/>
    <n v="1644921044.6619999"/>
    <s v="02/15 19:30:44"/>
    <n v="1500"/>
  </r>
  <r>
    <x v="2"/>
    <n v="1644921344.9760001"/>
    <s v="02/15 19:35:44"/>
    <n v="1700"/>
  </r>
  <r>
    <x v="2"/>
    <n v="1644921645.2750001"/>
    <s v="02/15 19:40:45"/>
    <n v="1700"/>
  </r>
  <r>
    <x v="2"/>
    <n v="1644921945.415"/>
    <s v="02/15 19:45:45"/>
    <n v="1800"/>
  </r>
  <r>
    <x v="2"/>
    <n v="1644922245.7449999"/>
    <s v="02/15 19:50:45"/>
    <n v="1900"/>
  </r>
  <r>
    <x v="2"/>
    <n v="1644922546.03"/>
    <s v="02/15 19:55:46"/>
    <n v="2000"/>
  </r>
  <r>
    <x v="2"/>
    <n v="1644922846.332"/>
    <s v="02/15 20:00:46"/>
    <n v="2000"/>
  </r>
  <r>
    <x v="2"/>
    <n v="1644923146.6400001"/>
    <s v="02/15 20:05:46"/>
    <n v="2000"/>
  </r>
  <r>
    <x v="2"/>
    <n v="1644923446.931"/>
    <s v="02/15 20:10:46"/>
    <n v="2100"/>
  </r>
  <r>
    <x v="2"/>
    <n v="1644923747.26"/>
    <s v="02/15 20:15:47"/>
    <n v="2200"/>
  </r>
  <r>
    <x v="2"/>
    <n v="1644924047.5409999"/>
    <s v="02/15 20:20:47"/>
    <n v="2200"/>
  </r>
  <r>
    <x v="2"/>
    <n v="1644924347.8610001"/>
    <s v="02/15 20:25:47"/>
    <n v="2300"/>
  </r>
  <r>
    <x v="2"/>
    <n v="1644924648.1700001"/>
    <s v="02/15 20:30:48"/>
    <n v="2300"/>
  </r>
  <r>
    <x v="2"/>
    <n v="1644924948.4619999"/>
    <s v="02/15 20:35:48"/>
    <n v="2400"/>
  </r>
  <r>
    <x v="2"/>
    <n v="1644925248.777"/>
    <s v="02/15 20:40:48"/>
    <n v="2400"/>
  </r>
  <r>
    <x v="2"/>
    <n v="1644925549.2149999"/>
    <s v="02/15 20:45:49"/>
    <n v="2400"/>
  </r>
  <r>
    <x v="2"/>
    <n v="1644925849.516"/>
    <s v="02/15 20:50:49"/>
    <n v="2500"/>
  </r>
  <r>
    <x v="2"/>
    <n v="1644926149.8269999"/>
    <s v="02/15 20:55:49"/>
    <n v="2500"/>
  </r>
  <r>
    <x v="2"/>
    <n v="1644926450.115"/>
    <s v="02/15 21:00:50"/>
    <n v="2600"/>
  </r>
  <r>
    <x v="2"/>
    <n v="1644926750.4070001"/>
    <s v="02/15 21:05:50"/>
    <n v="2600"/>
  </r>
  <r>
    <x v="2"/>
    <n v="1644927050.717"/>
    <s v="02/15 21:10:50"/>
    <n v="2700"/>
  </r>
  <r>
    <x v="2"/>
    <n v="1644927351.023"/>
    <s v="02/15 21:15:51"/>
    <n v="2800"/>
  </r>
  <r>
    <x v="2"/>
    <n v="1644927651.325"/>
    <s v="02/15 21:20:51"/>
    <n v="2800"/>
  </r>
  <r>
    <x v="2"/>
    <n v="1644927951.6259999"/>
    <s v="02/15 21:25:51"/>
    <n v="2900"/>
  </r>
  <r>
    <x v="2"/>
    <n v="1644928251.934"/>
    <s v="02/15 21:30:51"/>
    <n v="3200"/>
  </r>
  <r>
    <x v="2"/>
    <n v="1644928552.2460001"/>
    <s v="02/15 21:35:52"/>
    <n v="3600"/>
  </r>
  <r>
    <x v="2"/>
    <n v="1644928852.5550001"/>
    <s v="02/15 21:40:52"/>
    <n v="3600"/>
  </r>
  <r>
    <x v="2"/>
    <n v="1644929152.822"/>
    <s v="02/15 21:45:52"/>
    <n v="3700"/>
  </r>
  <r>
    <x v="2"/>
    <n v="1644929453.1259999"/>
    <s v="02/15 21:50:53"/>
    <n v="3800"/>
  </r>
  <r>
    <x v="2"/>
    <n v="1644929753.4389999"/>
    <s v="02/15 21:55:53"/>
    <n v="3900"/>
  </r>
  <r>
    <x v="2"/>
    <n v="1644930053.723"/>
    <s v="02/15 22:00:53"/>
    <n v="4000"/>
  </r>
  <r>
    <x v="2"/>
    <n v="1644930354.0380001"/>
    <s v="02/15 22:05:54"/>
    <n v="4100"/>
  </r>
  <r>
    <x v="2"/>
    <n v="1644930654.336"/>
    <s v="02/15 22:10:54"/>
    <n v="4200"/>
  </r>
  <r>
    <x v="2"/>
    <n v="1644930954.6389999"/>
    <s v="02/15 22:15:54"/>
    <n v="4300"/>
  </r>
  <r>
    <x v="2"/>
    <n v="1644931254.944"/>
    <s v="02/15 22:20:54"/>
    <n v="4400"/>
  </r>
  <r>
    <x v="2"/>
    <n v="1644931555.2509999"/>
    <s v="02/15 22:25:55"/>
    <n v="4400"/>
  </r>
  <r>
    <x v="2"/>
    <n v="1644931855.5539999"/>
    <s v="02/15 22:30:55"/>
    <n v="4400"/>
  </r>
  <r>
    <x v="2"/>
    <n v="1644932155.8529999"/>
    <s v="02/15 22:35:55"/>
    <n v="4500"/>
  </r>
  <r>
    <x v="2"/>
    <n v="1644932456.1600001"/>
    <s v="02/15 22:40:56"/>
    <n v="4600"/>
  </r>
  <r>
    <x v="2"/>
    <n v="1644932755.4489999"/>
    <s v="02/15 22:45:55"/>
    <n v="4700"/>
  </r>
  <r>
    <x v="2"/>
    <n v="1644933055.747"/>
    <s v="02/15 22:50:55"/>
    <n v="4800"/>
  </r>
  <r>
    <x v="2"/>
    <n v="1644933356.05"/>
    <s v="02/15 22:55:56"/>
    <n v="5100"/>
  </r>
  <r>
    <x v="2"/>
    <n v="1644933656.3629999"/>
    <s v="02/15 23:00:56"/>
    <n v="5200"/>
  </r>
  <r>
    <x v="2"/>
    <n v="1644933956.6570001"/>
    <s v="02/15 23:05:56"/>
    <n v="5200"/>
  </r>
  <r>
    <x v="2"/>
    <n v="1644934256.9560001"/>
    <s v="02/15 23:10:56"/>
    <n v="5200"/>
  </r>
  <r>
    <x v="2"/>
    <n v="1644934557.2620001"/>
    <s v="02/15 23:15:57"/>
    <n v="5200"/>
  </r>
  <r>
    <x v="2"/>
    <n v="1644934857.563"/>
    <s v="02/15 23:20:57"/>
    <n v="5200"/>
  </r>
  <r>
    <x v="2"/>
    <n v="1644935157.858"/>
    <s v="02/15 23:25:57"/>
    <n v="5200"/>
  </r>
  <r>
    <x v="2"/>
    <n v="1644935458.1760001"/>
    <s v="02/15 23:30:58"/>
    <n v="5200"/>
  </r>
  <r>
    <x v="2"/>
    <n v="1644935758.4749999"/>
    <s v="02/15 23:35:58"/>
    <n v="5200"/>
  </r>
  <r>
    <x v="2"/>
    <n v="1644936058.7809999"/>
    <s v="02/15 23:40:58"/>
    <n v="5200"/>
  </r>
  <r>
    <x v="2"/>
    <n v="1644936359.069"/>
    <s v="02/15 23:45:59"/>
    <n v="5200"/>
  </r>
  <r>
    <x v="2"/>
    <n v="1644936659.398"/>
    <s v="02/15 23:50:59"/>
    <n v="5200"/>
  </r>
  <r>
    <x v="2"/>
    <n v="1644936959.698"/>
    <s v="02/15 23:55:59"/>
    <n v="5200"/>
  </r>
  <r>
    <x v="2"/>
    <n v="1644937259.9920001"/>
    <s v="02/16 00:00:59"/>
    <n v="5200"/>
  </r>
  <r>
    <x v="2"/>
    <n v="1644937560.309"/>
    <s v="02/16 00:06:00"/>
    <n v="5200"/>
  </r>
  <r>
    <x v="2"/>
    <n v="1644937860.608"/>
    <s v="02/16 00:11:00"/>
    <n v="5200"/>
  </r>
  <r>
    <x v="2"/>
    <n v="1644938160.9070001"/>
    <s v="02/16 00:16:00"/>
    <n v="5200"/>
  </r>
  <r>
    <x v="2"/>
    <n v="1644938461.2260001"/>
    <s v="02/16 00:21:01"/>
    <n v="5200"/>
  </r>
  <r>
    <x v="2"/>
    <n v="1644938761.575"/>
    <s v="02/16 00:26:01"/>
    <n v="5200"/>
  </r>
  <r>
    <x v="2"/>
    <n v="1644939061.8310001"/>
    <s v="02/16 00:31:01"/>
    <n v="5200"/>
  </r>
  <r>
    <x v="2"/>
    <n v="1644939362.132"/>
    <s v="02/16 00:36:02"/>
    <n v="5200"/>
  </r>
  <r>
    <x v="2"/>
    <n v="1644939662.4360001"/>
    <s v="02/16 00:41:02"/>
    <n v="5200"/>
  </r>
  <r>
    <x v="2"/>
    <n v="1644939962.7479999"/>
    <s v="02/16 00:46:02"/>
    <n v="5200"/>
  </r>
  <r>
    <x v="2"/>
    <n v="1644940263.053"/>
    <s v="02/16 00:51:03"/>
    <n v="5200"/>
  </r>
  <r>
    <x v="2"/>
    <n v="1644940563.3529999"/>
    <s v="02/16 00:56:03"/>
    <n v="5200"/>
  </r>
  <r>
    <x v="2"/>
    <n v="1644940863.652"/>
    <s v="02/16 01:01:03"/>
    <n v="5200"/>
  </r>
  <r>
    <x v="2"/>
    <n v="1644941163.9590001"/>
    <s v="02/16 01:06:03"/>
    <n v="5500"/>
  </r>
  <r>
    <x v="2"/>
    <n v="1644941464.2690001"/>
    <s v="02/16 01:11:04"/>
    <n v="4900"/>
  </r>
  <r>
    <x v="2"/>
    <n v="1644941764.5829999"/>
    <s v="02/16 01:16:04"/>
    <n v="4400"/>
  </r>
  <r>
    <x v="2"/>
    <n v="1644942064.8840001"/>
    <s v="02/16 01:21:04"/>
    <n v="4100"/>
  </r>
  <r>
    <x v="2"/>
    <n v="1644942365.1830001"/>
    <s v="02/16 01:26:05"/>
    <n v="3700"/>
  </r>
  <r>
    <x v="2"/>
    <n v="1644942665.4879999"/>
    <s v="02/16 01:31:05"/>
    <n v="3300"/>
  </r>
  <r>
    <x v="2"/>
    <n v="1644942965.8099999"/>
    <s v="02/16 01:36:05"/>
    <n v="3100"/>
  </r>
  <r>
    <x v="2"/>
    <n v="1644943266.1099999"/>
    <s v="02/16 01:41:06"/>
    <n v="2900"/>
  </r>
  <r>
    <x v="2"/>
    <n v="1644943565.5150001"/>
    <s v="02/16 01:46:05"/>
    <n v="2700"/>
  </r>
  <r>
    <x v="2"/>
    <n v="1644943865.8210001"/>
    <s v="02/16 01:51:05"/>
    <n v="2600"/>
  </r>
  <r>
    <x v="2"/>
    <n v="1644944166.115"/>
    <s v="02/16 01:56:06"/>
    <n v="2300"/>
  </r>
  <r>
    <x v="2"/>
    <n v="1644944466.425"/>
    <s v="02/16 02:01:06"/>
    <n v="2300"/>
  </r>
  <r>
    <x v="2"/>
    <n v="1644944766.721"/>
    <s v="02/16 02:06:06"/>
    <n v="2200"/>
  </r>
  <r>
    <x v="2"/>
    <n v="1644945067.046"/>
    <s v="02/16 02:11:07"/>
    <n v="1700"/>
  </r>
  <r>
    <x v="2"/>
    <n v="1644945367.348"/>
    <s v="02/16 02:16:07"/>
    <n v="1800"/>
  </r>
  <r>
    <x v="2"/>
    <n v="1644945667.655"/>
    <s v="02/16 02:21:07"/>
    <n v="1700"/>
  </r>
  <r>
    <x v="2"/>
    <n v="1644945967.9690001"/>
    <s v="02/16 02:26:07"/>
    <n v="1500"/>
  </r>
  <r>
    <x v="2"/>
    <n v="1644946268.2609999"/>
    <s v="02/16 02:31:08"/>
    <n v="1400"/>
  </r>
  <r>
    <x v="2"/>
    <n v="1644946568.5769999"/>
    <s v="02/16 02:36:08"/>
    <n v="1300"/>
  </r>
  <r>
    <x v="2"/>
    <n v="1644946868.8729999"/>
    <s v="02/16 02:41:08"/>
    <n v="1000"/>
  </r>
  <r>
    <x v="2"/>
    <n v="1644947168.8800001"/>
    <s v="02/16 02:46:08"/>
    <n v="600"/>
  </r>
  <r>
    <x v="2"/>
    <n v="1644947469.1960001"/>
    <s v="02/16 02:51:09"/>
    <n v="600"/>
  </r>
  <r>
    <x v="2"/>
    <n v="1644947769.4630001"/>
    <s v="02/16 02:56:09"/>
    <n v="500"/>
  </r>
  <r>
    <x v="2"/>
    <n v="1644948069.7909999"/>
    <s v="02/16 03:01:09"/>
    <n v="0"/>
  </r>
  <r>
    <x v="2"/>
    <n v="1644948370.085"/>
    <s v="02/16 03:06:10"/>
    <n v="0"/>
  </r>
  <r>
    <x v="2"/>
    <n v="1644948670.3840001"/>
    <s v="02/16 03:11:10"/>
    <n v="0"/>
  </r>
  <r>
    <x v="2"/>
    <n v="1644948970.6989999"/>
    <s v="02/16 03:16:10"/>
    <n v="0"/>
  </r>
  <r>
    <x v="2"/>
    <n v="1644949271.0109999"/>
    <s v="02/16 03:21:11"/>
    <n v="0"/>
  </r>
  <r>
    <x v="2"/>
    <n v="1644949571.3139999"/>
    <s v="02/16 03:26:11"/>
    <n v="0"/>
  </r>
  <r>
    <x v="2"/>
    <n v="1644949871.6229999"/>
    <s v="02/16 03:31:11"/>
    <n v="0"/>
  </r>
  <r>
    <x v="2"/>
    <n v="1644950171.924"/>
    <s v="02/16 03:36:11"/>
    <n v="0"/>
  </r>
  <r>
    <x v="2"/>
    <n v="1644950472.2190001"/>
    <s v="02/16 03:41:12"/>
    <n v="0"/>
  </r>
  <r>
    <x v="2"/>
    <n v="1644950772.7179999"/>
    <s v="02/16 03:46:12"/>
    <n v="0"/>
  </r>
  <r>
    <x v="2"/>
    <n v="1644951073.026"/>
    <s v="02/16 03:51:13"/>
    <n v="0"/>
  </r>
  <r>
    <x v="2"/>
    <n v="1644951373.339"/>
    <s v="02/16 03:56:13"/>
    <n v="0"/>
  </r>
  <r>
    <x v="2"/>
    <n v="1644951673.6459999"/>
    <s v="02/16 04:01:13"/>
    <n v="0"/>
  </r>
  <r>
    <x v="2"/>
    <n v="1644951973.9460001"/>
    <s v="02/16 04:06:13"/>
    <n v="0"/>
  </r>
  <r>
    <x v="2"/>
    <n v="1644952274.2479999"/>
    <s v="02/16 04:11:14"/>
    <n v="0"/>
  </r>
  <r>
    <x v="2"/>
    <n v="1644952574.5539999"/>
    <s v="02/16 04:16:14"/>
    <n v="0"/>
  </r>
  <r>
    <x v="2"/>
    <n v="1644952874.8469999"/>
    <s v="02/16 04:21:14"/>
    <n v="0"/>
  </r>
  <r>
    <x v="2"/>
    <n v="1644953175.1470001"/>
    <s v="02/16 04:26:15"/>
    <n v="0"/>
  </r>
  <r>
    <x v="2"/>
    <n v="1644953475.467"/>
    <s v="02/16 04:31:15"/>
    <n v="0"/>
  </r>
  <r>
    <x v="2"/>
    <n v="1644953775.7809999"/>
    <s v="02/16 04:36:15"/>
    <n v="0"/>
  </r>
  <r>
    <x v="2"/>
    <n v="1644954076.073"/>
    <s v="02/16 04:41:16"/>
    <n v="0"/>
  </r>
  <r>
    <x v="2"/>
    <n v="1644954375.4549999"/>
    <s v="02/16 04:46:15"/>
    <n v="0"/>
  </r>
  <r>
    <x v="2"/>
    <n v="1644954675.73"/>
    <s v="02/16 04:51:15"/>
    <n v="0"/>
  </r>
  <r>
    <x v="2"/>
    <n v="1644954976.04"/>
    <s v="02/16 04:56:16"/>
    <n v="0"/>
  </r>
  <r>
    <x v="2"/>
    <n v="1644955276.3599999"/>
    <s v="02/16 05:01:16"/>
    <n v="0"/>
  </r>
  <r>
    <x v="2"/>
    <n v="1644955576.654"/>
    <s v="02/16 05:06:16"/>
    <n v="0"/>
  </r>
  <r>
    <x v="2"/>
    <n v="1644955876.9690001"/>
    <s v="02/16 05:11:16"/>
    <n v="0"/>
  </r>
  <r>
    <x v="2"/>
    <n v="1644956177.2590001"/>
    <s v="02/16 05:16:17"/>
    <n v="0"/>
  </r>
  <r>
    <x v="2"/>
    <n v="1644956477.5769999"/>
    <s v="02/16 05:21:17"/>
    <n v="0"/>
  </r>
  <r>
    <x v="2"/>
    <n v="1644956777.8759999"/>
    <s v="02/16 05:26:17"/>
    <n v="0"/>
  </r>
  <r>
    <x v="2"/>
    <n v="1644957078.1760001"/>
    <s v="02/16 05:31:18"/>
    <n v="0"/>
  </r>
  <r>
    <x v="2"/>
    <n v="1644957378.5009999"/>
    <s v="02/16 05:36:18"/>
    <n v="0"/>
  </r>
  <r>
    <x v="2"/>
    <n v="1644957678.7939999"/>
    <s v="02/16 05:41:18"/>
    <n v="0"/>
  </r>
  <r>
    <x v="2"/>
    <n v="1644957979.5799999"/>
    <s v="02/16 05:46:19"/>
    <n v="0"/>
  </r>
  <r>
    <x v="2"/>
    <n v="1644958279.878"/>
    <s v="02/16 05:51:19"/>
    <n v="0"/>
  </r>
  <r>
    <x v="2"/>
    <n v="1644958580.1760001"/>
    <s v="02/16 05:56:20"/>
    <n v="0"/>
  </r>
  <r>
    <x v="2"/>
    <n v="1644958880.484"/>
    <s v="02/16 06:01:20"/>
    <n v="0"/>
  </r>
  <r>
    <x v="2"/>
    <n v="1644959180.7750001"/>
    <s v="02/16 06:06:20"/>
    <n v="0"/>
  </r>
  <r>
    <x v="2"/>
    <n v="1644959481.085"/>
    <s v="02/16 06:11:21"/>
    <n v="0"/>
  </r>
  <r>
    <x v="2"/>
    <n v="1644959781.398"/>
    <s v="02/16 06:16:21"/>
    <n v="0"/>
  </r>
  <r>
    <x v="2"/>
    <n v="1644960081.6930001"/>
    <s v="02/16 06:21:21"/>
    <n v="0"/>
  </r>
  <r>
    <x v="2"/>
    <n v="1644960382.003"/>
    <s v="02/16 06:26:22"/>
    <n v="0"/>
  </r>
  <r>
    <x v="2"/>
    <n v="1644960682.3169999"/>
    <s v="02/16 06:31:22"/>
    <n v="0"/>
  </r>
  <r>
    <x v="2"/>
    <n v="1644960982.6300001"/>
    <s v="02/16 06:36:22"/>
    <n v="0"/>
  </r>
  <r>
    <x v="2"/>
    <n v="1644961282.9360001"/>
    <s v="02/16 06:41:22"/>
    <n v="0"/>
  </r>
  <r>
    <x v="2"/>
    <n v="1644961582.79"/>
    <s v="02/16 06:46:22"/>
    <n v="0"/>
  </r>
  <r>
    <x v="2"/>
    <n v="1644961883.0999999"/>
    <s v="02/16 06:51:23"/>
    <n v="0"/>
  </r>
  <r>
    <x v="2"/>
    <n v="1644962183.424"/>
    <s v="02/16 06:56:23"/>
    <n v="0"/>
  </r>
  <r>
    <x v="2"/>
    <n v="1644962483.7290001"/>
    <s v="02/16 07:01:23"/>
    <n v="0"/>
  </r>
  <r>
    <x v="2"/>
    <n v="1644962784.03"/>
    <s v="02/16 07:06:24"/>
    <n v="0"/>
  </r>
  <r>
    <x v="2"/>
    <n v="1644963084.3310001"/>
    <s v="02/16 07:11:24"/>
    <n v="0"/>
  </r>
  <r>
    <x v="2"/>
    <n v="1644963384.6489999"/>
    <s v="02/16 07:16:24"/>
    <n v="0"/>
  </r>
  <r>
    <x v="2"/>
    <n v="1644963684.95"/>
    <s v="02/16 07:21:24"/>
    <n v="0"/>
  </r>
  <r>
    <x v="2"/>
    <n v="1644963985.2739999"/>
    <s v="02/16 07:26:25"/>
    <n v="0"/>
  </r>
  <r>
    <x v="2"/>
    <n v="1644964285.585"/>
    <s v="02/16 07:31:25"/>
    <n v="0"/>
  </r>
  <r>
    <x v="2"/>
    <n v="1644964585.872"/>
    <s v="02/16 07:36:25"/>
    <n v="0"/>
  </r>
  <r>
    <x v="2"/>
    <n v="1644964886.1889999"/>
    <s v="02/16 07:41:26"/>
    <n v="0"/>
  </r>
  <r>
    <x v="2"/>
    <n v="1644965185.467"/>
    <s v="02/16 07:46:25"/>
    <n v="0"/>
  </r>
  <r>
    <x v="2"/>
    <n v="1644965485.773"/>
    <s v="02/16 07:51:25"/>
    <n v="0"/>
  </r>
  <r>
    <x v="2"/>
    <n v="1644965786.079"/>
    <s v="02/16 07:56:26"/>
    <n v="0"/>
  </r>
  <r>
    <x v="2"/>
    <n v="1644966086.3770001"/>
    <s v="02/16 08:01:26"/>
    <n v="0"/>
  </r>
  <r>
    <x v="2"/>
    <n v="1644966386.6719999"/>
    <s v="02/16 08:06:26"/>
    <n v="0"/>
  </r>
  <r>
    <x v="2"/>
    <n v="1644966686.9920001"/>
    <s v="02/16 08:11:26"/>
    <n v="0"/>
  </r>
  <r>
    <x v="2"/>
    <n v="1644966987.3050001"/>
    <s v="02/16 08:16:27"/>
    <n v="0"/>
  </r>
  <r>
    <x v="2"/>
    <n v="1644967287.6040001"/>
    <s v="02/16 08:21:27"/>
    <n v="0"/>
  </r>
  <r>
    <x v="2"/>
    <n v="1644967587.9330001"/>
    <s v="02/16 08:26:27"/>
    <n v="0"/>
  </r>
  <r>
    <x v="2"/>
    <n v="1644967888.2219999"/>
    <s v="02/16 08:31:28"/>
    <n v="0"/>
  </r>
  <r>
    <x v="2"/>
    <n v="1644968188.5209999"/>
    <s v="02/16 08:36:28"/>
    <n v="0"/>
  </r>
  <r>
    <x v="2"/>
    <n v="1644968488.836"/>
    <s v="02/16 08:41:28"/>
    <n v="0"/>
  </r>
  <r>
    <x v="2"/>
    <n v="1644968789.3169999"/>
    <s v="02/16 08:46:29"/>
    <n v="0"/>
  </r>
  <r>
    <x v="2"/>
    <n v="1644969089.618"/>
    <s v="02/16 08:51:29"/>
    <n v="0"/>
  </r>
  <r>
    <x v="2"/>
    <n v="1644969389.915"/>
    <s v="02/16 08:56:29"/>
    <n v="0"/>
  </r>
  <r>
    <x v="2"/>
    <n v="1644969690.2130001"/>
    <s v="02/16 09:01:30"/>
    <n v="0"/>
  </r>
  <r>
    <x v="2"/>
    <n v="1644969990.5079999"/>
    <s v="02/16 09:06:30"/>
    <n v="0"/>
  </r>
  <r>
    <x v="2"/>
    <n v="1644970290.8010001"/>
    <s v="02/16 09:11:30"/>
    <n v="0"/>
  </r>
  <r>
    <x v="2"/>
    <n v="1644970591.1229999"/>
    <s v="02/16 09:16:31"/>
    <n v="0"/>
  </r>
  <r>
    <x v="2"/>
    <n v="1644970891.414"/>
    <s v="02/16 09:21:31"/>
    <n v="0"/>
  </r>
  <r>
    <x v="2"/>
    <n v="1644971191.7119999"/>
    <s v="02/16 09:26:31"/>
    <n v="0"/>
  </r>
  <r>
    <x v="2"/>
    <n v="1644971492.0150001"/>
    <s v="02/16 09:31:32"/>
    <n v="0"/>
  </r>
  <r>
    <x v="2"/>
    <n v="1644971792.3050001"/>
    <s v="02/16 09:36:32"/>
    <n v="0"/>
  </r>
  <r>
    <x v="2"/>
    <n v="1644972092.6210001"/>
    <s v="02/16 09:41:32"/>
    <n v="0"/>
  </r>
  <r>
    <x v="2"/>
    <n v="1644972392.7090001"/>
    <s v="02/16 09:46:32"/>
    <n v="0"/>
  </r>
  <r>
    <x v="2"/>
    <n v="1644972693.0239999"/>
    <s v="02/16 09:51:33"/>
    <n v="0"/>
  </r>
  <r>
    <x v="2"/>
    <n v="1644972993.322"/>
    <s v="02/16 09:56:33"/>
    <n v="0"/>
  </r>
  <r>
    <x v="2"/>
    <n v="1644973293.631"/>
    <s v="02/16 10:01:33"/>
    <n v="0"/>
  </r>
  <r>
    <x v="2"/>
    <n v="1644973593.928"/>
    <s v="02/16 10:06:33"/>
    <n v="0"/>
  </r>
  <r>
    <x v="2"/>
    <n v="1644973894.2290001"/>
    <s v="02/16 10:11:34"/>
    <n v="0"/>
  </r>
  <r>
    <x v="2"/>
    <n v="1644974194.5280001"/>
    <s v="02/16 10:16:34"/>
    <n v="0"/>
  </r>
  <r>
    <x v="2"/>
    <n v="1644974494.846"/>
    <s v="02/16 10:21:34"/>
    <n v="0"/>
  </r>
  <r>
    <x v="2"/>
    <n v="1644974795.145"/>
    <s v="02/16 10:26:35"/>
    <n v="0"/>
  </r>
  <r>
    <x v="2"/>
    <n v="1644975095.4330001"/>
    <s v="02/16 10:31:35"/>
    <n v="0"/>
  </r>
  <r>
    <x v="2"/>
    <n v="1644975395.7579999"/>
    <s v="02/16 10:36:35"/>
    <n v="0"/>
  </r>
  <r>
    <x v="2"/>
    <n v="1644975696.043"/>
    <s v="02/16 10:41:36"/>
    <n v="0"/>
  </r>
  <r>
    <x v="2"/>
    <n v="1644975995.4790001"/>
    <s v="02/16 10:46:35"/>
    <n v="0"/>
  </r>
  <r>
    <x v="2"/>
    <n v="1644976295.7780001"/>
    <s v="02/16 10:51:35"/>
    <n v="0"/>
  </r>
  <r>
    <x v="2"/>
    <n v="1644976596.0710001"/>
    <s v="02/16 10:56:36"/>
    <n v="0"/>
  </r>
  <r>
    <x v="2"/>
    <n v="1644976896.392"/>
    <s v="02/16 11:01:36"/>
    <n v="0"/>
  </r>
  <r>
    <x v="2"/>
    <n v="1644977196.691"/>
    <s v="02/16 11:06:36"/>
    <n v="0"/>
  </r>
  <r>
    <x v="2"/>
    <n v="1644977496.9979999"/>
    <s v="02/16 11:11:36"/>
    <n v="0"/>
  </r>
  <r>
    <x v="2"/>
    <n v="1644977797.302"/>
    <s v="02/16 11:16:37"/>
    <n v="0"/>
  </r>
  <r>
    <x v="2"/>
    <n v="1644978097.635"/>
    <s v="02/16 11:21:37"/>
    <n v="0"/>
  </r>
  <r>
    <x v="2"/>
    <n v="1644978397.9230001"/>
    <s v="02/16 11:26:37"/>
    <n v="0"/>
  </r>
  <r>
    <x v="2"/>
    <n v="1644978698.23"/>
    <s v="02/16 11:31:38"/>
    <n v="0"/>
  </r>
  <r>
    <x v="2"/>
    <n v="1644978998.5380001"/>
    <s v="02/16 11:36:38"/>
    <n v="0"/>
  </r>
  <r>
    <x v="2"/>
    <n v="1644979298.8369999"/>
    <s v="02/16 11:41:38"/>
    <n v="0"/>
  </r>
  <r>
    <x v="2"/>
    <n v="1644979599.052"/>
    <s v="02/16 11:46:39"/>
    <n v="0"/>
  </r>
  <r>
    <x v="2"/>
    <n v="1644979899.368"/>
    <s v="02/16 11:51:39"/>
    <n v="0"/>
  </r>
  <r>
    <x v="2"/>
    <n v="1644980199.6630001"/>
    <s v="02/16 11:56:39"/>
    <n v="0"/>
  </r>
  <r>
    <x v="2"/>
    <n v="1644980499.973"/>
    <s v="02/16 12:01:39"/>
    <n v="0"/>
  </r>
  <r>
    <x v="2"/>
    <n v="1644980800.26"/>
    <s v="02/16 12:06:40"/>
    <n v="0"/>
  </r>
  <r>
    <x v="2"/>
    <n v="1644981100.573"/>
    <s v="02/16 12:11:40"/>
    <n v="300"/>
  </r>
  <r>
    <x v="2"/>
    <n v="1644981400.8789999"/>
    <s v="02/16 12:16:40"/>
    <n v="0"/>
  </r>
  <r>
    <x v="2"/>
    <n v="1644981701.1960001"/>
    <s v="02/16 12:21:41"/>
    <n v="100"/>
  </r>
  <r>
    <x v="2"/>
    <n v="1644982001.4909999"/>
    <s v="02/16 12:26:41"/>
    <n v="0"/>
  </r>
  <r>
    <x v="2"/>
    <n v="1644982301.7950001"/>
    <s v="02/16 12:31:41"/>
    <n v="0"/>
  </r>
  <r>
    <x v="2"/>
    <n v="1644982602.102"/>
    <s v="02/16 12:36:42"/>
    <n v="0"/>
  </r>
  <r>
    <x v="2"/>
    <n v="1644982902.401"/>
    <s v="02/16 12:41:42"/>
    <n v="0"/>
  </r>
  <r>
    <x v="2"/>
    <n v="1644983202.7379999"/>
    <s v="02/16 12:46:42"/>
    <n v="0"/>
  </r>
  <r>
    <x v="2"/>
    <n v="1644983503.049"/>
    <s v="02/16 12:51:43"/>
    <n v="0"/>
  </r>
  <r>
    <x v="2"/>
    <n v="1644983803.3410001"/>
    <s v="02/16 12:56:43"/>
    <n v="0"/>
  </r>
  <r>
    <x v="2"/>
    <n v="1644984103.6389999"/>
    <s v="02/16 13:01:43"/>
    <n v="0"/>
  </r>
  <r>
    <x v="2"/>
    <n v="1644984403.9560001"/>
    <s v="02/16 13:06:43"/>
    <n v="0"/>
  </r>
  <r>
    <x v="2"/>
    <n v="1644984704.24"/>
    <s v="02/16 13:11:44"/>
    <n v="0"/>
  </r>
  <r>
    <x v="2"/>
    <n v="1644985004.543"/>
    <s v="02/16 13:16:44"/>
    <n v="0"/>
  </r>
  <r>
    <x v="2"/>
    <n v="1644985304.835"/>
    <s v="02/16 13:21:44"/>
    <n v="0"/>
  </r>
  <r>
    <x v="2"/>
    <n v="1644985605.1470001"/>
    <s v="02/16 13:26:45"/>
    <n v="200"/>
  </r>
  <r>
    <x v="2"/>
    <n v="1644985905.444"/>
    <s v="02/16 13:31:45"/>
    <n v="0"/>
  </r>
  <r>
    <x v="2"/>
    <n v="1644986205.7679999"/>
    <s v="02/16 13:36:45"/>
    <n v="0"/>
  </r>
  <r>
    <x v="2"/>
    <n v="1644986506.0829999"/>
    <s v="02/16 13:41:46"/>
    <n v="0"/>
  </r>
  <r>
    <x v="2"/>
    <n v="1644986805.4389999"/>
    <s v="02/16 13:46:45"/>
    <n v="100"/>
  </r>
  <r>
    <x v="2"/>
    <n v="1644987105.756"/>
    <s v="02/16 13:51:45"/>
    <n v="0"/>
  </r>
  <r>
    <x v="2"/>
    <n v="1644987406.0639999"/>
    <s v="02/16 13:56:46"/>
    <n v="0"/>
  </r>
  <r>
    <x v="2"/>
    <n v="1644987706.365"/>
    <s v="02/16 14:01:46"/>
    <n v="0"/>
  </r>
  <r>
    <x v="2"/>
    <n v="1644988006.6819999"/>
    <s v="02/16 14:06:46"/>
    <n v="0"/>
  </r>
  <r>
    <x v="2"/>
    <n v="1644988306.973"/>
    <s v="02/16 14:11:46"/>
    <n v="100"/>
  </r>
  <r>
    <x v="2"/>
    <n v="1644988607.2820001"/>
    <s v="02/16 14:16:47"/>
    <n v="0"/>
  </r>
  <r>
    <x v="2"/>
    <n v="1644988907.595"/>
    <s v="02/16 14:21:47"/>
    <n v="0"/>
  </r>
  <r>
    <x v="2"/>
    <n v="1644989207.9000001"/>
    <s v="02/16 14:26:47"/>
    <n v="0"/>
  </r>
  <r>
    <x v="2"/>
    <n v="1644989508.221"/>
    <s v="02/16 14:31:48"/>
    <n v="0"/>
  </r>
  <r>
    <x v="2"/>
    <n v="1644989808.536"/>
    <s v="02/16 14:36:48"/>
    <n v="0"/>
  </r>
  <r>
    <x v="2"/>
    <n v="1644990108.836"/>
    <s v="02/16 14:41:48"/>
    <n v="0"/>
  </r>
  <r>
    <x v="2"/>
    <n v="1644990409.1559999"/>
    <s v="02/16 14:46:49"/>
    <n v="0"/>
  </r>
  <r>
    <x v="2"/>
    <n v="1644990709.494"/>
    <s v="02/16 14:51:49"/>
    <n v="0"/>
  </r>
  <r>
    <x v="2"/>
    <n v="1644991009.7780001"/>
    <s v="02/16 14:56:49"/>
    <n v="0"/>
  </r>
  <r>
    <x v="2"/>
    <n v="1644991310.075"/>
    <s v="02/16 15:01:50"/>
    <n v="0"/>
  </r>
  <r>
    <x v="2"/>
    <n v="1644991610.3970001"/>
    <s v="02/16 15:06:50"/>
    <n v="0"/>
  </r>
  <r>
    <x v="2"/>
    <n v="1644991910.7019999"/>
    <s v="02/16 15:11:50"/>
    <n v="0"/>
  </r>
  <r>
    <x v="2"/>
    <n v="1644992211.0009999"/>
    <s v="02/16 15:16:51"/>
    <n v="0"/>
  </r>
  <r>
    <x v="2"/>
    <n v="1644992511.303"/>
    <s v="02/16 15:21:51"/>
    <n v="100"/>
  </r>
  <r>
    <x v="2"/>
    <n v="1644992811.5969999"/>
    <s v="02/16 15:26:51"/>
    <n v="0"/>
  </r>
  <r>
    <x v="2"/>
    <n v="1644993111.9089999"/>
    <s v="02/16 15:31:51"/>
    <n v="0"/>
  </r>
  <r>
    <x v="2"/>
    <n v="1644993412.214"/>
    <s v="02/16 15:36:52"/>
    <n v="0"/>
  </r>
  <r>
    <x v="2"/>
    <n v="1644993712.5150001"/>
    <s v="02/16 15:41:52"/>
    <n v="0"/>
  </r>
  <r>
    <x v="2"/>
    <n v="1644994012.7509999"/>
    <s v="02/16 15:46:52"/>
    <n v="0"/>
  </r>
  <r>
    <x v="2"/>
    <n v="1644994313.056"/>
    <s v="02/16 15:51:53"/>
    <n v="0"/>
  </r>
  <r>
    <x v="2"/>
    <n v="1644994613.3640001"/>
    <s v="02/16 15:56:53"/>
    <n v="0"/>
  </r>
  <r>
    <x v="2"/>
    <n v="1644994913.6619999"/>
    <s v="02/16 16:01:53"/>
    <n v="0"/>
  </r>
  <r>
    <x v="2"/>
    <n v="1644995213.9760001"/>
    <s v="02/16 16:06:53"/>
    <n v="0"/>
  </r>
  <r>
    <x v="2"/>
    <n v="1644995514.289"/>
    <s v="02/16 16:11:54"/>
    <n v="0"/>
  </r>
  <r>
    <x v="2"/>
    <n v="1644995814.585"/>
    <s v="02/16 16:16:54"/>
    <n v="0"/>
  </r>
  <r>
    <x v="2"/>
    <n v="1644996114.8840001"/>
    <s v="02/16 16:21:54"/>
    <n v="0"/>
  </r>
  <r>
    <x v="2"/>
    <n v="1644996415.194"/>
    <s v="02/16 16:26:55"/>
    <n v="0"/>
  </r>
  <r>
    <x v="2"/>
    <n v="1644996715.5020001"/>
    <s v="02/16 16:31:55"/>
    <n v="0"/>
  </r>
  <r>
    <x v="2"/>
    <n v="1644997015.8050001"/>
    <s v="02/16 16:36:55"/>
    <n v="100"/>
  </r>
  <r>
    <x v="2"/>
    <n v="1644997316.102"/>
    <s v="02/16 16:41:56"/>
    <n v="0"/>
  </r>
  <r>
    <x v="2"/>
    <n v="1644997616.3280001"/>
    <s v="02/16 16:46:56"/>
    <n v="100"/>
  </r>
  <r>
    <x v="2"/>
    <n v="1644997916.618"/>
    <s v="02/16 16:51:56"/>
    <n v="300"/>
  </r>
  <r>
    <x v="2"/>
    <n v="1644998216.931"/>
    <s v="02/16 16:56:56"/>
    <n v="200"/>
  </r>
  <r>
    <x v="2"/>
    <n v="1644998517.2390001"/>
    <s v="02/16 17:01:57"/>
    <n v="400"/>
  </r>
  <r>
    <x v="2"/>
    <n v="1644998817.549"/>
    <s v="02/16 17:06:57"/>
    <n v="400"/>
  </r>
  <r>
    <x v="2"/>
    <n v="1644999117.8410001"/>
    <s v="02/16 17:11:57"/>
    <n v="400"/>
  </r>
  <r>
    <x v="2"/>
    <n v="1644999418.154"/>
    <s v="02/16 17:16:58"/>
    <n v="400"/>
  </r>
  <r>
    <x v="2"/>
    <n v="1644999718.448"/>
    <s v="02/16 17:21:58"/>
    <n v="400"/>
  </r>
  <r>
    <x v="2"/>
    <n v="1645000018.767"/>
    <s v="02/16 17:26:58"/>
    <n v="500"/>
  </r>
  <r>
    <x v="2"/>
    <n v="1645000319.0910001"/>
    <s v="02/16 17:31:59"/>
    <n v="600"/>
  </r>
  <r>
    <x v="2"/>
    <n v="1645000619.3959999"/>
    <s v="02/16 17:36:59"/>
    <n v="600"/>
  </r>
  <r>
    <x v="2"/>
    <n v="1645000919.6949999"/>
    <s v="02/16 17:41:59"/>
    <n v="600"/>
  </r>
  <r>
    <x v="2"/>
    <n v="1645001219.049"/>
    <s v="02/16 17:46:59"/>
    <n v="500"/>
  </r>
  <r>
    <x v="2"/>
    <n v="1645001519.3559999"/>
    <s v="02/16 17:51:59"/>
    <n v="600"/>
  </r>
  <r>
    <x v="2"/>
    <n v="1645001819.6400001"/>
    <s v="02/16 17:56:59"/>
    <n v="600"/>
  </r>
  <r>
    <x v="2"/>
    <n v="1645002119.957"/>
    <s v="02/16 18:01:59"/>
    <n v="600"/>
  </r>
  <r>
    <x v="2"/>
    <n v="1645002420.24"/>
    <s v="02/16 18:07:00"/>
    <n v="700"/>
  </r>
  <r>
    <x v="2"/>
    <n v="1645002720.6229999"/>
    <s v="02/16 18:12:00"/>
    <n v="700"/>
  </r>
  <r>
    <x v="2"/>
    <n v="1645003020.848"/>
    <s v="02/16 18:17:00"/>
    <n v="700"/>
  </r>
  <r>
    <x v="2"/>
    <n v="1645003321.1359999"/>
    <s v="02/16 18:22:01"/>
    <n v="700"/>
  </r>
  <r>
    <x v="2"/>
    <n v="1645003621.4630001"/>
    <s v="02/16 18:27:01"/>
    <n v="800"/>
  </r>
  <r>
    <x v="2"/>
    <n v="1645003921.7539999"/>
    <s v="02/16 18:32:01"/>
    <n v="800"/>
  </r>
  <r>
    <x v="2"/>
    <n v="1645004222.0539999"/>
    <s v="02/16 18:37:02"/>
    <n v="800"/>
  </r>
  <r>
    <x v="2"/>
    <n v="1645004522.3599999"/>
    <s v="02/16 18:42:02"/>
    <n v="800"/>
  </r>
  <r>
    <x v="2"/>
    <n v="1645004822.6559999"/>
    <s v="02/16 18:47:02"/>
    <n v="800"/>
  </r>
  <r>
    <x v="2"/>
    <n v="1645005122.9460001"/>
    <s v="02/16 18:52:02"/>
    <n v="800"/>
  </r>
  <r>
    <x v="2"/>
    <n v="1645005423.24"/>
    <s v="02/16 18:57:03"/>
    <n v="800"/>
  </r>
  <r>
    <x v="2"/>
    <n v="1645005723.5380001"/>
    <s v="02/16 19:02:03"/>
    <n v="1300"/>
  </r>
  <r>
    <x v="2"/>
    <n v="1645006023.826"/>
    <s v="02/16 19:07:03"/>
    <n v="1400"/>
  </r>
  <r>
    <x v="2"/>
    <n v="1645006383.2049999"/>
    <s v="02/16 19:13:03"/>
    <n v="1400"/>
  </r>
  <r>
    <x v="2"/>
    <n v="1645006624.4349999"/>
    <s v="02/16 19:17:04"/>
    <n v="1300"/>
  </r>
  <r>
    <x v="2"/>
    <n v="1645006924.7579999"/>
    <s v="02/16 19:22:04"/>
    <n v="1300"/>
  </r>
  <r>
    <x v="2"/>
    <n v="1645007225.056"/>
    <s v="02/16 19:27:05"/>
    <n v="1200"/>
  </r>
  <r>
    <x v="2"/>
    <n v="1645007525.372"/>
    <s v="02/16 19:32:05"/>
    <n v="1200"/>
  </r>
  <r>
    <x v="2"/>
    <n v="1645007825.6730001"/>
    <s v="02/16 19:37:05"/>
    <n v="1200"/>
  </r>
  <r>
    <x v="2"/>
    <n v="1645008125.984"/>
    <s v="02/16 19:42:05"/>
    <n v="1200"/>
  </r>
  <r>
    <x v="2"/>
    <n v="1645008426.3069999"/>
    <s v="02/16 19:47:06"/>
    <n v="1200"/>
  </r>
  <r>
    <x v="2"/>
    <n v="1645008726.6240001"/>
    <s v="02/16 19:52:06"/>
    <n v="1200"/>
  </r>
  <r>
    <x v="2"/>
    <n v="1645009026.9219999"/>
    <s v="02/16 19:57:06"/>
    <n v="1300"/>
  </r>
  <r>
    <x v="2"/>
    <n v="1645009327.223"/>
    <s v="02/16 20:02:07"/>
    <n v="1300"/>
  </r>
  <r>
    <x v="2"/>
    <n v="1645009627.533"/>
    <s v="02/16 20:07:07"/>
    <n v="1200"/>
  </r>
  <r>
    <x v="2"/>
    <n v="1645009927.8469999"/>
    <s v="02/16 20:12:07"/>
    <n v="1200"/>
  </r>
  <r>
    <x v="2"/>
    <n v="1645010228.1489999"/>
    <s v="02/16 20:17:08"/>
    <n v="1200"/>
  </r>
  <r>
    <x v="2"/>
    <n v="1645010528.461"/>
    <s v="02/16 20:22:08"/>
    <n v="1200"/>
  </r>
  <r>
    <x v="2"/>
    <n v="1645010828.7520001"/>
    <s v="02/16 20:27:08"/>
    <n v="1200"/>
  </r>
  <r>
    <x v="2"/>
    <n v="1645011129.0539999"/>
    <s v="02/16 20:32:09"/>
    <n v="1300"/>
  </r>
  <r>
    <x v="2"/>
    <n v="1645011429.3599999"/>
    <s v="02/16 20:37:09"/>
    <n v="1300"/>
  </r>
  <r>
    <x v="2"/>
    <n v="1645011729.6619999"/>
    <s v="02/16 20:42:09"/>
    <n v="1300"/>
  </r>
  <r>
    <x v="2"/>
    <n v="1645012029.006"/>
    <s v="02/16 20:47:09"/>
    <n v="1300"/>
  </r>
  <r>
    <x v="2"/>
    <n v="1645012329.3210001"/>
    <s v="02/16 20:52:09"/>
    <n v="1300"/>
  </r>
  <r>
    <x v="2"/>
    <n v="1645012629.6300001"/>
    <s v="02/16 20:57:09"/>
    <n v="1200"/>
  </r>
  <r>
    <x v="2"/>
    <n v="1645012929.9489999"/>
    <s v="02/16 21:02:09"/>
    <n v="1200"/>
  </r>
  <r>
    <x v="2"/>
    <n v="1645013230.2609999"/>
    <s v="02/16 21:07:10"/>
    <n v="1200"/>
  </r>
  <r>
    <x v="2"/>
    <n v="1645013530.5480001"/>
    <s v="02/16 21:12:10"/>
    <n v="1300"/>
  </r>
  <r>
    <x v="2"/>
    <n v="1645013830.8759999"/>
    <s v="02/16 21:17:10"/>
    <n v="1300"/>
  </r>
  <r>
    <x v="2"/>
    <n v="1645014131.191"/>
    <s v="02/16 21:22:11"/>
    <n v="1300"/>
  </r>
  <r>
    <x v="2"/>
    <n v="1645014431.494"/>
    <s v="02/16 21:27:11"/>
    <n v="1300"/>
  </r>
  <r>
    <x v="2"/>
    <n v="1645014731.816"/>
    <s v="02/16 21:32:11"/>
    <n v="1300"/>
  </r>
  <r>
    <x v="2"/>
    <n v="1645015032.1329999"/>
    <s v="02/16 21:37:12"/>
    <n v="1600"/>
  </r>
  <r>
    <x v="2"/>
    <n v="1645015332.418"/>
    <s v="02/16 21:42:12"/>
    <n v="1600"/>
  </r>
  <r>
    <x v="2"/>
    <n v="1645015632.73"/>
    <s v="02/16 21:47:12"/>
    <n v="1600"/>
  </r>
  <r>
    <x v="2"/>
    <n v="1645015933.0350001"/>
    <s v="02/16 21:52:13"/>
    <n v="1700"/>
  </r>
  <r>
    <x v="2"/>
    <n v="1645016233.319"/>
    <s v="02/16 21:57:13"/>
    <n v="1700"/>
  </r>
  <r>
    <x v="2"/>
    <n v="1645016533.6300001"/>
    <s v="02/16 22:02:13"/>
    <n v="1800"/>
  </r>
  <r>
    <x v="2"/>
    <n v="1645016833.9319999"/>
    <s v="02/16 22:07:13"/>
    <n v="1800"/>
  </r>
  <r>
    <x v="2"/>
    <n v="1645017134.247"/>
    <s v="02/16 22:12:14"/>
    <n v="1900"/>
  </r>
  <r>
    <x v="2"/>
    <n v="1645017434.5369999"/>
    <s v="02/16 22:17:14"/>
    <n v="2000"/>
  </r>
  <r>
    <x v="2"/>
    <n v="1645017734.848"/>
    <s v="02/16 22:22:14"/>
    <n v="2000"/>
  </r>
  <r>
    <x v="2"/>
    <n v="1645018035.1359999"/>
    <s v="02/16 22:27:15"/>
    <n v="2100"/>
  </r>
  <r>
    <x v="2"/>
    <n v="1645018335.438"/>
    <s v="02/16 22:32:15"/>
    <n v="2100"/>
  </r>
  <r>
    <x v="2"/>
    <n v="1645018635.7360001"/>
    <s v="02/16 22:37:15"/>
    <n v="2200"/>
  </r>
  <r>
    <x v="2"/>
    <n v="1645018936.036"/>
    <s v="02/16 22:42:16"/>
    <n v="2200"/>
  </r>
  <r>
    <x v="2"/>
    <n v="1645019236.3050001"/>
    <s v="02/16 22:47:16"/>
    <n v="2300"/>
  </r>
  <r>
    <x v="2"/>
    <n v="1645019536.6199999"/>
    <s v="02/16 22:52:16"/>
    <n v="2400"/>
  </r>
  <r>
    <x v="2"/>
    <n v="1645019836.938"/>
    <s v="02/16 22:57:16"/>
    <n v="2400"/>
  </r>
  <r>
    <x v="2"/>
    <n v="1645020137.2479999"/>
    <s v="02/16 23:02:17"/>
    <n v="2400"/>
  </r>
  <r>
    <x v="2"/>
    <n v="1645020437.5439999"/>
    <s v="02/16 23:07:17"/>
    <n v="2400"/>
  </r>
  <r>
    <x v="2"/>
    <n v="1645020737.8299999"/>
    <s v="02/16 23:12:17"/>
    <n v="2400"/>
  </r>
  <r>
    <x v="2"/>
    <n v="1645021038.152"/>
    <s v="02/16 23:17:18"/>
    <n v="2400"/>
  </r>
  <r>
    <x v="2"/>
    <n v="1645021338.437"/>
    <s v="02/16 23:22:18"/>
    <n v="2400"/>
  </r>
  <r>
    <x v="2"/>
    <n v="1645021638.7379999"/>
    <s v="02/16 23:27:18"/>
    <n v="2400"/>
  </r>
  <r>
    <x v="2"/>
    <n v="1645021939.0480001"/>
    <s v="02/16 23:32:19"/>
    <n v="2400"/>
  </r>
  <r>
    <x v="2"/>
    <n v="1645022239.3599999"/>
    <s v="02/16 23:37:19"/>
    <n v="2400"/>
  </r>
  <r>
    <x v="2"/>
    <n v="1645022539.655"/>
    <s v="02/16 23:42:19"/>
    <n v="2400"/>
  </r>
  <r>
    <x v="2"/>
    <n v="1645022838.9649999"/>
    <s v="02/16 23:47:18"/>
    <n v="2400"/>
  </r>
  <r>
    <x v="2"/>
    <n v="1645023139.2579999"/>
    <s v="02/16 23:52:19"/>
    <n v="2400"/>
  </r>
  <r>
    <x v="2"/>
    <n v="1645023439.5610001"/>
    <s v="02/16 23:57:19"/>
    <n v="2400"/>
  </r>
  <r>
    <x v="2"/>
    <n v="1645023739.8829999"/>
    <s v="02/17 00:02:19"/>
    <n v="2400"/>
  </r>
  <r>
    <x v="2"/>
    <n v="1645024040.1960001"/>
    <s v="02/17 00:07:20"/>
    <n v="2400"/>
  </r>
  <r>
    <x v="2"/>
    <n v="1645024340.5"/>
    <s v="02/17 00:12:20"/>
    <n v="2400"/>
  </r>
  <r>
    <x v="2"/>
    <n v="1645024640.809"/>
    <s v="02/17 00:17:20"/>
    <n v="2400"/>
  </r>
  <r>
    <x v="2"/>
    <n v="1645024941.108"/>
    <s v="02/17 00:22:21"/>
    <n v="2400"/>
  </r>
  <r>
    <x v="2"/>
    <n v="1645025241.4189999"/>
    <s v="02/17 00:27:21"/>
    <n v="2400"/>
  </r>
  <r>
    <x v="2"/>
    <n v="1645025541.743"/>
    <s v="02/17 00:32:21"/>
    <n v="2400"/>
  </r>
  <r>
    <x v="2"/>
    <n v="1645025842.0469999"/>
    <s v="02/17 00:37:22"/>
    <n v="2400"/>
  </r>
  <r>
    <x v="2"/>
    <n v="1645026142.349"/>
    <s v="02/17 00:42:22"/>
    <n v="2400"/>
  </r>
  <r>
    <x v="2"/>
    <n v="1645026442.6789999"/>
    <s v="02/17 00:47:22"/>
    <n v="2400"/>
  </r>
  <r>
    <x v="2"/>
    <n v="1645026742.9660001"/>
    <s v="02/17 00:52:22"/>
    <n v="2400"/>
  </r>
  <r>
    <x v="2"/>
    <n v="1645027043.2839999"/>
    <s v="02/17 00:57:23"/>
    <n v="2400"/>
  </r>
  <r>
    <x v="2"/>
    <n v="1645027343.585"/>
    <s v="02/17 01:02:23"/>
    <n v="2400"/>
  </r>
  <r>
    <x v="2"/>
    <n v="1645027643.9030001"/>
    <s v="02/17 01:07:23"/>
    <n v="2400"/>
  </r>
  <r>
    <x v="2"/>
    <n v="1645027944.1760001"/>
    <s v="02/17 01:12:24"/>
    <n v="2400"/>
  </r>
  <r>
    <x v="2"/>
    <n v="1645028244.4949999"/>
    <s v="02/17 01:17:24"/>
    <n v="2400"/>
  </r>
  <r>
    <x v="2"/>
    <n v="1645028544.7939999"/>
    <s v="02/17 01:22:24"/>
    <n v="2400"/>
  </r>
  <r>
    <x v="2"/>
    <n v="1645028845.0929999"/>
    <s v="02/17 01:27:25"/>
    <n v="2400"/>
  </r>
  <r>
    <x v="2"/>
    <n v="1645029145.411"/>
    <s v="02/17 01:32:25"/>
    <n v="2400"/>
  </r>
  <r>
    <x v="2"/>
    <n v="1645029445.711"/>
    <s v="02/17 01:37:25"/>
    <n v="2400"/>
  </r>
  <r>
    <x v="2"/>
    <n v="1645029746.026"/>
    <s v="02/17 01:42:26"/>
    <n v="2400"/>
  </r>
  <r>
    <x v="2"/>
    <n v="1645030046.3150001"/>
    <s v="02/17 01:47:26"/>
    <n v="2400"/>
  </r>
  <r>
    <x v="2"/>
    <n v="1645030346.625"/>
    <s v="02/17 01:52:26"/>
    <n v="2400"/>
  </r>
  <r>
    <x v="2"/>
    <n v="1645030947.2360001"/>
    <s v="02/17 02:02:27"/>
    <n v="2400"/>
  </r>
  <r>
    <x v="2"/>
    <n v="1645031247.5280001"/>
    <s v="02/17 02:07:27"/>
    <n v="2400"/>
  </r>
  <r>
    <x v="2"/>
    <n v="1645031547.855"/>
    <s v="02/17 02:12:27"/>
    <n v="2400"/>
  </r>
  <r>
    <x v="2"/>
    <n v="1645031848.131"/>
    <s v="02/17 02:17:28"/>
    <n v="2400"/>
  </r>
  <r>
    <x v="2"/>
    <n v="1645032148.4400001"/>
    <s v="02/17 02:22:28"/>
    <n v="2400"/>
  </r>
  <r>
    <x v="2"/>
    <n v="1645032448.7309999"/>
    <s v="02/17 02:27:28"/>
    <n v="2400"/>
  </r>
  <r>
    <x v="2"/>
    <n v="1645032749.046"/>
    <s v="02/17 02:32:29"/>
    <n v="2400"/>
  </r>
  <r>
    <x v="2"/>
    <n v="1645033049.355"/>
    <s v="02/17 02:37:29"/>
    <n v="2400"/>
  </r>
  <r>
    <x v="2"/>
    <n v="1645033349.6800001"/>
    <s v="02/17 02:42:29"/>
    <n v="2400"/>
  </r>
  <r>
    <x v="2"/>
    <n v="1645033648.948"/>
    <s v="02/17 02:47:28"/>
    <n v="2400"/>
  </r>
  <r>
    <x v="2"/>
    <n v="1645033949.2679999"/>
    <s v="02/17 02:52:29"/>
    <n v="2400"/>
  </r>
  <r>
    <x v="2"/>
    <n v="1645034249.582"/>
    <s v="02/17 02:57:29"/>
    <n v="2400"/>
  </r>
  <r>
    <x v="2"/>
    <n v="1645034549.8829999"/>
    <s v="02/17 03:02:29"/>
    <n v="2400"/>
  </r>
  <r>
    <x v="2"/>
    <n v="1645034850.181"/>
    <s v="02/17 03:07:30"/>
    <n v="2400"/>
  </r>
  <r>
    <x v="2"/>
    <n v="1645035150.5090001"/>
    <s v="02/17 03:12:30"/>
    <n v="2400"/>
  </r>
  <r>
    <x v="2"/>
    <n v="1645035450.816"/>
    <s v="02/17 03:17:30"/>
    <n v="2400"/>
  </r>
  <r>
    <x v="2"/>
    <n v="1645035751.122"/>
    <s v="02/17 03:22:31"/>
    <n v="2400"/>
  </r>
  <r>
    <x v="2"/>
    <n v="1645036051.4330001"/>
    <s v="02/17 03:27:31"/>
    <n v="2400"/>
  </r>
  <r>
    <x v="2"/>
    <n v="1645036351.74"/>
    <s v="02/17 03:32:31"/>
    <n v="2400"/>
  </r>
  <r>
    <x v="2"/>
    <n v="1645036652.052"/>
    <s v="02/17 03:37:32"/>
    <n v="2400"/>
  </r>
  <r>
    <x v="2"/>
    <n v="1645036952.3529999"/>
    <s v="02/17 03:42:32"/>
    <n v="2400"/>
  </r>
  <r>
    <x v="2"/>
    <n v="1645037252.645"/>
    <s v="02/17 03:47:32"/>
    <n v="2400"/>
  </r>
  <r>
    <x v="2"/>
    <n v="1645037552.957"/>
    <s v="02/17 03:52:32"/>
    <n v="2400"/>
  </r>
  <r>
    <x v="2"/>
    <n v="1645037853.2920001"/>
    <s v="02/17 03:57:33"/>
    <n v="2400"/>
  </r>
  <r>
    <x v="2"/>
    <n v="1645038153.5880001"/>
    <s v="02/17 04:02:33"/>
    <n v="2400"/>
  </r>
  <r>
    <x v="2"/>
    <n v="1645038453.8889999"/>
    <s v="02/17 04:07:33"/>
    <n v="2400"/>
  </r>
  <r>
    <x v="2"/>
    <n v="1645038754.214"/>
    <s v="02/17 04:12:34"/>
    <n v="2400"/>
  </r>
  <r>
    <x v="2"/>
    <n v="1645039054.51"/>
    <s v="02/17 04:17:34"/>
    <n v="2400"/>
  </r>
  <r>
    <x v="2"/>
    <n v="1645039354.829"/>
    <s v="02/17 04:22:34"/>
    <n v="2400"/>
  </r>
  <r>
    <x v="2"/>
    <n v="1645039655.1270001"/>
    <s v="02/17 04:27:35"/>
    <n v="2400"/>
  </r>
  <r>
    <x v="2"/>
    <n v="1645039955.437"/>
    <s v="02/17 04:32:35"/>
    <n v="2400"/>
  </r>
  <r>
    <x v="2"/>
    <n v="1645040255.733"/>
    <s v="02/17 04:37:35"/>
    <n v="2400"/>
  </r>
  <r>
    <x v="2"/>
    <n v="1645040556.0409999"/>
    <s v="02/17 04:42:36"/>
    <n v="2400"/>
  </r>
  <r>
    <x v="2"/>
    <n v="1645040856.352"/>
    <s v="02/17 04:47:36"/>
    <n v="2400"/>
  </r>
  <r>
    <x v="2"/>
    <n v="1645041156.6459999"/>
    <s v="02/17 04:52:36"/>
    <n v="2500"/>
  </r>
  <r>
    <x v="2"/>
    <n v="1645041456.9660001"/>
    <s v="02/17 04:57:36"/>
    <n v="2100"/>
  </r>
  <r>
    <x v="2"/>
    <n v="1645041757.2709999"/>
    <s v="02/17 05:02:37"/>
    <n v="2000"/>
  </r>
  <r>
    <x v="2"/>
    <n v="1645042057.573"/>
    <s v="02/17 05:07:37"/>
    <n v="1700"/>
  </r>
  <r>
    <x v="2"/>
    <n v="1645042357.875"/>
    <s v="02/17 05:12:37"/>
    <n v="1700"/>
  </r>
  <r>
    <x v="2"/>
    <n v="1645042658.175"/>
    <s v="02/17 05:17:38"/>
    <n v="1700"/>
  </r>
  <r>
    <x v="2"/>
    <n v="1645042958.4760001"/>
    <s v="02/17 05:22:38"/>
    <n v="1600"/>
  </r>
  <r>
    <x v="2"/>
    <n v="1645043258.7809999"/>
    <s v="02/17 05:27:38"/>
    <n v="1200"/>
  </r>
  <r>
    <x v="2"/>
    <n v="1645043559.0799999"/>
    <s v="02/17 05:32:39"/>
    <n v="1300"/>
  </r>
  <r>
    <x v="2"/>
    <n v="1645043859.3929999"/>
    <s v="02/17 05:37:39"/>
    <n v="1300"/>
  </r>
  <r>
    <x v="2"/>
    <n v="1645044159.6919999"/>
    <s v="02/17 05:42:39"/>
    <n v="1100"/>
  </r>
  <r>
    <x v="2"/>
    <n v="1645044459"/>
    <s v="02/17 05:47:39"/>
    <n v="1000"/>
  </r>
  <r>
    <x v="2"/>
    <n v="1645044759.3199999"/>
    <s v="02/17 05:52:39"/>
    <n v="700"/>
  </r>
  <r>
    <x v="2"/>
    <n v="1645045059.608"/>
    <s v="02/17 05:57:39"/>
    <n v="500"/>
  </r>
  <r>
    <x v="2"/>
    <n v="1645045359.9130001"/>
    <s v="02/17 06:02:39"/>
    <n v="0"/>
  </r>
  <r>
    <x v="2"/>
    <n v="1645045660.2249999"/>
    <s v="02/17 06:07:40"/>
    <n v="0"/>
  </r>
  <r>
    <x v="2"/>
    <n v="1645045960.5250001"/>
    <s v="02/17 06:12:40"/>
    <n v="0"/>
  </r>
  <r>
    <x v="2"/>
    <n v="1645046260.822"/>
    <s v="02/17 06:17:40"/>
    <n v="0"/>
  </r>
  <r>
    <x v="2"/>
    <n v="1645046561.125"/>
    <s v="02/17 06:22:41"/>
    <n v="0"/>
  </r>
  <r>
    <x v="2"/>
    <n v="1645046861.4349999"/>
    <s v="02/17 06:27:41"/>
    <n v="0"/>
  </r>
  <r>
    <x v="2"/>
    <n v="1645047161.7490001"/>
    <s v="02/17 06:32:41"/>
    <n v="0"/>
  </r>
  <r>
    <x v="2"/>
    <n v="1645047462.043"/>
    <s v="02/17 06:37:42"/>
    <n v="0"/>
  </r>
  <r>
    <x v="2"/>
    <n v="1645047762.339"/>
    <s v="02/17 06:42:42"/>
    <n v="0"/>
  </r>
  <r>
    <x v="2"/>
    <n v="1645048062.6489999"/>
    <s v="02/17 06:47:42"/>
    <n v="0"/>
  </r>
  <r>
    <x v="2"/>
    <n v="1645048362.948"/>
    <s v="02/17 06:52:42"/>
    <n v="0"/>
  </r>
  <r>
    <x v="2"/>
    <n v="1645048663.2550001"/>
    <s v="02/17 06:57:43"/>
    <n v="0"/>
  </r>
  <r>
    <x v="2"/>
    <n v="1645048963.5710001"/>
    <s v="02/17 07:02:43"/>
    <n v="0"/>
  </r>
  <r>
    <x v="2"/>
    <n v="1645049263.8659999"/>
    <s v="02/17 07:07:43"/>
    <n v="0"/>
  </r>
  <r>
    <x v="2"/>
    <n v="1645049564.1730001"/>
    <s v="02/17 07:12:44"/>
    <n v="0"/>
  </r>
  <r>
    <x v="2"/>
    <n v="1645049864.483"/>
    <s v="02/17 07:17:44"/>
    <n v="0"/>
  </r>
  <r>
    <x v="2"/>
    <n v="1645050164.7880001"/>
    <s v="02/17 07:22:44"/>
    <n v="0"/>
  </r>
  <r>
    <x v="2"/>
    <n v="1645050465.073"/>
    <s v="02/17 07:27:45"/>
    <n v="0"/>
  </r>
  <r>
    <x v="2"/>
    <n v="1645050765.404"/>
    <s v="02/17 07:32:45"/>
    <n v="0"/>
  </r>
  <r>
    <x v="2"/>
    <n v="1645051065.707"/>
    <s v="02/17 07:37:45"/>
    <n v="0"/>
  </r>
  <r>
    <x v="2"/>
    <n v="1645051366.0009999"/>
    <s v="02/17 07:42:46"/>
    <n v="0"/>
  </r>
  <r>
    <x v="2"/>
    <n v="1645051666.2739999"/>
    <s v="02/17 07:47:46"/>
    <n v="0"/>
  </r>
  <r>
    <x v="2"/>
    <n v="1645051966.5780001"/>
    <s v="02/17 07:52:46"/>
    <n v="0"/>
  </r>
  <r>
    <x v="2"/>
    <n v="1645052266.8729999"/>
    <s v="02/17 07:57:46"/>
    <n v="0"/>
  </r>
  <r>
    <x v="2"/>
    <n v="1645052567.1930001"/>
    <s v="02/17 08:02:47"/>
    <n v="0"/>
  </r>
  <r>
    <x v="2"/>
    <n v="1645052867.4849999"/>
    <s v="02/17 08:07:47"/>
    <n v="0"/>
  </r>
  <r>
    <x v="2"/>
    <n v="1645053167.7820001"/>
    <s v="02/17 08:12:47"/>
    <n v="0"/>
  </r>
  <r>
    <x v="2"/>
    <n v="1645053468.089"/>
    <s v="02/17 08:17:48"/>
    <n v="0"/>
  </r>
  <r>
    <x v="2"/>
    <n v="1645053768.415"/>
    <s v="02/17 08:22:48"/>
    <n v="0"/>
  </r>
  <r>
    <x v="2"/>
    <n v="1645054068.727"/>
    <s v="02/17 08:27:48"/>
    <n v="0"/>
  </r>
  <r>
    <x v="2"/>
    <n v="1645054369.046"/>
    <s v="02/17 08:32:49"/>
    <n v="0"/>
  </r>
  <r>
    <x v="2"/>
    <n v="1645054669.335"/>
    <s v="02/17 08:37:49"/>
    <n v="0"/>
  </r>
  <r>
    <x v="2"/>
    <n v="1645054969.631"/>
    <s v="02/17 08:42:49"/>
    <n v="0"/>
  </r>
  <r>
    <x v="2"/>
    <n v="1645055269.8340001"/>
    <s v="02/17 08:47:49"/>
    <n v="0"/>
  </r>
  <r>
    <x v="2"/>
    <n v="1645055570.1400001"/>
    <s v="02/17 08:52:50"/>
    <n v="0"/>
  </r>
  <r>
    <x v="2"/>
    <n v="1645055870.444"/>
    <s v="02/17 08:57:50"/>
    <n v="0"/>
  </r>
  <r>
    <x v="2"/>
    <n v="1645056170.7490001"/>
    <s v="02/17 09:02:50"/>
    <n v="0"/>
  </r>
  <r>
    <x v="2"/>
    <n v="1645056471.052"/>
    <s v="02/17 09:07:51"/>
    <n v="0"/>
  </r>
  <r>
    <x v="2"/>
    <n v="1645056771.3510001"/>
    <s v="02/17 09:12:51"/>
    <n v="0"/>
  </r>
  <r>
    <x v="2"/>
    <n v="1645057071.6370001"/>
    <s v="02/17 09:17:51"/>
    <n v="0"/>
  </r>
  <r>
    <x v="2"/>
    <n v="1645057371.951"/>
    <s v="02/17 09:22:51"/>
    <n v="0"/>
  </r>
  <r>
    <x v="2"/>
    <n v="1645057672.2650001"/>
    <s v="02/17 09:27:52"/>
    <n v="0"/>
  </r>
  <r>
    <x v="2"/>
    <n v="1645057972.5780001"/>
    <s v="02/17 09:32:52"/>
    <n v="0"/>
  </r>
  <r>
    <x v="2"/>
    <n v="1645058272.8800001"/>
    <s v="02/17 09:37:52"/>
    <n v="0"/>
  </r>
  <r>
    <x v="2"/>
    <n v="1645058573.184"/>
    <s v="02/17 09:42:53"/>
    <n v="0"/>
  </r>
  <r>
    <x v="2"/>
    <n v="1645058872.5910001"/>
    <s v="02/17 09:47:52"/>
    <n v="0"/>
  </r>
  <r>
    <x v="2"/>
    <n v="1645059172.918"/>
    <s v="02/17 09:52:52"/>
    <n v="0"/>
  </r>
  <r>
    <x v="2"/>
    <n v="1645059473.2019999"/>
    <s v="02/17 09:57:53"/>
    <n v="0"/>
  </r>
  <r>
    <x v="2"/>
    <n v="1645059773.5090001"/>
    <s v="02/17 10:02:53"/>
    <n v="0"/>
  </r>
  <r>
    <x v="2"/>
    <n v="1645060073.8340001"/>
    <s v="02/17 10:07:53"/>
    <n v="0"/>
  </r>
  <r>
    <x v="2"/>
    <n v="1645060374.128"/>
    <s v="02/17 10:12:54"/>
    <n v="0"/>
  </r>
  <r>
    <x v="2"/>
    <n v="1645060674.4260001"/>
    <s v="02/17 10:17:54"/>
    <n v="0"/>
  </r>
  <r>
    <x v="2"/>
    <n v="1645060974.737"/>
    <s v="02/17 10:22:54"/>
    <n v="0"/>
  </r>
  <r>
    <x v="2"/>
    <n v="1645061275.0239999"/>
    <s v="02/17 10:27:55"/>
    <n v="0"/>
  </r>
  <r>
    <x v="2"/>
    <n v="1645061575.3410001"/>
    <s v="02/17 10:32:55"/>
    <n v="0"/>
  </r>
  <r>
    <x v="2"/>
    <n v="1645061875.6459999"/>
    <s v="02/17 10:37:55"/>
    <n v="0"/>
  </r>
  <r>
    <x v="2"/>
    <n v="1645062175.967"/>
    <s v="02/17 10:42:55"/>
    <n v="0"/>
  </r>
  <r>
    <x v="2"/>
    <n v="1645062476.2909999"/>
    <s v="02/17 10:47:56"/>
    <n v="0"/>
  </r>
  <r>
    <x v="2"/>
    <n v="1645062776.608"/>
    <s v="02/17 10:52:56"/>
    <n v="0"/>
  </r>
  <r>
    <x v="2"/>
    <n v="1645063076.9219999"/>
    <s v="02/17 10:57:56"/>
    <n v="0"/>
  </r>
  <r>
    <x v="2"/>
    <n v="1645063377.23"/>
    <s v="02/17 11:02:57"/>
    <n v="0"/>
  </r>
  <r>
    <x v="2"/>
    <n v="1645063677.54"/>
    <s v="02/17 11:07:57"/>
    <n v="0"/>
  </r>
  <r>
    <x v="2"/>
    <n v="1645063977.8510001"/>
    <s v="02/17 11:12:57"/>
    <n v="0"/>
  </r>
  <r>
    <x v="2"/>
    <n v="1645064278.1670001"/>
    <s v="02/17 11:17:58"/>
    <n v="0"/>
  </r>
  <r>
    <x v="2"/>
    <n v="1645064578.4760001"/>
    <s v="02/17 11:22:58"/>
    <n v="0"/>
  </r>
  <r>
    <x v="2"/>
    <n v="1645064878.7750001"/>
    <s v="02/17 11:27:58"/>
    <n v="0"/>
  </r>
  <r>
    <x v="2"/>
    <n v="1645065179.073"/>
    <s v="02/17 11:32:59"/>
    <n v="0"/>
  </r>
  <r>
    <x v="2"/>
    <n v="1645065479.3740001"/>
    <s v="02/17 11:37:59"/>
    <n v="0"/>
  </r>
  <r>
    <x v="2"/>
    <n v="1645065779.6719999"/>
    <s v="02/17 11:42:59"/>
    <n v="0"/>
  </r>
  <r>
    <x v="2"/>
    <n v="1645066079.086"/>
    <s v="02/17 11:47:59"/>
    <n v="0"/>
  </r>
  <r>
    <x v="2"/>
    <n v="1645066379.385"/>
    <s v="02/17 11:52:59"/>
    <n v="0"/>
  </r>
  <r>
    <x v="2"/>
    <n v="1645066679.6849999"/>
    <s v="02/17 11:57:59"/>
    <n v="0"/>
  </r>
  <r>
    <x v="2"/>
    <n v="1645066979.9949999"/>
    <s v="02/17 12:02:59"/>
    <n v="0"/>
  </r>
  <r>
    <x v="2"/>
    <n v="1645067280.316"/>
    <s v="02/17 12:08:00"/>
    <n v="300"/>
  </r>
  <r>
    <x v="2"/>
    <n v="1645067580.6170001"/>
    <s v="02/17 12:13:00"/>
    <n v="0"/>
  </r>
  <r>
    <x v="2"/>
    <n v="1645067880.904"/>
    <s v="02/17 12:18:00"/>
    <n v="0"/>
  </r>
  <r>
    <x v="2"/>
    <n v="1645068181.217"/>
    <s v="02/17 12:23:01"/>
    <n v="0"/>
  </r>
  <r>
    <x v="2"/>
    <n v="1645068481.5450001"/>
    <s v="02/17 12:28:01"/>
    <n v="0"/>
  </r>
  <r>
    <x v="2"/>
    <n v="1645068781.8570001"/>
    <s v="02/17 12:33:01"/>
    <n v="0"/>
  </r>
  <r>
    <x v="2"/>
    <n v="1645069082.1459999"/>
    <s v="02/17 12:38:02"/>
    <n v="0"/>
  </r>
  <r>
    <x v="2"/>
    <n v="1645069382.457"/>
    <s v="02/17 12:43:02"/>
    <n v="0"/>
  </r>
  <r>
    <x v="2"/>
    <n v="1645069682.73"/>
    <s v="02/17 12:48:02"/>
    <n v="100"/>
  </r>
  <r>
    <x v="2"/>
    <n v="1645069983.0339999"/>
    <s v="02/17 12:53:03"/>
    <n v="0"/>
  </r>
  <r>
    <x v="2"/>
    <n v="1645070283.3570001"/>
    <s v="02/17 12:58:03"/>
    <n v="100"/>
  </r>
  <r>
    <x v="2"/>
    <n v="1645070583.6600001"/>
    <s v="02/17 13:03:03"/>
    <n v="0"/>
  </r>
  <r>
    <x v="2"/>
    <n v="1645070883.9619999"/>
    <s v="02/17 13:08:03"/>
    <n v="100"/>
  </r>
  <r>
    <x v="2"/>
    <n v="1645071184.266"/>
    <s v="02/17 13:13:04"/>
    <n v="0"/>
  </r>
  <r>
    <x v="2"/>
    <n v="1645071484.5840001"/>
    <s v="02/17 13:18:04"/>
    <n v="200"/>
  </r>
  <r>
    <x v="2"/>
    <n v="1645071784.8929999"/>
    <s v="02/17 13:23:04"/>
    <n v="0"/>
  </r>
  <r>
    <x v="2"/>
    <n v="1645072085.1960001"/>
    <s v="02/17 13:28:05"/>
    <n v="0"/>
  </r>
  <r>
    <x v="2"/>
    <n v="1645072385.5050001"/>
    <s v="02/17 13:33:05"/>
    <n v="0"/>
  </r>
  <r>
    <x v="2"/>
    <n v="1645072685.802"/>
    <s v="02/17 13:38:05"/>
    <n v="0"/>
  </r>
  <r>
    <x v="2"/>
    <n v="1645072986.0699999"/>
    <s v="02/17 13:43:06"/>
    <n v="0"/>
  </r>
  <r>
    <x v="2"/>
    <n v="1645073286.3770001"/>
    <s v="02/17 13:48:06"/>
    <n v="0"/>
  </r>
  <r>
    <x v="2"/>
    <n v="1645073586.678"/>
    <s v="02/17 13:53:06"/>
    <n v="0"/>
  </r>
  <r>
    <x v="2"/>
    <n v="1645073886.9790001"/>
    <s v="02/17 13:58:06"/>
    <n v="0"/>
  </r>
  <r>
    <x v="2"/>
    <n v="1645074187.2969999"/>
    <s v="02/17 14:03:07"/>
    <n v="0"/>
  </r>
  <r>
    <x v="2"/>
    <n v="1645074487.5929999"/>
    <s v="02/17 14:08:07"/>
    <n v="0"/>
  </r>
  <r>
    <x v="2"/>
    <n v="1645074787.8959999"/>
    <s v="02/17 14:13:07"/>
    <n v="0"/>
  </r>
  <r>
    <x v="2"/>
    <n v="1645075088.1960001"/>
    <s v="02/17 14:18:08"/>
    <n v="0"/>
  </r>
  <r>
    <x v="2"/>
    <n v="1645075388.507"/>
    <s v="02/17 14:23:08"/>
    <n v="0"/>
  </r>
  <r>
    <x v="2"/>
    <n v="1645075688.8"/>
    <s v="02/17 14:28:08"/>
    <n v="0"/>
  </r>
  <r>
    <x v="2"/>
    <n v="1645075989.1110001"/>
    <s v="02/17 14:33:09"/>
    <n v="0"/>
  </r>
  <r>
    <x v="2"/>
    <n v="1645076289.402"/>
    <s v="02/17 14:38:09"/>
    <n v="0"/>
  </r>
  <r>
    <x v="2"/>
    <n v="1645076589.707"/>
    <s v="02/17 14:43:09"/>
    <n v="0"/>
  </r>
  <r>
    <x v="2"/>
    <n v="1645076889.99"/>
    <s v="02/17 14:48:09"/>
    <n v="0"/>
  </r>
  <r>
    <x v="2"/>
    <n v="1645077190.293"/>
    <s v="02/17 14:53:10"/>
    <n v="0"/>
  </r>
  <r>
    <x v="2"/>
    <n v="1645077490.596"/>
    <s v="02/17 14:58:10"/>
    <n v="0"/>
  </r>
  <r>
    <x v="2"/>
    <n v="1645077790.9100001"/>
    <s v="02/17 15:03:10"/>
    <n v="0"/>
  </r>
  <r>
    <x v="2"/>
    <n v="1645078091.1949999"/>
    <s v="02/17 15:08:11"/>
    <n v="0"/>
  </r>
  <r>
    <x v="2"/>
    <n v="1645078391.506"/>
    <s v="02/17 15:13:11"/>
    <n v="100"/>
  </r>
  <r>
    <x v="2"/>
    <n v="1645078691.7939999"/>
    <s v="02/17 15:18:11"/>
    <n v="0"/>
  </r>
  <r>
    <x v="2"/>
    <n v="1645078992.108"/>
    <s v="02/17 15:23:12"/>
    <n v="0"/>
  </r>
  <r>
    <x v="2"/>
    <n v="1645079292.3989999"/>
    <s v="02/17 15:28:12"/>
    <n v="0"/>
  </r>
  <r>
    <x v="2"/>
    <n v="1645079592.7119999"/>
    <s v="02/17 15:33:12"/>
    <n v="0"/>
  </r>
  <r>
    <x v="2"/>
    <n v="1645079893.006"/>
    <s v="02/17 15:38:13"/>
    <n v="0"/>
  </r>
  <r>
    <x v="2"/>
    <n v="1645080192.2820001"/>
    <s v="02/17 15:43:12"/>
    <n v="0"/>
  </r>
  <r>
    <x v="2"/>
    <n v="1645080492.596"/>
    <s v="02/17 15:48:12"/>
    <n v="0"/>
  </r>
  <r>
    <x v="2"/>
    <n v="1645080792.9119999"/>
    <s v="02/17 15:53:12"/>
    <n v="0"/>
  </r>
  <r>
    <x v="2"/>
    <n v="1645081093.1819999"/>
    <s v="02/17 15:58:13"/>
    <n v="0"/>
  </r>
  <r>
    <x v="2"/>
    <n v="1645081393.4920001"/>
    <s v="02/17 16:03:13"/>
    <n v="0"/>
  </r>
  <r>
    <x v="2"/>
    <n v="1645081693.793"/>
    <s v="02/17 16:08:13"/>
    <n v="0"/>
  </r>
  <r>
    <x v="2"/>
    <n v="1645081994.0899999"/>
    <s v="02/17 16:13:14"/>
    <n v="0"/>
  </r>
  <r>
    <x v="2"/>
    <n v="1645082354.3940001"/>
    <s v="02/17 16:19:14"/>
    <n v="0"/>
  </r>
  <r>
    <x v="2"/>
    <n v="1645082594.698"/>
    <s v="02/17 16:23:14"/>
    <n v="0"/>
  </r>
  <r>
    <x v="2"/>
    <n v="1645082895.0090001"/>
    <s v="02/17 16:28:15"/>
    <n v="0"/>
  </r>
  <r>
    <x v="2"/>
    <n v="1645083195.3139999"/>
    <s v="02/17 16:33:15"/>
    <n v="0"/>
  </r>
  <r>
    <x v="2"/>
    <n v="1645083495.615"/>
    <s v="02/17 16:38:15"/>
    <n v="0"/>
  </r>
  <r>
    <x v="2"/>
    <n v="1645083795.924"/>
    <s v="02/17 16:43:15"/>
    <n v="0"/>
  </r>
  <r>
    <x v="2"/>
    <n v="1645084096.2279999"/>
    <s v="02/17 16:48:16"/>
    <n v="0"/>
  </r>
  <r>
    <x v="2"/>
    <n v="1645084396.526"/>
    <s v="02/17 16:53:16"/>
    <n v="0"/>
  </r>
  <r>
    <x v="2"/>
    <n v="1645084696.836"/>
    <s v="02/17 16:58:16"/>
    <n v="0"/>
  </r>
  <r>
    <x v="2"/>
    <n v="1645084997.141"/>
    <s v="02/17 17:03:17"/>
    <n v="0"/>
  </r>
  <r>
    <x v="2"/>
    <n v="1645085297.437"/>
    <s v="02/17 17:08:17"/>
    <n v="100"/>
  </r>
  <r>
    <x v="2"/>
    <n v="1645085597.744"/>
    <s v="02/17 17:13:17"/>
    <n v="200"/>
  </r>
  <r>
    <x v="2"/>
    <n v="1645085898.056"/>
    <s v="02/17 17:18:18"/>
    <n v="200"/>
  </r>
  <r>
    <x v="2"/>
    <n v="1645086198.3540001"/>
    <s v="02/17 17:23:18"/>
    <n v="200"/>
  </r>
  <r>
    <x v="2"/>
    <n v="1645086498.658"/>
    <s v="02/17 17:28:18"/>
    <n v="100"/>
  </r>
  <r>
    <x v="2"/>
    <n v="1645086798.974"/>
    <s v="02/17 17:33:18"/>
    <n v="200"/>
  </r>
  <r>
    <x v="2"/>
    <n v="1645087099.2869999"/>
    <s v="02/17 17:38:19"/>
    <n v="200"/>
  </r>
  <r>
    <x v="2"/>
    <n v="1645087399.6129999"/>
    <s v="02/17 17:43:19"/>
    <n v="200"/>
  </r>
  <r>
    <x v="2"/>
    <n v="1645087699.9419999"/>
    <s v="02/17 17:48:19"/>
    <n v="300"/>
  </r>
  <r>
    <x v="2"/>
    <n v="1645088000.2190001"/>
    <s v="02/17 17:53:20"/>
    <n v="300"/>
  </r>
  <r>
    <x v="2"/>
    <n v="1645088300.5309999"/>
    <s v="02/17 17:58:20"/>
    <n v="400"/>
  </r>
  <r>
    <x v="2"/>
    <n v="1645088600.839"/>
    <s v="02/17 18:03:20"/>
    <n v="400"/>
  </r>
  <r>
    <x v="2"/>
    <n v="1645088901.161"/>
    <s v="02/17 18:08:21"/>
    <n v="400"/>
  </r>
  <r>
    <x v="2"/>
    <n v="1645089201.4660001"/>
    <s v="02/17 18:13:21"/>
    <n v="400"/>
  </r>
  <r>
    <x v="2"/>
    <n v="1645089501.7780001"/>
    <s v="02/17 18:18:21"/>
    <n v="400"/>
  </r>
  <r>
    <x v="2"/>
    <n v="1645089861.1730001"/>
    <s v="02/17 18:24:21"/>
    <n v="500"/>
  </r>
  <r>
    <x v="2"/>
    <n v="1645090102.391"/>
    <s v="02/17 18:28:22"/>
    <n v="500"/>
  </r>
  <r>
    <x v="2"/>
    <n v="1645090402.7"/>
    <s v="02/17 18:33:22"/>
    <n v="800"/>
  </r>
  <r>
    <x v="2"/>
    <n v="1645090702.997"/>
    <s v="02/17 18:38:22"/>
    <n v="1000"/>
  </r>
  <r>
    <x v="2"/>
    <n v="1645091003.3399999"/>
    <s v="02/17 18:43:23"/>
    <n v="1000"/>
  </r>
  <r>
    <x v="2"/>
    <n v="1645091302.638"/>
    <s v="02/17 18:48:22"/>
    <n v="1000"/>
  </r>
  <r>
    <x v="2"/>
    <n v="1645091602.9460001"/>
    <s v="02/17 18:53:22"/>
    <n v="1000"/>
  </r>
  <r>
    <x v="2"/>
    <n v="1645091903.257"/>
    <s v="02/17 18:58:23"/>
    <n v="1000"/>
  </r>
  <r>
    <x v="2"/>
    <n v="1645092203.546"/>
    <s v="02/17 19:03:23"/>
    <n v="1000"/>
  </r>
  <r>
    <x v="2"/>
    <n v="1645092503.8529999"/>
    <s v="02/17 19:08:23"/>
    <n v="1000"/>
  </r>
  <r>
    <x v="2"/>
    <n v="1645092804.1700001"/>
    <s v="02/17 19:13:24"/>
    <n v="1100"/>
  </r>
  <r>
    <x v="2"/>
    <n v="1645093104.4660001"/>
    <s v="02/17 19:18:24"/>
    <n v="1100"/>
  </r>
  <r>
    <x v="2"/>
    <n v="1645093404.7720001"/>
    <s v="02/17 19:23:24"/>
    <n v="1200"/>
  </r>
  <r>
    <x v="2"/>
    <n v="1645093705.0780001"/>
    <s v="02/17 19:28:25"/>
    <n v="1200"/>
  </r>
  <r>
    <x v="2"/>
    <n v="1645094005.388"/>
    <s v="02/17 19:33:25"/>
    <n v="1200"/>
  </r>
  <r>
    <x v="2"/>
    <n v="1645094305.6830001"/>
    <s v="02/17 19:38:25"/>
    <n v="1200"/>
  </r>
  <r>
    <x v="2"/>
    <n v="1645094605.8889999"/>
    <s v="02/17 19:43:25"/>
    <n v="1200"/>
  </r>
  <r>
    <x v="2"/>
    <n v="1645094906.1919999"/>
    <s v="02/17 19:48:26"/>
    <n v="1300"/>
  </r>
  <r>
    <x v="2"/>
    <n v="1645095206.506"/>
    <s v="02/17 19:53:26"/>
    <n v="1300"/>
  </r>
  <r>
    <x v="2"/>
    <n v="1645095506.806"/>
    <s v="02/17 19:58:26"/>
    <n v="1300"/>
  </r>
  <r>
    <x v="2"/>
    <n v="1645095807.0969999"/>
    <s v="02/17 20:03:27"/>
    <n v="1500"/>
  </r>
  <r>
    <x v="2"/>
    <n v="1645096107.4000001"/>
    <s v="02/17 20:08:27"/>
    <n v="1600"/>
  </r>
  <r>
    <x v="2"/>
    <n v="1645096407.701"/>
    <s v="02/17 20:13:27"/>
    <n v="1600"/>
  </r>
  <r>
    <x v="2"/>
    <n v="1645096708.007"/>
    <s v="02/17 20:18:28"/>
    <n v="1700"/>
  </r>
  <r>
    <x v="2"/>
    <n v="1645097008.323"/>
    <s v="02/17 20:23:28"/>
    <n v="1800"/>
  </r>
  <r>
    <x v="2"/>
    <n v="1645097308.6170001"/>
    <s v="02/17 20:28:28"/>
    <n v="2000"/>
  </r>
  <r>
    <x v="2"/>
    <n v="1645097608.908"/>
    <s v="02/17 20:33:28"/>
    <n v="2000"/>
  </r>
  <r>
    <x v="2"/>
    <n v="1645097909.2190001"/>
    <s v="02/17 20:38:29"/>
    <n v="2100"/>
  </r>
  <r>
    <x v="2"/>
    <n v="1645098209.681"/>
    <s v="02/17 20:43:29"/>
    <n v="2200"/>
  </r>
  <r>
    <x v="2"/>
    <n v="1645098509.984"/>
    <s v="02/17 20:48:29"/>
    <n v="2400"/>
  </r>
  <r>
    <x v="2"/>
    <n v="1645098810.2909999"/>
    <s v="02/17 20:53:30"/>
    <n v="2400"/>
  </r>
  <r>
    <x v="2"/>
    <n v="1645099110.596"/>
    <s v="02/17 20:58:30"/>
    <n v="2500"/>
  </r>
  <r>
    <x v="2"/>
    <n v="1645099410.8940001"/>
    <s v="02/17 21:03:30"/>
    <n v="2700"/>
  </r>
  <r>
    <x v="2"/>
    <n v="1645099711.1889999"/>
    <s v="02/17 21:08:31"/>
    <n v="2800"/>
  </r>
  <r>
    <x v="2"/>
    <n v="1645100011.4860001"/>
    <s v="02/17 21:13:31"/>
    <n v="2800"/>
  </r>
  <r>
    <x v="2"/>
    <n v="1645100311.7969999"/>
    <s v="02/17 21:18:31"/>
    <n v="2900"/>
  </r>
  <r>
    <x v="2"/>
    <n v="1645100612.112"/>
    <s v="02/17 21:23:32"/>
    <n v="3100"/>
  </r>
  <r>
    <x v="2"/>
    <n v="1645100912.3970001"/>
    <s v="02/17 21:28:32"/>
    <n v="3100"/>
  </r>
  <r>
    <x v="2"/>
    <n v="1645101212.711"/>
    <s v="02/17 21:33:32"/>
    <n v="3200"/>
  </r>
  <r>
    <x v="2"/>
    <n v="1645101513.0020001"/>
    <s v="02/17 21:38:33"/>
    <n v="3300"/>
  </r>
  <r>
    <x v="2"/>
    <n v="1645101812.2030001"/>
    <s v="02/17 21:43:32"/>
    <n v="3400"/>
  </r>
  <r>
    <x v="2"/>
    <n v="1645102112.5050001"/>
    <s v="02/17 21:48:32"/>
    <n v="3500"/>
  </r>
  <r>
    <x v="2"/>
    <n v="1645102412.806"/>
    <s v="02/17 21:53:32"/>
    <n v="3500"/>
  </r>
  <r>
    <x v="2"/>
    <n v="1645102713.1059999"/>
    <s v="02/17 21:58:33"/>
    <n v="3600"/>
  </r>
  <r>
    <x v="2"/>
    <n v="1645103013.4300001"/>
    <s v="02/17 22:03:33"/>
    <n v="3600"/>
  </r>
  <r>
    <x v="2"/>
    <n v="1645103313.7279999"/>
    <s v="02/17 22:08:33"/>
    <n v="3600"/>
  </r>
  <r>
    <x v="2"/>
    <n v="1645103614.0250001"/>
    <s v="02/17 22:13:34"/>
    <n v="3700"/>
  </r>
  <r>
    <x v="2"/>
    <n v="1645103914.3210001"/>
    <s v="02/17 22:18:34"/>
    <n v="3800"/>
  </r>
  <r>
    <x v="2"/>
    <n v="1645104214.625"/>
    <s v="02/17 22:23:34"/>
    <n v="3900"/>
  </r>
  <r>
    <x v="2"/>
    <n v="1645104514.9219999"/>
    <s v="02/17 22:28:34"/>
    <n v="4000"/>
  </r>
  <r>
    <x v="2"/>
    <n v="1645104815.224"/>
    <s v="02/17 22:33:35"/>
    <n v="4100"/>
  </r>
  <r>
    <x v="2"/>
    <n v="1645105115.5320001"/>
    <s v="02/17 22:38:35"/>
    <n v="4200"/>
  </r>
  <r>
    <x v="2"/>
    <n v="1645105415.8989999"/>
    <s v="02/17 22:43:35"/>
    <n v="4300"/>
  </r>
  <r>
    <x v="2"/>
    <n v="1645105716.187"/>
    <s v="02/17 22:48:36"/>
    <n v="4400"/>
  </r>
  <r>
    <x v="2"/>
    <n v="1645106016.4979999"/>
    <s v="02/17 22:53:36"/>
    <n v="4500"/>
  </r>
  <r>
    <x v="2"/>
    <n v="1645106316.789"/>
    <s v="02/17 22:58:36"/>
    <n v="4700"/>
  </r>
  <r>
    <x v="2"/>
    <n v="1645106617.095"/>
    <s v="02/17 23:03:37"/>
    <n v="4700"/>
  </r>
  <r>
    <x v="2"/>
    <n v="1645106917.424"/>
    <s v="02/17 23:08:37"/>
    <n v="4700"/>
  </r>
  <r>
    <x v="2"/>
    <n v="1645107217.737"/>
    <s v="02/17 23:13:37"/>
    <n v="4700"/>
  </r>
  <r>
    <x v="2"/>
    <n v="1645107518.0350001"/>
    <s v="02/17 23:18:38"/>
    <n v="4700"/>
  </r>
  <r>
    <x v="2"/>
    <n v="1645107818.336"/>
    <s v="02/17 23:23:38"/>
    <n v="4700"/>
  </r>
  <r>
    <x v="2"/>
    <n v="1645108118.641"/>
    <s v="02/17 23:28:38"/>
    <n v="4700"/>
  </r>
  <r>
    <x v="2"/>
    <n v="1645108418.9349999"/>
    <s v="02/17 23:33:38"/>
    <n v="4700"/>
  </r>
  <r>
    <x v="2"/>
    <n v="1645108719.2490001"/>
    <s v="02/17 23:38:39"/>
    <n v="4700"/>
  </r>
  <r>
    <x v="2"/>
    <n v="1645109019.5209999"/>
    <s v="02/17 23:43:39"/>
    <n v="4700"/>
  </r>
  <r>
    <x v="2"/>
    <n v="1645109319.8139999"/>
    <s v="02/17 23:48:39"/>
    <n v="4700"/>
  </r>
  <r>
    <x v="2"/>
    <n v="1645109620.1040001"/>
    <s v="02/17 23:53:40"/>
    <n v="4700"/>
  </r>
  <r>
    <x v="2"/>
    <n v="1645109920.4200001"/>
    <s v="02/17 23:58:40"/>
    <n v="4700"/>
  </r>
  <r>
    <x v="2"/>
    <n v="1645110220.7160001"/>
    <s v="02/18 00:03:40"/>
    <n v="4700"/>
  </r>
  <r>
    <x v="2"/>
    <n v="1645110521.0250001"/>
    <s v="02/18 00:08:41"/>
    <n v="4700"/>
  </r>
  <r>
    <x v="2"/>
    <n v="1645110821.3269999"/>
    <s v="02/18 00:13:41"/>
    <n v="4700"/>
  </r>
  <r>
    <x v="2"/>
    <n v="1645111121.635"/>
    <s v="02/18 00:18:41"/>
    <n v="4700"/>
  </r>
  <r>
    <x v="2"/>
    <n v="1645111421.954"/>
    <s v="02/18 00:23:41"/>
    <n v="4700"/>
  </r>
  <r>
    <x v="2"/>
    <n v="1645111722.2590001"/>
    <s v="02/18 00:28:42"/>
    <n v="4700"/>
  </r>
  <r>
    <x v="2"/>
    <n v="1645112022.5699999"/>
    <s v="02/18 00:33:42"/>
    <n v="4900"/>
  </r>
  <r>
    <x v="2"/>
    <n v="1645112322.8570001"/>
    <s v="02/18 00:38:42"/>
    <n v="4500"/>
  </r>
  <r>
    <x v="2"/>
    <n v="1645112622.2550001"/>
    <s v="02/18 00:43:42"/>
    <n v="4100"/>
  </r>
  <r>
    <x v="2"/>
    <n v="1645112922.5669999"/>
    <s v="02/18 00:48:42"/>
    <n v="3800"/>
  </r>
  <r>
    <x v="2"/>
    <n v="1645113222.875"/>
    <s v="02/18 00:53:42"/>
    <n v="3100"/>
  </r>
  <r>
    <x v="2"/>
    <n v="1645113523.184"/>
    <s v="02/18 00:58:43"/>
    <n v="2800"/>
  </r>
  <r>
    <x v="2"/>
    <n v="1645113823.487"/>
    <s v="02/18 01:03:43"/>
    <n v="2400"/>
  </r>
  <r>
    <x v="2"/>
    <n v="1645114123.7869999"/>
    <s v="02/18 01:08:43"/>
    <n v="2200"/>
  </r>
  <r>
    <x v="2"/>
    <n v="1645114424.1040001"/>
    <s v="02/18 01:13:44"/>
    <n v="1700"/>
  </r>
  <r>
    <x v="2"/>
    <n v="1645114724.398"/>
    <s v="02/18 01:18:44"/>
    <n v="1700"/>
  </r>
  <r>
    <x v="2"/>
    <n v="1645115024.7119999"/>
    <s v="02/18 01:23:44"/>
    <n v="1400"/>
  </r>
  <r>
    <x v="2"/>
    <n v="1645115324.993"/>
    <s v="02/18 01:28:44"/>
    <n v="1500"/>
  </r>
  <r>
    <x v="2"/>
    <n v="1645115625.302"/>
    <s v="02/18 01:33:45"/>
    <n v="1100"/>
  </r>
  <r>
    <x v="2"/>
    <n v="1645115925.632"/>
    <s v="02/18 01:38:45"/>
    <n v="1100"/>
  </r>
  <r>
    <x v="2"/>
    <n v="1645116225.7969999"/>
    <s v="02/18 01:43:45"/>
    <n v="1100"/>
  </r>
  <r>
    <x v="2"/>
    <n v="1645116526.1059999"/>
    <s v="02/18 01:48:46"/>
    <n v="1000"/>
  </r>
  <r>
    <x v="2"/>
    <n v="1645116826.421"/>
    <s v="02/18 01:53:46"/>
    <n v="900"/>
  </r>
  <r>
    <x v="2"/>
    <n v="1645117126.7390001"/>
    <s v="02/18 01:58:46"/>
    <n v="300"/>
  </r>
  <r>
    <x v="2"/>
    <n v="1645117427.056"/>
    <s v="02/18 02:03:47"/>
    <n v="200"/>
  </r>
  <r>
    <x v="2"/>
    <n v="1645117727.3540001"/>
    <s v="02/18 02:08:47"/>
    <n v="0"/>
  </r>
  <r>
    <x v="2"/>
    <n v="1645118027.675"/>
    <s v="02/18 02:13:47"/>
    <n v="0"/>
  </r>
  <r>
    <x v="2"/>
    <n v="1645118327.9649999"/>
    <s v="02/18 02:18:47"/>
    <n v="0"/>
  </r>
  <r>
    <x v="2"/>
    <n v="1645118628.2780001"/>
    <s v="02/18 02:23:48"/>
    <n v="0"/>
  </r>
  <r>
    <x v="2"/>
    <n v="1645118928.595"/>
    <s v="02/18 02:28:48"/>
    <n v="0"/>
  </r>
  <r>
    <x v="2"/>
    <n v="1645119228.898"/>
    <s v="02/18 02:33:48"/>
    <n v="0"/>
  </r>
  <r>
    <x v="2"/>
    <n v="1645119529.197"/>
    <s v="02/18 02:38:49"/>
    <n v="0"/>
  </r>
  <r>
    <x v="2"/>
    <n v="1645119829.575"/>
    <s v="02/18 02:43:49"/>
    <n v="0"/>
  </r>
  <r>
    <x v="2"/>
    <n v="1645120129.865"/>
    <s v="02/18 02:48:49"/>
    <n v="0"/>
  </r>
  <r>
    <x v="2"/>
    <n v="1645120430.4200001"/>
    <s v="02/18 02:53:50"/>
    <n v="0"/>
  </r>
  <r>
    <x v="2"/>
    <n v="1645120730.4690001"/>
    <s v="02/18 02:58:50"/>
    <n v="0"/>
  </r>
  <r>
    <x v="2"/>
    <n v="1645121030.78"/>
    <s v="02/18 03:03:50"/>
    <n v="0"/>
  </r>
  <r>
    <x v="2"/>
    <n v="1645121331.102"/>
    <s v="02/18 03:08:51"/>
    <n v="0"/>
  </r>
  <r>
    <x v="2"/>
    <n v="1645121631.392"/>
    <s v="02/18 03:13:51"/>
    <n v="0"/>
  </r>
  <r>
    <x v="2"/>
    <n v="1645121931.697"/>
    <s v="02/18 03:18:51"/>
    <n v="0"/>
  </r>
  <r>
    <x v="2"/>
    <n v="1645122231.9949999"/>
    <s v="02/18 03:23:51"/>
    <n v="0"/>
  </r>
  <r>
    <x v="2"/>
    <n v="1645122532.2920001"/>
    <s v="02/18 03:28:52"/>
    <n v="0"/>
  </r>
  <r>
    <x v="2"/>
    <n v="1645122832.5769999"/>
    <s v="02/18 03:33:52"/>
    <n v="0"/>
  </r>
  <r>
    <x v="2"/>
    <n v="1645123132.8829999"/>
    <s v="02/18 03:38:52"/>
    <n v="0"/>
  </r>
  <r>
    <x v="2"/>
    <n v="1645123432.747"/>
    <s v="02/18 03:43:52"/>
    <n v="0"/>
  </r>
  <r>
    <x v="2"/>
    <n v="1645123733.0550001"/>
    <s v="02/18 03:48:53"/>
    <n v="0"/>
  </r>
  <r>
    <x v="2"/>
    <n v="1645124033.3629999"/>
    <s v="02/18 03:53:53"/>
    <n v="0"/>
  </r>
  <r>
    <x v="2"/>
    <n v="1645124333.6559999"/>
    <s v="02/18 03:58:53"/>
    <n v="0"/>
  </r>
  <r>
    <x v="2"/>
    <n v="1645124633.9679999"/>
    <s v="02/18 04:03:53"/>
    <n v="0"/>
  </r>
  <r>
    <x v="2"/>
    <n v="1645124934.273"/>
    <s v="02/18 04:08:54"/>
    <n v="0"/>
  </r>
  <r>
    <x v="2"/>
    <n v="1645125234.559"/>
    <s v="02/18 04:13:54"/>
    <n v="0"/>
  </r>
  <r>
    <x v="2"/>
    <n v="1645125534.8710001"/>
    <s v="02/18 04:18:54"/>
    <n v="0"/>
  </r>
  <r>
    <x v="2"/>
    <n v="1645125835.177"/>
    <s v="02/18 04:23:55"/>
    <n v="0"/>
  </r>
  <r>
    <x v="2"/>
    <n v="1645126135.48"/>
    <s v="02/18 04:28:55"/>
    <n v="0"/>
  </r>
  <r>
    <x v="2"/>
    <n v="1645126435.7820001"/>
    <s v="02/18 04:33:55"/>
    <n v="0"/>
  </r>
  <r>
    <x v="2"/>
    <n v="1645126736.1029999"/>
    <s v="02/18 04:38:56"/>
    <n v="0"/>
  </r>
  <r>
    <x v="2"/>
    <n v="1645127035.7"/>
    <s v="02/18 04:43:55"/>
    <n v="0"/>
  </r>
  <r>
    <x v="2"/>
    <n v="1645127335.99"/>
    <s v="02/18 04:48:55"/>
    <n v="0"/>
  </r>
  <r>
    <x v="2"/>
    <n v="1645127636.312"/>
    <s v="02/18 04:53:56"/>
    <n v="0"/>
  </r>
  <r>
    <x v="2"/>
    <n v="1645127996.619"/>
    <s v="02/18 04:59:56"/>
    <n v="0"/>
  </r>
  <r>
    <x v="2"/>
    <n v="1645128236.9119999"/>
    <s v="02/18 05:03:56"/>
    <n v="0"/>
  </r>
  <r>
    <x v="2"/>
    <n v="1645128537.2030001"/>
    <s v="02/18 05:08:57"/>
    <n v="0"/>
  </r>
  <r>
    <x v="2"/>
    <n v="1645128837.4949999"/>
    <s v="02/18 05:13:57"/>
    <n v="0"/>
  </r>
  <r>
    <x v="2"/>
    <n v="1645129137.813"/>
    <s v="02/18 05:18:57"/>
    <n v="0"/>
  </r>
  <r>
    <x v="2"/>
    <n v="1645129438.1159999"/>
    <s v="02/18 05:23:58"/>
    <n v="0"/>
  </r>
  <r>
    <x v="2"/>
    <n v="1645129738.437"/>
    <s v="02/18 05:28:58"/>
    <n v="0"/>
  </r>
  <r>
    <x v="2"/>
    <n v="1645130038.744"/>
    <s v="02/18 05:33:58"/>
    <n v="0"/>
  </r>
  <r>
    <x v="2"/>
    <n v="1645130339.0309999"/>
    <s v="02/18 05:38:59"/>
    <n v="0"/>
  </r>
  <r>
    <x v="2"/>
    <n v="1645130639.402"/>
    <s v="02/18 05:43:59"/>
    <n v="0"/>
  </r>
  <r>
    <x v="2"/>
    <n v="1645130939.7260001"/>
    <s v="02/18 05:48:59"/>
    <n v="0"/>
  </r>
  <r>
    <x v="2"/>
    <n v="1645131240.0309999"/>
    <s v="02/18 05:54:00"/>
    <n v="0"/>
  </r>
  <r>
    <x v="2"/>
    <n v="1645131540.3399999"/>
    <s v="02/18 05:59:00"/>
    <n v="0"/>
  </r>
  <r>
    <x v="2"/>
    <n v="1645131840.6289999"/>
    <s v="02/18 06:04:00"/>
    <n v="0"/>
  </r>
  <r>
    <x v="2"/>
    <n v="1645132140.9360001"/>
    <s v="02/18 06:09:00"/>
    <n v="0"/>
  </r>
  <r>
    <x v="2"/>
    <n v="1645132441.2360001"/>
    <s v="02/18 06:14:01"/>
    <n v="0"/>
  </r>
  <r>
    <x v="2"/>
    <n v="1645132741.5510001"/>
    <s v="02/18 06:19:01"/>
    <n v="0"/>
  </r>
  <r>
    <x v="2"/>
    <n v="1645133041.8499999"/>
    <s v="02/18 06:24:01"/>
    <n v="0"/>
  </r>
  <r>
    <x v="2"/>
    <n v="1645133342.1429999"/>
    <s v="02/18 06:29:02"/>
    <n v="0"/>
  </r>
  <r>
    <x v="2"/>
    <n v="1645133642.4630001"/>
    <s v="02/18 06:34:02"/>
    <n v="0"/>
  </r>
  <r>
    <x v="2"/>
    <n v="1645133942.7550001"/>
    <s v="02/18 06:39:02"/>
    <n v="0"/>
  </r>
  <r>
    <x v="2"/>
    <n v="1645134242.9809999"/>
    <s v="02/18 06:44:02"/>
    <n v="0"/>
  </r>
  <r>
    <x v="2"/>
    <n v="1645134543.299"/>
    <s v="02/18 06:49:03"/>
    <n v="0"/>
  </r>
  <r>
    <x v="2"/>
    <n v="1645134843.6029999"/>
    <s v="02/18 06:54:03"/>
    <n v="0"/>
  </r>
  <r>
    <x v="2"/>
    <n v="1645135143.905"/>
    <s v="02/18 06:59:03"/>
    <n v="0"/>
  </r>
  <r>
    <x v="2"/>
    <n v="1645135444.2279999"/>
    <s v="02/18 07:04:04"/>
    <n v="0"/>
  </r>
  <r>
    <x v="2"/>
    <n v="1645135744.523"/>
    <s v="02/18 07:09:04"/>
    <n v="0"/>
  </r>
  <r>
    <x v="2"/>
    <n v="1645136044.825"/>
    <s v="02/18 07:14:04"/>
    <n v="0"/>
  </r>
  <r>
    <x v="2"/>
    <n v="1645136345.1240001"/>
    <s v="02/18 07:19:05"/>
    <n v="0"/>
  </r>
  <r>
    <x v="2"/>
    <n v="1645136645.4360001"/>
    <s v="02/18 07:24:05"/>
    <n v="0"/>
  </r>
  <r>
    <x v="2"/>
    <n v="1645136945.7360001"/>
    <s v="02/18 07:29:05"/>
    <n v="0"/>
  </r>
  <r>
    <x v="2"/>
    <n v="1645137246.0380001"/>
    <s v="02/18 07:34:06"/>
    <n v="0"/>
  </r>
  <r>
    <x v="2"/>
    <n v="1645137546.3529999"/>
    <s v="02/18 07:39:06"/>
    <n v="0"/>
  </r>
  <r>
    <x v="2"/>
    <n v="1645137845.6389999"/>
    <s v="02/18 07:44:05"/>
    <n v="0"/>
  </r>
  <r>
    <x v="2"/>
    <n v="1645138145.9630001"/>
    <s v="02/18 07:49:05"/>
    <n v="0"/>
  </r>
  <r>
    <x v="2"/>
    <n v="1645138446.2249999"/>
    <s v="02/18 07:54:06"/>
    <n v="0"/>
  </r>
  <r>
    <x v="2"/>
    <n v="1645138746.536"/>
    <s v="02/18 07:59:06"/>
    <n v="0"/>
  </r>
  <r>
    <x v="2"/>
    <n v="1645139046.8510001"/>
    <s v="02/18 08:04:06"/>
    <n v="0"/>
  </r>
  <r>
    <x v="2"/>
    <n v="1645139347.175"/>
    <s v="02/18 08:09:07"/>
    <n v="0"/>
  </r>
  <r>
    <x v="2"/>
    <n v="1645139706.5220001"/>
    <s v="02/18 08:15:06"/>
    <n v="0"/>
  </r>
  <r>
    <x v="2"/>
    <n v="1645139947.7639999"/>
    <s v="02/18 08:19:07"/>
    <n v="0"/>
  </r>
  <r>
    <x v="2"/>
    <n v="1645140248.085"/>
    <s v="02/18 08:24:08"/>
    <n v="0"/>
  </r>
  <r>
    <x v="2"/>
    <n v="1645140548.3610001"/>
    <s v="02/18 08:29:08"/>
    <n v="0"/>
  </r>
  <r>
    <x v="2"/>
    <n v="1645140848.664"/>
    <s v="02/18 08:34:08"/>
    <n v="0"/>
  </r>
  <r>
    <x v="2"/>
    <n v="1645141148.967"/>
    <s v="02/18 08:39:08"/>
    <n v="0"/>
  </r>
  <r>
    <x v="2"/>
    <n v="1645141449.454"/>
    <s v="02/18 08:44:09"/>
    <n v="0"/>
  </r>
  <r>
    <x v="2"/>
    <n v="1645141749.7620001"/>
    <s v="02/18 08:49:09"/>
    <n v="0"/>
  </r>
  <r>
    <x v="2"/>
    <n v="1645142050.0699999"/>
    <s v="02/18 08:54:10"/>
    <n v="0"/>
  </r>
  <r>
    <x v="2"/>
    <n v="1645142350.3629999"/>
    <s v="02/18 08:59:10"/>
    <n v="0"/>
  </r>
  <r>
    <x v="2"/>
    <n v="1645142650.6919999"/>
    <s v="02/18 09:04:10"/>
    <n v="0"/>
  </r>
  <r>
    <x v="2"/>
    <n v="1645142950.997"/>
    <s v="02/18 09:09:10"/>
    <n v="0"/>
  </r>
  <r>
    <x v="2"/>
    <n v="1645143251.3"/>
    <s v="02/18 09:14:11"/>
    <n v="0"/>
  </r>
  <r>
    <x v="2"/>
    <n v="1645143551.6159999"/>
    <s v="02/18 09:19:11"/>
    <n v="0"/>
  </r>
  <r>
    <x v="2"/>
    <n v="1645143851.9189999"/>
    <s v="02/18 09:24:11"/>
    <n v="0"/>
  </r>
  <r>
    <x v="2"/>
    <n v="1645144152.224"/>
    <s v="02/18 09:29:12"/>
    <n v="0"/>
  </r>
  <r>
    <x v="2"/>
    <n v="1645144452.5250001"/>
    <s v="02/18 09:34:12"/>
    <n v="0"/>
  </r>
  <r>
    <x v="2"/>
    <n v="1645144752.8239999"/>
    <s v="02/18 09:39:12"/>
    <n v="0"/>
  </r>
  <r>
    <x v="2"/>
    <n v="1645145053.1029999"/>
    <s v="02/18 09:44:13"/>
    <n v="0"/>
  </r>
  <r>
    <x v="2"/>
    <n v="1645145353.408"/>
    <s v="02/18 09:49:13"/>
    <n v="0"/>
  </r>
  <r>
    <x v="2"/>
    <n v="1645145653.7119999"/>
    <s v="02/18 09:54:13"/>
    <n v="0"/>
  </r>
  <r>
    <x v="2"/>
    <n v="1645145954.017"/>
    <s v="02/18 09:59:14"/>
    <n v="0"/>
  </r>
  <r>
    <x v="2"/>
    <n v="1645146254.3340001"/>
    <s v="02/18 10:04:14"/>
    <n v="0"/>
  </r>
  <r>
    <x v="2"/>
    <n v="1645146554.6259999"/>
    <s v="02/18 10:09:14"/>
    <n v="0"/>
  </r>
  <r>
    <x v="2"/>
    <n v="1645146854.9389999"/>
    <s v="02/18 10:14:14"/>
    <n v="0"/>
  </r>
  <r>
    <x v="2"/>
    <n v="1645147155.2639999"/>
    <s v="02/18 10:19:15"/>
    <n v="0"/>
  </r>
  <r>
    <x v="2"/>
    <n v="1645147455.5639999"/>
    <s v="02/18 10:24:15"/>
    <n v="0"/>
  </r>
  <r>
    <x v="2"/>
    <n v="1645147755.869"/>
    <s v="02/18 10:29:15"/>
    <n v="0"/>
  </r>
  <r>
    <x v="2"/>
    <n v="1645148056.1930001"/>
    <s v="02/18 10:34:16"/>
    <n v="0"/>
  </r>
  <r>
    <x v="2"/>
    <n v="1645148356.4820001"/>
    <s v="02/18 10:39:16"/>
    <n v="0"/>
  </r>
  <r>
    <x v="2"/>
    <n v="1645148655.6500001"/>
    <s v="02/18 10:44:15"/>
    <n v="0"/>
  </r>
  <r>
    <x v="2"/>
    <n v="1645148955.954"/>
    <s v="02/18 10:49:15"/>
    <n v="0"/>
  </r>
  <r>
    <x v="2"/>
    <n v="1645149256.273"/>
    <s v="02/18 10:54:16"/>
    <n v="0"/>
  </r>
  <r>
    <x v="2"/>
    <n v="1645149556.5569999"/>
    <s v="02/18 10:59:16"/>
    <n v="0"/>
  </r>
  <r>
    <x v="2"/>
    <n v="1645149856.862"/>
    <s v="02/18 11:04:16"/>
    <n v="0"/>
  </r>
  <r>
    <x v="2"/>
    <n v="1645150157.1659999"/>
    <s v="02/18 11:09:17"/>
    <n v="0"/>
  </r>
  <r>
    <x v="2"/>
    <n v="1645150457.474"/>
    <s v="02/18 11:14:17"/>
    <n v="0"/>
  </r>
  <r>
    <x v="2"/>
    <n v="1645150757.777"/>
    <s v="02/18 11:19:17"/>
    <n v="0"/>
  </r>
  <r>
    <x v="2"/>
    <n v="1645151058.0710001"/>
    <s v="02/18 11:24:18"/>
    <n v="0"/>
  </r>
  <r>
    <x v="2"/>
    <n v="1645151358.3570001"/>
    <s v="02/18 11:29:18"/>
    <n v="0"/>
  </r>
  <r>
    <x v="2"/>
    <n v="1645151658.661"/>
    <s v="02/18 11:34:18"/>
    <n v="0"/>
  </r>
  <r>
    <x v="2"/>
    <n v="1645151958.973"/>
    <s v="02/18 11:39:18"/>
    <n v="0"/>
  </r>
  <r>
    <x v="2"/>
    <n v="1645152259.4330001"/>
    <s v="02/18 11:44:19"/>
    <n v="0"/>
  </r>
  <r>
    <x v="2"/>
    <n v="1645152559.7260001"/>
    <s v="02/18 11:49:19"/>
    <n v="0"/>
  </r>
  <r>
    <x v="2"/>
    <n v="1645152860.033"/>
    <s v="02/18 11:54:20"/>
    <n v="0"/>
  </r>
  <r>
    <x v="2"/>
    <n v="1645153160.3510001"/>
    <s v="02/18 11:59:20"/>
    <n v="0"/>
  </r>
  <r>
    <x v="2"/>
    <n v="1645153460.6359999"/>
    <s v="02/18 12:04:20"/>
    <n v="200"/>
  </r>
  <r>
    <x v="2"/>
    <n v="1645153760.9449999"/>
    <s v="02/18 12:09:20"/>
    <n v="0"/>
  </r>
  <r>
    <x v="2"/>
    <n v="1645154061.2479999"/>
    <s v="02/18 12:14:21"/>
    <n v="0"/>
  </r>
  <r>
    <x v="2"/>
    <n v="1645154361.54"/>
    <s v="02/18 12:19:21"/>
    <n v="100"/>
  </r>
  <r>
    <x v="2"/>
    <n v="1645154661.8369999"/>
    <s v="02/18 12:24:21"/>
    <n v="0"/>
  </r>
  <r>
    <x v="2"/>
    <n v="1645154962.1559999"/>
    <s v="02/18 12:29:22"/>
    <n v="0"/>
  </r>
  <r>
    <x v="2"/>
    <n v="1645155262.457"/>
    <s v="02/18 12:34:22"/>
    <n v="300"/>
  </r>
  <r>
    <x v="2"/>
    <n v="1645155562.7690001"/>
    <s v="02/18 12:39:22"/>
    <n v="0"/>
  </r>
  <r>
    <x v="2"/>
    <n v="1645155863.0320001"/>
    <s v="02/18 12:44:23"/>
    <n v="0"/>
  </r>
  <r>
    <x v="2"/>
    <n v="1645156163.3340001"/>
    <s v="02/18 12:49:23"/>
    <n v="0"/>
  </r>
  <r>
    <x v="2"/>
    <n v="1645156463.6429999"/>
    <s v="02/18 12:54:23"/>
    <n v="200"/>
  </r>
  <r>
    <x v="2"/>
    <n v="1645156763.964"/>
    <s v="02/18 12:59:23"/>
    <n v="0"/>
  </r>
  <r>
    <x v="2"/>
    <n v="1645157064.2679999"/>
    <s v="02/18 13:04:24"/>
    <n v="300"/>
  </r>
  <r>
    <x v="2"/>
    <n v="1645157364.5799999"/>
    <s v="02/18 13:09:24"/>
    <n v="0"/>
  </r>
  <r>
    <x v="2"/>
    <n v="1645157664.8970001"/>
    <s v="02/18 13:14:24"/>
    <n v="0"/>
  </r>
  <r>
    <x v="2"/>
    <n v="1645157965.2019999"/>
    <s v="02/18 13:19:25"/>
    <n v="0"/>
  </r>
  <r>
    <x v="2"/>
    <n v="1645158265.5050001"/>
    <s v="02/18 13:24:25"/>
    <n v="0"/>
  </r>
  <r>
    <x v="2"/>
    <n v="1645158565.8169999"/>
    <s v="02/18 13:29:25"/>
    <n v="0"/>
  </r>
  <r>
    <x v="2"/>
    <n v="1645158866.1159999"/>
    <s v="02/18 13:34:26"/>
    <n v="0"/>
  </r>
  <r>
    <x v="2"/>
    <n v="1645159166.408"/>
    <s v="02/18 13:39:26"/>
    <n v="100"/>
  </r>
  <r>
    <x v="2"/>
    <n v="1645159465.7449999"/>
    <s v="02/18 13:44:25"/>
    <n v="0"/>
  </r>
  <r>
    <x v="2"/>
    <n v="1645159766.0669999"/>
    <s v="02/18 13:49:26"/>
    <n v="0"/>
  </r>
  <r>
    <x v="2"/>
    <n v="1645160066.3699999"/>
    <s v="02/18 13:54:26"/>
    <n v="0"/>
  </r>
  <r>
    <x v="2"/>
    <n v="1645160366.6889999"/>
    <s v="02/18 13:59:26"/>
    <n v="0"/>
  </r>
  <r>
    <x v="2"/>
    <n v="1645160666.9820001"/>
    <s v="02/18 14:04:26"/>
    <n v="0"/>
  </r>
  <r>
    <x v="2"/>
    <n v="1645160967.2969999"/>
    <s v="02/18 14:09:27"/>
    <n v="100"/>
  </r>
  <r>
    <x v="2"/>
    <n v="1645161267.602"/>
    <s v="02/18 14:14:27"/>
    <n v="200"/>
  </r>
  <r>
    <x v="2"/>
    <n v="1645161567.9170001"/>
    <s v="02/18 14:19:27"/>
    <n v="0"/>
  </r>
  <r>
    <x v="2"/>
    <n v="1645161868.223"/>
    <s v="02/18 14:24:28"/>
    <n v="0"/>
  </r>
  <r>
    <x v="2"/>
    <n v="1645162168.5339999"/>
    <s v="02/18 14:29:28"/>
    <n v="0"/>
  </r>
  <r>
    <x v="2"/>
    <n v="1645162468.8329999"/>
    <s v="02/18 14:34:28"/>
    <n v="0"/>
  </r>
  <r>
    <x v="2"/>
    <n v="1645162769.141"/>
    <s v="02/18 14:39:29"/>
    <n v="0"/>
  </r>
  <r>
    <x v="2"/>
    <n v="1645163069.5739999"/>
    <s v="02/18 14:44:29"/>
    <n v="0"/>
  </r>
  <r>
    <x v="2"/>
    <n v="1645163369.872"/>
    <s v="02/18 14:49:29"/>
    <n v="0"/>
  </r>
  <r>
    <x v="2"/>
    <n v="1645163670.191"/>
    <s v="02/18 14:54:30"/>
    <n v="100"/>
  </r>
  <r>
    <x v="2"/>
    <n v="1645163970.487"/>
    <s v="02/18 14:59:30"/>
    <n v="0"/>
  </r>
  <r>
    <x v="2"/>
    <n v="1645164270.7980001"/>
    <s v="02/18 15:04:30"/>
    <n v="0"/>
  </r>
  <r>
    <x v="2"/>
    <n v="1645164571.0969999"/>
    <s v="02/18 15:09:31"/>
    <n v="0"/>
  </r>
  <r>
    <x v="2"/>
    <n v="1645164871.3989999"/>
    <s v="02/18 15:14:31"/>
    <n v="0"/>
  </r>
  <r>
    <x v="2"/>
    <n v="1645165171.7090001"/>
    <s v="02/18 15:19:31"/>
    <n v="0"/>
  </r>
  <r>
    <x v="2"/>
    <n v="1645165472.0020001"/>
    <s v="02/18 15:24:32"/>
    <n v="100"/>
  </r>
  <r>
    <x v="2"/>
    <n v="1645165772.3050001"/>
    <s v="02/18 15:29:32"/>
    <n v="0"/>
  </r>
  <r>
    <x v="2"/>
    <n v="1645166072.6340001"/>
    <s v="02/18 15:34:32"/>
    <n v="0"/>
  </r>
  <r>
    <x v="2"/>
    <n v="1645166372.9219999"/>
    <s v="02/18 15:39:32"/>
    <n v="0"/>
  </r>
  <r>
    <x v="2"/>
    <n v="1645166673.086"/>
    <s v="02/18 15:44:33"/>
    <n v="0"/>
  </r>
  <r>
    <x v="2"/>
    <n v="1645166973.401"/>
    <s v="02/18 15:49:33"/>
    <n v="0"/>
  </r>
  <r>
    <x v="2"/>
    <n v="1645167273.734"/>
    <s v="02/18 15:54:33"/>
    <n v="0"/>
  </r>
  <r>
    <x v="2"/>
    <n v="1645167574.0380001"/>
    <s v="02/18 15:59:34"/>
    <n v="0"/>
  </r>
  <r>
    <x v="2"/>
    <n v="1645167874.3399999"/>
    <s v="02/18 16:04:34"/>
    <n v="0"/>
  </r>
  <r>
    <x v="2"/>
    <n v="1645168174.6659999"/>
    <s v="02/18 16:09:34"/>
    <n v="0"/>
  </r>
  <r>
    <x v="2"/>
    <n v="1645168474.971"/>
    <s v="02/18 16:14:34"/>
    <n v="0"/>
  </r>
  <r>
    <x v="2"/>
    <n v="1645168775.277"/>
    <s v="02/18 16:19:35"/>
    <n v="0"/>
  </r>
  <r>
    <x v="2"/>
    <n v="1645169075.5929999"/>
    <s v="02/18 16:24:35"/>
    <n v="0"/>
  </r>
  <r>
    <x v="2"/>
    <n v="1645169375.8959999"/>
    <s v="02/18 16:29:35"/>
    <n v="0"/>
  </r>
  <r>
    <x v="2"/>
    <n v="1645169676.21"/>
    <s v="02/18 16:34:36"/>
    <n v="0"/>
  </r>
  <r>
    <x v="2"/>
    <n v="1645169976.494"/>
    <s v="02/18 16:39:36"/>
    <n v="100"/>
  </r>
  <r>
    <x v="2"/>
    <n v="1645170275.869"/>
    <s v="02/18 16:44:35"/>
    <n v="100"/>
  </r>
  <r>
    <x v="2"/>
    <n v="1645170576.1819999"/>
    <s v="02/18 16:49:36"/>
    <n v="300"/>
  </r>
  <r>
    <x v="2"/>
    <n v="1645170876.467"/>
    <s v="02/18 16:54:36"/>
    <n v="300"/>
  </r>
  <r>
    <x v="2"/>
    <n v="1645171176.779"/>
    <s v="02/18 16:59:36"/>
    <n v="300"/>
  </r>
  <r>
    <x v="2"/>
    <n v="1645171477.0829999"/>
    <s v="02/18 17:04:37"/>
    <n v="400"/>
  </r>
  <r>
    <x v="2"/>
    <n v="1645171777.3889999"/>
    <s v="02/18 17:09:37"/>
    <n v="400"/>
  </r>
  <r>
    <x v="2"/>
    <n v="1645172077.697"/>
    <s v="02/18 17:14:37"/>
    <n v="500"/>
  </r>
  <r>
    <x v="2"/>
    <n v="1645172378.0050001"/>
    <s v="02/18 17:19:38"/>
    <n v="600"/>
  </r>
  <r>
    <x v="2"/>
    <n v="1645172678.303"/>
    <s v="02/18 17:24:38"/>
    <n v="600"/>
  </r>
  <r>
    <x v="2"/>
    <n v="1645172978.592"/>
    <s v="02/18 17:29:38"/>
    <n v="600"/>
  </r>
  <r>
    <x v="2"/>
    <n v="1645173278.914"/>
    <s v="02/18 17:34:38"/>
    <n v="600"/>
  </r>
  <r>
    <x v="2"/>
    <n v="1645173579.2179999"/>
    <s v="02/18 17:39:39"/>
    <n v="600"/>
  </r>
  <r>
    <x v="2"/>
    <n v="1645173879.4330001"/>
    <s v="02/18 17:44:39"/>
    <n v="500"/>
  </r>
  <r>
    <x v="2"/>
    <n v="1645174179.7460001"/>
    <s v="02/18 17:49:39"/>
    <n v="600"/>
  </r>
  <r>
    <x v="2"/>
    <n v="1645174480.0380001"/>
    <s v="02/18 17:54:40"/>
    <n v="600"/>
  </r>
  <r>
    <x v="2"/>
    <n v="1645174780.346"/>
    <s v="02/18 17:59:40"/>
    <n v="600"/>
  </r>
  <r>
    <x v="2"/>
    <n v="1645175080.652"/>
    <s v="02/18 18:04:40"/>
    <n v="700"/>
  </r>
  <r>
    <x v="2"/>
    <n v="1645175380.9449999"/>
    <s v="02/18 18:09:40"/>
    <n v="700"/>
  </r>
  <r>
    <x v="2"/>
    <n v="1645175740.3340001"/>
    <s v="02/18 18:15:40"/>
    <n v="700"/>
  </r>
  <r>
    <x v="2"/>
    <n v="1645175981.536"/>
    <s v="02/18 18:19:41"/>
    <n v="700"/>
  </r>
  <r>
    <x v="2"/>
    <n v="1645176281.8529999"/>
    <s v="02/18 18:24:41"/>
    <n v="600"/>
  </r>
  <r>
    <x v="2"/>
    <n v="1645176582.1530001"/>
    <s v="02/18 18:29:42"/>
    <n v="900"/>
  </r>
  <r>
    <x v="2"/>
    <n v="1645176882.4579999"/>
    <s v="02/18 18:34:42"/>
    <n v="800"/>
  </r>
  <r>
    <x v="2"/>
    <n v="1645177182.76"/>
    <s v="02/18 18:39:42"/>
    <n v="800"/>
  </r>
  <r>
    <x v="2"/>
    <n v="1645177483.085"/>
    <s v="02/18 18:44:43"/>
    <n v="900"/>
  </r>
  <r>
    <x v="2"/>
    <n v="1645177783.3970001"/>
    <s v="02/18 18:49:43"/>
    <n v="1000"/>
  </r>
  <r>
    <x v="2"/>
    <n v="1645178083.7130001"/>
    <s v="02/18 18:54:43"/>
    <n v="1100"/>
  </r>
  <r>
    <x v="2"/>
    <n v="1645178384.007"/>
    <s v="02/18 18:59:44"/>
    <n v="1000"/>
  </r>
  <r>
    <x v="2"/>
    <n v="1645178684.3169999"/>
    <s v="02/18 19:04:44"/>
    <n v="1100"/>
  </r>
  <r>
    <x v="2"/>
    <n v="1645178984.6229999"/>
    <s v="02/18 19:09:44"/>
    <n v="1100"/>
  </r>
  <r>
    <x v="2"/>
    <n v="1645179284.931"/>
    <s v="02/18 19:14:44"/>
    <n v="1100"/>
  </r>
  <r>
    <x v="2"/>
    <n v="1645179585.23"/>
    <s v="02/18 19:19:45"/>
    <n v="1000"/>
  </r>
  <r>
    <x v="2"/>
    <n v="1645179885.5309999"/>
    <s v="02/18 19:24:45"/>
    <n v="1200"/>
  </r>
  <r>
    <x v="2"/>
    <n v="1645180185.8380001"/>
    <s v="02/18 19:29:45"/>
    <n v="1200"/>
  </r>
  <r>
    <x v="2"/>
    <n v="1645180486.1429999"/>
    <s v="02/18 19:34:46"/>
    <n v="1200"/>
  </r>
  <r>
    <x v="2"/>
    <n v="1645180786.46"/>
    <s v="02/18 19:39:46"/>
    <n v="1200"/>
  </r>
  <r>
    <x v="2"/>
    <n v="1645181085.7850001"/>
    <s v="02/18 19:44:45"/>
    <n v="1200"/>
  </r>
  <r>
    <x v="2"/>
    <n v="1645181386.0840001"/>
    <s v="02/18 19:49:46"/>
    <n v="1200"/>
  </r>
  <r>
    <x v="2"/>
    <n v="1645181686.3870001"/>
    <s v="02/18 19:54:46"/>
    <n v="1200"/>
  </r>
  <r>
    <x v="2"/>
    <n v="1645181986.6860001"/>
    <s v="02/18 19:59:46"/>
    <n v="1200"/>
  </r>
  <r>
    <x v="2"/>
    <n v="1645182287.01"/>
    <s v="02/18 20:04:47"/>
    <n v="1200"/>
  </r>
  <r>
    <x v="2"/>
    <n v="1645182587.3139999"/>
    <s v="02/18 20:09:47"/>
    <n v="1200"/>
  </r>
  <r>
    <x v="2"/>
    <n v="1645182887.618"/>
    <s v="02/18 20:14:47"/>
    <n v="1200"/>
  </r>
  <r>
    <x v="2"/>
    <n v="1645183187.914"/>
    <s v="02/18 20:19:47"/>
    <n v="1200"/>
  </r>
  <r>
    <x v="2"/>
    <n v="1645183488.2149999"/>
    <s v="02/18 20:24:48"/>
    <n v="1200"/>
  </r>
  <r>
    <x v="2"/>
    <n v="1645183788.5150001"/>
    <s v="02/18 20:29:48"/>
    <n v="1200"/>
  </r>
  <r>
    <x v="2"/>
    <n v="1645184088.819"/>
    <s v="02/18 20:34:48"/>
    <n v="1200"/>
  </r>
  <r>
    <x v="2"/>
    <n v="1645184389.1159999"/>
    <s v="02/18 20:39:49"/>
    <n v="1300"/>
  </r>
  <r>
    <x v="2"/>
    <n v="1645184689.4170001"/>
    <s v="02/18 20:44:49"/>
    <n v="1200"/>
  </r>
  <r>
    <x v="2"/>
    <n v="1645184989.7290001"/>
    <s v="02/18 20:49:49"/>
    <n v="1300"/>
  </r>
  <r>
    <x v="2"/>
    <n v="1645185290.0350001"/>
    <s v="02/18 20:54:50"/>
    <n v="1400"/>
  </r>
  <r>
    <x v="2"/>
    <n v="1645185590.3340001"/>
    <s v="02/18 20:59:50"/>
    <n v="1400"/>
  </r>
  <r>
    <x v="2"/>
    <n v="1645185890.6619999"/>
    <s v="02/18 21:04:50"/>
    <n v="1500"/>
  </r>
  <r>
    <x v="2"/>
    <n v="1645186190.948"/>
    <s v="02/18 21:09:50"/>
    <n v="1500"/>
  </r>
  <r>
    <x v="2"/>
    <n v="1645186491.2509999"/>
    <s v="02/18 21:14:51"/>
    <n v="1600"/>
  </r>
  <r>
    <x v="2"/>
    <n v="1645186791.5650001"/>
    <s v="02/18 21:19:51"/>
    <n v="1600"/>
  </r>
  <r>
    <x v="2"/>
    <n v="1645187091.8640001"/>
    <s v="02/18 21:24:51"/>
    <n v="1700"/>
  </r>
  <r>
    <x v="2"/>
    <n v="1645187392.171"/>
    <s v="02/18 21:29:52"/>
    <n v="1700"/>
  </r>
  <r>
    <x v="2"/>
    <n v="1645187692.49"/>
    <s v="02/18 21:34:52"/>
    <n v="1800"/>
  </r>
  <r>
    <x v="2"/>
    <n v="1645187992.7809999"/>
    <s v="02/18 21:39:52"/>
    <n v="1900"/>
  </r>
  <r>
    <x v="2"/>
    <n v="1645188293.072"/>
    <s v="02/18 21:44:53"/>
    <n v="1900"/>
  </r>
  <r>
    <x v="2"/>
    <n v="1645188593.3800001"/>
    <s v="02/18 21:49:53"/>
    <n v="2000"/>
  </r>
  <r>
    <x v="2"/>
    <n v="1645188893.6760001"/>
    <s v="02/18 21:54:53"/>
    <n v="2000"/>
  </r>
  <r>
    <x v="2"/>
    <n v="1645189193.97"/>
    <s v="02/18 21:59:53"/>
    <n v="2000"/>
  </r>
  <r>
    <x v="2"/>
    <n v="1645189494.2839999"/>
    <s v="02/18 22:04:54"/>
    <n v="2100"/>
  </r>
  <r>
    <x v="2"/>
    <n v="1645189794.589"/>
    <s v="02/18 22:09:54"/>
    <n v="2200"/>
  </r>
  <r>
    <x v="2"/>
    <n v="1645190094.8989999"/>
    <s v="02/18 22:14:54"/>
    <n v="2200"/>
  </r>
  <r>
    <x v="2"/>
    <n v="1645190395.2090001"/>
    <s v="02/18 22:19:55"/>
    <n v="2300"/>
  </r>
  <r>
    <x v="2"/>
    <n v="1645190695.5150001"/>
    <s v="02/18 22:24:55"/>
    <n v="2300"/>
  </r>
  <r>
    <x v="2"/>
    <n v="1645190995.8039999"/>
    <s v="02/18 22:29:55"/>
    <n v="2400"/>
  </r>
  <r>
    <x v="2"/>
    <n v="1645191296.115"/>
    <s v="02/18 22:34:56"/>
    <n v="2400"/>
  </r>
  <r>
    <x v="2"/>
    <n v="1645191596.424"/>
    <s v="02/18 22:39:56"/>
    <n v="2400"/>
  </r>
  <r>
    <x v="2"/>
    <n v="1645191895.7839999"/>
    <s v="02/18 22:44:55"/>
    <n v="2500"/>
  </r>
  <r>
    <x v="2"/>
    <n v="1645192196.0880001"/>
    <s v="02/18 22:49:56"/>
    <n v="2800"/>
  </r>
  <r>
    <x v="2"/>
    <n v="1645192496.382"/>
    <s v="02/18 22:54:56"/>
    <n v="2800"/>
  </r>
  <r>
    <x v="2"/>
    <n v="1645192796.697"/>
    <s v="02/18 22:59:56"/>
    <n v="2900"/>
  </r>
  <r>
    <x v="2"/>
    <n v="1645193096.994"/>
    <s v="02/18 23:04:56"/>
    <n v="2900"/>
  </r>
  <r>
    <x v="2"/>
    <n v="1645193397.3039999"/>
    <s v="02/18 23:09:57"/>
    <n v="2900"/>
  </r>
  <r>
    <x v="2"/>
    <n v="1645193697.635"/>
    <s v="02/18 23:14:57"/>
    <n v="2900"/>
  </r>
  <r>
    <x v="2"/>
    <n v="1645193997.941"/>
    <s v="02/18 23:19:57"/>
    <n v="2900"/>
  </r>
  <r>
    <x v="2"/>
    <n v="1645194298.24"/>
    <s v="02/18 23:24:58"/>
    <n v="2900"/>
  </r>
  <r>
    <x v="2"/>
    <n v="1645194598.559"/>
    <s v="02/18 23:29:58"/>
    <n v="2900"/>
  </r>
  <r>
    <x v="2"/>
    <n v="1645194898.865"/>
    <s v="02/18 23:34:58"/>
    <n v="2900"/>
  </r>
  <r>
    <x v="2"/>
    <n v="1645195199.1730001"/>
    <s v="02/18 23:39:59"/>
    <n v="2900"/>
  </r>
  <r>
    <x v="2"/>
    <n v="1645195499.4349999"/>
    <s v="02/18 23:44:59"/>
    <n v="2900"/>
  </r>
  <r>
    <x v="2"/>
    <n v="1645195799.743"/>
    <s v="02/18 23:49:59"/>
    <n v="2900"/>
  </r>
  <r>
    <x v="2"/>
    <n v="1645196100.05"/>
    <s v="02/18 23:55:00"/>
    <n v="2900"/>
  </r>
  <r>
    <x v="2"/>
    <n v="1645196400.355"/>
    <s v="02/19 00:00:00"/>
    <n v="2900"/>
  </r>
  <r>
    <x v="2"/>
    <n v="1645196700.6860001"/>
    <s v="02/19 00:05:00"/>
    <n v="2900"/>
  </r>
  <r>
    <x v="2"/>
    <n v="1645197000.9879999"/>
    <s v="02/19 00:10:00"/>
    <n v="2900"/>
  </r>
  <r>
    <x v="2"/>
    <n v="1645197301.2880001"/>
    <s v="02/19 00:15:01"/>
    <n v="2900"/>
  </r>
  <r>
    <x v="2"/>
    <n v="1645197601.599"/>
    <s v="02/19 00:20:01"/>
    <n v="2900"/>
  </r>
  <r>
    <x v="2"/>
    <n v="1645197901.901"/>
    <s v="02/19 00:25:01"/>
    <n v="2900"/>
  </r>
  <r>
    <x v="2"/>
    <n v="1645198202.1930001"/>
    <s v="02/19 00:30:02"/>
    <n v="2900"/>
  </r>
  <r>
    <x v="2"/>
    <n v="1645198502.4990001"/>
    <s v="02/19 00:35:02"/>
    <n v="2900"/>
  </r>
  <r>
    <x v="2"/>
    <n v="1645198802.8069999"/>
    <s v="02/19 00:40:02"/>
    <n v="2900"/>
  </r>
  <r>
    <x v="2"/>
    <n v="1645199103.155"/>
    <s v="02/19 00:45:03"/>
    <n v="2900"/>
  </r>
  <r>
    <x v="2"/>
    <n v="1645199403.454"/>
    <s v="02/19 00:50:03"/>
    <n v="2900"/>
  </r>
  <r>
    <x v="2"/>
    <n v="1645199703.7590001"/>
    <s v="02/19 00:55:03"/>
    <n v="2900"/>
  </r>
  <r>
    <x v="2"/>
    <n v="1645200004.066"/>
    <s v="02/19 01:00:04"/>
    <n v="2900"/>
  </r>
  <r>
    <x v="2"/>
    <n v="1645200304.3640001"/>
    <s v="02/19 01:05:04"/>
    <n v="2900"/>
  </r>
  <r>
    <x v="2"/>
    <n v="1645200604.6700001"/>
    <s v="02/19 01:10:04"/>
    <n v="2900"/>
  </r>
  <r>
    <x v="2"/>
    <n v="1645200904.9809999"/>
    <s v="02/19 01:15:04"/>
    <n v="2900"/>
  </r>
  <r>
    <x v="2"/>
    <n v="1645201205.2690001"/>
    <s v="02/19 01:20:05"/>
    <n v="2900"/>
  </r>
  <r>
    <x v="2"/>
    <n v="1645201505.566"/>
    <s v="02/19 01:25:05"/>
    <n v="2900"/>
  </r>
  <r>
    <x v="2"/>
    <n v="1645201805.8559999"/>
    <s v="02/19 01:30:05"/>
    <n v="2900"/>
  </r>
  <r>
    <x v="2"/>
    <n v="1645202106.1470001"/>
    <s v="02/19 01:35:06"/>
    <n v="2900"/>
  </r>
  <r>
    <x v="2"/>
    <n v="1645202406.4489999"/>
    <s v="02/19 01:40:06"/>
    <n v="2900"/>
  </r>
  <r>
    <x v="2"/>
    <n v="1645202706.575"/>
    <s v="02/19 01:45:06"/>
    <n v="2900"/>
  </r>
  <r>
    <x v="2"/>
    <n v="1645203006.895"/>
    <s v="02/19 01:50:06"/>
    <n v="2900"/>
  </r>
  <r>
    <x v="2"/>
    <n v="1645203307.2"/>
    <s v="02/19 01:55:07"/>
    <n v="2900"/>
  </r>
  <r>
    <x v="2"/>
    <n v="1645203607.4990001"/>
    <s v="02/19 02:00:07"/>
    <n v="2900"/>
  </r>
  <r>
    <x v="2"/>
    <n v="1645203907.8150001"/>
    <s v="02/19 02:05:07"/>
    <n v="2900"/>
  </r>
  <r>
    <x v="2"/>
    <n v="1645204208.119"/>
    <s v="02/19 02:10:08"/>
    <n v="2900"/>
  </r>
  <r>
    <x v="2"/>
    <n v="1645204508.431"/>
    <s v="02/19 02:15:08"/>
    <n v="2900"/>
  </r>
  <r>
    <x v="2"/>
    <n v="1645204808.734"/>
    <s v="02/19 02:20:08"/>
    <n v="2900"/>
  </r>
  <r>
    <x v="2"/>
    <n v="1645205109.039"/>
    <s v="02/19 02:25:09"/>
    <n v="2900"/>
  </r>
  <r>
    <x v="2"/>
    <n v="1645205409.3640001"/>
    <s v="02/19 02:30:09"/>
    <n v="2900"/>
  </r>
  <r>
    <x v="2"/>
    <n v="1645205709.6700001"/>
    <s v="02/19 02:35:09"/>
    <n v="2900"/>
  </r>
  <r>
    <x v="2"/>
    <n v="1645206009.967"/>
    <s v="02/19 02:40:09"/>
    <n v="2900"/>
  </r>
  <r>
    <x v="2"/>
    <n v="1645206309.424"/>
    <s v="02/19 02:45:09"/>
    <n v="2900"/>
  </r>
  <r>
    <x v="2"/>
    <n v="1645206609.734"/>
    <s v="02/19 02:50:09"/>
    <n v="2900"/>
  </r>
  <r>
    <x v="2"/>
    <n v="1645206910.0420001"/>
    <s v="02/19 02:55:10"/>
    <n v="2900"/>
  </r>
  <r>
    <x v="2"/>
    <n v="1645207210.325"/>
    <s v="02/19 03:00:10"/>
    <n v="2900"/>
  </r>
  <r>
    <x v="2"/>
    <n v="1645207510.6199999"/>
    <s v="02/19 03:05:10"/>
    <n v="2900"/>
  </r>
  <r>
    <x v="2"/>
    <n v="1645207810.9070001"/>
    <s v="02/19 03:10:10"/>
    <n v="2900"/>
  </r>
  <r>
    <x v="2"/>
    <n v="1645208111.221"/>
    <s v="02/19 03:15:11"/>
    <n v="2900"/>
  </r>
  <r>
    <x v="2"/>
    <n v="1645208411.5309999"/>
    <s v="02/19 03:20:11"/>
    <n v="2900"/>
  </r>
  <r>
    <x v="2"/>
    <n v="1645208711.8629999"/>
    <s v="02/19 03:25:11"/>
    <n v="2900"/>
  </r>
  <r>
    <x v="2"/>
    <n v="1645209012.1689999"/>
    <s v="02/19 03:30:12"/>
    <n v="2900"/>
  </r>
  <r>
    <x v="2"/>
    <n v="1645209312.471"/>
    <s v="02/19 03:35:12"/>
    <n v="2900"/>
  </r>
  <r>
    <x v="2"/>
    <n v="1645209612.7690001"/>
    <s v="02/19 03:40:12"/>
    <n v="2900"/>
  </r>
  <r>
    <x v="2"/>
    <n v="1645209912.9860001"/>
    <s v="02/19 03:45:12"/>
    <n v="2900"/>
  </r>
  <r>
    <x v="2"/>
    <n v="1645210213.279"/>
    <s v="02/19 03:50:13"/>
    <n v="2900"/>
  </r>
  <r>
    <x v="2"/>
    <n v="1645210513.586"/>
    <s v="02/19 03:55:13"/>
    <n v="2900"/>
  </r>
  <r>
    <x v="2"/>
    <n v="1645210813.8800001"/>
    <s v="02/19 04:00:13"/>
    <n v="2900"/>
  </r>
  <r>
    <x v="2"/>
    <n v="1645211114.1960001"/>
    <s v="02/19 04:05:14"/>
    <n v="2900"/>
  </r>
  <r>
    <x v="2"/>
    <n v="1645211414.48"/>
    <s v="02/19 04:10:14"/>
    <n v="2900"/>
  </r>
  <r>
    <x v="2"/>
    <n v="1645211714.789"/>
    <s v="02/19 04:15:14"/>
    <n v="2900"/>
  </r>
  <r>
    <x v="2"/>
    <n v="1645212015.096"/>
    <s v="02/19 04:20:15"/>
    <n v="2900"/>
  </r>
  <r>
    <x v="2"/>
    <n v="1645212315.3870001"/>
    <s v="02/19 04:25:15"/>
    <n v="2900"/>
  </r>
  <r>
    <x v="2"/>
    <n v="1645212615.691"/>
    <s v="02/19 04:30:15"/>
    <n v="2900"/>
  </r>
  <r>
    <x v="2"/>
    <n v="1645212915.9860001"/>
    <s v="02/19 04:35:15"/>
    <n v="2900"/>
  </r>
  <r>
    <x v="2"/>
    <n v="1645213216.286"/>
    <s v="02/19 04:40:16"/>
    <n v="2900"/>
  </r>
  <r>
    <x v="2"/>
    <n v="1645213515.723"/>
    <s v="02/19 04:45:15"/>
    <n v="2900"/>
  </r>
  <r>
    <x v="2"/>
    <n v="1645213816.0239999"/>
    <s v="02/19 04:50:16"/>
    <n v="2900"/>
  </r>
  <r>
    <x v="2"/>
    <n v="1645214116.3340001"/>
    <s v="02/19 04:55:16"/>
    <n v="2900"/>
  </r>
  <r>
    <x v="2"/>
    <n v="1645214416.632"/>
    <s v="02/19 05:00:16"/>
    <n v="2500"/>
  </r>
  <r>
    <x v="2"/>
    <n v="1645214716.9560001"/>
    <s v="02/19 05:05:16"/>
    <n v="2400"/>
  </r>
  <r>
    <x v="2"/>
    <n v="1645215017.2379999"/>
    <s v="02/19 05:10:17"/>
    <n v="2400"/>
  </r>
  <r>
    <x v="2"/>
    <n v="1645215317.5539999"/>
    <s v="02/19 05:15:17"/>
    <n v="2100"/>
  </r>
  <r>
    <x v="2"/>
    <n v="1645215617.835"/>
    <s v="02/19 05:20:17"/>
    <n v="2100"/>
  </r>
  <r>
    <x v="2"/>
    <n v="1645215918.148"/>
    <s v="02/19 05:25:18"/>
    <n v="1900"/>
  </r>
  <r>
    <x v="2"/>
    <n v="1645216218.4560001"/>
    <s v="02/19 05:30:18"/>
    <n v="1800"/>
  </r>
  <r>
    <x v="2"/>
    <n v="1645216518.7520001"/>
    <s v="02/19 05:35:18"/>
    <n v="1700"/>
  </r>
  <r>
    <x v="2"/>
    <n v="1645216819.0539999"/>
    <s v="02/19 05:40:19"/>
    <n v="1500"/>
  </r>
  <r>
    <x v="2"/>
    <n v="1645217119.2460001"/>
    <s v="02/19 05:45:19"/>
    <n v="1400"/>
  </r>
  <r>
    <x v="2"/>
    <n v="1645217419.549"/>
    <s v="02/19 05:50:19"/>
    <n v="1300"/>
  </r>
  <r>
    <x v="2"/>
    <n v="1645217719.8740001"/>
    <s v="02/19 05:55:19"/>
    <n v="1000"/>
  </r>
  <r>
    <x v="2"/>
    <n v="1645218020.184"/>
    <s v="02/19 06:00:20"/>
    <n v="1000"/>
  </r>
  <r>
    <x v="2"/>
    <n v="1645218320.4779999"/>
    <s v="02/19 06:05:20"/>
    <n v="900"/>
  </r>
  <r>
    <x v="2"/>
    <n v="1645218620.7869999"/>
    <s v="02/19 06:10:20"/>
    <n v="600"/>
  </r>
  <r>
    <x v="2"/>
    <n v="1645218921.086"/>
    <s v="02/19 06:15:21"/>
    <n v="400"/>
  </r>
  <r>
    <x v="2"/>
    <n v="1645219221.388"/>
    <s v="02/19 06:20:21"/>
    <n v="0"/>
  </r>
  <r>
    <x v="2"/>
    <n v="1645219521.688"/>
    <s v="02/19 06:25:21"/>
    <n v="0"/>
  </r>
  <r>
    <x v="2"/>
    <n v="1645219821.984"/>
    <s v="02/19 06:30:21"/>
    <n v="0"/>
  </r>
  <r>
    <x v="2"/>
    <n v="1645220122.306"/>
    <s v="02/19 06:35:22"/>
    <n v="0"/>
  </r>
  <r>
    <x v="2"/>
    <n v="1645220422.605"/>
    <s v="02/19 06:40:22"/>
    <n v="0"/>
  </r>
  <r>
    <x v="2"/>
    <n v="1645220723.0039999"/>
    <s v="02/19 06:45:23"/>
    <n v="0"/>
  </r>
  <r>
    <x v="2"/>
    <n v="1645221023.332"/>
    <s v="02/19 06:50:23"/>
    <n v="0"/>
  </r>
  <r>
    <x v="2"/>
    <n v="1645221323.632"/>
    <s v="02/19 06:55:23"/>
    <n v="0"/>
  </r>
  <r>
    <x v="2"/>
    <n v="1645221623.925"/>
    <s v="02/19 07:00:23"/>
    <n v="0"/>
  </r>
  <r>
    <x v="2"/>
    <n v="1645221924.2260001"/>
    <s v="02/19 07:05:24"/>
    <n v="0"/>
  </r>
  <r>
    <x v="2"/>
    <n v="1645222224.526"/>
    <s v="02/19 07:10:24"/>
    <n v="0"/>
  </r>
  <r>
    <x v="2"/>
    <n v="1645222524.813"/>
    <s v="02/19 07:15:24"/>
    <n v="0"/>
  </r>
  <r>
    <x v="2"/>
    <n v="1645222825.1159999"/>
    <s v="02/19 07:20:25"/>
    <n v="0"/>
  </r>
  <r>
    <x v="2"/>
    <n v="1645223125.4360001"/>
    <s v="02/19 07:25:25"/>
    <n v="0"/>
  </r>
  <r>
    <x v="2"/>
    <n v="1645223425.7509999"/>
    <s v="02/19 07:30:25"/>
    <n v="0"/>
  </r>
  <r>
    <x v="2"/>
    <n v="1645223726.069"/>
    <s v="02/19 07:35:26"/>
    <n v="0"/>
  </r>
  <r>
    <x v="2"/>
    <n v="1645224026.378"/>
    <s v="02/19 07:40:26"/>
    <n v="0"/>
  </r>
  <r>
    <x v="2"/>
    <n v="1645224326.543"/>
    <s v="02/19 07:45:26"/>
    <n v="0"/>
  </r>
  <r>
    <x v="2"/>
    <n v="1645224626.8570001"/>
    <s v="02/19 07:50:26"/>
    <n v="0"/>
  </r>
  <r>
    <x v="2"/>
    <n v="1645224927.164"/>
    <s v="02/19 07:55:27"/>
    <n v="0"/>
  </r>
  <r>
    <x v="2"/>
    <n v="1645225227.4660001"/>
    <s v="02/19 08:00:27"/>
    <n v="0"/>
  </r>
  <r>
    <x v="2"/>
    <n v="1645225527.773"/>
    <s v="02/19 08:05:27"/>
    <n v="0"/>
  </r>
  <r>
    <x v="2"/>
    <n v="1645225828.0910001"/>
    <s v="02/19 08:10:28"/>
    <n v="0"/>
  </r>
  <r>
    <x v="2"/>
    <n v="1645226128.4460001"/>
    <s v="02/19 08:15:28"/>
    <n v="0"/>
  </r>
  <r>
    <x v="2"/>
    <n v="1645226428.7060001"/>
    <s v="02/19 08:20:28"/>
    <n v="0"/>
  </r>
  <r>
    <x v="2"/>
    <n v="1645226729.0020001"/>
    <s v="02/19 08:25:29"/>
    <n v="0"/>
  </r>
  <r>
    <x v="2"/>
    <n v="1645227029.2980001"/>
    <s v="02/19 08:30:29"/>
    <n v="0"/>
  </r>
  <r>
    <x v="2"/>
    <n v="1645227329.592"/>
    <s v="02/19 08:35:29"/>
    <n v="0"/>
  </r>
  <r>
    <x v="2"/>
    <n v="1645227629.905"/>
    <s v="02/19 08:40:29"/>
    <n v="0"/>
  </r>
  <r>
    <x v="2"/>
    <n v="1645227929.339"/>
    <s v="02/19 08:45:29"/>
    <n v="0"/>
  </r>
  <r>
    <x v="2"/>
    <n v="1645228229.6370001"/>
    <s v="02/19 08:50:29"/>
    <n v="0"/>
  </r>
  <r>
    <x v="2"/>
    <n v="1645228529.95"/>
    <s v="02/19 08:55:29"/>
    <n v="0"/>
  </r>
  <r>
    <x v="2"/>
    <n v="1645228830.2520001"/>
    <s v="02/19 09:00:30"/>
    <n v="0"/>
  </r>
  <r>
    <x v="2"/>
    <n v="1645229130.5610001"/>
    <s v="02/19 09:05:30"/>
    <n v="0"/>
  </r>
  <r>
    <x v="2"/>
    <n v="1645229430.862"/>
    <s v="02/19 09:10:30"/>
    <n v="0"/>
  </r>
  <r>
    <x v="2"/>
    <n v="1645229731.1570001"/>
    <s v="02/19 09:15:31"/>
    <n v="0"/>
  </r>
  <r>
    <x v="2"/>
    <n v="1645230031.483"/>
    <s v="02/19 09:20:31"/>
    <n v="0"/>
  </r>
  <r>
    <x v="2"/>
    <n v="1645230331.793"/>
    <s v="02/19 09:25:31"/>
    <n v="0"/>
  </r>
  <r>
    <x v="2"/>
    <n v="1645230632.0940001"/>
    <s v="02/19 09:30:32"/>
    <n v="0"/>
  </r>
  <r>
    <x v="2"/>
    <n v="1645230932.392"/>
    <s v="02/19 09:35:32"/>
    <n v="0"/>
  </r>
  <r>
    <x v="2"/>
    <n v="1645231232.684"/>
    <s v="02/19 09:40:32"/>
    <n v="0"/>
  </r>
  <r>
    <x v="2"/>
    <n v="1645231532.937"/>
    <s v="02/19 09:45:32"/>
    <n v="0"/>
  </r>
  <r>
    <x v="2"/>
    <n v="1645231833.2420001"/>
    <s v="02/19 09:50:33"/>
    <n v="0"/>
  </r>
  <r>
    <x v="2"/>
    <n v="1645232133.5599999"/>
    <s v="02/19 09:55:33"/>
    <n v="0"/>
  </r>
  <r>
    <x v="2"/>
    <n v="1645232433.8499999"/>
    <s v="02/19 10:00:33"/>
    <n v="0"/>
  </r>
  <r>
    <x v="2"/>
    <n v="1645232734.155"/>
    <s v="02/19 10:05:34"/>
    <n v="0"/>
  </r>
  <r>
    <x v="2"/>
    <n v="1645233034.4630001"/>
    <s v="02/19 10:10:34"/>
    <n v="0"/>
  </r>
  <r>
    <x v="2"/>
    <n v="1645233334.773"/>
    <s v="02/19 10:15:34"/>
    <n v="0"/>
  </r>
  <r>
    <x v="2"/>
    <n v="1645233635.0610001"/>
    <s v="02/19 10:20:35"/>
    <n v="0"/>
  </r>
  <r>
    <x v="2"/>
    <n v="1645233935.3770001"/>
    <s v="02/19 10:25:35"/>
    <n v="0"/>
  </r>
  <r>
    <x v="2"/>
    <n v="1645234235.674"/>
    <s v="02/19 10:30:35"/>
    <n v="0"/>
  </r>
  <r>
    <x v="2"/>
    <n v="1645234535.9860001"/>
    <s v="02/19 10:35:35"/>
    <n v="0"/>
  </r>
  <r>
    <x v="2"/>
    <n v="1645234836.2939999"/>
    <s v="02/19 10:40:36"/>
    <n v="0"/>
  </r>
  <r>
    <x v="2"/>
    <n v="1645235136.674"/>
    <s v="02/19 10:45:36"/>
    <n v="0"/>
  </r>
  <r>
    <x v="2"/>
    <n v="1645235436.973"/>
    <s v="02/19 10:50:36"/>
    <n v="0"/>
  </r>
  <r>
    <x v="2"/>
    <n v="1645235737.2639999"/>
    <s v="02/19 10:55:37"/>
    <n v="0"/>
  </r>
  <r>
    <x v="2"/>
    <n v="1645236037.563"/>
    <s v="02/19 11:00:37"/>
    <n v="0"/>
  </r>
  <r>
    <x v="2"/>
    <n v="1645236337.8840001"/>
    <s v="02/19 11:05:37"/>
    <n v="0"/>
  </r>
  <r>
    <x v="2"/>
    <n v="1645236638.1719999"/>
    <s v="02/19 11:10:38"/>
    <n v="0"/>
  </r>
  <r>
    <x v="2"/>
    <n v="1645236938.473"/>
    <s v="02/19 11:15:38"/>
    <n v="0"/>
  </r>
  <r>
    <x v="2"/>
    <n v="1645237238.78"/>
    <s v="02/19 11:20:38"/>
    <n v="0"/>
  </r>
  <r>
    <x v="2"/>
    <n v="1645237539.092"/>
    <s v="02/19 11:25:39"/>
    <n v="0"/>
  </r>
  <r>
    <x v="2"/>
    <n v="1645237839.3940001"/>
    <s v="02/19 11:30:39"/>
    <n v="0"/>
  </r>
  <r>
    <x v="2"/>
    <n v="1645238139.701"/>
    <s v="02/19 11:35:39"/>
    <n v="0"/>
  </r>
  <r>
    <x v="2"/>
    <n v="1645238440.013"/>
    <s v="02/19 11:40:40"/>
    <n v="0"/>
  </r>
  <r>
    <x v="2"/>
    <n v="1645238739.233"/>
    <s v="02/19 11:45:39"/>
    <n v="0"/>
  </r>
  <r>
    <x v="2"/>
    <n v="1645239039.529"/>
    <s v="02/19 11:50:39"/>
    <n v="0"/>
  </r>
  <r>
    <x v="2"/>
    <n v="1645239339.8340001"/>
    <s v="02/19 11:55:39"/>
    <n v="0"/>
  </r>
  <r>
    <x v="2"/>
    <n v="1645239640.1300001"/>
    <s v="02/19 12:00:40"/>
    <n v="0"/>
  </r>
  <r>
    <x v="2"/>
    <n v="1645239940.424"/>
    <s v="02/19 12:05:40"/>
    <n v="0"/>
  </r>
  <r>
    <x v="2"/>
    <n v="1645240240.733"/>
    <s v="02/19 12:10:40"/>
    <n v="200"/>
  </r>
  <r>
    <x v="2"/>
    <n v="1645240541.0250001"/>
    <s v="02/19 12:15:41"/>
    <n v="300"/>
  </r>
  <r>
    <x v="2"/>
    <n v="1645240841.3299999"/>
    <s v="02/19 12:20:41"/>
    <n v="200"/>
  </r>
  <r>
    <x v="2"/>
    <n v="1645241141.6300001"/>
    <s v="02/19 12:25:41"/>
    <n v="300"/>
  </r>
  <r>
    <x v="2"/>
    <n v="1645241441.9330001"/>
    <s v="02/19 12:30:41"/>
    <n v="300"/>
  </r>
  <r>
    <x v="2"/>
    <n v="1645241742.227"/>
    <s v="02/19 12:35:42"/>
    <n v="400"/>
  </r>
  <r>
    <x v="2"/>
    <n v="1645242042.526"/>
    <s v="02/19 12:40:42"/>
    <n v="400"/>
  </r>
  <r>
    <x v="2"/>
    <n v="1645242342.832"/>
    <s v="02/19 12:45:42"/>
    <n v="500"/>
  </r>
  <r>
    <x v="2"/>
    <n v="1645242643.1459999"/>
    <s v="02/19 12:50:43"/>
    <n v="500"/>
  </r>
  <r>
    <x v="2"/>
    <n v="1645242943.4590001"/>
    <s v="02/19 12:55:43"/>
    <n v="500"/>
  </r>
  <r>
    <x v="2"/>
    <n v="1645243243.7620001"/>
    <s v="02/19 13:00:43"/>
    <n v="500"/>
  </r>
  <r>
    <x v="2"/>
    <n v="1645243544.073"/>
    <s v="02/19 13:05:44"/>
    <n v="500"/>
  </r>
  <r>
    <x v="2"/>
    <n v="1645243844.3710001"/>
    <s v="02/19 13:10:44"/>
    <n v="500"/>
  </r>
  <r>
    <x v="2"/>
    <n v="1645244144.674"/>
    <s v="02/19 13:15:44"/>
    <n v="600"/>
  </r>
  <r>
    <x v="2"/>
    <n v="1645244444.9809999"/>
    <s v="02/19 13:20:44"/>
    <n v="700"/>
  </r>
  <r>
    <x v="2"/>
    <n v="1645244745.2920001"/>
    <s v="02/19 13:25:45"/>
    <n v="700"/>
  </r>
  <r>
    <x v="2"/>
    <n v="1645245045.5899999"/>
    <s v="02/19 13:30:45"/>
    <n v="700"/>
  </r>
  <r>
    <x v="2"/>
    <n v="1645245345.8900001"/>
    <s v="02/19 13:35:45"/>
    <n v="700"/>
  </r>
  <r>
    <x v="2"/>
    <n v="1645245646.204"/>
    <s v="02/19 13:40:46"/>
    <n v="700"/>
  </r>
  <r>
    <x v="2"/>
    <n v="1645245946.5"/>
    <s v="02/19 13:45:46"/>
    <n v="700"/>
  </r>
  <r>
    <x v="2"/>
    <n v="1645246246.8050001"/>
    <s v="02/19 13:50:46"/>
    <n v="800"/>
  </r>
  <r>
    <x v="2"/>
    <n v="1645246547.108"/>
    <s v="02/19 13:55:47"/>
    <n v="800"/>
  </r>
  <r>
    <x v="2"/>
    <n v="1645246847.424"/>
    <s v="02/19 14:00:47"/>
    <n v="800"/>
  </r>
  <r>
    <x v="2"/>
    <n v="1645247147.727"/>
    <s v="02/19 14:05:47"/>
    <n v="800"/>
  </r>
  <r>
    <x v="2"/>
    <n v="1645247448.0250001"/>
    <s v="02/19 14:10:48"/>
    <n v="800"/>
  </r>
  <r>
    <x v="2"/>
    <n v="1645247748.3369999"/>
    <s v="02/19 14:15:48"/>
    <n v="800"/>
  </r>
  <r>
    <x v="2"/>
    <n v="1645248048.635"/>
    <s v="02/19 14:20:48"/>
    <n v="900"/>
  </r>
  <r>
    <x v="2"/>
    <n v="1645248348.947"/>
    <s v="02/19 14:25:48"/>
    <n v="900"/>
  </r>
  <r>
    <x v="2"/>
    <n v="1645248649.237"/>
    <s v="02/19 14:30:49"/>
    <n v="900"/>
  </r>
  <r>
    <x v="2"/>
    <n v="1645248949.5510001"/>
    <s v="02/19 14:35:49"/>
    <n v="900"/>
  </r>
  <r>
    <x v="2"/>
    <n v="1645249249.849"/>
    <s v="02/19 14:40:49"/>
    <n v="900"/>
  </r>
  <r>
    <x v="2"/>
    <n v="1645249549.2130001"/>
    <s v="02/19 14:45:49"/>
    <n v="800"/>
  </r>
  <r>
    <x v="2"/>
    <n v="1645249849.546"/>
    <s v="02/19 14:50:49"/>
    <n v="900"/>
  </r>
  <r>
    <x v="2"/>
    <n v="1645250149.8410001"/>
    <s v="02/19 14:55:49"/>
    <n v="900"/>
  </r>
  <r>
    <x v="2"/>
    <n v="1645250450.1559999"/>
    <s v="02/19 15:00:50"/>
    <n v="900"/>
  </r>
  <r>
    <x v="2"/>
    <n v="1645250750.4719999"/>
    <s v="02/19 15:05:50"/>
    <n v="900"/>
  </r>
  <r>
    <x v="2"/>
    <n v="1645251050.7750001"/>
    <s v="02/19 15:10:50"/>
    <n v="900"/>
  </r>
  <r>
    <x v="2"/>
    <n v="1645251351.0840001"/>
    <s v="02/19 15:15:51"/>
    <n v="900"/>
  </r>
  <r>
    <x v="2"/>
    <n v="1645251651.3970001"/>
    <s v="02/19 15:20:51"/>
    <n v="900"/>
  </r>
  <r>
    <x v="2"/>
    <n v="1645251951.7030001"/>
    <s v="02/19 15:25:51"/>
    <n v="900"/>
  </r>
  <r>
    <x v="2"/>
    <n v="1645252252.0190001"/>
    <s v="02/19 15:30:52"/>
    <n v="900"/>
  </r>
  <r>
    <x v="2"/>
    <n v="1645252552.309"/>
    <s v="02/19 15:35:52"/>
    <n v="900"/>
  </r>
  <r>
    <x v="2"/>
    <n v="1645252852.6329999"/>
    <s v="02/19 15:40:52"/>
    <n v="900"/>
  </r>
  <r>
    <x v="2"/>
    <n v="1645253152.9449999"/>
    <s v="02/19 15:45:52"/>
    <n v="900"/>
  </r>
  <r>
    <x v="2"/>
    <n v="1645253453.2539999"/>
    <s v="02/19 15:50:53"/>
    <n v="900"/>
  </r>
  <r>
    <x v="2"/>
    <n v="1645253753.563"/>
    <s v="02/19 15:55:53"/>
    <n v="900"/>
  </r>
  <r>
    <x v="2"/>
    <n v="1645254053.8659999"/>
    <s v="02/19 16:00:53"/>
    <n v="900"/>
  </r>
  <r>
    <x v="2"/>
    <n v="1645254354.1719999"/>
    <s v="02/19 16:05:54"/>
    <n v="900"/>
  </r>
  <r>
    <x v="2"/>
    <n v="1645254654.457"/>
    <s v="02/19 16:10:54"/>
    <n v="900"/>
  </r>
  <r>
    <x v="2"/>
    <n v="1645254954.776"/>
    <s v="02/19 16:15:54"/>
    <n v="900"/>
  </r>
  <r>
    <x v="2"/>
    <n v="1645255255.079"/>
    <s v="02/19 16:20:55"/>
    <n v="900"/>
  </r>
  <r>
    <x v="2"/>
    <n v="1645255555.3759999"/>
    <s v="02/19 16:25:55"/>
    <n v="900"/>
  </r>
  <r>
    <x v="2"/>
    <n v="1645255855.678"/>
    <s v="02/19 16:30:55"/>
    <n v="1000"/>
  </r>
  <r>
    <x v="2"/>
    <n v="1645256155.987"/>
    <s v="02/19 16:35:55"/>
    <n v="900"/>
  </r>
  <r>
    <x v="2"/>
    <n v="1645256456.2820001"/>
    <s v="02/19 16:40:56"/>
    <n v="1100"/>
  </r>
  <r>
    <x v="2"/>
    <n v="1645256756.546"/>
    <s v="02/19 16:45:56"/>
    <n v="1100"/>
  </r>
  <r>
    <x v="2"/>
    <n v="1645257056.8410001"/>
    <s v="02/19 16:50:56"/>
    <n v="1100"/>
  </r>
  <r>
    <x v="2"/>
    <n v="1645257357.1340001"/>
    <s v="02/19 16:55:57"/>
    <n v="1100"/>
  </r>
  <r>
    <x v="2"/>
    <n v="1645257657.4330001"/>
    <s v="02/19 17:00:57"/>
    <n v="1100"/>
  </r>
  <r>
    <x v="2"/>
    <n v="1645257957.743"/>
    <s v="02/19 17:05:57"/>
    <n v="1100"/>
  </r>
  <r>
    <x v="2"/>
    <n v="1645258258.0420001"/>
    <s v="02/19 17:10:58"/>
    <n v="1100"/>
  </r>
  <r>
    <x v="2"/>
    <n v="1645258558.3380001"/>
    <s v="02/19 17:15:58"/>
    <n v="1100"/>
  </r>
  <r>
    <x v="2"/>
    <n v="1645258858.661"/>
    <s v="02/19 17:20:58"/>
    <n v="1100"/>
  </r>
  <r>
    <x v="2"/>
    <n v="1645259158.9579999"/>
    <s v="02/19 17:25:58"/>
    <n v="1200"/>
  </r>
  <r>
    <x v="2"/>
    <n v="1645259459.263"/>
    <s v="02/19 17:30:59"/>
    <n v="1200"/>
  </r>
  <r>
    <x v="2"/>
    <n v="1645259759.5599999"/>
    <s v="02/19 17:35:59"/>
    <n v="1200"/>
  </r>
  <r>
    <x v="2"/>
    <n v="1645260059.8740001"/>
    <s v="02/19 17:40:59"/>
    <n v="1200"/>
  </r>
  <r>
    <x v="2"/>
    <n v="1645260359.1389999"/>
    <s v="02/19 17:45:59"/>
    <n v="1200"/>
  </r>
  <r>
    <x v="2"/>
    <n v="1645260659.4349999"/>
    <s v="02/19 17:50:59"/>
    <n v="1200"/>
  </r>
  <r>
    <x v="2"/>
    <n v="1645260959.7479999"/>
    <s v="02/19 17:55:59"/>
    <n v="1200"/>
  </r>
  <r>
    <x v="2"/>
    <n v="1645261260.049"/>
    <s v="02/19 18:01:00"/>
    <n v="1200"/>
  </r>
  <r>
    <x v="2"/>
    <n v="1645261560.349"/>
    <s v="02/19 18:06:00"/>
    <n v="1200"/>
  </r>
  <r>
    <x v="2"/>
    <n v="1645261860.668"/>
    <s v="02/19 18:11:00"/>
    <n v="1200"/>
  </r>
  <r>
    <x v="2"/>
    <n v="1645262160.951"/>
    <s v="02/19 18:16:00"/>
    <n v="1200"/>
  </r>
  <r>
    <x v="2"/>
    <n v="1645262461.2650001"/>
    <s v="02/19 18:21:01"/>
    <n v="1200"/>
  </r>
  <r>
    <x v="2"/>
    <n v="1645262761.5769999"/>
    <s v="02/19 18:26:01"/>
    <n v="1300"/>
  </r>
  <r>
    <x v="2"/>
    <n v="1645263061.872"/>
    <s v="02/19 18:31:01"/>
    <n v="1300"/>
  </r>
  <r>
    <x v="2"/>
    <n v="1645263362.175"/>
    <s v="02/19 18:36:02"/>
    <n v="1300"/>
  </r>
  <r>
    <x v="2"/>
    <n v="1645263662.4760001"/>
    <s v="02/19 18:41:02"/>
    <n v="1300"/>
  </r>
  <r>
    <x v="2"/>
    <n v="1645263962.852"/>
    <s v="02/19 18:46:02"/>
    <n v="1400"/>
  </r>
  <r>
    <x v="2"/>
    <n v="1645264263.1830001"/>
    <s v="02/19 18:51:03"/>
    <n v="1400"/>
  </r>
  <r>
    <x v="2"/>
    <n v="1645264622.5339999"/>
    <s v="02/19 18:57:02"/>
    <n v="1400"/>
  </r>
  <r>
    <x v="2"/>
    <n v="1645264863.76"/>
    <s v="02/19 19:01:03"/>
    <n v="1500"/>
  </r>
  <r>
    <x v="2"/>
    <n v="1645265164.085"/>
    <s v="02/19 19:06:04"/>
    <n v="1600"/>
  </r>
  <r>
    <x v="2"/>
    <n v="1645265464.405"/>
    <s v="02/19 19:11:04"/>
    <n v="1700"/>
  </r>
  <r>
    <x v="2"/>
    <n v="1645265764.687"/>
    <s v="02/19 19:16:04"/>
    <n v="1700"/>
  </r>
  <r>
    <x v="2"/>
    <n v="1645266064.997"/>
    <s v="02/19 19:21:04"/>
    <n v="1700"/>
  </r>
  <r>
    <x v="2"/>
    <n v="1645266365.2950001"/>
    <s v="02/19 19:26:05"/>
    <n v="1900"/>
  </r>
  <r>
    <x v="2"/>
    <n v="1645266665.5999999"/>
    <s v="02/19 19:31:05"/>
    <n v="1900"/>
  </r>
  <r>
    <x v="2"/>
    <n v="1645266965.9119999"/>
    <s v="02/19 19:36:05"/>
    <n v="2000"/>
  </r>
  <r>
    <x v="2"/>
    <n v="1645267266.2049999"/>
    <s v="02/19 19:41:06"/>
    <n v="2000"/>
  </r>
  <r>
    <x v="2"/>
    <n v="1645267566.5439999"/>
    <s v="02/19 19:46:06"/>
    <n v="2000"/>
  </r>
  <r>
    <x v="2"/>
    <n v="1645267866.855"/>
    <s v="02/19 19:51:06"/>
    <n v="2100"/>
  </r>
  <r>
    <x v="2"/>
    <n v="1645268167.1689999"/>
    <s v="02/19 19:56:07"/>
    <n v="2300"/>
  </r>
  <r>
    <x v="2"/>
    <n v="1645268467.4809999"/>
    <s v="02/19 20:01:07"/>
    <n v="2400"/>
  </r>
  <r>
    <x v="2"/>
    <n v="1645268767.763"/>
    <s v="02/19 20:06:07"/>
    <n v="2700"/>
  </r>
  <r>
    <x v="2"/>
    <n v="1645269128.079"/>
    <s v="02/19 20:12:08"/>
    <n v="2800"/>
  </r>
  <r>
    <x v="2"/>
    <n v="1645269368.3759999"/>
    <s v="02/19 20:16:08"/>
    <n v="2900"/>
  </r>
  <r>
    <x v="2"/>
    <n v="1645269668.7"/>
    <s v="02/19 20:21:08"/>
    <n v="2900"/>
  </r>
  <r>
    <x v="2"/>
    <n v="1645269969.006"/>
    <s v="02/19 20:26:09"/>
    <n v="3000"/>
  </r>
  <r>
    <x v="2"/>
    <n v="1645270269.3069999"/>
    <s v="02/19 20:31:09"/>
    <n v="3100"/>
  </r>
  <r>
    <x v="2"/>
    <n v="1645270569.592"/>
    <s v="02/19 20:36:09"/>
    <n v="3200"/>
  </r>
  <r>
    <x v="2"/>
    <n v="1645270869.8970001"/>
    <s v="02/19 20:41:09"/>
    <n v="3200"/>
  </r>
  <r>
    <x v="2"/>
    <n v="1645271169.201"/>
    <s v="02/19 20:46:09"/>
    <n v="3300"/>
  </r>
  <r>
    <x v="2"/>
    <n v="1645271469.484"/>
    <s v="02/19 20:51:09"/>
    <n v="3400"/>
  </r>
  <r>
    <x v="2"/>
    <n v="1645271769.806"/>
    <s v="02/19 20:56:09"/>
    <n v="3500"/>
  </r>
  <r>
    <x v="2"/>
    <n v="1645272070.099"/>
    <s v="02/19 21:01:10"/>
    <n v="3500"/>
  </r>
  <r>
    <x v="2"/>
    <n v="1645272370.404"/>
    <s v="02/19 21:06:10"/>
    <n v="3600"/>
  </r>
  <r>
    <x v="2"/>
    <n v="1645272670.6930001"/>
    <s v="02/19 21:11:10"/>
    <n v="3600"/>
  </r>
  <r>
    <x v="2"/>
    <n v="1645272971.098"/>
    <s v="02/19 21:16:11"/>
    <n v="3700"/>
  </r>
  <r>
    <x v="2"/>
    <n v="1645273271.3280001"/>
    <s v="02/19 21:21:11"/>
    <n v="3800"/>
  </r>
  <r>
    <x v="2"/>
    <n v="1645273571.631"/>
    <s v="02/19 21:26:11"/>
    <n v="3900"/>
  </r>
  <r>
    <x v="2"/>
    <n v="1645273871.9449999"/>
    <s v="02/19 21:31:11"/>
    <n v="4000"/>
  </r>
  <r>
    <x v="2"/>
    <n v="1645274172.237"/>
    <s v="02/19 21:36:12"/>
    <n v="4000"/>
  </r>
  <r>
    <x v="2"/>
    <n v="1645274472.543"/>
    <s v="02/19 21:41:12"/>
    <n v="4100"/>
  </r>
  <r>
    <x v="2"/>
    <n v="1645274772.6229999"/>
    <s v="02/19 21:46:12"/>
    <n v="4200"/>
  </r>
  <r>
    <x v="2"/>
    <n v="1645275072.925"/>
    <s v="02/19 21:51:12"/>
    <n v="4300"/>
  </r>
  <r>
    <x v="2"/>
    <n v="1645275373.24"/>
    <s v="02/19 21:56:13"/>
    <n v="4400"/>
  </r>
  <r>
    <x v="2"/>
    <n v="1645275673.5339999"/>
    <s v="02/19 22:01:13"/>
    <n v="4400"/>
  </r>
  <r>
    <x v="2"/>
    <n v="1645275973.8239999"/>
    <s v="02/19 22:06:13"/>
    <n v="4600"/>
  </r>
  <r>
    <x v="2"/>
    <n v="1645276274.128"/>
    <s v="02/19 22:11:14"/>
    <n v="4600"/>
  </r>
  <r>
    <x v="2"/>
    <n v="1645276574.428"/>
    <s v="02/19 22:16:14"/>
    <n v="4700"/>
  </r>
  <r>
    <x v="2"/>
    <n v="1645276874.7290001"/>
    <s v="02/19 22:21:14"/>
    <n v="4800"/>
  </r>
  <r>
    <x v="2"/>
    <n v="1645277175.039"/>
    <s v="02/19 22:26:15"/>
    <n v="4800"/>
  </r>
  <r>
    <x v="2"/>
    <n v="1645277475.346"/>
    <s v="02/19 22:31:15"/>
    <n v="5100"/>
  </r>
  <r>
    <x v="2"/>
    <n v="1645277775.6429999"/>
    <s v="02/19 22:36:15"/>
    <n v="5600"/>
  </r>
  <r>
    <x v="2"/>
    <n v="1645278075.944"/>
    <s v="02/19 22:41:15"/>
    <n v="5600"/>
  </r>
  <r>
    <x v="2"/>
    <n v="1645278376.4949999"/>
    <s v="02/19 22:46:16"/>
    <n v="5700"/>
  </r>
  <r>
    <x v="2"/>
    <n v="1645278676.802"/>
    <s v="02/19 22:51:16"/>
    <n v="5700"/>
  </r>
  <r>
    <x v="2"/>
    <n v="1645278977.112"/>
    <s v="02/19 22:56:17"/>
    <n v="5700"/>
  </r>
  <r>
    <x v="2"/>
    <n v="1645279277.4260001"/>
    <s v="02/19 23:01:17"/>
    <n v="5800"/>
  </r>
  <r>
    <x v="2"/>
    <n v="1645279577.733"/>
    <s v="02/19 23:06:17"/>
    <n v="5800"/>
  </r>
  <r>
    <x v="2"/>
    <n v="1645279878.0209999"/>
    <s v="02/19 23:11:18"/>
    <n v="5800"/>
  </r>
  <r>
    <x v="2"/>
    <n v="1645280178.3310001"/>
    <s v="02/19 23:16:18"/>
    <n v="5800"/>
  </r>
  <r>
    <x v="2"/>
    <n v="1645280478.6530001"/>
    <s v="02/19 23:21:18"/>
    <n v="5800"/>
  </r>
  <r>
    <x v="2"/>
    <n v="1645280778.954"/>
    <s v="02/19 23:26:18"/>
    <n v="5800"/>
  </r>
  <r>
    <x v="2"/>
    <n v="1645281079.2639999"/>
    <s v="02/19 23:31:19"/>
    <n v="5800"/>
  </r>
  <r>
    <x v="2"/>
    <n v="1645281379.5680001"/>
    <s v="02/19 23:36:19"/>
    <n v="5800"/>
  </r>
  <r>
    <x v="2"/>
    <n v="1645281679.875"/>
    <s v="02/19 23:41:19"/>
    <n v="5800"/>
  </r>
  <r>
    <x v="2"/>
    <n v="1645281980.0650001"/>
    <s v="02/19 23:46:20"/>
    <n v="5800"/>
  </r>
  <r>
    <x v="2"/>
    <n v="1645282280.3789999"/>
    <s v="02/19 23:51:20"/>
    <n v="5800"/>
  </r>
  <r>
    <x v="2"/>
    <n v="1645282580.6730001"/>
    <s v="02/19 23:56:20"/>
    <n v="5800"/>
  </r>
  <r>
    <x v="2"/>
    <n v="1645282880.957"/>
    <s v="02/20 00:01:20"/>
    <n v="5800"/>
  </r>
  <r>
    <x v="2"/>
    <n v="1645283181.2720001"/>
    <s v="02/20 00:06:21"/>
    <n v="5800"/>
  </r>
  <r>
    <x v="2"/>
    <n v="1645283481.5710001"/>
    <s v="02/20 00:11:21"/>
    <n v="5800"/>
  </r>
  <r>
    <x v="2"/>
    <n v="1645283781.881"/>
    <s v="02/20 00:16:21"/>
    <n v="6500"/>
  </r>
  <r>
    <x v="2"/>
    <n v="1645284082.177"/>
    <s v="02/20 00:21:22"/>
    <n v="5400"/>
  </r>
  <r>
    <x v="2"/>
    <n v="1645284382.4849999"/>
    <s v="02/20 00:26:22"/>
    <n v="5100"/>
  </r>
  <r>
    <x v="2"/>
    <n v="1645284682.8080001"/>
    <s v="02/20 00:31:22"/>
    <n v="4800"/>
  </r>
  <r>
    <x v="2"/>
    <n v="1645284983.102"/>
    <s v="02/20 00:36:23"/>
    <n v="4500"/>
  </r>
  <r>
    <x v="2"/>
    <n v="1645285283.4159999"/>
    <s v="02/20 00:41:23"/>
    <n v="3800"/>
  </r>
  <r>
    <x v="2"/>
    <n v="1645285582.7420001"/>
    <s v="02/20 00:46:22"/>
    <n v="3500"/>
  </r>
  <r>
    <x v="2"/>
    <n v="1645285883.0369999"/>
    <s v="02/20 00:51:23"/>
    <n v="3100"/>
  </r>
  <r>
    <x v="2"/>
    <n v="1645286183.349"/>
    <s v="02/20 00:56:23"/>
    <n v="2900"/>
  </r>
  <r>
    <x v="2"/>
    <n v="1645286483.6670001"/>
    <s v="02/20 01:01:23"/>
    <n v="2800"/>
  </r>
  <r>
    <x v="2"/>
    <n v="1645286783.9719999"/>
    <s v="02/20 01:06:23"/>
    <n v="2600"/>
  </r>
  <r>
    <x v="2"/>
    <n v="1645287084.2850001"/>
    <s v="02/20 01:11:24"/>
    <n v="2400"/>
  </r>
  <r>
    <x v="2"/>
    <n v="1645287384.5869999"/>
    <s v="02/20 01:16:24"/>
    <n v="2300"/>
  </r>
  <r>
    <x v="2"/>
    <n v="1645287684.8900001"/>
    <s v="02/20 01:21:24"/>
    <n v="2100"/>
  </r>
  <r>
    <x v="2"/>
    <n v="1645287985.1919999"/>
    <s v="02/20 01:26:25"/>
    <n v="2200"/>
  </r>
  <r>
    <x v="2"/>
    <n v="1645288285.4849999"/>
    <s v="02/20 01:31:25"/>
    <n v="1800"/>
  </r>
  <r>
    <x v="2"/>
    <n v="1645288585.7839999"/>
    <s v="02/20 01:36:25"/>
    <n v="1800"/>
  </r>
  <r>
    <x v="2"/>
    <n v="1645288886.102"/>
    <s v="02/20 01:41:26"/>
    <n v="1400"/>
  </r>
  <r>
    <x v="2"/>
    <n v="1645289186.277"/>
    <s v="02/20 01:46:26"/>
    <n v="1400"/>
  </r>
  <r>
    <x v="2"/>
    <n v="1645289486.5899999"/>
    <s v="02/20 01:51:26"/>
    <n v="900"/>
  </r>
  <r>
    <x v="2"/>
    <n v="1645289786.9089999"/>
    <s v="02/20 01:56:26"/>
    <n v="1100"/>
  </r>
  <r>
    <x v="2"/>
    <n v="1645290087.1989999"/>
    <s v="02/20 02:01:27"/>
    <n v="600"/>
  </r>
  <r>
    <x v="2"/>
    <n v="1645290387.5090001"/>
    <s v="02/20 02:06:27"/>
    <n v="600"/>
  </r>
  <r>
    <x v="2"/>
    <n v="1645290687.793"/>
    <s v="02/20 02:11:27"/>
    <n v="0"/>
  </r>
  <r>
    <x v="2"/>
    <n v="1645290988.118"/>
    <s v="02/20 02:16:28"/>
    <n v="0"/>
  </r>
  <r>
    <x v="2"/>
    <n v="1645291288.4159999"/>
    <s v="02/20 02:21:28"/>
    <n v="0"/>
  </r>
  <r>
    <x v="2"/>
    <n v="1645291588.734"/>
    <s v="02/20 02:26:28"/>
    <n v="0"/>
  </r>
  <r>
    <x v="2"/>
    <n v="1645291889.033"/>
    <s v="02/20 02:31:29"/>
    <n v="0"/>
  </r>
  <r>
    <x v="2"/>
    <n v="1645292189.3410001"/>
    <s v="02/20 02:36:29"/>
    <n v="0"/>
  </r>
  <r>
    <x v="2"/>
    <n v="1645292489.641"/>
    <s v="02/20 02:41:29"/>
    <n v="0"/>
  </r>
  <r>
    <x v="2"/>
    <n v="1645292789.135"/>
    <s v="02/20 02:46:29"/>
    <n v="0"/>
  </r>
  <r>
    <x v="2"/>
    <n v="1645293089.4400001"/>
    <s v="02/20 02:51:29"/>
    <n v="0"/>
  </r>
  <r>
    <x v="2"/>
    <n v="1645293389.7460001"/>
    <s v="02/20 02:56:29"/>
    <n v="0"/>
  </r>
  <r>
    <x v="2"/>
    <n v="1645293690.0409999"/>
    <s v="02/20 03:01:30"/>
    <n v="0"/>
  </r>
  <r>
    <x v="2"/>
    <n v="1645293990.345"/>
    <s v="02/20 03:06:30"/>
    <n v="0"/>
  </r>
  <r>
    <x v="2"/>
    <n v="1645294290.6530001"/>
    <s v="02/20 03:11:30"/>
    <n v="0"/>
  </r>
  <r>
    <x v="2"/>
    <n v="1645294590.974"/>
    <s v="02/20 03:16:30"/>
    <n v="0"/>
  </r>
  <r>
    <x v="2"/>
    <n v="1645294891.2590001"/>
    <s v="02/20 03:21:31"/>
    <n v="0"/>
  </r>
  <r>
    <x v="2"/>
    <n v="1645295191.5680001"/>
    <s v="02/20 03:26:31"/>
    <n v="0"/>
  </r>
  <r>
    <x v="2"/>
    <n v="1645295491.8559999"/>
    <s v="02/20 03:31:31"/>
    <n v="0"/>
  </r>
  <r>
    <x v="2"/>
    <n v="1645295792.1559999"/>
    <s v="02/20 03:36:32"/>
    <n v="0"/>
  </r>
  <r>
    <x v="2"/>
    <n v="1645296092.477"/>
    <s v="02/20 03:41:32"/>
    <n v="0"/>
  </r>
  <r>
    <x v="2"/>
    <n v="1645296392.6589999"/>
    <s v="02/20 03:46:32"/>
    <n v="0"/>
  </r>
  <r>
    <x v="2"/>
    <n v="1645296692.9749999"/>
    <s v="02/20 03:51:32"/>
    <n v="0"/>
  </r>
  <r>
    <x v="2"/>
    <n v="1645296993.2690001"/>
    <s v="02/20 03:56:33"/>
    <n v="0"/>
  </r>
  <r>
    <x v="2"/>
    <n v="1645297293.5810001"/>
    <s v="02/20 04:01:33"/>
    <n v="0"/>
  </r>
  <r>
    <x v="2"/>
    <n v="1645297593.882"/>
    <s v="02/20 04:06:33"/>
    <n v="0"/>
  </r>
  <r>
    <x v="2"/>
    <n v="1645297894.1860001"/>
    <s v="02/20 04:11:34"/>
    <n v="0"/>
  </r>
  <r>
    <x v="2"/>
    <n v="1645298194.497"/>
    <s v="02/20 04:16:34"/>
    <n v="0"/>
  </r>
  <r>
    <x v="2"/>
    <n v="1645298494.7980001"/>
    <s v="02/20 04:21:34"/>
    <n v="0"/>
  </r>
  <r>
    <x v="2"/>
    <n v="1645298795.0969999"/>
    <s v="02/20 04:26:35"/>
    <n v="0"/>
  </r>
  <r>
    <x v="2"/>
    <n v="1645299095.4070001"/>
    <s v="02/20 04:31:35"/>
    <n v="0"/>
  </r>
  <r>
    <x v="2"/>
    <n v="1645299395.7219999"/>
    <s v="02/20 04:36:35"/>
    <n v="0"/>
  </r>
  <r>
    <x v="2"/>
    <n v="1645299695.9979999"/>
    <s v="02/20 04:41:35"/>
    <n v="0"/>
  </r>
  <r>
    <x v="2"/>
    <n v="1645299996.3759999"/>
    <s v="02/20 04:46:36"/>
    <n v="0"/>
  </r>
  <r>
    <x v="2"/>
    <n v="1645300296.684"/>
    <s v="02/20 04:51:36"/>
    <n v="0"/>
  </r>
  <r>
    <x v="2"/>
    <n v="1645300596.9890001"/>
    <s v="02/20 04:56:36"/>
    <n v="0"/>
  </r>
  <r>
    <x v="2"/>
    <n v="1645300897.2869999"/>
    <s v="02/20 05:01:37"/>
    <n v="0"/>
  </r>
  <r>
    <x v="2"/>
    <n v="1645301197.599"/>
    <s v="02/20 05:06:37"/>
    <n v="0"/>
  </r>
  <r>
    <x v="2"/>
    <n v="1645301497.9030001"/>
    <s v="02/20 05:11:37"/>
    <n v="0"/>
  </r>
  <r>
    <x v="2"/>
    <n v="1645301798.2160001"/>
    <s v="02/20 05:16:38"/>
    <n v="0"/>
  </r>
  <r>
    <x v="2"/>
    <n v="1645302098.52"/>
    <s v="02/20 05:21:38"/>
    <n v="0"/>
  </r>
  <r>
    <x v="2"/>
    <n v="1645302398.806"/>
    <s v="02/20 05:26:38"/>
    <n v="0"/>
  </r>
  <r>
    <x v="2"/>
    <n v="1645302699.109"/>
    <s v="02/20 05:31:39"/>
    <n v="0"/>
  </r>
  <r>
    <x v="2"/>
    <n v="1645302999.4189999"/>
    <s v="02/20 05:36:39"/>
    <n v="0"/>
  </r>
  <r>
    <x v="2"/>
    <n v="1645303299.7190001"/>
    <s v="02/20 05:41:39"/>
    <n v="0"/>
  </r>
  <r>
    <x v="2"/>
    <n v="1645303599.9749999"/>
    <s v="02/20 05:46:39"/>
    <n v="0"/>
  </r>
  <r>
    <x v="2"/>
    <n v="1645303900.2950001"/>
    <s v="02/20 05:51:40"/>
    <n v="0"/>
  </r>
  <r>
    <x v="2"/>
    <n v="1645304200.6159999"/>
    <s v="02/20 05:56:40"/>
    <n v="0"/>
  </r>
  <r>
    <x v="2"/>
    <n v="1645304500.9300001"/>
    <s v="02/20 06:01:40"/>
    <n v="0"/>
  </r>
  <r>
    <x v="2"/>
    <n v="1645304801.2460001"/>
    <s v="02/20 06:06:41"/>
    <n v="0"/>
  </r>
  <r>
    <x v="2"/>
    <n v="1645305101.559"/>
    <s v="02/20 06:11:41"/>
    <n v="0"/>
  </r>
  <r>
    <x v="2"/>
    <n v="1645305401.848"/>
    <s v="02/20 06:16:41"/>
    <n v="0"/>
  </r>
  <r>
    <x v="2"/>
    <n v="1645305702.152"/>
    <s v="02/20 06:21:42"/>
    <n v="0"/>
  </r>
  <r>
    <x v="2"/>
    <n v="1645306002.4809999"/>
    <s v="02/20 06:26:42"/>
    <n v="0"/>
  </r>
  <r>
    <x v="2"/>
    <n v="1645306302.7820001"/>
    <s v="02/20 06:31:42"/>
    <n v="0"/>
  </r>
  <r>
    <x v="2"/>
    <n v="1645306603.0999999"/>
    <s v="02/20 06:36:43"/>
    <n v="0"/>
  </r>
  <r>
    <x v="2"/>
    <n v="1645306903.4000001"/>
    <s v="02/20 06:41:43"/>
    <n v="0"/>
  </r>
  <r>
    <x v="2"/>
    <n v="1645307202.7950001"/>
    <s v="02/20 06:46:42"/>
    <n v="0"/>
  </r>
  <r>
    <x v="2"/>
    <n v="1645307503.0999999"/>
    <s v="02/20 06:51:43"/>
    <n v="0"/>
  </r>
  <r>
    <x v="2"/>
    <n v="1645307803.402"/>
    <s v="02/20 06:56:43"/>
    <n v="0"/>
  </r>
  <r>
    <x v="2"/>
    <n v="1645308103.7149999"/>
    <s v="02/20 07:01:43"/>
    <n v="0"/>
  </r>
  <r>
    <x v="2"/>
    <n v="1645308404.02"/>
    <s v="02/20 07:06:44"/>
    <n v="0"/>
  </r>
  <r>
    <x v="2"/>
    <n v="1645308704.3280001"/>
    <s v="02/20 07:11:44"/>
    <n v="0"/>
  </r>
  <r>
    <x v="2"/>
    <n v="1645309004.6370001"/>
    <s v="02/20 07:16:44"/>
    <n v="0"/>
  </r>
  <r>
    <x v="2"/>
    <n v="1645309304.9549999"/>
    <s v="02/20 07:21:44"/>
    <n v="0"/>
  </r>
  <r>
    <x v="2"/>
    <n v="1645309605.2509999"/>
    <s v="02/20 07:26:45"/>
    <n v="0"/>
  </r>
  <r>
    <x v="2"/>
    <n v="1645309905.5510001"/>
    <s v="02/20 07:31:45"/>
    <n v="0"/>
  </r>
  <r>
    <x v="2"/>
    <n v="1645310205.8610001"/>
    <s v="02/20 07:36:45"/>
    <n v="0"/>
  </r>
  <r>
    <x v="2"/>
    <n v="1645310506.1619999"/>
    <s v="02/20 07:41:46"/>
    <n v="0"/>
  </r>
  <r>
    <x v="2"/>
    <n v="1645310806.3889999"/>
    <s v="02/20 07:46:46"/>
    <n v="0"/>
  </r>
  <r>
    <x v="2"/>
    <n v="1645311106.7060001"/>
    <s v="02/20 07:51:46"/>
    <n v="0"/>
  </r>
  <r>
    <x v="2"/>
    <n v="1645311407.01"/>
    <s v="02/20 07:56:47"/>
    <n v="0"/>
  </r>
  <r>
    <x v="2"/>
    <n v="1645311707.303"/>
    <s v="02/20 08:01:47"/>
    <n v="0"/>
  </r>
  <r>
    <x v="2"/>
    <n v="1645312007.6229999"/>
    <s v="02/20 08:06:47"/>
    <n v="0"/>
  </r>
  <r>
    <x v="2"/>
    <n v="1645312307.925"/>
    <s v="02/20 08:11:47"/>
    <n v="0"/>
  </r>
  <r>
    <x v="2"/>
    <n v="1645312608.24"/>
    <s v="02/20 08:16:48"/>
    <n v="0"/>
  </r>
  <r>
    <x v="2"/>
    <n v="1645312908.5439999"/>
    <s v="02/20 08:21:48"/>
    <n v="0"/>
  </r>
  <r>
    <x v="2"/>
    <n v="1645313208.8440001"/>
    <s v="02/20 08:26:48"/>
    <n v="0"/>
  </r>
  <r>
    <x v="2"/>
    <n v="1645313509.1459999"/>
    <s v="02/20 08:31:49"/>
    <n v="0"/>
  </r>
  <r>
    <x v="2"/>
    <n v="1645313809.4430001"/>
    <s v="02/20 08:36:49"/>
    <n v="0"/>
  </r>
  <r>
    <x v="2"/>
    <n v="1645314109.7449999"/>
    <s v="02/20 08:41:49"/>
    <n v="0"/>
  </r>
  <r>
    <x v="2"/>
    <n v="1645314410.1270001"/>
    <s v="02/20 08:46:50"/>
    <n v="0"/>
  </r>
  <r>
    <x v="2"/>
    <n v="1645314710.427"/>
    <s v="02/20 08:51:50"/>
    <n v="0"/>
  </r>
  <r>
    <x v="2"/>
    <n v="1645315010.7219999"/>
    <s v="02/20 08:56:50"/>
    <n v="0"/>
  </r>
  <r>
    <x v="2"/>
    <n v="1645315311.0409999"/>
    <s v="02/20 09:01:51"/>
    <n v="0"/>
  </r>
  <r>
    <x v="2"/>
    <n v="1645315611.319"/>
    <s v="02/20 09:06:51"/>
    <n v="0"/>
  </r>
  <r>
    <x v="2"/>
    <n v="1645315911.635"/>
    <s v="02/20 09:11:51"/>
    <n v="0"/>
  </r>
  <r>
    <x v="2"/>
    <n v="1645316211.9419999"/>
    <s v="02/20 09:16:51"/>
    <n v="0"/>
  </r>
  <r>
    <x v="2"/>
    <n v="1645316512.247"/>
    <s v="02/20 09:21:52"/>
    <n v="0"/>
  </r>
  <r>
    <x v="2"/>
    <n v="1645316812.575"/>
    <s v="02/20 09:26:52"/>
    <n v="0"/>
  </r>
  <r>
    <x v="2"/>
    <n v="1645317112.8740001"/>
    <s v="02/20 09:31:52"/>
    <n v="0"/>
  </r>
  <r>
    <x v="2"/>
    <n v="1645317413.1849999"/>
    <s v="02/20 09:36:53"/>
    <n v="0"/>
  </r>
  <r>
    <x v="2"/>
    <n v="1645317713.4920001"/>
    <s v="02/20 09:41:53"/>
    <n v="0"/>
  </r>
  <r>
    <x v="2"/>
    <n v="1645318012.701"/>
    <s v="02/20 09:46:52"/>
    <n v="0"/>
  </r>
  <r>
    <x v="2"/>
    <n v="1645318313.0220001"/>
    <s v="02/20 09:51:53"/>
    <n v="0"/>
  </r>
  <r>
    <x v="2"/>
    <n v="1645318613.3310001"/>
    <s v="02/20 09:56:53"/>
    <n v="0"/>
  </r>
  <r>
    <x v="2"/>
    <n v="1645318913.6259999"/>
    <s v="02/20 10:01:53"/>
    <n v="0"/>
  </r>
  <r>
    <x v="2"/>
    <n v="1645319213.9360001"/>
    <s v="02/20 10:06:53"/>
    <n v="0"/>
  </r>
  <r>
    <x v="2"/>
    <n v="1645319514.2460001"/>
    <s v="02/20 10:11:54"/>
    <n v="0"/>
  </r>
  <r>
    <x v="2"/>
    <n v="1645319814.5469999"/>
    <s v="02/20 10:16:54"/>
    <n v="0"/>
  </r>
  <r>
    <x v="2"/>
    <n v="1645320114.839"/>
    <s v="02/20 10:21:54"/>
    <n v="0"/>
  </r>
  <r>
    <x v="2"/>
    <n v="1645320415.1470001"/>
    <s v="02/20 10:26:55"/>
    <n v="0"/>
  </r>
  <r>
    <x v="2"/>
    <n v="1645320715.4460001"/>
    <s v="02/20 10:31:55"/>
    <n v="0"/>
  </r>
  <r>
    <x v="2"/>
    <n v="1645321015.7579999"/>
    <s v="02/20 10:36:55"/>
    <n v="0"/>
  </r>
  <r>
    <x v="2"/>
    <n v="1645321316.0510001"/>
    <s v="02/20 10:41:56"/>
    <n v="0"/>
  </r>
  <r>
    <x v="2"/>
    <n v="1645321616.431"/>
    <s v="02/20 10:46:56"/>
    <n v="0"/>
  </r>
  <r>
    <x v="2"/>
    <n v="1645321916.7260001"/>
    <s v="02/20 10:51:56"/>
    <n v="0"/>
  </r>
  <r>
    <x v="2"/>
    <n v="1645322217.0280001"/>
    <s v="02/20 10:56:57"/>
    <n v="0"/>
  </r>
  <r>
    <x v="2"/>
    <n v="1645322517.3410001"/>
    <s v="02/20 11:01:57"/>
    <n v="0"/>
  </r>
  <r>
    <x v="2"/>
    <n v="1645322817.6340001"/>
    <s v="02/20 11:06:57"/>
    <n v="0"/>
  </r>
  <r>
    <x v="2"/>
    <n v="1645323117.9519999"/>
    <s v="02/20 11:11:57"/>
    <n v="0"/>
  </r>
  <r>
    <x v="2"/>
    <n v="1645323418.247"/>
    <s v="02/20 11:16:58"/>
    <n v="0"/>
  </r>
  <r>
    <x v="2"/>
    <n v="1645323718.5550001"/>
    <s v="02/20 11:21:58"/>
    <n v="0"/>
  </r>
  <r>
    <x v="2"/>
    <n v="1645324018.8640001"/>
    <s v="02/20 11:26:58"/>
    <n v="0"/>
  </r>
  <r>
    <x v="2"/>
    <n v="1645324319.1819999"/>
    <s v="02/20 11:31:59"/>
    <n v="0"/>
  </r>
  <r>
    <x v="2"/>
    <n v="1645324619.48"/>
    <s v="02/20 11:36:59"/>
    <n v="0"/>
  </r>
  <r>
    <x v="2"/>
    <n v="1645324919.7969999"/>
    <s v="02/20 11:41:59"/>
    <n v="0"/>
  </r>
  <r>
    <x v="2"/>
    <n v="1645325220.115"/>
    <s v="02/20 11:47:00"/>
    <n v="0"/>
  </r>
  <r>
    <x v="2"/>
    <n v="1645325520.4119999"/>
    <s v="02/20 11:52:00"/>
    <n v="0"/>
  </r>
  <r>
    <x v="2"/>
    <n v="1645325820.7179999"/>
    <s v="02/20 11:57:00"/>
    <n v="0"/>
  </r>
  <r>
    <x v="2"/>
    <n v="1645326121.023"/>
    <s v="02/20 12:02:01"/>
    <n v="0"/>
  </r>
  <r>
    <x v="2"/>
    <n v="1645326421.335"/>
    <s v="02/20 12:07:01"/>
    <n v="400"/>
  </r>
  <r>
    <x v="2"/>
    <n v="1645326721.6340001"/>
    <s v="02/20 12:12:01"/>
    <n v="500"/>
  </r>
  <r>
    <x v="2"/>
    <n v="1645327021.9519999"/>
    <s v="02/20 12:17:01"/>
    <n v="600"/>
  </r>
  <r>
    <x v="2"/>
    <n v="1645327322.2420001"/>
    <s v="02/20 12:22:02"/>
    <n v="400"/>
  </r>
  <r>
    <x v="2"/>
    <n v="1645327622.546"/>
    <s v="02/20 12:27:02"/>
    <n v="500"/>
  </r>
  <r>
    <x v="2"/>
    <n v="1645327922.849"/>
    <s v="02/20 12:32:02"/>
    <n v="500"/>
  </r>
  <r>
    <x v="2"/>
    <n v="1645328223.168"/>
    <s v="02/20 12:37:03"/>
    <n v="500"/>
  </r>
  <r>
    <x v="2"/>
    <n v="1645328523.4820001"/>
    <s v="02/20 12:42:03"/>
    <n v="500"/>
  </r>
  <r>
    <x v="2"/>
    <n v="1645328822.7620001"/>
    <s v="02/20 12:47:02"/>
    <n v="600"/>
  </r>
  <r>
    <x v="2"/>
    <n v="1645329123.063"/>
    <s v="02/20 12:52:03"/>
    <n v="700"/>
  </r>
  <r>
    <x v="2"/>
    <n v="1645329423.365"/>
    <s v="02/20 12:57:03"/>
    <n v="700"/>
  </r>
  <r>
    <x v="2"/>
    <n v="1645329723.6849999"/>
    <s v="02/20 13:02:03"/>
    <n v="700"/>
  </r>
  <r>
    <x v="2"/>
    <n v="1645330023.9790001"/>
    <s v="02/20 13:07:03"/>
    <n v="800"/>
  </r>
  <r>
    <x v="2"/>
    <n v="1645330324.296"/>
    <s v="02/20 13:12:04"/>
    <n v="800"/>
  </r>
  <r>
    <x v="2"/>
    <n v="1645330624.6010001"/>
    <s v="02/20 13:17:04"/>
    <n v="800"/>
  </r>
  <r>
    <x v="2"/>
    <n v="1645330924.9030001"/>
    <s v="02/20 13:22:04"/>
    <n v="800"/>
  </r>
  <r>
    <x v="2"/>
    <n v="1645331225.2030001"/>
    <s v="02/20 13:27:05"/>
    <n v="800"/>
  </r>
  <r>
    <x v="2"/>
    <n v="1645331525.5220001"/>
    <s v="02/20 13:32:05"/>
    <n v="800"/>
  </r>
  <r>
    <x v="2"/>
    <n v="1645331825.8150001"/>
    <s v="02/20 13:37:05"/>
    <n v="800"/>
  </r>
  <r>
    <x v="2"/>
    <n v="1645332126.1129999"/>
    <s v="02/20 13:42:06"/>
    <n v="900"/>
  </r>
  <r>
    <x v="2"/>
    <n v="1645332426.395"/>
    <s v="02/20 13:47:06"/>
    <n v="900"/>
  </r>
  <r>
    <x v="2"/>
    <n v="1645332726.6989999"/>
    <s v="02/20 13:52:06"/>
    <n v="900"/>
  </r>
  <r>
    <x v="2"/>
    <n v="1645333027.013"/>
    <s v="02/20 13:57:07"/>
    <n v="900"/>
  </r>
  <r>
    <x v="2"/>
    <n v="1645333327.319"/>
    <s v="02/20 14:02:07"/>
    <n v="1000"/>
  </r>
  <r>
    <x v="2"/>
    <n v="1645333627.619"/>
    <s v="02/20 14:07:07"/>
    <n v="1000"/>
  </r>
  <r>
    <x v="2"/>
    <n v="1645333927.944"/>
    <s v="02/20 14:12:07"/>
    <n v="1000"/>
  </r>
  <r>
    <x v="2"/>
    <n v="1645334228.233"/>
    <s v="02/20 14:17:08"/>
    <n v="900"/>
  </r>
  <r>
    <x v="2"/>
    <n v="1645334528.5280001"/>
    <s v="02/20 14:22:08"/>
    <n v="1000"/>
  </r>
  <r>
    <x v="2"/>
    <n v="1645334828.8429999"/>
    <s v="02/20 14:27:08"/>
    <n v="1000"/>
  </r>
  <r>
    <x v="2"/>
    <n v="1645335129.1619999"/>
    <s v="02/20 14:32:09"/>
    <n v="1000"/>
  </r>
  <r>
    <x v="2"/>
    <n v="1645335429.451"/>
    <s v="02/20 14:37:09"/>
    <n v="1000"/>
  </r>
  <r>
    <x v="2"/>
    <n v="1645335729.7579999"/>
    <s v="02/20 14:42:09"/>
    <n v="1000"/>
  </r>
  <r>
    <x v="2"/>
    <n v="1645336030.0450001"/>
    <s v="02/20 14:47:10"/>
    <n v="1100"/>
  </r>
  <r>
    <x v="2"/>
    <n v="1645336330.339"/>
    <s v="02/20 14:52:10"/>
    <n v="1100"/>
  </r>
  <r>
    <x v="2"/>
    <n v="1645336630.6329999"/>
    <s v="02/20 14:57:10"/>
    <n v="1100"/>
  </r>
  <r>
    <x v="2"/>
    <n v="1645336930.937"/>
    <s v="02/20 15:02:10"/>
    <n v="1200"/>
  </r>
  <r>
    <x v="2"/>
    <n v="1645337231.2620001"/>
    <s v="02/20 15:07:11"/>
    <n v="1200"/>
  </r>
  <r>
    <x v="2"/>
    <n v="1645337531.5510001"/>
    <s v="02/20 15:12:11"/>
    <n v="1200"/>
  </r>
  <r>
    <x v="2"/>
    <n v="1645337831.859"/>
    <s v="02/20 15:17:11"/>
    <n v="1200"/>
  </r>
  <r>
    <x v="2"/>
    <n v="1645338132.1559999"/>
    <s v="02/20 15:22:12"/>
    <n v="1200"/>
  </r>
  <r>
    <x v="2"/>
    <n v="1645338432.4519999"/>
    <s v="02/20 15:27:12"/>
    <n v="1200"/>
  </r>
  <r>
    <x v="2"/>
    <n v="1645338732.7590001"/>
    <s v="02/20 15:32:12"/>
    <n v="1200"/>
  </r>
  <r>
    <x v="2"/>
    <n v="1645339033.0680001"/>
    <s v="02/20 15:37:13"/>
    <n v="1200"/>
  </r>
  <r>
    <x v="2"/>
    <n v="1645339333.3859999"/>
    <s v="02/20 15:42:13"/>
    <n v="1200"/>
  </r>
  <r>
    <x v="2"/>
    <n v="1645339632.793"/>
    <s v="02/20 15:47:12"/>
    <n v="1200"/>
  </r>
  <r>
    <x v="2"/>
    <n v="1645339933.073"/>
    <s v="02/20 15:52:13"/>
    <n v="1200"/>
  </r>
  <r>
    <x v="2"/>
    <n v="1645340233.381"/>
    <s v="02/20 15:57:13"/>
    <n v="1200"/>
  </r>
  <r>
    <x v="2"/>
    <n v="1645340533.6849999"/>
    <s v="02/20 16:02:13"/>
    <n v="1200"/>
  </r>
  <r>
    <x v="2"/>
    <n v="1645340833.994"/>
    <s v="02/20 16:07:13"/>
    <n v="1200"/>
  </r>
  <r>
    <x v="2"/>
    <n v="1645341134.3010001"/>
    <s v="02/20 16:12:14"/>
    <n v="1200"/>
  </r>
  <r>
    <x v="2"/>
    <n v="1645341434.6029999"/>
    <s v="02/20 16:17:14"/>
    <n v="1200"/>
  </r>
  <r>
    <x v="2"/>
    <n v="1645341734.9100001"/>
    <s v="02/20 16:22:14"/>
    <n v="1200"/>
  </r>
  <r>
    <x v="2"/>
    <n v="1645342035.214"/>
    <s v="02/20 16:27:15"/>
    <n v="1200"/>
  </r>
  <r>
    <x v="2"/>
    <n v="1645342335.5209999"/>
    <s v="02/20 16:32:15"/>
    <n v="1200"/>
  </r>
  <r>
    <x v="2"/>
    <n v="1645342635.8139999"/>
    <s v="02/20 16:37:15"/>
    <n v="1100"/>
  </r>
  <r>
    <x v="2"/>
    <n v="1645342936.1389999"/>
    <s v="02/20 16:42:16"/>
    <n v="1100"/>
  </r>
  <r>
    <x v="2"/>
    <n v="1645343236.345"/>
    <s v="02/20 16:47:16"/>
    <n v="1100"/>
  </r>
  <r>
    <x v="2"/>
    <n v="1645343536.6689999"/>
    <s v="02/20 16:52:16"/>
    <n v="1100"/>
  </r>
  <r>
    <x v="2"/>
    <n v="1645343836.971"/>
    <s v="02/20 16:57:16"/>
    <n v="1100"/>
  </r>
  <r>
    <x v="2"/>
    <n v="1645344137.283"/>
    <s v="02/20 17:02:17"/>
    <n v="1100"/>
  </r>
  <r>
    <x v="2"/>
    <n v="1645344437.5840001"/>
    <s v="02/20 17:07:17"/>
    <n v="1100"/>
  </r>
  <r>
    <x v="2"/>
    <n v="1645344737.8929999"/>
    <s v="02/20 17:12:17"/>
    <n v="1200"/>
  </r>
  <r>
    <x v="2"/>
    <n v="1645345038.1860001"/>
    <s v="02/20 17:17:18"/>
    <n v="1200"/>
  </r>
  <r>
    <x v="2"/>
    <n v="1645345338.49"/>
    <s v="02/20 17:22:18"/>
    <n v="1300"/>
  </r>
  <r>
    <x v="2"/>
    <n v="1645345638.7920001"/>
    <s v="02/20 17:27:18"/>
    <n v="1300"/>
  </r>
  <r>
    <x v="2"/>
    <n v="1645345939.0929999"/>
    <s v="02/20 17:32:19"/>
    <n v="1400"/>
  </r>
  <r>
    <x v="2"/>
    <n v="1645346239.4030001"/>
    <s v="02/20 17:37:19"/>
    <n v="1300"/>
  </r>
  <r>
    <x v="2"/>
    <n v="1645346539.7079999"/>
    <s v="02/20 17:42:19"/>
    <n v="1400"/>
  </r>
  <r>
    <x v="2"/>
    <n v="1645346840.0599999"/>
    <s v="02/20 17:47:20"/>
    <n v="1500"/>
  </r>
  <r>
    <x v="2"/>
    <n v="1645347140.359"/>
    <s v="02/20 17:52:20"/>
    <n v="1600"/>
  </r>
  <r>
    <x v="2"/>
    <n v="1645347440.6719999"/>
    <s v="02/20 17:57:20"/>
    <n v="1600"/>
  </r>
  <r>
    <x v="2"/>
    <n v="1645347740.9649999"/>
    <s v="02/20 18:02:20"/>
    <n v="1500"/>
  </r>
  <r>
    <x v="2"/>
    <n v="1645348041.2809999"/>
    <s v="02/20 18:07:21"/>
    <n v="1600"/>
  </r>
  <r>
    <x v="2"/>
    <n v="1645348341.589"/>
    <s v="02/20 18:12:21"/>
    <n v="1600"/>
  </r>
  <r>
    <x v="2"/>
    <n v="1645348641.8970001"/>
    <s v="02/20 18:17:21"/>
    <n v="1700"/>
  </r>
  <r>
    <x v="2"/>
    <n v="1645348942.1960001"/>
    <s v="02/20 18:22:22"/>
    <n v="1700"/>
  </r>
  <r>
    <x v="2"/>
    <n v="1645349242.5039999"/>
    <s v="02/20 18:27:22"/>
    <n v="2000"/>
  </r>
  <r>
    <x v="2"/>
    <n v="1645349542.8"/>
    <s v="02/20 18:32:22"/>
    <n v="2000"/>
  </r>
  <r>
    <x v="2"/>
    <n v="1645349843.0969999"/>
    <s v="02/20 18:37:23"/>
    <n v="2000"/>
  </r>
  <r>
    <x v="2"/>
    <n v="1645350143.391"/>
    <s v="02/20 18:42:23"/>
    <n v="2000"/>
  </r>
  <r>
    <x v="2"/>
    <n v="1645350442.704"/>
    <s v="02/20 18:47:22"/>
    <n v="2000"/>
  </r>
  <r>
    <x v="2"/>
    <n v="1645350743.0179999"/>
    <s v="02/20 18:52:23"/>
    <n v="2100"/>
  </r>
  <r>
    <x v="2"/>
    <n v="1645351043.3280001"/>
    <s v="02/20 18:57:23"/>
    <n v="2200"/>
  </r>
  <r>
    <x v="2"/>
    <n v="1645351343.622"/>
    <s v="02/20 19:02:23"/>
    <n v="2300"/>
  </r>
  <r>
    <x v="2"/>
    <n v="1645351643.9319999"/>
    <s v="02/20 19:07:23"/>
    <n v="2300"/>
  </r>
  <r>
    <x v="2"/>
    <n v="1645351944.2379999"/>
    <s v="02/20 19:12:24"/>
    <n v="2400"/>
  </r>
  <r>
    <x v="2"/>
    <n v="1645352244.5350001"/>
    <s v="02/20 19:17:24"/>
    <n v="2400"/>
  </r>
  <r>
    <x v="2"/>
    <n v="1645352544.8559999"/>
    <s v="02/20 19:22:24"/>
    <n v="2400"/>
  </r>
  <r>
    <x v="2"/>
    <n v="1645352845.1470001"/>
    <s v="02/20 19:27:25"/>
    <n v="2500"/>
  </r>
  <r>
    <x v="2"/>
    <n v="1645353145.4489999"/>
    <s v="02/20 19:32:25"/>
    <n v="2500"/>
  </r>
  <r>
    <x v="2"/>
    <n v="1645353445.7579999"/>
    <s v="02/20 19:37:25"/>
    <n v="2700"/>
  </r>
  <r>
    <x v="2"/>
    <n v="1645353746.063"/>
    <s v="02/20 19:42:26"/>
    <n v="2700"/>
  </r>
  <r>
    <x v="2"/>
    <n v="1645354046.388"/>
    <s v="02/20 19:47:26"/>
    <n v="2800"/>
  </r>
  <r>
    <x v="2"/>
    <n v="1645354346.707"/>
    <s v="02/20 19:52:26"/>
    <n v="2800"/>
  </r>
  <r>
    <x v="2"/>
    <n v="1645354647.0320001"/>
    <s v="02/20 19:57:27"/>
    <n v="2800"/>
  </r>
  <r>
    <x v="2"/>
    <n v="1645354947.3299999"/>
    <s v="02/20 20:02:27"/>
    <n v="2800"/>
  </r>
  <r>
    <x v="2"/>
    <n v="1645355247.6240001"/>
    <s v="02/20 20:07:27"/>
    <n v="2900"/>
  </r>
  <r>
    <x v="2"/>
    <n v="1645355547.9449999"/>
    <s v="02/20 20:12:27"/>
    <n v="3000"/>
  </r>
  <r>
    <x v="2"/>
    <n v="1645355848.253"/>
    <s v="02/20 20:17:28"/>
    <n v="3000"/>
  </r>
  <r>
    <x v="2"/>
    <n v="1645356148.553"/>
    <s v="02/20 20:22:28"/>
    <n v="3100"/>
  </r>
  <r>
    <x v="2"/>
    <n v="1645356448.8610001"/>
    <s v="02/20 20:27:28"/>
    <n v="3100"/>
  </r>
  <r>
    <x v="2"/>
    <n v="1645356749.174"/>
    <s v="02/20 20:32:29"/>
    <n v="3200"/>
  </r>
  <r>
    <x v="2"/>
    <n v="1645357049.467"/>
    <s v="02/20 20:37:29"/>
    <n v="3200"/>
  </r>
  <r>
    <x v="2"/>
    <n v="1645357349.7750001"/>
    <s v="02/20 20:42:29"/>
    <n v="3200"/>
  </r>
  <r>
    <x v="2"/>
    <n v="1645357649.9519999"/>
    <s v="02/20 20:47:29"/>
    <n v="3300"/>
  </r>
  <r>
    <x v="2"/>
    <n v="1645357950.2679999"/>
    <s v="02/20 20:52:30"/>
    <n v="3300"/>
  </r>
  <r>
    <x v="2"/>
    <n v="1645358250.562"/>
    <s v="02/20 20:57:30"/>
    <n v="3400"/>
  </r>
  <r>
    <x v="2"/>
    <n v="1645358550.872"/>
    <s v="02/20 21:02:30"/>
    <n v="3500"/>
  </r>
  <r>
    <x v="2"/>
    <n v="1645358851.181"/>
    <s v="02/20 21:07:31"/>
    <n v="3500"/>
  </r>
  <r>
    <x v="2"/>
    <n v="1645359151.497"/>
    <s v="02/20 21:12:31"/>
    <n v="3600"/>
  </r>
  <r>
    <x v="2"/>
    <n v="1645359451.7850001"/>
    <s v="02/20 21:17:31"/>
    <n v="3600"/>
  </r>
  <r>
    <x v="2"/>
    <n v="1645359752.089"/>
    <s v="02/20 21:22:32"/>
    <n v="3600"/>
  </r>
  <r>
    <x v="2"/>
    <n v="1645360052.3970001"/>
    <s v="02/20 21:27:32"/>
    <n v="3600"/>
  </r>
  <r>
    <x v="2"/>
    <n v="1645360352.6989999"/>
    <s v="02/20 21:32:32"/>
    <n v="3700"/>
  </r>
  <r>
    <x v="2"/>
    <n v="1645360653.006"/>
    <s v="02/20 21:37:33"/>
    <n v="3800"/>
  </r>
  <r>
    <x v="2"/>
    <n v="1645360953.2939999"/>
    <s v="02/20 21:42:33"/>
    <n v="4100"/>
  </r>
  <r>
    <x v="2"/>
    <n v="1645361252.6949999"/>
    <s v="02/20 21:47:32"/>
    <n v="4300"/>
  </r>
  <r>
    <x v="2"/>
    <n v="1645361553.0120001"/>
    <s v="02/20 21:52:33"/>
    <n v="4300"/>
  </r>
  <r>
    <x v="2"/>
    <n v="1645361853.3239999"/>
    <s v="02/20 21:57:33"/>
    <n v="4400"/>
  </r>
  <r>
    <x v="2"/>
    <n v="1645362153.619"/>
    <s v="02/20 22:02:33"/>
    <n v="4400"/>
  </r>
  <r>
    <x v="2"/>
    <n v="1645362453.905"/>
    <s v="02/20 22:07:33"/>
    <n v="4400"/>
  </r>
  <r>
    <x v="2"/>
    <n v="1645362754.2279999"/>
    <s v="02/20 22:12:34"/>
    <n v="4500"/>
  </r>
  <r>
    <x v="2"/>
    <n v="1645363054.5250001"/>
    <s v="02/20 22:17:34"/>
    <n v="4600"/>
  </r>
  <r>
    <x v="2"/>
    <n v="1645363354.8269999"/>
    <s v="02/20 22:22:34"/>
    <n v="4700"/>
  </r>
  <r>
    <x v="2"/>
    <n v="1645363655.1270001"/>
    <s v="02/20 22:27:35"/>
    <n v="4800"/>
  </r>
  <r>
    <x v="2"/>
    <n v="1645363955.4360001"/>
    <s v="02/20 22:32:35"/>
    <n v="4900"/>
  </r>
  <r>
    <x v="2"/>
    <n v="1645364255.721"/>
    <s v="02/20 22:37:35"/>
    <n v="5200"/>
  </r>
  <r>
    <x v="2"/>
    <n v="1645364556.039"/>
    <s v="02/20 22:42:36"/>
    <n v="5200"/>
  </r>
  <r>
    <x v="2"/>
    <n v="1645364856.4030001"/>
    <s v="02/20 22:47:36"/>
    <n v="5300"/>
  </r>
  <r>
    <x v="2"/>
    <n v="1645365156.6919999"/>
    <s v="02/20 22:52:36"/>
    <n v="5500"/>
  </r>
  <r>
    <x v="2"/>
    <n v="1645365457.0050001"/>
    <s v="02/20 22:57:37"/>
    <n v="5700"/>
  </r>
  <r>
    <x v="2"/>
    <n v="1645365757.319"/>
    <s v="02/20 23:02:37"/>
    <n v="5900"/>
  </r>
  <r>
    <x v="2"/>
    <n v="1645366057.6210001"/>
    <s v="02/20 23:07:37"/>
    <n v="5900"/>
  </r>
  <r>
    <x v="2"/>
    <n v="1645366357.9400001"/>
    <s v="02/20 23:12:37"/>
    <n v="5900"/>
  </r>
  <r>
    <x v="2"/>
    <n v="1645366658.2290001"/>
    <s v="02/20 23:17:38"/>
    <n v="5900"/>
  </r>
  <r>
    <x v="2"/>
    <n v="1645366958.54"/>
    <s v="02/20 23:22:38"/>
    <n v="5900"/>
  </r>
  <r>
    <x v="2"/>
    <n v="1645367258.832"/>
    <s v="02/20 23:27:38"/>
    <n v="5900"/>
  </r>
  <r>
    <x v="2"/>
    <n v="1645367559.1329999"/>
    <s v="02/20 23:32:39"/>
    <n v="5900"/>
  </r>
  <r>
    <x v="2"/>
    <n v="1645367859.4430001"/>
    <s v="02/20 23:37:39"/>
    <n v="5900"/>
  </r>
  <r>
    <x v="2"/>
    <n v="1645368159.744"/>
    <s v="02/20 23:42:39"/>
    <n v="5900"/>
  </r>
  <r>
    <x v="2"/>
    <n v="1645368460.0309999"/>
    <s v="02/20 23:47:40"/>
    <n v="5900"/>
  </r>
  <r>
    <x v="2"/>
    <n v="1645368760.342"/>
    <s v="02/20 23:52:40"/>
    <n v="5900"/>
  </r>
  <r>
    <x v="2"/>
    <n v="1645369060.6559999"/>
    <s v="02/20 23:57:40"/>
    <n v="5900"/>
  </r>
  <r>
    <x v="2"/>
    <n v="1645369360.9660001"/>
    <s v="02/21 00:02:40"/>
    <n v="5900"/>
  </r>
  <r>
    <x v="2"/>
    <n v="1645369661.2909999"/>
    <s v="02/21 00:07:41"/>
    <n v="5900"/>
  </r>
  <r>
    <x v="2"/>
    <n v="1645369961.5840001"/>
    <s v="02/21 00:12:41"/>
    <n v="5900"/>
  </r>
  <r>
    <x v="2"/>
    <n v="1645370320.971"/>
    <s v="02/21 00:18:40"/>
    <n v="5900"/>
  </r>
  <r>
    <x v="2"/>
    <n v="1645370562.1949999"/>
    <s v="02/21 00:22:42"/>
    <n v="5900"/>
  </r>
  <r>
    <x v="2"/>
    <n v="1645370862.5"/>
    <s v="02/21 00:27:42"/>
    <n v="5900"/>
  </r>
  <r>
    <x v="2"/>
    <n v="1645371162.8099999"/>
    <s v="02/21 00:32:42"/>
    <n v="5900"/>
  </r>
  <r>
    <x v="2"/>
    <n v="1645371463.1059999"/>
    <s v="02/21 00:37:43"/>
    <n v="5900"/>
  </r>
  <r>
    <x v="2"/>
    <n v="1645371762.4579999"/>
    <s v="02/21 00:42:42"/>
    <n v="5900"/>
  </r>
  <r>
    <x v="2"/>
    <n v="1645372062.7679999"/>
    <s v="02/21 00:47:42"/>
    <n v="5900"/>
  </r>
  <r>
    <x v="2"/>
    <n v="1645372363.0699999"/>
    <s v="02/21 00:52:43"/>
    <n v="5900"/>
  </r>
  <r>
    <x v="2"/>
    <n v="1645372663.355"/>
    <s v="02/21 00:57:43"/>
    <n v="5900"/>
  </r>
  <r>
    <x v="2"/>
    <n v="1645372963.6630001"/>
    <s v="02/21 01:02:43"/>
    <n v="5900"/>
  </r>
  <r>
    <x v="2"/>
    <n v="1645373263.9719999"/>
    <s v="02/21 01:07:43"/>
    <n v="5900"/>
  </r>
  <r>
    <x v="2"/>
    <n v="1645373564.2720001"/>
    <s v="02/21 01:12:44"/>
    <n v="5900"/>
  </r>
  <r>
    <x v="2"/>
    <n v="1645373864.5669999"/>
    <s v="02/21 01:17:44"/>
    <n v="5900"/>
  </r>
  <r>
    <x v="2"/>
    <n v="1645374164.8710001"/>
    <s v="02/21 01:22:44"/>
    <n v="5900"/>
  </r>
  <r>
    <x v="2"/>
    <n v="1645374465.168"/>
    <s v="02/21 01:27:45"/>
    <n v="5900"/>
  </r>
  <r>
    <x v="2"/>
    <n v="1645374765.484"/>
    <s v="02/21 01:32:45"/>
    <n v="5900"/>
  </r>
  <r>
    <x v="2"/>
    <n v="1645375065.779"/>
    <s v="02/21 01:37:45"/>
    <n v="5900"/>
  </r>
  <r>
    <x v="2"/>
    <n v="1645375366.0969999"/>
    <s v="02/21 01:42:46"/>
    <n v="5900"/>
  </r>
  <r>
    <x v="2"/>
    <n v="1645375666.4059999"/>
    <s v="02/21 01:47:46"/>
    <n v="5900"/>
  </r>
  <r>
    <x v="2"/>
    <n v="1645375966.7030001"/>
    <s v="02/21 01:52:46"/>
    <n v="5900"/>
  </r>
  <r>
    <x v="2"/>
    <n v="1645376267.01"/>
    <s v="02/21 01:57:47"/>
    <n v="6400"/>
  </r>
  <r>
    <x v="2"/>
    <n v="1645376567.3050001"/>
    <s v="02/21 02:02:47"/>
    <n v="5500"/>
  </r>
  <r>
    <x v="2"/>
    <n v="1645376867.6159999"/>
    <s v="02/21 02:07:47"/>
    <n v="5200"/>
  </r>
  <r>
    <x v="2"/>
    <n v="1645377167.915"/>
    <s v="02/21 02:12:47"/>
    <n v="4800"/>
  </r>
  <r>
    <x v="2"/>
    <n v="1645377468.2420001"/>
    <s v="02/21 02:17:48"/>
    <n v="4100"/>
  </r>
  <r>
    <x v="2"/>
    <n v="1645377768.533"/>
    <s v="02/21 02:22:48"/>
    <n v="3700"/>
  </r>
  <r>
    <x v="2"/>
    <n v="1645378068.8329999"/>
    <s v="02/21 02:27:48"/>
    <n v="3300"/>
  </r>
  <r>
    <x v="2"/>
    <n v="1645378369.1500001"/>
    <s v="02/21 02:32:49"/>
    <n v="3000"/>
  </r>
  <r>
    <x v="2"/>
    <n v="1645378669.441"/>
    <s v="02/21 02:37:49"/>
    <n v="2900"/>
  </r>
  <r>
    <x v="2"/>
    <n v="1645378969.6789999"/>
    <s v="02/21 02:42:49"/>
    <n v="2600"/>
  </r>
  <r>
    <x v="2"/>
    <n v="1645379270.007"/>
    <s v="02/21 02:47:50"/>
    <n v="2500"/>
  </r>
  <r>
    <x v="2"/>
    <n v="1645379570.3099999"/>
    <s v="02/21 02:52:50"/>
    <n v="2400"/>
  </r>
  <r>
    <x v="2"/>
    <n v="1645379870.6259999"/>
    <s v="02/21 02:57:50"/>
    <n v="2200"/>
  </r>
  <r>
    <x v="2"/>
    <n v="1645380170.948"/>
    <s v="02/21 03:02:50"/>
    <n v="1700"/>
  </r>
  <r>
    <x v="2"/>
    <n v="1645380471.27"/>
    <s v="02/21 03:07:51"/>
    <n v="1700"/>
  </r>
  <r>
    <x v="2"/>
    <n v="1645380771.5650001"/>
    <s v="02/21 03:12:51"/>
    <n v="1600"/>
  </r>
  <r>
    <x v="2"/>
    <n v="1645381071.8929999"/>
    <s v="02/21 03:17:51"/>
    <n v="1600"/>
  </r>
  <r>
    <x v="2"/>
    <n v="1645381372.184"/>
    <s v="02/21 03:22:52"/>
    <n v="1300"/>
  </r>
  <r>
    <x v="2"/>
    <n v="1645381672.49"/>
    <s v="02/21 03:27:52"/>
    <n v="1000"/>
  </r>
  <r>
    <x v="2"/>
    <n v="1645381972.786"/>
    <s v="02/21 03:32:52"/>
    <n v="1000"/>
  </r>
  <r>
    <x v="2"/>
    <n v="1645382273.108"/>
    <s v="02/21 03:37:53"/>
    <n v="800"/>
  </r>
  <r>
    <x v="2"/>
    <n v="1645382573.2490001"/>
    <s v="02/21 03:42:53"/>
    <n v="600"/>
  </r>
  <r>
    <x v="2"/>
    <n v="1645382873.543"/>
    <s v="02/21 03:47:53"/>
    <n v="400"/>
  </r>
  <r>
    <x v="2"/>
    <n v="1645383173.872"/>
    <s v="02/21 03:52:53"/>
    <n v="600"/>
  </r>
  <r>
    <x v="2"/>
    <n v="1645383474.1760001"/>
    <s v="02/21 03:57:54"/>
    <n v="0"/>
  </r>
  <r>
    <x v="2"/>
    <n v="1645383774.4920001"/>
    <s v="02/21 04:02:54"/>
    <n v="0"/>
  </r>
  <r>
    <x v="2"/>
    <n v="1645384074.7839999"/>
    <s v="02/21 04:07:54"/>
    <n v="0"/>
  </r>
  <r>
    <x v="2"/>
    <n v="1645384375.0829999"/>
    <s v="02/21 04:12:55"/>
    <n v="0"/>
  </r>
  <r>
    <x v="2"/>
    <n v="1645384675.398"/>
    <s v="02/21 04:17:55"/>
    <n v="0"/>
  </r>
  <r>
    <x v="2"/>
    <n v="1645384975.697"/>
    <s v="02/21 04:22:55"/>
    <n v="0"/>
  </r>
  <r>
    <x v="2"/>
    <n v="1645385336.0009999"/>
    <s v="02/21 04:28:56"/>
    <n v="0"/>
  </r>
  <r>
    <x v="2"/>
    <n v="1645385576.3050001"/>
    <s v="02/21 04:32:56"/>
    <n v="0"/>
  </r>
  <r>
    <x v="2"/>
    <n v="1645385876.6099999"/>
    <s v="02/21 04:37:56"/>
    <n v="0"/>
  </r>
  <r>
    <x v="2"/>
    <n v="1645386176.1440001"/>
    <s v="02/21 04:42:56"/>
    <n v="0"/>
  </r>
  <r>
    <x v="2"/>
    <n v="1645386476.4360001"/>
    <s v="02/21 04:47:56"/>
    <n v="0"/>
  </r>
  <r>
    <x v="2"/>
    <n v="1645386776.7409999"/>
    <s v="02/21 04:52:56"/>
    <n v="0"/>
  </r>
  <r>
    <x v="2"/>
    <n v="1645387077.0469999"/>
    <s v="02/21 04:57:57"/>
    <n v="0"/>
  </r>
  <r>
    <x v="2"/>
    <n v="1645387377.3540001"/>
    <s v="02/21 05:02:57"/>
    <n v="0"/>
  </r>
  <r>
    <x v="2"/>
    <n v="1645387677.661"/>
    <s v="02/21 05:07:57"/>
    <n v="0"/>
  </r>
  <r>
    <x v="2"/>
    <n v="1645387977.9690001"/>
    <s v="02/21 05:12:57"/>
    <n v="0"/>
  </r>
  <r>
    <x v="2"/>
    <n v="1645388278.2720001"/>
    <s v="02/21 05:17:58"/>
    <n v="0"/>
  </r>
  <r>
    <x v="2"/>
    <n v="1645388578.566"/>
    <s v="02/21 05:22:58"/>
    <n v="0"/>
  </r>
  <r>
    <x v="2"/>
    <n v="1645388878.8870001"/>
    <s v="02/21 05:27:58"/>
    <n v="0"/>
  </r>
  <r>
    <x v="2"/>
    <n v="1645389179.1889999"/>
    <s v="02/21 05:32:59"/>
    <n v="0"/>
  </r>
  <r>
    <x v="2"/>
    <n v="1645389479.4849999"/>
    <s v="02/21 05:37:59"/>
    <n v="0"/>
  </r>
  <r>
    <x v="2"/>
    <n v="1645389779.7119999"/>
    <s v="02/21 05:42:59"/>
    <n v="0"/>
  </r>
  <r>
    <x v="2"/>
    <n v="1645390080.0020001"/>
    <s v="02/21 05:48:00"/>
    <n v="0"/>
  </r>
  <r>
    <x v="2"/>
    <n v="1645390380.3099999"/>
    <s v="02/21 05:53:00"/>
    <n v="0"/>
  </r>
  <r>
    <x v="2"/>
    <n v="1645390680.6240001"/>
    <s v="02/21 05:58:00"/>
    <n v="0"/>
  </r>
  <r>
    <x v="2"/>
    <n v="1645390980.921"/>
    <s v="02/21 06:03:00"/>
    <n v="0"/>
  </r>
  <r>
    <x v="2"/>
    <n v="1645391281.2320001"/>
    <s v="02/21 06:08:01"/>
    <n v="0"/>
  </r>
  <r>
    <x v="2"/>
    <n v="1645391581.5280001"/>
    <s v="02/21 06:13:01"/>
    <n v="0"/>
  </r>
  <r>
    <x v="2"/>
    <n v="1645391881.8269999"/>
    <s v="02/21 06:18:01"/>
    <n v="0"/>
  </r>
  <r>
    <x v="2"/>
    <n v="1645392182.1329999"/>
    <s v="02/21 06:23:02"/>
    <n v="0"/>
  </r>
  <r>
    <x v="2"/>
    <n v="1645392482.4319999"/>
    <s v="02/21 06:28:02"/>
    <n v="0"/>
  </r>
  <r>
    <x v="2"/>
    <n v="1645392782.7360001"/>
    <s v="02/21 06:33:02"/>
    <n v="0"/>
  </r>
  <r>
    <x v="2"/>
    <n v="1645393083.0480001"/>
    <s v="02/21 06:38:03"/>
    <n v="0"/>
  </r>
  <r>
    <x v="2"/>
    <n v="1645393382.4549999"/>
    <s v="02/21 06:43:02"/>
    <n v="0"/>
  </r>
  <r>
    <x v="2"/>
    <n v="1645393682.763"/>
    <s v="02/21 06:48:02"/>
    <n v="0"/>
  </r>
  <r>
    <x v="2"/>
    <n v="1645393983.0639999"/>
    <s v="02/21 06:53:03"/>
    <n v="0"/>
  </r>
  <r>
    <x v="2"/>
    <n v="1645394283.368"/>
    <s v="02/21 06:58:03"/>
    <n v="0"/>
  </r>
  <r>
    <x v="2"/>
    <n v="1645394583.684"/>
    <s v="02/21 07:03:03"/>
    <n v="0"/>
  </r>
  <r>
    <x v="2"/>
    <n v="1645394883.98"/>
    <s v="02/21 07:08:03"/>
    <n v="0"/>
  </r>
  <r>
    <x v="2"/>
    <n v="1645395184.283"/>
    <s v="02/21 07:13:04"/>
    <n v="0"/>
  </r>
  <r>
    <x v="2"/>
    <n v="1645395484.592"/>
    <s v="02/21 07:18:04"/>
    <n v="0"/>
  </r>
  <r>
    <x v="2"/>
    <n v="1645395784.8889999"/>
    <s v="02/21 07:23:04"/>
    <n v="0"/>
  </r>
  <r>
    <x v="2"/>
    <n v="1645396085.2030001"/>
    <s v="02/21 07:28:05"/>
    <n v="0"/>
  </r>
  <r>
    <x v="2"/>
    <n v="1645396385.5150001"/>
    <s v="02/21 07:33:05"/>
    <n v="0"/>
  </r>
  <r>
    <x v="2"/>
    <n v="1645396685.8239999"/>
    <s v="02/21 07:38:05"/>
    <n v="0"/>
  </r>
  <r>
    <x v="2"/>
    <n v="1645396985.941"/>
    <s v="02/21 07:43:05"/>
    <n v="0"/>
  </r>
  <r>
    <x v="2"/>
    <n v="1645397286.2420001"/>
    <s v="02/21 07:48:06"/>
    <n v="0"/>
  </r>
  <r>
    <x v="2"/>
    <n v="1645397586.54"/>
    <s v="02/21 07:53:06"/>
    <n v="0"/>
  </r>
  <r>
    <x v="2"/>
    <n v="1645397886.835"/>
    <s v="02/21 07:58:06"/>
    <n v="0"/>
  </r>
  <r>
    <x v="2"/>
    <n v="1645398187.1459999"/>
    <s v="02/21 08:03:07"/>
    <n v="0"/>
  </r>
  <r>
    <x v="2"/>
    <n v="1645398487.454"/>
    <s v="02/21 08:08:07"/>
    <n v="0"/>
  </r>
  <r>
    <x v="2"/>
    <n v="1645398787.757"/>
    <s v="02/21 08:13:07"/>
    <n v="0"/>
  </r>
  <r>
    <x v="2"/>
    <n v="1645399088.0699999"/>
    <s v="02/21 08:18:08"/>
    <n v="0"/>
  </r>
  <r>
    <x v="2"/>
    <n v="1645399388.3829999"/>
    <s v="02/21 08:23:08"/>
    <n v="0"/>
  </r>
  <r>
    <x v="2"/>
    <n v="1645399688.6819999"/>
    <s v="02/21 08:28:08"/>
    <n v="0"/>
  </r>
  <r>
    <x v="2"/>
    <n v="1645399988.974"/>
    <s v="02/21 08:33:08"/>
    <n v="0"/>
  </r>
  <r>
    <x v="2"/>
    <n v="1645400289.27"/>
    <s v="02/21 08:38:09"/>
    <n v="0"/>
  </r>
  <r>
    <x v="2"/>
    <n v="1645400589.635"/>
    <s v="02/21 08:43:09"/>
    <n v="0"/>
  </r>
  <r>
    <x v="2"/>
    <n v="1645400889.947"/>
    <s v="02/21 08:48:09"/>
    <n v="0"/>
  </r>
  <r>
    <x v="2"/>
    <n v="1645401190.2509999"/>
    <s v="02/21 08:53:10"/>
    <n v="0"/>
  </r>
  <r>
    <x v="2"/>
    <n v="1645401490.5680001"/>
    <s v="02/21 08:58:10"/>
    <n v="0"/>
  </r>
  <r>
    <x v="2"/>
    <n v="1645401790.8599999"/>
    <s v="02/21 09:03:10"/>
    <n v="0"/>
  </r>
  <r>
    <x v="2"/>
    <n v="1645402091.1689999"/>
    <s v="02/21 09:08:11"/>
    <n v="0"/>
  </r>
  <r>
    <x v="2"/>
    <n v="1645402391.464"/>
    <s v="02/21 09:13:11"/>
    <n v="0"/>
  </r>
  <r>
    <x v="2"/>
    <n v="1645402691.7839999"/>
    <s v="02/21 09:18:11"/>
    <n v="0"/>
  </r>
  <r>
    <x v="2"/>
    <n v="1645402992.075"/>
    <s v="02/21 09:23:12"/>
    <n v="0"/>
  </r>
  <r>
    <x v="2"/>
    <n v="1645403292.3900001"/>
    <s v="02/21 09:28:12"/>
    <n v="0"/>
  </r>
  <r>
    <x v="2"/>
    <n v="1645403592.6919999"/>
    <s v="02/21 09:33:12"/>
    <n v="0"/>
  </r>
  <r>
    <x v="2"/>
    <n v="1645403892.9949999"/>
    <s v="02/21 09:38:12"/>
    <n v="0"/>
  </r>
  <r>
    <x v="2"/>
    <n v="1645404193.3380001"/>
    <s v="02/21 09:43:13"/>
    <n v="0"/>
  </r>
  <r>
    <x v="2"/>
    <n v="1645404493.668"/>
    <s v="02/21 09:48:13"/>
    <n v="0"/>
  </r>
  <r>
    <x v="2"/>
    <n v="1645404793.9820001"/>
    <s v="02/21 09:53:13"/>
    <n v="0"/>
  </r>
  <r>
    <x v="2"/>
    <n v="1645405094.299"/>
    <s v="02/21 09:58:14"/>
    <n v="0"/>
  </r>
  <r>
    <x v="2"/>
    <n v="1645405394.605"/>
    <s v="02/21 10:03:14"/>
    <n v="0"/>
  </r>
  <r>
    <x v="2"/>
    <n v="1645405694.9100001"/>
    <s v="02/21 10:08:14"/>
    <n v="0"/>
  </r>
  <r>
    <x v="2"/>
    <n v="1645405995.223"/>
    <s v="02/21 10:13:15"/>
    <n v="0"/>
  </r>
  <r>
    <x v="2"/>
    <n v="1645406295.5239999"/>
    <s v="02/21 10:18:15"/>
    <n v="0"/>
  </r>
  <r>
    <x v="2"/>
    <n v="1645406595.823"/>
    <s v="02/21 10:23:15"/>
    <n v="0"/>
  </r>
  <r>
    <x v="2"/>
    <n v="1645406896.125"/>
    <s v="02/21 10:28:16"/>
    <n v="0"/>
  </r>
  <r>
    <x v="2"/>
    <n v="1645407196.454"/>
    <s v="02/21 10:33:16"/>
    <n v="0"/>
  </r>
  <r>
    <x v="2"/>
    <n v="1645407496.7490001"/>
    <s v="02/21 10:38:16"/>
    <n v="0"/>
  </r>
  <r>
    <x v="2"/>
    <n v="1645407796.1140001"/>
    <s v="02/21 10:43:16"/>
    <n v="0"/>
  </r>
  <r>
    <x v="2"/>
    <n v="1645408096.4189999"/>
    <s v="02/21 10:48:16"/>
    <n v="0"/>
  </r>
  <r>
    <x v="2"/>
    <n v="1645408396.7260001"/>
    <s v="02/21 10:53:16"/>
    <n v="0"/>
  </r>
  <r>
    <x v="2"/>
    <n v="1645408697.0339999"/>
    <s v="02/21 10:58:17"/>
    <n v="0"/>
  </r>
  <r>
    <x v="2"/>
    <n v="1645408997.3310001"/>
    <s v="02/21 11:03:17"/>
    <n v="0"/>
  </r>
  <r>
    <x v="2"/>
    <n v="1645409297.6489999"/>
    <s v="02/21 11:08:17"/>
    <n v="0"/>
  </r>
  <r>
    <x v="2"/>
    <n v="1645409597.96"/>
    <s v="02/21 11:13:17"/>
    <n v="0"/>
  </r>
  <r>
    <x v="2"/>
    <n v="1645409898.2679999"/>
    <s v="02/21 11:18:18"/>
    <n v="0"/>
  </r>
  <r>
    <x v="2"/>
    <n v="1645410198.5929999"/>
    <s v="02/21 11:23:18"/>
    <n v="0"/>
  </r>
  <r>
    <x v="2"/>
    <n v="1645410498.878"/>
    <s v="02/21 11:28:18"/>
    <n v="0"/>
  </r>
  <r>
    <x v="2"/>
    <n v="1645410799.191"/>
    <s v="02/21 11:33:19"/>
    <n v="0"/>
  </r>
  <r>
    <x v="2"/>
    <n v="1645411099.5009999"/>
    <s v="02/21 11:38:19"/>
    <n v="0"/>
  </r>
  <r>
    <x v="2"/>
    <n v="1645411399.7780001"/>
    <s v="02/21 11:43:19"/>
    <n v="0"/>
  </r>
  <r>
    <x v="2"/>
    <n v="1645411700.0639999"/>
    <s v="02/21 11:48:20"/>
    <n v="0"/>
  </r>
  <r>
    <x v="2"/>
    <n v="1645412000.3759999"/>
    <s v="02/21 11:53:20"/>
    <n v="0"/>
  </r>
  <r>
    <x v="2"/>
    <n v="1645412300.6849999"/>
    <s v="02/21 11:58:20"/>
    <n v="0"/>
  </r>
  <r>
    <x v="2"/>
    <n v="1645412600.983"/>
    <s v="02/21 12:03:20"/>
    <n v="200"/>
  </r>
  <r>
    <x v="2"/>
    <n v="1645412901.2809999"/>
    <s v="02/21 12:08:21"/>
    <n v="0"/>
  </r>
  <r>
    <x v="2"/>
    <n v="1645413201.5910001"/>
    <s v="02/21 12:13:21"/>
    <n v="400"/>
  </r>
  <r>
    <x v="2"/>
    <n v="1645413501.885"/>
    <s v="02/21 12:18:21"/>
    <n v="300"/>
  </r>
  <r>
    <x v="2"/>
    <n v="1645413802.1830001"/>
    <s v="02/21 12:23:22"/>
    <n v="0"/>
  </r>
  <r>
    <x v="2"/>
    <n v="1645414102.5079999"/>
    <s v="02/21 12:28:22"/>
    <n v="0"/>
  </r>
  <r>
    <x v="2"/>
    <n v="1645414402.802"/>
    <s v="02/21 12:33:22"/>
    <n v="0"/>
  </r>
  <r>
    <x v="2"/>
    <n v="1645414703.095"/>
    <s v="02/21 12:38:23"/>
    <n v="0"/>
  </r>
  <r>
    <x v="2"/>
    <n v="1645415003.4449999"/>
    <s v="02/21 12:43:23"/>
    <n v="0"/>
  </r>
  <r>
    <x v="2"/>
    <n v="1645415303.753"/>
    <s v="02/21 12:48:23"/>
    <n v="100"/>
  </r>
  <r>
    <x v="2"/>
    <n v="1645415604.0840001"/>
    <s v="02/21 12:53:24"/>
    <n v="100"/>
  </r>
  <r>
    <x v="2"/>
    <n v="1645415904.3859999"/>
    <s v="02/21 12:58:24"/>
    <n v="0"/>
  </r>
  <r>
    <x v="2"/>
    <n v="1645416204.6719999"/>
    <s v="02/21 13:03:24"/>
    <n v="0"/>
  </r>
  <r>
    <x v="2"/>
    <n v="1645416504.973"/>
    <s v="02/21 13:08:24"/>
    <n v="0"/>
  </r>
  <r>
    <x v="2"/>
    <n v="1645416805.2750001"/>
    <s v="02/21 13:13:25"/>
    <n v="0"/>
  </r>
  <r>
    <x v="2"/>
    <n v="1645417105.5880001"/>
    <s v="02/21 13:18:25"/>
    <n v="0"/>
  </r>
  <r>
    <x v="2"/>
    <n v="1645417405.8829999"/>
    <s v="02/21 13:23:25"/>
    <n v="0"/>
  </r>
  <r>
    <x v="2"/>
    <n v="1645417706.1860001"/>
    <s v="02/21 13:28:26"/>
    <n v="0"/>
  </r>
  <r>
    <x v="2"/>
    <n v="1645418006.4960001"/>
    <s v="02/21 13:33:26"/>
    <n v="0"/>
  </r>
  <r>
    <x v="2"/>
    <n v="1645418306.8150001"/>
    <s v="02/21 13:38:26"/>
    <n v="0"/>
  </r>
  <r>
    <x v="2"/>
    <n v="1645418606.013"/>
    <s v="02/21 13:43:26"/>
    <n v="0"/>
  </r>
  <r>
    <x v="2"/>
    <n v="1645418906.3210001"/>
    <s v="02/21 13:48:26"/>
    <n v="0"/>
  </r>
  <r>
    <x v="2"/>
    <n v="1645419206.615"/>
    <s v="02/21 13:53:26"/>
    <n v="0"/>
  </r>
  <r>
    <x v="2"/>
    <n v="1645419506.9219999"/>
    <s v="02/21 13:58:26"/>
    <n v="0"/>
  </r>
  <r>
    <x v="2"/>
    <n v="1645419807.2190001"/>
    <s v="02/21 14:03:27"/>
    <n v="0"/>
  </r>
  <r>
    <x v="2"/>
    <n v="1645420107.529"/>
    <s v="02/21 14:08:27"/>
    <n v="0"/>
  </r>
  <r>
    <x v="2"/>
    <n v="1645420407.826"/>
    <s v="02/21 14:13:27"/>
    <n v="0"/>
  </r>
  <r>
    <x v="2"/>
    <n v="1645420708.142"/>
    <s v="02/21 14:18:28"/>
    <n v="0"/>
  </r>
  <r>
    <x v="2"/>
    <n v="1645421008.4230001"/>
    <s v="02/21 14:23:28"/>
    <n v="0"/>
  </r>
  <r>
    <x v="2"/>
    <n v="1645421308.7320001"/>
    <s v="02/21 14:28:28"/>
    <n v="0"/>
  </r>
  <r>
    <x v="2"/>
    <n v="1645421609.0309999"/>
    <s v="02/21 14:33:29"/>
    <n v="100"/>
  </r>
  <r>
    <x v="2"/>
    <n v="1645421909.3169999"/>
    <s v="02/21 14:38:29"/>
    <n v="0"/>
  </r>
  <r>
    <x v="2"/>
    <n v="1645422209.717"/>
    <s v="02/21 14:43:29"/>
    <n v="0"/>
  </r>
  <r>
    <x v="2"/>
    <n v="1645422510.0450001"/>
    <s v="02/21 14:48:30"/>
    <n v="0"/>
  </r>
  <r>
    <x v="2"/>
    <n v="1645422810.346"/>
    <s v="02/21 14:53:30"/>
    <n v="0"/>
  </r>
  <r>
    <x v="2"/>
    <n v="1645423110.658"/>
    <s v="02/21 14:58:30"/>
    <n v="0"/>
  </r>
  <r>
    <x v="2"/>
    <n v="1645423410.947"/>
    <s v="02/21 15:03:30"/>
    <n v="0"/>
  </r>
  <r>
    <x v="2"/>
    <n v="1645423711.27"/>
    <s v="02/21 15:08:31"/>
    <n v="0"/>
  </r>
  <r>
    <x v="2"/>
    <n v="1645424011.552"/>
    <s v="02/21 15:13:31"/>
    <n v="0"/>
  </r>
  <r>
    <x v="2"/>
    <n v="1645424311.8699999"/>
    <s v="02/21 15:18:31"/>
    <n v="0"/>
  </r>
  <r>
    <x v="2"/>
    <n v="1645424672.178"/>
    <s v="02/21 15:24:32"/>
    <n v="0"/>
  </r>
  <r>
    <x v="2"/>
    <n v="1645424912.477"/>
    <s v="02/21 15:28:32"/>
    <n v="0"/>
  </r>
  <r>
    <x v="2"/>
    <n v="1645425212.7939999"/>
    <s v="02/21 15:33:32"/>
    <n v="0"/>
  </r>
  <r>
    <x v="2"/>
    <n v="1645425513.0969999"/>
    <s v="02/21 15:38:33"/>
    <n v="0"/>
  </r>
  <r>
    <x v="2"/>
    <n v="1645425813.358"/>
    <s v="02/21 15:43:33"/>
    <n v="0"/>
  </r>
  <r>
    <x v="2"/>
    <n v="1645426113.668"/>
    <s v="02/21 15:48:33"/>
    <n v="0"/>
  </r>
  <r>
    <x v="2"/>
    <n v="1645426413.974"/>
    <s v="02/21 15:53:33"/>
    <n v="0"/>
  </r>
  <r>
    <x v="2"/>
    <n v="1645426714.3050001"/>
    <s v="02/21 15:58:34"/>
    <n v="0"/>
  </r>
  <r>
    <x v="2"/>
    <n v="1645427014.6199999"/>
    <s v="02/21 16:03:34"/>
    <n v="0"/>
  </r>
  <r>
    <x v="2"/>
    <n v="1645427314.9100001"/>
    <s v="02/21 16:08:34"/>
    <n v="0"/>
  </r>
  <r>
    <x v="2"/>
    <n v="1645427615.2149999"/>
    <s v="02/21 16:13:35"/>
    <n v="0"/>
  </r>
  <r>
    <x v="2"/>
    <n v="1645427915.5139999"/>
    <s v="02/21 16:18:35"/>
    <n v="0"/>
  </r>
  <r>
    <x v="2"/>
    <n v="1645428215.813"/>
    <s v="02/21 16:23:35"/>
    <n v="0"/>
  </r>
  <r>
    <x v="2"/>
    <n v="1645428516.1289999"/>
    <s v="02/21 16:28:36"/>
    <n v="0"/>
  </r>
  <r>
    <x v="2"/>
    <n v="1645428816.4449999"/>
    <s v="02/21 16:33:36"/>
    <n v="0"/>
  </r>
  <r>
    <x v="2"/>
    <n v="1645429116.767"/>
    <s v="02/21 16:38:36"/>
    <n v="100"/>
  </r>
  <r>
    <x v="2"/>
    <n v="1645429416.0699999"/>
    <s v="02/21 16:43:36"/>
    <n v="300"/>
  </r>
  <r>
    <x v="2"/>
    <n v="1645429716.3800001"/>
    <s v="02/21 16:48:36"/>
    <n v="200"/>
  </r>
  <r>
    <x v="2"/>
    <n v="1645430016.6930001"/>
    <s v="02/21 16:53:36"/>
    <n v="100"/>
  </r>
  <r>
    <x v="2"/>
    <n v="1645430317.0020001"/>
    <s v="02/21 16:58:37"/>
    <n v="100"/>
  </r>
  <r>
    <x v="2"/>
    <n v="1645430617.2950001"/>
    <s v="02/21 17:03:37"/>
    <n v="300"/>
  </r>
  <r>
    <x v="2"/>
    <n v="1645430917.605"/>
    <s v="02/21 17:08:37"/>
    <n v="400"/>
  </r>
  <r>
    <x v="2"/>
    <n v="1645431217.908"/>
    <s v="02/21 17:13:37"/>
    <n v="700"/>
  </r>
  <r>
    <x v="2"/>
    <n v="1645431577.296"/>
    <s v="02/21 17:19:37"/>
    <n v="800"/>
  </r>
  <r>
    <x v="2"/>
    <n v="1645431818.5940001"/>
    <s v="02/21 17:23:38"/>
    <n v="800"/>
  </r>
  <r>
    <x v="2"/>
    <n v="1645432118.8310001"/>
    <s v="02/21 17:28:38"/>
    <n v="700"/>
  </r>
  <r>
    <x v="2"/>
    <n v="1645432419.1459999"/>
    <s v="02/21 17:33:39"/>
    <n v="800"/>
  </r>
  <r>
    <x v="2"/>
    <n v="1645432719.4530001"/>
    <s v="02/21 17:38:39"/>
    <n v="600"/>
  </r>
  <r>
    <x v="2"/>
    <n v="1645433019.7939999"/>
    <s v="02/21 17:43:39"/>
    <n v="700"/>
  </r>
  <r>
    <x v="2"/>
    <n v="1645433320.119"/>
    <s v="02/21 17:48:40"/>
    <n v="800"/>
  </r>
  <r>
    <x v="2"/>
    <n v="1645433620.4189999"/>
    <s v="02/21 17:53:40"/>
    <n v="800"/>
  </r>
  <r>
    <x v="2"/>
    <n v="1645433920.7309999"/>
    <s v="02/21 17:58:40"/>
    <n v="800"/>
  </r>
  <r>
    <x v="2"/>
    <n v="1645434221.0350001"/>
    <s v="02/21 18:03:41"/>
    <n v="800"/>
  </r>
  <r>
    <x v="2"/>
    <n v="1645434521.3310001"/>
    <s v="02/21 18:08:41"/>
    <n v="800"/>
  </r>
  <r>
    <x v="2"/>
    <n v="1645434821.6470001"/>
    <s v="02/21 18:13:41"/>
    <n v="800"/>
  </r>
  <r>
    <x v="2"/>
    <n v="1645435121.9619999"/>
    <s v="02/21 18:18:41"/>
    <n v="800"/>
  </r>
  <r>
    <x v="2"/>
    <n v="1645435422.2809999"/>
    <s v="02/21 18:23:42"/>
    <n v="800"/>
  </r>
  <r>
    <x v="2"/>
    <n v="1645435722.559"/>
    <s v="02/21 18:28:42"/>
    <n v="800"/>
  </r>
  <r>
    <x v="2"/>
    <n v="1645436022.8710001"/>
    <s v="02/21 18:33:42"/>
    <n v="800"/>
  </r>
  <r>
    <x v="2"/>
    <n v="1645436323.1689999"/>
    <s v="02/21 18:38:43"/>
    <n v="900"/>
  </r>
  <r>
    <x v="2"/>
    <n v="1645436623.4979999"/>
    <s v="02/21 18:43:43"/>
    <n v="900"/>
  </r>
  <r>
    <x v="2"/>
    <n v="1645436923.8069999"/>
    <s v="02/21 18:48:43"/>
    <n v="900"/>
  </r>
  <r>
    <x v="2"/>
    <n v="1645437224.095"/>
    <s v="02/21 18:53:44"/>
    <n v="800"/>
  </r>
  <r>
    <x v="2"/>
    <n v="1645437524.411"/>
    <s v="02/21 18:58:44"/>
    <n v="800"/>
  </r>
  <r>
    <x v="2"/>
    <n v="1645437824.7320001"/>
    <s v="02/21 19:03:44"/>
    <n v="1000"/>
  </r>
  <r>
    <x v="2"/>
    <n v="1645438125.027"/>
    <s v="02/21 19:08:45"/>
    <n v="1000"/>
  </r>
  <r>
    <x v="2"/>
    <n v="1645438425.3280001"/>
    <s v="02/21 19:13:45"/>
    <n v="1000"/>
  </r>
  <r>
    <x v="2"/>
    <n v="1645438725.6240001"/>
    <s v="02/21 19:18:45"/>
    <n v="1000"/>
  </r>
  <r>
    <x v="2"/>
    <n v="1645439025.927"/>
    <s v="02/21 19:23:45"/>
    <n v="1000"/>
  </r>
  <r>
    <x v="2"/>
    <n v="1645439326.2279999"/>
    <s v="02/21 19:28:46"/>
    <n v="1000"/>
  </r>
  <r>
    <x v="2"/>
    <n v="1645439626.523"/>
    <s v="02/21 19:33:46"/>
    <n v="1100"/>
  </r>
  <r>
    <x v="2"/>
    <n v="1645439926.8429999"/>
    <s v="02/21 19:38:46"/>
    <n v="1100"/>
  </r>
  <r>
    <x v="2"/>
    <n v="1645440227.0469999"/>
    <s v="02/21 19:43:47"/>
    <n v="1100"/>
  </r>
  <r>
    <x v="2"/>
    <n v="1645440527.3510001"/>
    <s v="02/21 19:48:47"/>
    <n v="1100"/>
  </r>
  <r>
    <x v="2"/>
    <n v="1645440827.6570001"/>
    <s v="02/21 19:53:47"/>
    <n v="1100"/>
  </r>
  <r>
    <x v="2"/>
    <n v="1645441127.9630001"/>
    <s v="02/21 19:58:47"/>
    <n v="1300"/>
  </r>
  <r>
    <x v="2"/>
    <n v="1645441428.2850001"/>
    <s v="02/21 20:03:48"/>
    <n v="1400"/>
  </r>
  <r>
    <x v="2"/>
    <n v="1645441728.596"/>
    <s v="02/21 20:08:48"/>
    <n v="1500"/>
  </r>
  <r>
    <x v="2"/>
    <n v="1645442028.9070001"/>
    <s v="02/21 20:13:48"/>
    <n v="1500"/>
  </r>
  <r>
    <x v="2"/>
    <n v="1645442329.191"/>
    <s v="02/21 20:18:49"/>
    <n v="1600"/>
  </r>
  <r>
    <x v="2"/>
    <n v="1645442629.503"/>
    <s v="02/21 20:23:49"/>
    <n v="1600"/>
  </r>
  <r>
    <x v="2"/>
    <n v="1645442929.8069999"/>
    <s v="02/21 20:28:49"/>
    <n v="1700"/>
  </r>
  <r>
    <x v="2"/>
    <n v="1645443230.1170001"/>
    <s v="02/21 20:33:50"/>
    <n v="1800"/>
  </r>
  <r>
    <x v="2"/>
    <n v="1645443530.4130001"/>
    <s v="02/21 20:38:50"/>
    <n v="1900"/>
  </r>
  <r>
    <x v="2"/>
    <n v="1645443829.7880001"/>
    <s v="02/21 20:43:49"/>
    <n v="2000"/>
  </r>
  <r>
    <x v="2"/>
    <n v="1645444130.1040001"/>
    <s v="02/21 20:48:50"/>
    <n v="2000"/>
  </r>
  <r>
    <x v="2"/>
    <n v="1645444430.3970001"/>
    <s v="02/21 20:53:50"/>
    <n v="2000"/>
  </r>
  <r>
    <x v="2"/>
    <n v="1645444730.697"/>
    <s v="02/21 20:58:50"/>
    <n v="2100"/>
  </r>
  <r>
    <x v="2"/>
    <n v="1645445031.0209999"/>
    <s v="02/21 21:03:51"/>
    <n v="2200"/>
  </r>
  <r>
    <x v="2"/>
    <n v="1645445331.3180001"/>
    <s v="02/21 21:08:51"/>
    <n v="2300"/>
  </r>
  <r>
    <x v="2"/>
    <n v="1645445631.612"/>
    <s v="02/21 21:13:51"/>
    <n v="2400"/>
  </r>
  <r>
    <x v="2"/>
    <n v="1645445931.927"/>
    <s v="02/21 21:18:51"/>
    <n v="2400"/>
  </r>
  <r>
    <x v="2"/>
    <n v="1645446232.2190001"/>
    <s v="02/21 21:23:52"/>
    <n v="2500"/>
  </r>
  <r>
    <x v="2"/>
    <n v="1645446532.5150001"/>
    <s v="02/21 21:28:52"/>
    <n v="2600"/>
  </r>
  <r>
    <x v="2"/>
    <n v="1645446832.8239999"/>
    <s v="02/21 21:33:52"/>
    <n v="2600"/>
  </r>
  <r>
    <x v="2"/>
    <n v="1645447133.1300001"/>
    <s v="02/21 21:38:53"/>
    <n v="2700"/>
  </r>
  <r>
    <x v="2"/>
    <n v="1645447433.437"/>
    <s v="02/21 21:43:53"/>
    <n v="2800"/>
  </r>
  <r>
    <x v="2"/>
    <n v="1645447733.7479999"/>
    <s v="02/21 21:48:53"/>
    <n v="2800"/>
  </r>
  <r>
    <x v="2"/>
    <n v="1645448034.063"/>
    <s v="02/21 21:53:54"/>
    <n v="2900"/>
  </r>
  <r>
    <x v="2"/>
    <n v="1645448334.365"/>
    <s v="02/21 21:58:54"/>
    <n v="3000"/>
  </r>
  <r>
    <x v="2"/>
    <n v="1645448634.6659999"/>
    <s v="02/21 22:03:54"/>
    <n v="3100"/>
  </r>
  <r>
    <x v="2"/>
    <n v="1645448934.9679999"/>
    <s v="02/21 22:08:54"/>
    <n v="3200"/>
  </r>
  <r>
    <x v="2"/>
    <n v="1645449235.2639999"/>
    <s v="02/21 22:13:55"/>
    <n v="3300"/>
  </r>
  <r>
    <x v="2"/>
    <n v="1645449535.5610001"/>
    <s v="02/21 22:18:55"/>
    <n v="3400"/>
  </r>
  <r>
    <x v="2"/>
    <n v="1645449835.8570001"/>
    <s v="02/21 22:23:55"/>
    <n v="3600"/>
  </r>
  <r>
    <x v="2"/>
    <n v="1645450136.1659999"/>
    <s v="02/21 22:28:56"/>
    <n v="3700"/>
  </r>
  <r>
    <x v="2"/>
    <n v="1645450436.4649999"/>
    <s v="02/21 22:33:56"/>
    <n v="3900"/>
  </r>
  <r>
    <x v="2"/>
    <n v="1645450736.7620001"/>
    <s v="02/21 22:38:56"/>
    <n v="4000"/>
  </r>
  <r>
    <x v="2"/>
    <n v="1645451037.0239999"/>
    <s v="02/21 22:43:57"/>
    <n v="4000"/>
  </r>
  <r>
    <x v="2"/>
    <n v="1645451337.3429999"/>
    <s v="02/21 22:48:57"/>
    <n v="4100"/>
  </r>
  <r>
    <x v="2"/>
    <n v="1645451637.6340001"/>
    <s v="02/21 22:53:57"/>
    <n v="4300"/>
  </r>
  <r>
    <x v="2"/>
    <n v="1645451937.934"/>
    <s v="02/21 22:58:57"/>
    <n v="4400"/>
  </r>
  <r>
    <x v="2"/>
    <n v="1645452238.237"/>
    <s v="02/21 23:03:58"/>
    <n v="4400"/>
  </r>
  <r>
    <x v="2"/>
    <n v="1645452538.539"/>
    <s v="02/21 23:08:58"/>
    <n v="4400"/>
  </r>
  <r>
    <x v="2"/>
    <n v="1645452838.8499999"/>
    <s v="02/21 23:13:58"/>
    <n v="4400"/>
  </r>
  <r>
    <x v="2"/>
    <n v="1645453139.151"/>
    <s v="02/21 23:18:59"/>
    <n v="4400"/>
  </r>
  <r>
    <x v="2"/>
    <n v="1645453439.457"/>
    <s v="02/21 23:23:59"/>
    <n v="4400"/>
  </r>
  <r>
    <x v="2"/>
    <n v="1645453739.773"/>
    <s v="02/21 23:28:59"/>
    <n v="4400"/>
  </r>
  <r>
    <x v="2"/>
    <n v="1645454040.086"/>
    <s v="02/21 23:34:00"/>
    <n v="4400"/>
  </r>
  <r>
    <x v="2"/>
    <n v="1645454340.385"/>
    <s v="02/21 23:39:00"/>
    <n v="4400"/>
  </r>
  <r>
    <x v="2"/>
    <n v="1645454639.6370001"/>
    <s v="02/21 23:43:59"/>
    <n v="4400"/>
  </r>
  <r>
    <x v="2"/>
    <n v="1645454939.9619999"/>
    <s v="02/21 23:48:59"/>
    <n v="4400"/>
  </r>
  <r>
    <x v="2"/>
    <n v="1645455240.266"/>
    <s v="02/21 23:54:00"/>
    <n v="4400"/>
  </r>
  <r>
    <x v="2"/>
    <n v="1645455540.5710001"/>
    <s v="02/21 23:59:00"/>
    <n v="4400"/>
  </r>
  <r>
    <x v="2"/>
    <n v="1645455840.8800001"/>
    <s v="02/22 00:04:00"/>
    <n v="4400"/>
  </r>
  <r>
    <x v="2"/>
    <n v="1645456141.1900001"/>
    <s v="02/22 00:09:01"/>
    <n v="4400"/>
  </r>
  <r>
    <x v="2"/>
    <n v="1645456441.5050001"/>
    <s v="02/22 00:14:01"/>
    <n v="4400"/>
  </r>
  <r>
    <x v="2"/>
    <n v="1645456741.8050001"/>
    <s v="02/22 00:19:01"/>
    <n v="4400"/>
  </r>
  <r>
    <x v="2"/>
    <n v="1645457042.1070001"/>
    <s v="02/22 00:24:02"/>
    <n v="4400"/>
  </r>
  <r>
    <x v="2"/>
    <n v="1645457342.408"/>
    <s v="02/22 00:29:02"/>
    <n v="4400"/>
  </r>
  <r>
    <x v="2"/>
    <n v="1645457642.73"/>
    <s v="02/22 00:34:02"/>
    <n v="4400"/>
  </r>
  <r>
    <x v="2"/>
    <n v="1645457943.0409999"/>
    <s v="02/22 00:39:03"/>
    <n v="4400"/>
  </r>
  <r>
    <x v="2"/>
    <n v="1645458243.388"/>
    <s v="02/22 00:44:03"/>
    <n v="4400"/>
  </r>
  <r>
    <x v="2"/>
    <n v="1645458543.674"/>
    <s v="02/22 00:49:03"/>
    <n v="4400"/>
  </r>
  <r>
    <x v="2"/>
    <n v="1645458843.983"/>
    <s v="02/22 00:54:03"/>
    <n v="4400"/>
  </r>
  <r>
    <x v="2"/>
    <n v="1645459144.296"/>
    <s v="02/22 00:59:04"/>
    <n v="4400"/>
  </r>
  <r>
    <x v="2"/>
    <n v="1645459444.5929999"/>
    <s v="02/22 01:04:04"/>
    <n v="4400"/>
  </r>
  <r>
    <x v="2"/>
    <n v="1645459744.8889999"/>
    <s v="02/22 01:09:04"/>
    <n v="4400"/>
  </r>
  <r>
    <x v="2"/>
    <n v="1645460045.188"/>
    <s v="02/22 01:14:05"/>
    <n v="4400"/>
  </r>
  <r>
    <x v="2"/>
    <n v="1645460345.49"/>
    <s v="02/22 01:19:05"/>
    <n v="4400"/>
  </r>
  <r>
    <x v="2"/>
    <n v="1645460645.7909999"/>
    <s v="02/22 01:24:05"/>
    <n v="4400"/>
  </r>
  <r>
    <x v="2"/>
    <n v="1645460946.0929999"/>
    <s v="02/22 01:29:06"/>
    <n v="4400"/>
  </r>
  <r>
    <x v="2"/>
    <n v="1645461246.3970001"/>
    <s v="02/22 01:34:06"/>
    <n v="4400"/>
  </r>
  <r>
    <x v="2"/>
    <n v="1645461546.71"/>
    <s v="02/22 01:39:06"/>
    <n v="4400"/>
  </r>
  <r>
    <x v="2"/>
    <n v="1645461847.0829999"/>
    <s v="02/22 01:44:07"/>
    <n v="4400"/>
  </r>
  <r>
    <x v="2"/>
    <n v="1645462147.392"/>
    <s v="02/22 01:49:07"/>
    <n v="4400"/>
  </r>
  <r>
    <x v="2"/>
    <n v="1645462447.698"/>
    <s v="02/22 01:54:07"/>
    <n v="4400"/>
  </r>
  <r>
    <x v="2"/>
    <n v="1645462748.0009999"/>
    <s v="02/22 01:59:08"/>
    <n v="4400"/>
  </r>
  <r>
    <x v="2"/>
    <n v="1645463048.2980001"/>
    <s v="02/22 02:04:08"/>
    <n v="4400"/>
  </r>
  <r>
    <x v="2"/>
    <n v="1645463348.6210001"/>
    <s v="02/22 02:09:08"/>
    <n v="4400"/>
  </r>
  <r>
    <x v="2"/>
    <n v="1645463648.9260001"/>
    <s v="02/22 02:14:08"/>
    <n v="4400"/>
  </r>
  <r>
    <x v="2"/>
    <n v="1645463949.2130001"/>
    <s v="02/22 02:19:09"/>
    <n v="4400"/>
  </r>
  <r>
    <x v="2"/>
    <n v="1645464249.503"/>
    <s v="02/22 02:24:09"/>
    <n v="4400"/>
  </r>
  <r>
    <x v="2"/>
    <n v="1645464549.813"/>
    <s v="02/22 02:29:09"/>
    <n v="4400"/>
  </r>
  <r>
    <x v="2"/>
    <n v="1645464850.1170001"/>
    <s v="02/22 02:34:10"/>
    <n v="4400"/>
  </r>
  <r>
    <x v="2"/>
    <n v="1645465150.4360001"/>
    <s v="02/22 02:39:10"/>
    <n v="4400"/>
  </r>
  <r>
    <x v="2"/>
    <n v="1645465449.7349999"/>
    <s v="02/22 02:44:09"/>
    <n v="4400"/>
  </r>
  <r>
    <x v="2"/>
    <n v="1645465750.026"/>
    <s v="02/22 02:49:10"/>
    <n v="4400"/>
  </r>
  <r>
    <x v="2"/>
    <n v="1645466050.3299999"/>
    <s v="02/22 02:54:10"/>
    <n v="4400"/>
  </r>
  <r>
    <x v="2"/>
    <n v="1645466350.632"/>
    <s v="02/22 02:59:10"/>
    <n v="4400"/>
  </r>
  <r>
    <x v="2"/>
    <n v="1645466650.948"/>
    <s v="02/22 03:04:10"/>
    <n v="4400"/>
  </r>
  <r>
    <x v="2"/>
    <n v="1645466951.247"/>
    <s v="02/22 03:09:11"/>
    <n v="4400"/>
  </r>
  <r>
    <x v="2"/>
    <n v="1645467251.5569999"/>
    <s v="02/22 03:14:11"/>
    <n v="4400"/>
  </r>
  <r>
    <x v="2"/>
    <n v="1645467551.858"/>
    <s v="02/22 03:19:11"/>
    <n v="4400"/>
  </r>
  <r>
    <x v="2"/>
    <n v="1645467852.1570001"/>
    <s v="02/22 03:24:12"/>
    <n v="4400"/>
  </r>
  <r>
    <x v="2"/>
    <n v="1645468152.457"/>
    <s v="02/22 03:29:12"/>
    <n v="4400"/>
  </r>
  <r>
    <x v="2"/>
    <n v="1645468452.7690001"/>
    <s v="02/22 03:34:12"/>
    <n v="4400"/>
  </r>
  <r>
    <x v="2"/>
    <n v="1645468753.0810001"/>
    <s v="02/22 03:39:13"/>
    <n v="4400"/>
  </r>
  <r>
    <x v="2"/>
    <n v="1645469053.3529999"/>
    <s v="02/22 03:44:13"/>
    <n v="4400"/>
  </r>
  <r>
    <x v="2"/>
    <n v="1645469353.6429999"/>
    <s v="02/22 03:49:13"/>
    <n v="4400"/>
  </r>
  <r>
    <x v="2"/>
    <n v="1645469653.9579999"/>
    <s v="02/22 03:54:13"/>
    <n v="4400"/>
  </r>
  <r>
    <x v="2"/>
    <n v="1645469954.26"/>
    <s v="02/22 03:59:14"/>
    <n v="4400"/>
  </r>
  <r>
    <x v="2"/>
    <n v="1645470254.556"/>
    <s v="02/22 04:04:14"/>
    <n v="4400"/>
  </r>
  <r>
    <x v="2"/>
    <n v="1645470554.858"/>
    <s v="02/22 04:09:14"/>
    <n v="4400"/>
  </r>
  <r>
    <x v="2"/>
    <n v="1645470855.1689999"/>
    <s v="02/22 04:14:15"/>
    <n v="4400"/>
  </r>
  <r>
    <x v="2"/>
    <n v="1645471155.4630001"/>
    <s v="02/22 04:19:15"/>
    <n v="4400"/>
  </r>
  <r>
    <x v="2"/>
    <n v="1645471455.7720001"/>
    <s v="02/22 04:24:15"/>
    <n v="4400"/>
  </r>
  <r>
    <x v="2"/>
    <n v="1645471756.0650001"/>
    <s v="02/22 04:29:16"/>
    <n v="4400"/>
  </r>
  <r>
    <x v="2"/>
    <n v="1645472056.381"/>
    <s v="02/22 04:34:16"/>
    <n v="4400"/>
  </r>
  <r>
    <x v="2"/>
    <n v="1645472356.697"/>
    <s v="02/22 04:39:16"/>
    <n v="4400"/>
  </r>
  <r>
    <x v="2"/>
    <n v="1645472656.9960001"/>
    <s v="02/22 04:44:16"/>
    <n v="4400"/>
  </r>
  <r>
    <x v="2"/>
    <n v="1645472957.316"/>
    <s v="02/22 04:49:17"/>
    <n v="4400"/>
  </r>
  <r>
    <x v="2"/>
    <n v="1645473257.609"/>
    <s v="02/22 04:54:17"/>
    <n v="4500"/>
  </r>
  <r>
    <x v="2"/>
    <n v="1645473557.925"/>
    <s v="02/22 04:59:17"/>
    <n v="4000"/>
  </r>
  <r>
    <x v="2"/>
    <n v="1645473858.2160001"/>
    <s v="02/22 05:04:18"/>
    <n v="3500"/>
  </r>
  <r>
    <x v="2"/>
    <n v="1645474158.536"/>
    <s v="02/22 05:09:18"/>
    <n v="3000"/>
  </r>
  <r>
    <x v="2"/>
    <n v="1645474458.835"/>
    <s v="02/22 05:14:18"/>
    <n v="2800"/>
  </r>
  <r>
    <x v="2"/>
    <n v="1645474759.135"/>
    <s v="02/22 05:19:19"/>
    <n v="2600"/>
  </r>
  <r>
    <x v="2"/>
    <n v="1645475059.454"/>
    <s v="02/22 05:24:19"/>
    <n v="2400"/>
  </r>
  <r>
    <x v="2"/>
    <n v="1645475359.7639999"/>
    <s v="02/22 05:29:19"/>
    <n v="2000"/>
  </r>
  <r>
    <x v="2"/>
    <n v="1645475660.0650001"/>
    <s v="02/22 05:34:20"/>
    <n v="1900"/>
  </r>
  <r>
    <x v="2"/>
    <n v="1645475960.369"/>
    <s v="02/22 05:39:20"/>
    <n v="1700"/>
  </r>
  <r>
    <x v="2"/>
    <n v="1645476259.7609999"/>
    <s v="02/22 05:44:19"/>
    <n v="1600"/>
  </r>
  <r>
    <x v="2"/>
    <n v="1645476560.0569999"/>
    <s v="02/22 05:49:20"/>
    <n v="1600"/>
  </r>
  <r>
    <x v="2"/>
    <n v="1645476860.3789999"/>
    <s v="02/22 05:54:20"/>
    <n v="1400"/>
  </r>
  <r>
    <x v="2"/>
    <n v="1645477160.678"/>
    <s v="02/22 05:59:20"/>
    <n v="1400"/>
  </r>
  <r>
    <x v="2"/>
    <n v="1645477460.9849999"/>
    <s v="02/22 06:04:20"/>
    <n v="1400"/>
  </r>
  <r>
    <x v="2"/>
    <n v="1645477761.279"/>
    <s v="02/22 06:09:21"/>
    <n v="1400"/>
  </r>
  <r>
    <x v="2"/>
    <n v="1645478061.5899999"/>
    <s v="02/22 06:14:21"/>
    <n v="1300"/>
  </r>
  <r>
    <x v="2"/>
    <n v="1645478361.902"/>
    <s v="02/22 06:19:21"/>
    <n v="1000"/>
  </r>
  <r>
    <x v="2"/>
    <n v="1645478662.2160001"/>
    <s v="02/22 06:24:22"/>
    <n v="800"/>
  </r>
  <r>
    <x v="2"/>
    <n v="1645478962.5209999"/>
    <s v="02/22 06:29:22"/>
    <n v="600"/>
  </r>
  <r>
    <x v="2"/>
    <n v="1645479262.8429999"/>
    <s v="02/22 06:34:22"/>
    <n v="300"/>
  </r>
  <r>
    <x v="2"/>
    <n v="1645479563.1429999"/>
    <s v="02/22 06:39:23"/>
    <n v="0"/>
  </r>
  <r>
    <x v="2"/>
    <n v="1645479863.148"/>
    <s v="02/22 06:44:23"/>
    <n v="0"/>
  </r>
  <r>
    <x v="2"/>
    <n v="1645480163.444"/>
    <s v="02/22 06:49:23"/>
    <n v="0"/>
  </r>
  <r>
    <x v="2"/>
    <n v="1645480463.734"/>
    <s v="02/22 06:54:23"/>
    <n v="0"/>
  </r>
  <r>
    <x v="2"/>
    <n v="1645480764.0450001"/>
    <s v="02/22 06:59:24"/>
    <n v="0"/>
  </r>
  <r>
    <x v="2"/>
    <n v="1645481064.372"/>
    <s v="02/22 07:04:24"/>
    <n v="0"/>
  </r>
  <r>
    <x v="2"/>
    <n v="1645481364.6819999"/>
    <s v="02/22 07:09:24"/>
    <n v="0"/>
  </r>
  <r>
    <x v="2"/>
    <n v="1645481664.9909999"/>
    <s v="02/22 07:14:24"/>
    <n v="0"/>
  </r>
  <r>
    <x v="2"/>
    <n v="1645481965.2809999"/>
    <s v="02/22 07:19:25"/>
    <n v="0"/>
  </r>
  <r>
    <x v="2"/>
    <n v="1645482265.585"/>
    <s v="02/22 07:24:25"/>
    <n v="0"/>
  </r>
  <r>
    <x v="2"/>
    <n v="1645482565.8940001"/>
    <s v="02/22 07:29:25"/>
    <n v="0"/>
  </r>
  <r>
    <x v="2"/>
    <n v="1645482866.2049999"/>
    <s v="02/22 07:34:26"/>
    <n v="0"/>
  </r>
  <r>
    <x v="2"/>
    <n v="1645483166.507"/>
    <s v="02/22 07:39:26"/>
    <n v="0"/>
  </r>
  <r>
    <x v="2"/>
    <n v="1645483467.0409999"/>
    <s v="02/22 07:44:27"/>
    <n v="0"/>
  </r>
  <r>
    <x v="2"/>
    <n v="1645483767.3469999"/>
    <s v="02/22 07:49:27"/>
    <n v="0"/>
  </r>
  <r>
    <x v="2"/>
    <n v="1645484067.638"/>
    <s v="02/22 07:54:27"/>
    <n v="0"/>
  </r>
  <r>
    <x v="2"/>
    <n v="1645484367.944"/>
    <s v="02/22 07:59:27"/>
    <n v="0"/>
  </r>
  <r>
    <x v="2"/>
    <n v="1645484668.2539999"/>
    <s v="02/22 08:04:28"/>
    <n v="0"/>
  </r>
  <r>
    <x v="2"/>
    <n v="1645484968.5599999"/>
    <s v="02/22 08:09:28"/>
    <n v="0"/>
  </r>
  <r>
    <x v="2"/>
    <n v="1645485268.8699999"/>
    <s v="02/22 08:14:28"/>
    <n v="0"/>
  </r>
  <r>
    <x v="2"/>
    <n v="1645485569.174"/>
    <s v="02/22 08:19:29"/>
    <n v="0"/>
  </r>
  <r>
    <x v="2"/>
    <n v="1645485869.461"/>
    <s v="02/22 08:24:29"/>
    <n v="0"/>
  </r>
  <r>
    <x v="2"/>
    <n v="1645486169.7750001"/>
    <s v="02/22 08:29:29"/>
    <n v="0"/>
  </r>
  <r>
    <x v="2"/>
    <n v="1645486470.0699999"/>
    <s v="02/22 08:34:30"/>
    <n v="0"/>
  </r>
  <r>
    <x v="2"/>
    <n v="1645486770.3710001"/>
    <s v="02/22 08:39:30"/>
    <n v="0"/>
  </r>
  <r>
    <x v="2"/>
    <n v="1645487069.681"/>
    <s v="02/22 08:44:29"/>
    <n v="0"/>
  </r>
  <r>
    <x v="2"/>
    <n v="1645487369.9820001"/>
    <s v="02/22 08:49:29"/>
    <n v="0"/>
  </r>
  <r>
    <x v="2"/>
    <n v="1645487670.2839999"/>
    <s v="02/22 08:54:30"/>
    <n v="0"/>
  </r>
  <r>
    <x v="2"/>
    <n v="1645487970.599"/>
    <s v="02/22 08:59:30"/>
    <n v="0"/>
  </r>
  <r>
    <x v="2"/>
    <n v="1645488270.921"/>
    <s v="02/22 09:04:30"/>
    <n v="0"/>
  </r>
  <r>
    <x v="2"/>
    <n v="1645488571.211"/>
    <s v="02/22 09:09:31"/>
    <n v="0"/>
  </r>
  <r>
    <x v="2"/>
    <n v="1645488871.527"/>
    <s v="02/22 09:14:31"/>
    <n v="0"/>
  </r>
  <r>
    <x v="2"/>
    <n v="1645489171.8429999"/>
    <s v="02/22 09:19:31"/>
    <n v="0"/>
  </r>
  <r>
    <x v="2"/>
    <n v="1645489472.164"/>
    <s v="02/22 09:24:32"/>
    <n v="0"/>
  </r>
  <r>
    <x v="2"/>
    <n v="1645489772.4660001"/>
    <s v="02/22 09:29:32"/>
    <n v="0"/>
  </r>
  <r>
    <x v="2"/>
    <n v="1645490072.7850001"/>
    <s v="02/22 09:34:32"/>
    <n v="0"/>
  </r>
  <r>
    <x v="2"/>
    <n v="1645490373.0840001"/>
    <s v="02/22 09:39:33"/>
    <n v="0"/>
  </r>
  <r>
    <x v="2"/>
    <n v="1645490673.3659999"/>
    <s v="02/22 09:44:33"/>
    <n v="0"/>
  </r>
  <r>
    <x v="2"/>
    <n v="1645490973.6630001"/>
    <s v="02/22 09:49:33"/>
    <n v="0"/>
  </r>
  <r>
    <x v="2"/>
    <n v="1645491273.96"/>
    <s v="02/22 09:54:33"/>
    <n v="0"/>
  </r>
  <r>
    <x v="2"/>
    <n v="1645491574.2739999"/>
    <s v="02/22 09:59:34"/>
    <n v="0"/>
  </r>
  <r>
    <x v="2"/>
    <n v="1645491874.5710001"/>
    <s v="02/22 10:04:34"/>
    <n v="0"/>
  </r>
  <r>
    <x v="2"/>
    <n v="1645492174.8840001"/>
    <s v="02/22 10:09:34"/>
    <n v="0"/>
  </r>
  <r>
    <x v="2"/>
    <n v="1645492475.2019999"/>
    <s v="02/22 10:14:35"/>
    <n v="0"/>
  </r>
  <r>
    <x v="2"/>
    <n v="1645492775.516"/>
    <s v="02/22 10:19:35"/>
    <n v="0"/>
  </r>
  <r>
    <x v="2"/>
    <n v="1645493075.8469999"/>
    <s v="02/22 10:24:35"/>
    <n v="0"/>
  </r>
  <r>
    <x v="2"/>
    <n v="1645493376.1359999"/>
    <s v="02/22 10:29:36"/>
    <n v="0"/>
  </r>
  <r>
    <x v="2"/>
    <n v="1645493676.427"/>
    <s v="02/22 10:34:36"/>
    <n v="0"/>
  </r>
  <r>
    <x v="2"/>
    <n v="1645493976.743"/>
    <s v="02/22 10:39:36"/>
    <n v="0"/>
  </r>
  <r>
    <x v="2"/>
    <n v="1645494277.0510001"/>
    <s v="02/22 10:44:37"/>
    <n v="0"/>
  </r>
  <r>
    <x v="2"/>
    <n v="1645494577.211"/>
    <s v="02/22 10:49:37"/>
    <n v="0"/>
  </r>
  <r>
    <x v="2"/>
    <n v="1645494877.5139999"/>
    <s v="02/22 10:54:37"/>
    <n v="0"/>
  </r>
  <r>
    <x v="2"/>
    <n v="1645495177.822"/>
    <s v="02/22 10:59:37"/>
    <n v="0"/>
  </r>
  <r>
    <x v="2"/>
    <n v="1645495478.1329999"/>
    <s v="02/22 11:04:38"/>
    <n v="0"/>
  </r>
  <r>
    <x v="2"/>
    <n v="1645495778.434"/>
    <s v="02/22 11:09:38"/>
    <n v="0"/>
  </r>
  <r>
    <x v="2"/>
    <n v="1645496078.7509999"/>
    <s v="02/22 11:14:38"/>
    <n v="0"/>
  </r>
  <r>
    <x v="2"/>
    <n v="1645496379.0580001"/>
    <s v="02/22 11:19:39"/>
    <n v="0"/>
  </r>
  <r>
    <x v="2"/>
    <n v="1645496679.359"/>
    <s v="02/22 11:24:39"/>
    <n v="0"/>
  </r>
  <r>
    <x v="2"/>
    <n v="1645496979.678"/>
    <s v="02/22 11:29:39"/>
    <n v="0"/>
  </r>
  <r>
    <x v="2"/>
    <n v="1645497279.977"/>
    <s v="02/22 11:34:39"/>
    <n v="0"/>
  </r>
  <r>
    <x v="2"/>
    <n v="1645497580.2780001"/>
    <s v="02/22 11:39:40"/>
    <n v="0"/>
  </r>
  <r>
    <x v="2"/>
    <n v="1645497879.711"/>
    <s v="02/22 11:44:39"/>
    <n v="0"/>
  </r>
  <r>
    <x v="2"/>
    <n v="1645498180.0309999"/>
    <s v="02/22 11:49:40"/>
    <n v="0"/>
  </r>
  <r>
    <x v="2"/>
    <n v="1645498480.3080001"/>
    <s v="02/22 11:54:40"/>
    <n v="0"/>
  </r>
  <r>
    <x v="2"/>
    <n v="1645498780.5929999"/>
    <s v="02/22 11:59:40"/>
    <n v="0"/>
  </r>
  <r>
    <x v="2"/>
    <n v="1645499080.908"/>
    <s v="02/22 12:04:40"/>
    <n v="200"/>
  </r>
  <r>
    <x v="2"/>
    <n v="1645499381.2179999"/>
    <s v="02/22 12:09:41"/>
    <n v="0"/>
  </r>
  <r>
    <x v="2"/>
    <n v="1645499681.5050001"/>
    <s v="02/22 12:14:41"/>
    <n v="0"/>
  </r>
  <r>
    <x v="2"/>
    <n v="1645499981.819"/>
    <s v="02/22 12:19:41"/>
    <n v="0"/>
  </r>
  <r>
    <x v="2"/>
    <n v="1645500282.119"/>
    <s v="02/22 12:24:42"/>
    <n v="200"/>
  </r>
  <r>
    <x v="2"/>
    <n v="1645500582.4389999"/>
    <s v="02/22 12:29:42"/>
    <n v="300"/>
  </r>
  <r>
    <x v="2"/>
    <n v="1645500882.733"/>
    <s v="02/22 12:34:42"/>
    <n v="0"/>
  </r>
  <r>
    <x v="2"/>
    <n v="1645501183.043"/>
    <s v="02/22 12:39:43"/>
    <n v="100"/>
  </r>
  <r>
    <x v="2"/>
    <n v="1645501483.4289999"/>
    <s v="02/22 12:44:43"/>
    <n v="0"/>
  </r>
  <r>
    <x v="2"/>
    <n v="1645501783.743"/>
    <s v="02/22 12:49:43"/>
    <n v="0"/>
  </r>
  <r>
    <x v="2"/>
    <n v="1645502084.069"/>
    <s v="02/22 12:54:44"/>
    <n v="0"/>
  </r>
  <r>
    <x v="2"/>
    <n v="1645502384.3789999"/>
    <s v="02/22 12:59:44"/>
    <n v="0"/>
  </r>
  <r>
    <x v="2"/>
    <n v="1645502684.6830001"/>
    <s v="02/22 13:04:44"/>
    <n v="100"/>
  </r>
  <r>
    <x v="2"/>
    <n v="1645502984.9890001"/>
    <s v="02/22 13:09:44"/>
    <n v="0"/>
  </r>
  <r>
    <x v="2"/>
    <n v="1645503285.3110001"/>
    <s v="02/22 13:14:45"/>
    <n v="100"/>
  </r>
  <r>
    <x v="2"/>
    <n v="1645503585.609"/>
    <s v="02/22 13:19:45"/>
    <n v="0"/>
  </r>
  <r>
    <x v="2"/>
    <n v="1645503885.881"/>
    <s v="02/22 13:24:45"/>
    <n v="0"/>
  </r>
  <r>
    <x v="2"/>
    <n v="1645504186.1949999"/>
    <s v="02/22 13:29:46"/>
    <n v="200"/>
  </r>
  <r>
    <x v="2"/>
    <n v="1645504486.506"/>
    <s v="02/22 13:34:46"/>
    <n v="0"/>
  </r>
  <r>
    <x v="2"/>
    <n v="1645504786.793"/>
    <s v="02/22 13:39:46"/>
    <n v="0"/>
  </r>
  <r>
    <x v="2"/>
    <n v="1645505087.0610001"/>
    <s v="02/22 13:44:47"/>
    <n v="0"/>
  </r>
  <r>
    <x v="2"/>
    <n v="1645505387.3599999"/>
    <s v="02/22 13:49:47"/>
    <n v="0"/>
  </r>
  <r>
    <x v="2"/>
    <n v="1645505687.665"/>
    <s v="02/22 13:54:47"/>
    <n v="100"/>
  </r>
  <r>
    <x v="2"/>
    <n v="1645505987.95"/>
    <s v="02/22 13:59:47"/>
    <n v="0"/>
  </r>
  <r>
    <x v="2"/>
    <n v="1645506288.306"/>
    <s v="02/22 14:04:48"/>
    <n v="0"/>
  </r>
  <r>
    <x v="2"/>
    <n v="1645506588.575"/>
    <s v="02/22 14:09:48"/>
    <n v="0"/>
  </r>
  <r>
    <x v="2"/>
    <n v="1645506888.8840001"/>
    <s v="02/22 14:14:48"/>
    <n v="0"/>
  </r>
  <r>
    <x v="2"/>
    <n v="1645507189.194"/>
    <s v="02/22 14:19:49"/>
    <n v="0"/>
  </r>
  <r>
    <x v="2"/>
    <n v="1645507489.4979999"/>
    <s v="02/22 14:24:49"/>
    <n v="100"/>
  </r>
  <r>
    <x v="2"/>
    <n v="1645507789.7969999"/>
    <s v="02/22 14:29:49"/>
    <n v="0"/>
  </r>
  <r>
    <x v="2"/>
    <n v="1645508090.096"/>
    <s v="02/22 14:34:50"/>
    <n v="0"/>
  </r>
  <r>
    <x v="2"/>
    <n v="1645508390.4000001"/>
    <s v="02/22 14:39:50"/>
    <n v="0"/>
  </r>
  <r>
    <x v="2"/>
    <n v="1645508689.7479999"/>
    <s v="02/22 14:44:49"/>
    <n v="0"/>
  </r>
  <r>
    <x v="2"/>
    <n v="1645508990.0669999"/>
    <s v="02/22 14:49:50"/>
    <n v="0"/>
  </r>
  <r>
    <x v="2"/>
    <n v="1645509290.362"/>
    <s v="02/22 14:54:50"/>
    <n v="0"/>
  </r>
  <r>
    <x v="2"/>
    <n v="1645509590.677"/>
    <s v="02/22 14:59:50"/>
    <n v="100"/>
  </r>
  <r>
    <x v="2"/>
    <n v="1645509890.964"/>
    <s v="02/22 15:04:50"/>
    <n v="100"/>
  </r>
  <r>
    <x v="2"/>
    <n v="1645510191.2780001"/>
    <s v="02/22 15:09:51"/>
    <n v="200"/>
  </r>
  <r>
    <x v="2"/>
    <n v="1645510491.5780001"/>
    <s v="02/22 15:14:51"/>
    <n v="400"/>
  </r>
  <r>
    <x v="2"/>
    <n v="1645510791.895"/>
    <s v="02/22 15:19:51"/>
    <n v="400"/>
  </r>
  <r>
    <x v="2"/>
    <n v="1645511092.1900001"/>
    <s v="02/22 15:24:52"/>
    <n v="400"/>
  </r>
  <r>
    <x v="2"/>
    <n v="1645511451.5639999"/>
    <s v="02/22 15:30:51"/>
    <n v="400"/>
  </r>
  <r>
    <x v="2"/>
    <n v="1645511692.809"/>
    <s v="02/22 15:34:52"/>
    <n v="400"/>
  </r>
  <r>
    <x v="2"/>
    <n v="1645511993.095"/>
    <s v="02/22 15:39:53"/>
    <n v="400"/>
  </r>
  <r>
    <x v="2"/>
    <n v="1645512293.3210001"/>
    <s v="02/22 15:44:53"/>
    <n v="400"/>
  </r>
  <r>
    <x v="2"/>
    <n v="1645512593.628"/>
    <s v="02/22 15:49:53"/>
    <n v="400"/>
  </r>
  <r>
    <x v="2"/>
    <n v="1645512893.914"/>
    <s v="02/22 15:54:53"/>
    <n v="400"/>
  </r>
  <r>
    <x v="2"/>
    <n v="1645513194.2160001"/>
    <s v="02/22 15:59:54"/>
    <n v="400"/>
  </r>
  <r>
    <x v="2"/>
    <n v="1645513494.527"/>
    <s v="02/22 16:04:54"/>
    <n v="400"/>
  </r>
  <r>
    <x v="2"/>
    <n v="1645513794.8380001"/>
    <s v="02/22 16:09:54"/>
    <n v="400"/>
  </r>
  <r>
    <x v="2"/>
    <n v="1645514095.145"/>
    <s v="02/22 16:14:55"/>
    <n v="400"/>
  </r>
  <r>
    <x v="2"/>
    <n v="1645514395.4349999"/>
    <s v="02/22 16:19:55"/>
    <n v="400"/>
  </r>
  <r>
    <x v="2"/>
    <n v="1645514695.744"/>
    <s v="02/22 16:24:55"/>
    <n v="400"/>
  </r>
  <r>
    <x v="2"/>
    <n v="1645514996.069"/>
    <s v="02/22 16:29:56"/>
    <n v="400"/>
  </r>
  <r>
    <x v="2"/>
    <n v="1645515296.359"/>
    <s v="02/22 16:34:56"/>
    <n v="300"/>
  </r>
  <r>
    <x v="2"/>
    <n v="1645515596.6589999"/>
    <s v="02/22 16:39:56"/>
    <n v="200"/>
  </r>
  <r>
    <x v="2"/>
    <n v="1645515896.915"/>
    <s v="02/22 16:44:56"/>
    <n v="200"/>
  </r>
  <r>
    <x v="2"/>
    <n v="1645516197.214"/>
    <s v="02/22 16:49:57"/>
    <n v="100"/>
  </r>
  <r>
    <x v="2"/>
    <n v="1645516497.5209999"/>
    <s v="02/22 16:54:57"/>
    <n v="300"/>
  </r>
  <r>
    <x v="2"/>
    <n v="1645516797.822"/>
    <s v="02/22 16:59:57"/>
    <n v="300"/>
  </r>
  <r>
    <x v="2"/>
    <n v="1645517098.125"/>
    <s v="02/22 17:04:58"/>
    <n v="400"/>
  </r>
  <r>
    <x v="2"/>
    <n v="1645517398.4389999"/>
    <s v="02/22 17:09:58"/>
    <n v="400"/>
  </r>
  <r>
    <x v="2"/>
    <n v="1645517698.744"/>
    <s v="02/22 17:14:58"/>
    <n v="400"/>
  </r>
  <r>
    <x v="2"/>
    <n v="1645517999.05"/>
    <s v="02/22 17:19:59"/>
    <n v="500"/>
  </r>
  <r>
    <x v="2"/>
    <n v="1645518299.3559999"/>
    <s v="02/22 17:24:59"/>
    <n v="500"/>
  </r>
  <r>
    <x v="2"/>
    <n v="1645518599.6470001"/>
    <s v="02/22 17:29:59"/>
    <n v="500"/>
  </r>
  <r>
    <x v="2"/>
    <n v="1645518899.9530001"/>
    <s v="02/22 17:34:59"/>
    <n v="600"/>
  </r>
  <r>
    <x v="2"/>
    <n v="1645519200.2579999"/>
    <s v="02/22 17:40:00"/>
    <n v="600"/>
  </r>
  <r>
    <x v="2"/>
    <n v="1645519500.553"/>
    <s v="02/22 17:45:00"/>
    <n v="600"/>
  </r>
  <r>
    <x v="2"/>
    <n v="1645519800.8410001"/>
    <s v="02/22 17:50:00"/>
    <n v="600"/>
  </r>
  <r>
    <x v="2"/>
    <n v="1645520101.155"/>
    <s v="02/22 17:55:01"/>
    <n v="700"/>
  </r>
  <r>
    <x v="2"/>
    <n v="1645520401.454"/>
    <s v="02/22 18:00:01"/>
    <n v="700"/>
  </r>
  <r>
    <x v="2"/>
    <n v="1645520701.7420001"/>
    <s v="02/22 18:05:01"/>
    <n v="700"/>
  </r>
  <r>
    <x v="2"/>
    <n v="1645521002.0539999"/>
    <s v="02/22 18:10:02"/>
    <n v="700"/>
  </r>
  <r>
    <x v="2"/>
    <n v="1645521302.345"/>
    <s v="02/22 18:15:02"/>
    <n v="800"/>
  </r>
  <r>
    <x v="2"/>
    <n v="1645521602.6389999"/>
    <s v="02/22 18:20:02"/>
    <n v="1200"/>
  </r>
  <r>
    <x v="2"/>
    <n v="1645521902.941"/>
    <s v="02/22 18:25:02"/>
    <n v="1200"/>
  </r>
  <r>
    <x v="2"/>
    <n v="1645522203.26"/>
    <s v="02/22 18:30:03"/>
    <n v="1200"/>
  </r>
  <r>
    <x v="2"/>
    <n v="1645522503.563"/>
    <s v="02/22 18:35:03"/>
    <n v="1200"/>
  </r>
  <r>
    <x v="2"/>
    <n v="1645522803.869"/>
    <s v="02/22 18:40:03"/>
    <n v="1200"/>
  </r>
  <r>
    <x v="2"/>
    <n v="1645523103.1860001"/>
    <s v="02/22 18:45:03"/>
    <n v="1200"/>
  </r>
  <r>
    <x v="2"/>
    <n v="1645523403.4790001"/>
    <s v="02/22 18:50:03"/>
    <n v="1300"/>
  </r>
  <r>
    <x v="2"/>
    <n v="1645523703.79"/>
    <s v="02/22 18:55:03"/>
    <n v="1400"/>
  </r>
  <r>
    <x v="2"/>
    <n v="1645524004.0969999"/>
    <s v="02/22 19:00:04"/>
    <n v="1400"/>
  </r>
  <r>
    <x v="2"/>
    <n v="1645524304.428"/>
    <s v="02/22 19:05:04"/>
    <n v="1400"/>
  </r>
  <r>
    <x v="2"/>
    <n v="1645524604.7360001"/>
    <s v="02/22 19:10:04"/>
    <n v="1500"/>
  </r>
  <r>
    <x v="2"/>
    <n v="1645524905.033"/>
    <s v="02/22 19:15:05"/>
    <n v="1500"/>
  </r>
  <r>
    <x v="2"/>
    <n v="1645525205.3340001"/>
    <s v="02/22 19:20:05"/>
    <n v="1500"/>
  </r>
  <r>
    <x v="2"/>
    <n v="1645525505.652"/>
    <s v="02/22 19:25:05"/>
    <n v="1600"/>
  </r>
  <r>
    <x v="2"/>
    <n v="1645525805.974"/>
    <s v="02/22 19:30:05"/>
    <n v="1600"/>
  </r>
  <r>
    <x v="2"/>
    <n v="1645526106.28"/>
    <s v="02/22 19:35:06"/>
    <n v="1600"/>
  </r>
  <r>
    <x v="2"/>
    <n v="1645526406.585"/>
    <s v="02/22 19:40:06"/>
    <n v="1600"/>
  </r>
  <r>
    <x v="2"/>
    <n v="1645526706.96"/>
    <s v="02/22 19:45:06"/>
    <n v="1600"/>
  </r>
  <r>
    <x v="2"/>
    <n v="1645527007.267"/>
    <s v="02/22 19:50:07"/>
    <n v="1800"/>
  </r>
  <r>
    <x v="2"/>
    <n v="1645527307.5710001"/>
    <s v="02/22 19:55:07"/>
    <n v="1900"/>
  </r>
  <r>
    <x v="2"/>
    <n v="1645527607.881"/>
    <s v="02/22 20:00:07"/>
    <n v="2000"/>
  </r>
  <r>
    <x v="2"/>
    <n v="1645527908.1700001"/>
    <s v="02/22 20:05:08"/>
    <n v="2000"/>
  </r>
  <r>
    <x v="2"/>
    <n v="1645528208.4749999"/>
    <s v="02/22 20:10:08"/>
    <n v="2100"/>
  </r>
  <r>
    <x v="2"/>
    <n v="1645528508.7780001"/>
    <s v="02/22 20:15:08"/>
    <n v="2200"/>
  </r>
  <r>
    <x v="2"/>
    <n v="1645528809.0799999"/>
    <s v="02/22 20:20:09"/>
    <n v="2300"/>
  </r>
  <r>
    <x v="2"/>
    <n v="1645529109.3699999"/>
    <s v="02/22 20:25:09"/>
    <n v="2400"/>
  </r>
  <r>
    <x v="2"/>
    <n v="1645529409.6889999"/>
    <s v="02/22 20:30:09"/>
    <n v="2400"/>
  </r>
  <r>
    <x v="2"/>
    <n v="1645529709.9890001"/>
    <s v="02/22 20:35:09"/>
    <n v="2600"/>
  </r>
  <r>
    <x v="2"/>
    <n v="1645530010.276"/>
    <s v="02/22 20:40:10"/>
    <n v="2700"/>
  </r>
  <r>
    <x v="2"/>
    <n v="1645530309.585"/>
    <s v="02/22 20:45:09"/>
    <n v="2800"/>
  </r>
  <r>
    <x v="2"/>
    <n v="1645530609.888"/>
    <s v="02/22 20:50:09"/>
    <n v="2900"/>
  </r>
  <r>
    <x v="2"/>
    <n v="1645530910.2060001"/>
    <s v="02/22 20:55:10"/>
    <n v="3000"/>
  </r>
  <r>
    <x v="2"/>
    <n v="1645531210.5280001"/>
    <s v="02/22 21:00:10"/>
    <n v="3100"/>
  </r>
  <r>
    <x v="2"/>
    <n v="1645531510.8410001"/>
    <s v="02/22 21:05:10"/>
    <n v="3200"/>
  </r>
  <r>
    <x v="2"/>
    <n v="1645531811.158"/>
    <s v="02/22 21:10:11"/>
    <n v="3200"/>
  </r>
  <r>
    <x v="2"/>
    <n v="1645532111.474"/>
    <s v="02/22 21:15:11"/>
    <n v="3200"/>
  </r>
  <r>
    <x v="2"/>
    <n v="1645532411.7780001"/>
    <s v="02/22 21:20:11"/>
    <n v="3200"/>
  </r>
  <r>
    <x v="2"/>
    <n v="1645532712.0810001"/>
    <s v="02/22 21:25:12"/>
    <n v="3400"/>
  </r>
  <r>
    <x v="2"/>
    <n v="1645533012.3840001"/>
    <s v="02/22 21:30:12"/>
    <n v="3400"/>
  </r>
  <r>
    <x v="2"/>
    <n v="1645533312.697"/>
    <s v="02/22 21:35:12"/>
    <n v="3400"/>
  </r>
  <r>
    <x v="2"/>
    <n v="1645533613.0020001"/>
    <s v="02/22 21:40:13"/>
    <n v="3600"/>
  </r>
  <r>
    <x v="2"/>
    <n v="1645533913.244"/>
    <s v="02/22 21:45:13"/>
    <n v="3600"/>
  </r>
  <r>
    <x v="2"/>
    <n v="1645534213.5450001"/>
    <s v="02/22 21:50:13"/>
    <n v="3600"/>
  </r>
  <r>
    <x v="2"/>
    <n v="1645534513.859"/>
    <s v="02/22 21:55:13"/>
    <n v="3700"/>
  </r>
  <r>
    <x v="2"/>
    <n v="1645534814.152"/>
    <s v="02/22 22:00:14"/>
    <n v="3900"/>
  </r>
  <r>
    <x v="2"/>
    <n v="1645535114.46"/>
    <s v="02/22 22:05:14"/>
    <n v="4000"/>
  </r>
  <r>
    <x v="2"/>
    <n v="1645535414.7650001"/>
    <s v="02/22 22:10:14"/>
    <n v="4100"/>
  </r>
  <r>
    <x v="2"/>
    <n v="1645535715.0829999"/>
    <s v="02/22 22:15:15"/>
    <n v="4300"/>
  </r>
  <r>
    <x v="2"/>
    <n v="1645536015.3829999"/>
    <s v="02/22 22:20:15"/>
    <n v="4400"/>
  </r>
  <r>
    <x v="2"/>
    <n v="1645536315.6949999"/>
    <s v="02/22 22:25:15"/>
    <n v="4400"/>
  </r>
  <r>
    <x v="2"/>
    <n v="1645536615.997"/>
    <s v="02/22 22:30:15"/>
    <n v="4600"/>
  </r>
  <r>
    <x v="2"/>
    <n v="1645536916.293"/>
    <s v="02/22 22:35:16"/>
    <n v="4700"/>
  </r>
  <r>
    <x v="2"/>
    <n v="1645537216.5899999"/>
    <s v="02/22 22:40:16"/>
    <n v="4800"/>
  </r>
  <r>
    <x v="2"/>
    <n v="1645537516.964"/>
    <s v="02/22 22:45:16"/>
    <n v="4900"/>
  </r>
  <r>
    <x v="2"/>
    <n v="1645537817.2690001"/>
    <s v="02/22 22:50:17"/>
    <n v="5000"/>
  </r>
  <r>
    <x v="2"/>
    <n v="1645538117.5810001"/>
    <s v="02/22 22:55:17"/>
    <n v="5200"/>
  </r>
  <r>
    <x v="2"/>
    <n v="1645538417.8829999"/>
    <s v="02/22 23:00:17"/>
    <n v="5300"/>
  </r>
  <r>
    <x v="2"/>
    <n v="1645538718.1900001"/>
    <s v="02/22 23:05:18"/>
    <n v="5300"/>
  </r>
  <r>
    <x v="2"/>
    <n v="1645539018.4879999"/>
    <s v="02/22 23:10:18"/>
    <n v="5300"/>
  </r>
  <r>
    <x v="2"/>
    <n v="1645539318.783"/>
    <s v="02/22 23:15:18"/>
    <n v="5300"/>
  </r>
  <r>
    <x v="2"/>
    <n v="1645539619.095"/>
    <s v="02/22 23:20:19"/>
    <n v="5300"/>
  </r>
  <r>
    <x v="2"/>
    <n v="1645539919.3929999"/>
    <s v="02/22 23:25:19"/>
    <n v="5300"/>
  </r>
  <r>
    <x v="2"/>
    <n v="1645540219.7"/>
    <s v="02/22 23:30:19"/>
    <n v="5300"/>
  </r>
  <r>
    <x v="2"/>
    <n v="1645540519.9879999"/>
    <s v="02/22 23:35:19"/>
    <n v="5300"/>
  </r>
  <r>
    <x v="2"/>
    <n v="1645540820.293"/>
    <s v="02/22 23:40:20"/>
    <n v="5300"/>
  </r>
  <r>
    <x v="2"/>
    <n v="1645541120.5380001"/>
    <s v="02/22 23:45:20"/>
    <n v="5300"/>
  </r>
  <r>
    <x v="2"/>
    <n v="1645541420.8429999"/>
    <s v="02/22 23:50:20"/>
    <n v="5300"/>
  </r>
  <r>
    <x v="2"/>
    <n v="1645541721.1600001"/>
    <s v="02/22 23:55:21"/>
    <n v="5300"/>
  </r>
  <r>
    <x v="2"/>
    <n v="1645542021.4560001"/>
    <s v="02/23 00:00:21"/>
    <n v="5300"/>
  </r>
  <r>
    <x v="2"/>
    <n v="1645542321.7590001"/>
    <s v="02/23 00:05:21"/>
    <n v="5300"/>
  </r>
  <r>
    <x v="2"/>
    <n v="1645542622.053"/>
    <s v="02/23 00:10:22"/>
    <n v="5300"/>
  </r>
  <r>
    <x v="2"/>
    <n v="1645542922.3670001"/>
    <s v="02/23 00:15:22"/>
    <n v="5300"/>
  </r>
  <r>
    <x v="2"/>
    <n v="1645543222.6530001"/>
    <s v="02/23 00:20:22"/>
    <n v="5300"/>
  </r>
  <r>
    <x v="2"/>
    <n v="1645543522.951"/>
    <s v="02/23 00:25:22"/>
    <n v="5600"/>
  </r>
  <r>
    <x v="2"/>
    <n v="1645543823.2679999"/>
    <s v="02/23 00:30:23"/>
    <n v="5100"/>
  </r>
  <r>
    <x v="2"/>
    <n v="1645544123.5569999"/>
    <s v="02/23 00:35:23"/>
    <n v="4800"/>
  </r>
  <r>
    <x v="2"/>
    <n v="1645544423.872"/>
    <s v="02/23 00:40:23"/>
    <n v="4500"/>
  </r>
  <r>
    <x v="2"/>
    <n v="1645544723.2260001"/>
    <s v="02/23 00:45:23"/>
    <n v="3800"/>
  </r>
  <r>
    <x v="2"/>
    <n v="1645545023.5309999"/>
    <s v="02/23 00:50:23"/>
    <n v="3200"/>
  </r>
  <r>
    <x v="2"/>
    <n v="1645545323.8410001"/>
    <s v="02/23 00:55:23"/>
    <n v="2800"/>
  </r>
  <r>
    <x v="2"/>
    <n v="1645545624.1389999"/>
    <s v="02/23 01:00:24"/>
    <n v="2600"/>
  </r>
  <r>
    <x v="2"/>
    <n v="1645545924.4330001"/>
    <s v="02/23 01:05:24"/>
    <n v="2400"/>
  </r>
  <r>
    <x v="2"/>
    <n v="1645546224.7449999"/>
    <s v="02/23 01:10:24"/>
    <n v="2200"/>
  </r>
  <r>
    <x v="2"/>
    <n v="1645546525.0350001"/>
    <s v="02/23 01:15:25"/>
    <n v="1900"/>
  </r>
  <r>
    <x v="2"/>
    <n v="1645546825.3540001"/>
    <s v="02/23 01:20:25"/>
    <n v="1900"/>
  </r>
  <r>
    <x v="2"/>
    <n v="1645547125.6370001"/>
    <s v="02/23 01:25:25"/>
    <n v="1800"/>
  </r>
  <r>
    <x v="2"/>
    <n v="1645547425.9649999"/>
    <s v="02/23 01:30:25"/>
    <n v="1200"/>
  </r>
  <r>
    <x v="2"/>
    <n v="1645547726.2620001"/>
    <s v="02/23 01:35:26"/>
    <n v="1400"/>
  </r>
  <r>
    <x v="2"/>
    <n v="1645548026.575"/>
    <s v="02/23 01:40:26"/>
    <n v="1100"/>
  </r>
  <r>
    <x v="2"/>
    <n v="1645548326.8139999"/>
    <s v="02/23 01:45:26"/>
    <n v="1100"/>
  </r>
  <r>
    <x v="2"/>
    <n v="1645548627.1259999"/>
    <s v="02/23 01:50:27"/>
    <n v="1000"/>
  </r>
  <r>
    <x v="2"/>
    <n v="1645548927.411"/>
    <s v="02/23 01:55:27"/>
    <n v="1000"/>
  </r>
  <r>
    <x v="2"/>
    <n v="1645549227.707"/>
    <s v="02/23 02:00:27"/>
    <n v="900"/>
  </r>
  <r>
    <x v="2"/>
    <n v="1645549528.013"/>
    <s v="02/23 02:05:28"/>
    <n v="300"/>
  </r>
  <r>
    <x v="2"/>
    <n v="1645549828.3110001"/>
    <s v="02/23 02:10:28"/>
    <n v="200"/>
  </r>
  <r>
    <x v="2"/>
    <n v="1645550128.6210001"/>
    <s v="02/23 02:15:28"/>
    <n v="0"/>
  </r>
  <r>
    <x v="2"/>
    <n v="1645550428.9230001"/>
    <s v="02/23 02:20:28"/>
    <n v="0"/>
  </r>
  <r>
    <x v="2"/>
    <n v="1645550729.24"/>
    <s v="02/23 02:25:29"/>
    <n v="0"/>
  </r>
  <r>
    <x v="2"/>
    <n v="1645551029.5439999"/>
    <s v="02/23 02:30:29"/>
    <n v="0"/>
  </r>
  <r>
    <x v="2"/>
    <n v="1645551329.845"/>
    <s v="02/23 02:35:29"/>
    <n v="0"/>
  </r>
  <r>
    <x v="2"/>
    <n v="1645551630.148"/>
    <s v="02/23 02:40:30"/>
    <n v="0"/>
  </r>
  <r>
    <x v="2"/>
    <n v="1645551930.5450001"/>
    <s v="02/23 02:45:30"/>
    <n v="0"/>
  </r>
  <r>
    <x v="2"/>
    <n v="1645552230.872"/>
    <s v="02/23 02:50:30"/>
    <n v="0"/>
  </r>
  <r>
    <x v="2"/>
    <n v="1645552531.1830001"/>
    <s v="02/23 02:55:31"/>
    <n v="0"/>
  </r>
  <r>
    <x v="2"/>
    <n v="1645552831.4790001"/>
    <s v="02/23 03:00:31"/>
    <n v="0"/>
  </r>
  <r>
    <x v="2"/>
    <n v="1645553131.78"/>
    <s v="02/23 03:05:31"/>
    <n v="0"/>
  </r>
  <r>
    <x v="2"/>
    <n v="1645553432.0940001"/>
    <s v="02/23 03:10:32"/>
    <n v="0"/>
  </r>
  <r>
    <x v="2"/>
    <n v="1645553732.388"/>
    <s v="02/23 03:15:32"/>
    <n v="0"/>
  </r>
  <r>
    <x v="2"/>
    <n v="1645554032.6689999"/>
    <s v="02/23 03:20:32"/>
    <n v="0"/>
  </r>
  <r>
    <x v="2"/>
    <n v="1645554332.9779999"/>
    <s v="02/23 03:25:32"/>
    <n v="0"/>
  </r>
  <r>
    <x v="2"/>
    <n v="1645554633.276"/>
    <s v="02/23 03:30:33"/>
    <n v="0"/>
  </r>
  <r>
    <x v="2"/>
    <n v="1645554933.592"/>
    <s v="02/23 03:35:33"/>
    <n v="0"/>
  </r>
  <r>
    <x v="2"/>
    <n v="1645555233.892"/>
    <s v="02/23 03:40:33"/>
    <n v="0"/>
  </r>
  <r>
    <x v="2"/>
    <n v="1645555533.027"/>
    <s v="02/23 03:45:33"/>
    <n v="0"/>
  </r>
  <r>
    <x v="2"/>
    <n v="1645555833.332"/>
    <s v="02/23 03:50:33"/>
    <n v="0"/>
  </r>
  <r>
    <x v="2"/>
    <n v="1645556133.6229999"/>
    <s v="02/23 03:55:33"/>
    <n v="0"/>
  </r>
  <r>
    <x v="2"/>
    <n v="1645556433.934"/>
    <s v="02/23 04:00:33"/>
    <n v="0"/>
  </r>
  <r>
    <x v="2"/>
    <n v="1645556734.2309999"/>
    <s v="02/23 04:05:34"/>
    <n v="0"/>
  </r>
  <r>
    <x v="2"/>
    <n v="1645557034.539"/>
    <s v="02/23 04:10:34"/>
    <n v="0"/>
  </r>
  <r>
    <x v="2"/>
    <n v="1645557334.875"/>
    <s v="02/23 04:15:34"/>
    <n v="0"/>
  </r>
  <r>
    <x v="2"/>
    <n v="1645557635.1860001"/>
    <s v="02/23 04:20:35"/>
    <n v="0"/>
  </r>
  <r>
    <x v="2"/>
    <n v="1645557935.497"/>
    <s v="02/23 04:25:35"/>
    <n v="0"/>
  </r>
  <r>
    <x v="2"/>
    <n v="1645558235.8039999"/>
    <s v="02/23 04:30:35"/>
    <n v="0"/>
  </r>
  <r>
    <x v="2"/>
    <n v="1645558536.109"/>
    <s v="02/23 04:35:36"/>
    <n v="0"/>
  </r>
  <r>
    <x v="2"/>
    <n v="1645558836.408"/>
    <s v="02/23 04:40:36"/>
    <n v="0"/>
  </r>
  <r>
    <x v="2"/>
    <n v="1645559136.8269999"/>
    <s v="02/23 04:45:36"/>
    <n v="0"/>
  </r>
  <r>
    <x v="2"/>
    <n v="1645559437.1259999"/>
    <s v="02/23 04:50:37"/>
    <n v="0"/>
  </r>
  <r>
    <x v="2"/>
    <n v="1645559737.4330001"/>
    <s v="02/23 04:55:37"/>
    <n v="0"/>
  </r>
  <r>
    <x v="2"/>
    <n v="1645560037.7390001"/>
    <s v="02/23 05:00:37"/>
    <n v="0"/>
  </r>
  <r>
    <x v="2"/>
    <n v="1645560338.0539999"/>
    <s v="02/23 05:05:38"/>
    <n v="0"/>
  </r>
  <r>
    <x v="2"/>
    <n v="1645560638.3629999"/>
    <s v="02/23 05:10:38"/>
    <n v="0"/>
  </r>
  <r>
    <x v="2"/>
    <n v="1645560938.6800001"/>
    <s v="02/23 05:15:38"/>
    <n v="0"/>
  </r>
  <r>
    <x v="2"/>
    <n v="1645561238.9909999"/>
    <s v="02/23 05:20:38"/>
    <n v="0"/>
  </r>
  <r>
    <x v="2"/>
    <n v="1645561539.289"/>
    <s v="02/23 05:25:39"/>
    <n v="0"/>
  </r>
  <r>
    <x v="2"/>
    <n v="1645561839.572"/>
    <s v="02/23 05:30:39"/>
    <n v="0"/>
  </r>
  <r>
    <x v="2"/>
    <n v="1645562139.8940001"/>
    <s v="02/23 05:35:39"/>
    <n v="0"/>
  </r>
  <r>
    <x v="2"/>
    <n v="1645562440.197"/>
    <s v="02/23 05:40:40"/>
    <n v="0"/>
  </r>
  <r>
    <x v="2"/>
    <n v="1645562740.5580001"/>
    <s v="02/23 05:45:40"/>
    <n v="0"/>
  </r>
  <r>
    <x v="2"/>
    <n v="1645563040.859"/>
    <s v="02/23 05:50:40"/>
    <n v="0"/>
  </r>
  <r>
    <x v="2"/>
    <n v="1645563341.1630001"/>
    <s v="02/23 05:55:41"/>
    <n v="0"/>
  </r>
  <r>
    <x v="2"/>
    <n v="1645563641.49"/>
    <s v="02/23 06:00:41"/>
    <n v="0"/>
  </r>
  <r>
    <x v="2"/>
    <n v="1645563941.776"/>
    <s v="02/23 06:05:41"/>
    <n v="0"/>
  </r>
  <r>
    <x v="2"/>
    <n v="1645564242.0880001"/>
    <s v="02/23 06:10:42"/>
    <n v="0"/>
  </r>
  <r>
    <x v="2"/>
    <n v="1645564542.395"/>
    <s v="02/23 06:15:42"/>
    <n v="0"/>
  </r>
  <r>
    <x v="2"/>
    <n v="1645564842.6930001"/>
    <s v="02/23 06:20:42"/>
    <n v="0"/>
  </r>
  <r>
    <x v="2"/>
    <n v="1645565142.9860001"/>
    <s v="02/23 06:25:42"/>
    <n v="0"/>
  </r>
  <r>
    <x v="2"/>
    <n v="1645565443.293"/>
    <s v="02/23 06:30:43"/>
    <n v="0"/>
  </r>
  <r>
    <x v="2"/>
    <n v="1645565743.598"/>
    <s v="02/23 06:35:43"/>
    <n v="0"/>
  </r>
  <r>
    <x v="2"/>
    <n v="1645566043.9000001"/>
    <s v="02/23 06:40:43"/>
    <n v="0"/>
  </r>
  <r>
    <x v="2"/>
    <n v="1645566343.1670001"/>
    <s v="02/23 06:45:43"/>
    <n v="0"/>
  </r>
  <r>
    <x v="2"/>
    <n v="1645566643.464"/>
    <s v="02/23 06:50:43"/>
    <n v="0"/>
  </r>
  <r>
    <x v="2"/>
    <n v="1645566943.777"/>
    <s v="02/23 06:55:43"/>
    <n v="0"/>
  </r>
  <r>
    <x v="2"/>
    <n v="1645567244.0610001"/>
    <s v="02/23 07:00:44"/>
    <n v="0"/>
  </r>
  <r>
    <x v="2"/>
    <n v="1645567544.378"/>
    <s v="02/23 07:05:44"/>
    <n v="0"/>
  </r>
  <r>
    <x v="2"/>
    <n v="1645567844.6800001"/>
    <s v="02/23 07:10:44"/>
    <n v="0"/>
  </r>
  <r>
    <x v="2"/>
    <n v="1645568144.967"/>
    <s v="02/23 07:15:44"/>
    <n v="0"/>
  </r>
  <r>
    <x v="2"/>
    <n v="1645568445.2709999"/>
    <s v="02/23 07:20:45"/>
    <n v="0"/>
  </r>
  <r>
    <x v="2"/>
    <n v="1645568745.5810001"/>
    <s v="02/23 07:25:45"/>
    <n v="0"/>
  </r>
  <r>
    <x v="2"/>
    <n v="1645569045.8759999"/>
    <s v="02/23 07:30:45"/>
    <n v="0"/>
  </r>
  <r>
    <x v="2"/>
    <n v="1645569346.2049999"/>
    <s v="02/23 07:35:46"/>
    <n v="0"/>
  </r>
  <r>
    <x v="2"/>
    <n v="1645569646.4920001"/>
    <s v="02/23 07:40:46"/>
    <n v="0"/>
  </r>
  <r>
    <x v="2"/>
    <n v="1645569946.803"/>
    <s v="02/23 07:45:46"/>
    <n v="0"/>
  </r>
  <r>
    <x v="2"/>
    <n v="1645570247.1240001"/>
    <s v="02/23 07:50:47"/>
    <n v="0"/>
  </r>
  <r>
    <x v="2"/>
    <n v="1645570547.425"/>
    <s v="02/23 07:55:47"/>
    <n v="0"/>
  </r>
  <r>
    <x v="2"/>
    <n v="1645570847.727"/>
    <s v="02/23 08:00:47"/>
    <n v="0"/>
  </r>
  <r>
    <x v="2"/>
    <n v="1645571148.03"/>
    <s v="02/23 08:05:48"/>
    <n v="0"/>
  </r>
  <r>
    <x v="2"/>
    <n v="1645571448.322"/>
    <s v="02/23 08:10:48"/>
    <n v="0"/>
  </r>
  <r>
    <x v="2"/>
    <n v="1645571748.6229999"/>
    <s v="02/23 08:15:48"/>
    <n v="0"/>
  </r>
  <r>
    <x v="2"/>
    <n v="1645572048.9530001"/>
    <s v="02/23 08:20:48"/>
    <n v="0"/>
  </r>
  <r>
    <x v="2"/>
    <n v="1645572349.227"/>
    <s v="02/23 08:25:49"/>
    <n v="0"/>
  </r>
  <r>
    <x v="2"/>
    <n v="1645572649.543"/>
    <s v="02/23 08:30:49"/>
    <n v="0"/>
  </r>
  <r>
    <x v="2"/>
    <n v="1645572949.832"/>
    <s v="02/23 08:35:49"/>
    <n v="0"/>
  </r>
  <r>
    <x v="2"/>
    <n v="1645573250.154"/>
    <s v="02/23 08:40:50"/>
    <n v="0"/>
  </r>
  <r>
    <x v="2"/>
    <n v="1645573550.3929999"/>
    <s v="02/23 08:45:50"/>
    <n v="0"/>
  </r>
  <r>
    <x v="2"/>
    <n v="1645573850.7149999"/>
    <s v="02/23 08:50:50"/>
    <n v="0"/>
  </r>
  <r>
    <x v="2"/>
    <n v="1645574151.0179999"/>
    <s v="02/23 08:55:51"/>
    <n v="0"/>
  </r>
  <r>
    <x v="2"/>
    <n v="1645574451.3380001"/>
    <s v="02/23 09:00:51"/>
    <n v="0"/>
  </r>
  <r>
    <x v="2"/>
    <n v="1645574751.6659999"/>
    <s v="02/23 09:05:51"/>
    <n v="0"/>
  </r>
  <r>
    <x v="2"/>
    <n v="1645575051.9590001"/>
    <s v="02/23 09:10:51"/>
    <n v="0"/>
  </r>
  <r>
    <x v="2"/>
    <n v="1645575352.2539999"/>
    <s v="02/23 09:15:52"/>
    <n v="0"/>
  </r>
  <r>
    <x v="2"/>
    <n v="1645575652.5680001"/>
    <s v="02/23 09:20:52"/>
    <n v="0"/>
  </r>
  <r>
    <x v="2"/>
    <n v="1645575952.868"/>
    <s v="02/23 09:25:52"/>
    <n v="0"/>
  </r>
  <r>
    <x v="2"/>
    <n v="1645576253.171"/>
    <s v="02/23 09:30:53"/>
    <n v="0"/>
  </r>
  <r>
    <x v="2"/>
    <n v="1645576553.4630001"/>
    <s v="02/23 09:35:53"/>
    <n v="0"/>
  </r>
  <r>
    <x v="2"/>
    <n v="1645576853.7720001"/>
    <s v="02/23 09:40:53"/>
    <n v="0"/>
  </r>
  <r>
    <x v="2"/>
    <n v="1645577153.1229999"/>
    <s v="02/23 09:45:53"/>
    <n v="0"/>
  </r>
  <r>
    <x v="2"/>
    <n v="1645577453.4219999"/>
    <s v="02/23 09:50:53"/>
    <n v="0"/>
  </r>
  <r>
    <x v="2"/>
    <n v="1645577753.733"/>
    <s v="02/23 09:55:53"/>
    <n v="0"/>
  </r>
  <r>
    <x v="2"/>
    <n v="1645578054.017"/>
    <s v="02/23 10:00:54"/>
    <n v="0"/>
  </r>
  <r>
    <x v="2"/>
    <n v="1645578354.3299999"/>
    <s v="02/23 10:05:54"/>
    <n v="0"/>
  </r>
  <r>
    <x v="2"/>
    <n v="1645578654.6359999"/>
    <s v="02/23 10:10:54"/>
    <n v="0"/>
  </r>
  <r>
    <x v="2"/>
    <n v="1645578954.934"/>
    <s v="02/23 10:15:54"/>
    <n v="0"/>
  </r>
  <r>
    <x v="2"/>
    <n v="1645579255.2460001"/>
    <s v="02/23 10:20:55"/>
    <n v="0"/>
  </r>
  <r>
    <x v="2"/>
    <n v="1645579555.5510001"/>
    <s v="02/23 10:25:55"/>
    <n v="0"/>
  </r>
  <r>
    <x v="2"/>
    <n v="1645579855.8540001"/>
    <s v="02/23 10:30:55"/>
    <n v="0"/>
  </r>
  <r>
    <x v="2"/>
    <n v="1645580156.161"/>
    <s v="02/23 10:35:56"/>
    <n v="0"/>
  </r>
  <r>
    <x v="2"/>
    <n v="1645580456.4719999"/>
    <s v="02/23 10:40:56"/>
    <n v="0"/>
  </r>
  <r>
    <x v="2"/>
    <n v="1645580756.7809999"/>
    <s v="02/23 10:45:56"/>
    <n v="0"/>
  </r>
  <r>
    <x v="2"/>
    <n v="1645581057.0829999"/>
    <s v="02/23 10:50:57"/>
    <n v="0"/>
  </r>
  <r>
    <x v="2"/>
    <n v="1645581357.3699999"/>
    <s v="02/23 10:55:57"/>
    <n v="0"/>
  </r>
  <r>
    <x v="2"/>
    <n v="1645581657.697"/>
    <s v="02/23 11:00:57"/>
    <n v="0"/>
  </r>
  <r>
    <x v="2"/>
    <n v="1645581957.98"/>
    <s v="02/23 11:05:57"/>
    <n v="0"/>
  </r>
  <r>
    <x v="2"/>
    <n v="1645582258.3050001"/>
    <s v="02/23 11:10:58"/>
    <n v="0"/>
  </r>
  <r>
    <x v="2"/>
    <n v="1645582558.599"/>
    <s v="02/23 11:15:58"/>
    <n v="0"/>
  </r>
  <r>
    <x v="2"/>
    <n v="1645582858.911"/>
    <s v="02/23 11:20:58"/>
    <n v="0"/>
  </r>
  <r>
    <x v="2"/>
    <n v="1645583159.21"/>
    <s v="02/23 11:25:59"/>
    <n v="0"/>
  </r>
  <r>
    <x v="2"/>
    <n v="1645583459.526"/>
    <s v="02/23 11:30:59"/>
    <n v="0"/>
  </r>
  <r>
    <x v="2"/>
    <n v="1645583759.8440001"/>
    <s v="02/23 11:35:59"/>
    <n v="0"/>
  </r>
  <r>
    <x v="2"/>
    <n v="1645584060.151"/>
    <s v="02/23 11:41:00"/>
    <n v="0"/>
  </r>
  <r>
    <x v="2"/>
    <n v="1645584360.457"/>
    <s v="02/23 11:46:00"/>
    <n v="0"/>
  </r>
  <r>
    <x v="2"/>
    <n v="1645584660.7780001"/>
    <s v="02/23 11:51:00"/>
    <n v="0"/>
  </r>
  <r>
    <x v="2"/>
    <n v="1645584961.105"/>
    <s v="02/23 11:56:01"/>
    <n v="0"/>
  </r>
  <r>
    <x v="2"/>
    <n v="1645585261.3889999"/>
    <s v="02/23 12:01:01"/>
    <n v="0"/>
  </r>
  <r>
    <x v="2"/>
    <n v="1645585561.697"/>
    <s v="02/23 12:06:01"/>
    <n v="200"/>
  </r>
  <r>
    <x v="2"/>
    <n v="1645585862.0039999"/>
    <s v="02/23 12:11:02"/>
    <n v="0"/>
  </r>
  <r>
    <x v="2"/>
    <n v="1645586162.325"/>
    <s v="02/23 12:16:02"/>
    <n v="0"/>
  </r>
  <r>
    <x v="2"/>
    <n v="1645586462.619"/>
    <s v="02/23 12:21:02"/>
    <n v="300"/>
  </r>
  <r>
    <x v="2"/>
    <n v="1645586762.9189999"/>
    <s v="02/23 12:26:02"/>
    <n v="0"/>
  </r>
  <r>
    <x v="2"/>
    <n v="1645587063.2279999"/>
    <s v="02/23 12:31:03"/>
    <n v="0"/>
  </r>
  <r>
    <x v="2"/>
    <n v="1645587363.5380001"/>
    <s v="02/23 12:36:03"/>
    <n v="0"/>
  </r>
  <r>
    <x v="2"/>
    <n v="1645587663.8410001"/>
    <s v="02/23 12:41:03"/>
    <n v="0"/>
  </r>
  <r>
    <x v="2"/>
    <n v="1645587963.142"/>
    <s v="02/23 12:46:03"/>
    <n v="0"/>
  </r>
  <r>
    <x v="2"/>
    <n v="1645588263.4319999"/>
    <s v="02/23 12:51:03"/>
    <n v="0"/>
  </r>
  <r>
    <x v="2"/>
    <n v="1645588563.7579999"/>
    <s v="02/23 12:56:03"/>
    <n v="0"/>
  </r>
  <r>
    <x v="2"/>
    <n v="1645588864.049"/>
    <s v="02/23 13:01:04"/>
    <n v="0"/>
  </r>
  <r>
    <x v="2"/>
    <n v="1645589164.368"/>
    <s v="02/23 13:06:04"/>
    <n v="0"/>
  </r>
  <r>
    <x v="2"/>
    <n v="1645589464.6700001"/>
    <s v="02/23 13:11:04"/>
    <n v="0"/>
  </r>
  <r>
    <x v="2"/>
    <n v="1645589764.967"/>
    <s v="02/23 13:16:04"/>
    <n v="200"/>
  </r>
  <r>
    <x v="2"/>
    <n v="1645590065.2709999"/>
    <s v="02/23 13:21:05"/>
    <n v="0"/>
  </r>
  <r>
    <x v="2"/>
    <n v="1645590365.563"/>
    <s v="02/23 13:26:05"/>
    <n v="300"/>
  </r>
  <r>
    <x v="2"/>
    <n v="1645590665.8800001"/>
    <s v="02/23 13:31:05"/>
    <n v="0"/>
  </r>
  <r>
    <x v="2"/>
    <n v="1645590966.1860001"/>
    <s v="02/23 13:36:06"/>
    <n v="100"/>
  </r>
  <r>
    <x v="2"/>
    <n v="1645591266.4909999"/>
    <s v="02/23 13:41:06"/>
    <n v="0"/>
  </r>
  <r>
    <x v="2"/>
    <n v="1645591566.8340001"/>
    <s v="02/23 13:46:06"/>
    <n v="400"/>
  </r>
  <r>
    <x v="2"/>
    <n v="1645591867.142"/>
    <s v="02/23 13:51:07"/>
    <n v="0"/>
  </r>
  <r>
    <x v="2"/>
    <n v="1645592167.46"/>
    <s v="02/23 13:56:07"/>
    <n v="300"/>
  </r>
  <r>
    <x v="2"/>
    <n v="1645592467.7449999"/>
    <s v="02/23 14:01:07"/>
    <n v="0"/>
  </r>
  <r>
    <x v="2"/>
    <n v="1645592768.043"/>
    <s v="02/23 14:06:08"/>
    <n v="0"/>
  </r>
  <r>
    <x v="2"/>
    <n v="1645593068.3540001"/>
    <s v="02/23 14:11:08"/>
    <n v="0"/>
  </r>
  <r>
    <x v="2"/>
    <n v="1645593368.6630001"/>
    <s v="02/23 14:16:08"/>
    <n v="0"/>
  </r>
  <r>
    <x v="2"/>
    <n v="1645593668.967"/>
    <s v="02/23 14:21:08"/>
    <n v="0"/>
  </r>
  <r>
    <x v="2"/>
    <n v="1645593969.267"/>
    <s v="02/23 14:26:09"/>
    <n v="0"/>
  </r>
  <r>
    <x v="2"/>
    <n v="1645594269.5780001"/>
    <s v="02/23 14:31:09"/>
    <n v="0"/>
  </r>
  <r>
    <x v="2"/>
    <n v="1645594569.892"/>
    <s v="02/23 14:36:09"/>
    <n v="0"/>
  </r>
  <r>
    <x v="2"/>
    <n v="1645594870.1789999"/>
    <s v="02/23 14:41:10"/>
    <n v="0"/>
  </r>
  <r>
    <x v="2"/>
    <n v="1645595170.48"/>
    <s v="02/23 14:46:10"/>
    <n v="0"/>
  </r>
  <r>
    <x v="2"/>
    <n v="1645595470.796"/>
    <s v="02/23 14:51:10"/>
    <n v="0"/>
  </r>
  <r>
    <x v="2"/>
    <n v="1645595771.096"/>
    <s v="02/23 14:56:11"/>
    <n v="200"/>
  </r>
  <r>
    <x v="2"/>
    <n v="1645596071.4089999"/>
    <s v="02/23 15:01:11"/>
    <n v="0"/>
  </r>
  <r>
    <x v="2"/>
    <n v="1645596371.7030001"/>
    <s v="02/23 15:06:11"/>
    <n v="0"/>
  </r>
  <r>
    <x v="2"/>
    <n v="1645596671.997"/>
    <s v="02/23 15:11:11"/>
    <n v="0"/>
  </r>
  <r>
    <x v="2"/>
    <n v="1645596972.3099999"/>
    <s v="02/23 15:16:12"/>
    <n v="100"/>
  </r>
  <r>
    <x v="2"/>
    <n v="1645597272.615"/>
    <s v="02/23 15:21:12"/>
    <n v="300"/>
  </r>
  <r>
    <x v="2"/>
    <n v="1645597572.9219999"/>
    <s v="02/23 15:26:12"/>
    <n v="0"/>
  </r>
  <r>
    <x v="2"/>
    <n v="1645597873.2290001"/>
    <s v="02/23 15:31:13"/>
    <n v="200"/>
  </r>
  <r>
    <x v="2"/>
    <n v="1645598173.5320001"/>
    <s v="02/23 15:36:13"/>
    <n v="200"/>
  </r>
  <r>
    <x v="2"/>
    <n v="1645598473.8599999"/>
    <s v="02/23 15:41:13"/>
    <n v="200"/>
  </r>
  <r>
    <x v="2"/>
    <n v="1645598773.1070001"/>
    <s v="02/23 15:46:13"/>
    <n v="200"/>
  </r>
  <r>
    <x v="2"/>
    <n v="1645599073.4119999"/>
    <s v="02/23 15:51:13"/>
    <n v="200"/>
  </r>
  <r>
    <x v="2"/>
    <n v="1645599373.711"/>
    <s v="02/23 15:56:13"/>
    <n v="200"/>
  </r>
  <r>
    <x v="2"/>
    <n v="1645599674.0139999"/>
    <s v="02/23 16:01:14"/>
    <n v="200"/>
  </r>
  <r>
    <x v="2"/>
    <n v="1645599974.3050001"/>
    <s v="02/23 16:06:14"/>
    <n v="200"/>
  </r>
  <r>
    <x v="2"/>
    <n v="1645600274.6400001"/>
    <s v="02/23 16:11:14"/>
    <n v="200"/>
  </r>
  <r>
    <x v="2"/>
    <n v="1645600574.938"/>
    <s v="02/23 16:16:14"/>
    <n v="200"/>
  </r>
  <r>
    <x v="2"/>
    <n v="1645600875.243"/>
    <s v="02/23 16:21:15"/>
    <n v="200"/>
  </r>
  <r>
    <x v="2"/>
    <n v="1645601175.5550001"/>
    <s v="02/23 16:26:15"/>
    <n v="200"/>
  </r>
  <r>
    <x v="2"/>
    <n v="1645601534.9300001"/>
    <s v="02/23 16:32:14"/>
    <n v="100"/>
  </r>
  <r>
    <x v="2"/>
    <n v="1645601776.1559999"/>
    <s v="02/23 16:36:16"/>
    <n v="200"/>
  </r>
  <r>
    <x v="2"/>
    <n v="1645602076.4549999"/>
    <s v="02/23 16:41:16"/>
    <n v="200"/>
  </r>
  <r>
    <x v="2"/>
    <n v="1645602376.743"/>
    <s v="02/23 16:46:16"/>
    <n v="300"/>
  </r>
  <r>
    <x v="2"/>
    <n v="1645602677.0569999"/>
    <s v="02/23 16:51:17"/>
    <n v="300"/>
  </r>
  <r>
    <x v="2"/>
    <n v="1645602977.349"/>
    <s v="02/23 16:56:17"/>
    <n v="400"/>
  </r>
  <r>
    <x v="2"/>
    <n v="1645603277.654"/>
    <s v="02/23 17:01:17"/>
    <n v="400"/>
  </r>
  <r>
    <x v="2"/>
    <n v="1645603577.961"/>
    <s v="02/23 17:06:17"/>
    <n v="500"/>
  </r>
  <r>
    <x v="2"/>
    <n v="1645603878.2579999"/>
    <s v="02/23 17:11:18"/>
    <n v="500"/>
  </r>
  <r>
    <x v="2"/>
    <n v="1645604178.5539999"/>
    <s v="02/23 17:16:18"/>
    <n v="500"/>
  </r>
  <r>
    <x v="2"/>
    <n v="1645604478.855"/>
    <s v="02/23 17:21:18"/>
    <n v="500"/>
  </r>
  <r>
    <x v="2"/>
    <n v="1645604779.165"/>
    <s v="02/23 17:26:19"/>
    <n v="500"/>
  </r>
  <r>
    <x v="2"/>
    <n v="1645605079.4820001"/>
    <s v="02/23 17:31:19"/>
    <n v="600"/>
  </r>
  <r>
    <x v="2"/>
    <n v="1645605379.776"/>
    <s v="02/23 17:36:19"/>
    <n v="800"/>
  </r>
  <r>
    <x v="2"/>
    <n v="1645605680.069"/>
    <s v="02/23 17:41:20"/>
    <n v="800"/>
  </r>
  <r>
    <x v="2"/>
    <n v="1645605980.3599999"/>
    <s v="02/23 17:46:20"/>
    <n v="800"/>
  </r>
  <r>
    <x v="2"/>
    <n v="1645606280.671"/>
    <s v="02/23 17:51:20"/>
    <n v="700"/>
  </r>
  <r>
    <x v="2"/>
    <n v="1645606580.9719999"/>
    <s v="02/23 17:56:20"/>
    <n v="1000"/>
  </r>
  <r>
    <x v="2"/>
    <n v="1645606881.2939999"/>
    <s v="02/23 18:01:21"/>
    <n v="900"/>
  </r>
  <r>
    <x v="2"/>
    <n v="1645607181.5810001"/>
    <s v="02/23 18:06:21"/>
    <n v="900"/>
  </r>
  <r>
    <x v="2"/>
    <n v="1645607481.881"/>
    <s v="02/23 18:11:21"/>
    <n v="1000"/>
  </r>
  <r>
    <x v="2"/>
    <n v="1645607782.1789999"/>
    <s v="02/23 18:16:22"/>
    <n v="1000"/>
  </r>
  <r>
    <x v="2"/>
    <n v="1645608082.49"/>
    <s v="02/23 18:21:22"/>
    <n v="1000"/>
  </r>
  <r>
    <x v="2"/>
    <n v="1645608382.7980001"/>
    <s v="02/23 18:26:22"/>
    <n v="1000"/>
  </r>
  <r>
    <x v="2"/>
    <n v="1645608683.1140001"/>
    <s v="02/23 18:31:23"/>
    <n v="1000"/>
  </r>
  <r>
    <x v="2"/>
    <n v="1645608983.441"/>
    <s v="02/23 18:36:23"/>
    <n v="1000"/>
  </r>
  <r>
    <x v="2"/>
    <n v="1645609283.7349999"/>
    <s v="02/23 18:41:23"/>
    <n v="1000"/>
  </r>
  <r>
    <x v="2"/>
    <n v="1645609584.049"/>
    <s v="02/23 18:46:24"/>
    <n v="1000"/>
  </r>
  <r>
    <x v="2"/>
    <n v="1645609884.3499999"/>
    <s v="02/23 18:51:24"/>
    <n v="1000"/>
  </r>
  <r>
    <x v="2"/>
    <n v="1645610184.654"/>
    <s v="02/23 18:56:24"/>
    <n v="1000"/>
  </r>
  <r>
    <x v="2"/>
    <n v="1645610484.967"/>
    <s v="02/23 19:01:24"/>
    <n v="1100"/>
  </r>
  <r>
    <x v="2"/>
    <n v="1645610785.28"/>
    <s v="02/23 19:06:25"/>
    <n v="1100"/>
  </r>
  <r>
    <x v="2"/>
    <n v="1645611085.5810001"/>
    <s v="02/23 19:11:25"/>
    <n v="1100"/>
  </r>
  <r>
    <x v="2"/>
    <n v="1645611385.895"/>
    <s v="02/23 19:16:25"/>
    <n v="1100"/>
  </r>
  <r>
    <x v="2"/>
    <n v="1645611686.204"/>
    <s v="02/23 19:21:26"/>
    <n v="1100"/>
  </r>
  <r>
    <x v="2"/>
    <n v="1645611986.516"/>
    <s v="02/23 19:26:26"/>
    <n v="1200"/>
  </r>
  <r>
    <x v="2"/>
    <n v="1645612286.826"/>
    <s v="02/23 19:31:26"/>
    <n v="1300"/>
  </r>
  <r>
    <x v="2"/>
    <n v="1645612587.132"/>
    <s v="02/23 19:36:27"/>
    <n v="1400"/>
  </r>
  <r>
    <x v="2"/>
    <n v="1645612887.4159999"/>
    <s v="02/23 19:41:27"/>
    <n v="1400"/>
  </r>
  <r>
    <x v="2"/>
    <n v="1645613187.7290001"/>
    <s v="02/23 19:46:27"/>
    <n v="1500"/>
  </r>
  <r>
    <x v="2"/>
    <n v="1645613488.0480001"/>
    <s v="02/23 19:51:28"/>
    <n v="1600"/>
  </r>
  <r>
    <x v="2"/>
    <n v="1645613788.3239999"/>
    <s v="02/23 19:56:28"/>
    <n v="1600"/>
  </r>
  <r>
    <x v="2"/>
    <n v="1645614088.622"/>
    <s v="02/23 20:01:28"/>
    <n v="1600"/>
  </r>
  <r>
    <x v="2"/>
    <n v="1645614388.9289999"/>
    <s v="02/23 20:06:28"/>
    <n v="1700"/>
  </r>
  <r>
    <x v="2"/>
    <n v="1645614689.2349999"/>
    <s v="02/23 20:11:29"/>
    <n v="1800"/>
  </r>
  <r>
    <x v="2"/>
    <n v="1645614989.529"/>
    <s v="02/23 20:16:29"/>
    <n v="1800"/>
  </r>
  <r>
    <x v="2"/>
    <n v="1645650793.2460001"/>
    <s v="02/24 06:13:13"/>
    <n v="1000"/>
  </r>
  <r>
    <x v="2"/>
    <n v="1645651093.5599999"/>
    <s v="02/24 06:18:13"/>
    <n v="1100"/>
  </r>
  <r>
    <x v="2"/>
    <n v="1645651393.924"/>
    <s v="02/24 06:23:13"/>
    <n v="1000"/>
  </r>
  <r>
    <x v="2"/>
    <n v="1645651694.2579999"/>
    <s v="02/24 06:28:14"/>
    <n v="600"/>
  </r>
  <r>
    <x v="2"/>
    <n v="1645651994.6059999"/>
    <s v="02/24 06:33:14"/>
    <n v="600"/>
  </r>
  <r>
    <x v="2"/>
    <n v="1645652294.9630001"/>
    <s v="02/24 06:38:14"/>
    <n v="0"/>
  </r>
  <r>
    <x v="2"/>
    <n v="1645652595.1099999"/>
    <s v="02/24 06:43:15"/>
    <n v="0"/>
  </r>
  <r>
    <x v="2"/>
    <n v="1645652895.451"/>
    <s v="02/24 06:48:15"/>
    <n v="0"/>
  </r>
  <r>
    <x v="2"/>
    <n v="1645653195.809"/>
    <s v="02/24 06:53:15"/>
    <n v="0"/>
  </r>
  <r>
    <x v="2"/>
    <n v="1645653496.174"/>
    <s v="02/24 06:58:16"/>
    <n v="0"/>
  </r>
  <r>
    <x v="2"/>
    <n v="1645653796.4909999"/>
    <s v="02/24 07:03:16"/>
    <n v="0"/>
  </r>
  <r>
    <x v="2"/>
    <n v="1645654096.8399999"/>
    <s v="02/24 07:08:16"/>
    <n v="0"/>
  </r>
  <r>
    <x v="2"/>
    <n v="1645654397.194"/>
    <s v="02/24 07:13:17"/>
    <n v="0"/>
  </r>
  <r>
    <x v="2"/>
    <n v="1645654697.5510001"/>
    <s v="02/24 07:18:17"/>
    <n v="0"/>
  </r>
  <r>
    <x v="2"/>
    <n v="1645654997.898"/>
    <s v="02/24 07:23:17"/>
    <n v="0"/>
  </r>
  <r>
    <x v="2"/>
    <n v="1645655298.23"/>
    <s v="02/24 07:28:18"/>
    <n v="0"/>
  </r>
  <r>
    <x v="2"/>
    <n v="1645655598.5710001"/>
    <s v="02/24 07:33:18"/>
    <n v="0"/>
  </r>
  <r>
    <x v="2"/>
    <n v="1645655898.927"/>
    <s v="02/24 07:38:18"/>
    <n v="0"/>
  </r>
  <r>
    <x v="2"/>
    <n v="1645656198.309"/>
    <s v="02/24 07:43:18"/>
    <n v="0"/>
  </r>
  <r>
    <x v="2"/>
    <n v="1645656498.661"/>
    <s v="02/24 07:48:18"/>
    <n v="0"/>
  </r>
  <r>
    <x v="2"/>
    <n v="1645656799.0179999"/>
    <s v="02/24 07:53:19"/>
    <n v="0"/>
  </r>
  <r>
    <x v="2"/>
    <n v="1645657099.3529999"/>
    <s v="02/24 07:58:19"/>
    <n v="0"/>
  </r>
  <r>
    <x v="2"/>
    <n v="1645657399.698"/>
    <s v="02/24 08:03:19"/>
    <n v="0"/>
  </r>
  <r>
    <x v="2"/>
    <n v="1645657700.0569999"/>
    <s v="02/24 08:08:20"/>
    <n v="0"/>
  </r>
  <r>
    <x v="2"/>
    <n v="1645658000.3859999"/>
    <s v="02/24 08:13:20"/>
    <n v="0"/>
  </r>
  <r>
    <x v="2"/>
    <n v="1645658300.7320001"/>
    <s v="02/24 08:18:20"/>
    <n v="0"/>
  </r>
  <r>
    <x v="2"/>
    <n v="1645658601.0710001"/>
    <s v="02/24 08:23:21"/>
    <n v="0"/>
  </r>
  <r>
    <x v="2"/>
    <n v="1645658901.425"/>
    <s v="02/24 08:28:21"/>
    <n v="0"/>
  </r>
  <r>
    <x v="2"/>
    <n v="1645659201.7539999"/>
    <s v="02/24 08:33:21"/>
    <n v="0"/>
  </r>
  <r>
    <x v="2"/>
    <n v="1645659502.1070001"/>
    <s v="02/24 08:38:22"/>
    <n v="0"/>
  </r>
  <r>
    <x v="2"/>
    <n v="1645659802.3659999"/>
    <s v="02/24 08:43:22"/>
    <n v="0"/>
  </r>
  <r>
    <x v="2"/>
    <n v="1645660102.701"/>
    <s v="02/24 08:48:22"/>
    <n v="0"/>
  </r>
  <r>
    <x v="2"/>
    <n v="1645660403.0320001"/>
    <s v="02/24 08:53:23"/>
    <n v="0"/>
  </r>
  <r>
    <x v="2"/>
    <n v="1645660703.3629999"/>
    <s v="02/24 08:58:23"/>
    <n v="0"/>
  </r>
  <r>
    <x v="2"/>
    <n v="1645661003.6789999"/>
    <s v="02/24 09:03:23"/>
    <n v="0"/>
  </r>
  <r>
    <x v="2"/>
    <n v="1645661303.973"/>
    <s v="02/24 09:08:23"/>
    <n v="0"/>
  </r>
  <r>
    <x v="2"/>
    <n v="1645661604.148"/>
    <s v="02/24 09:13:24"/>
    <n v="0"/>
  </r>
  <r>
    <x v="2"/>
    <n v="1645661904.4590001"/>
    <s v="02/24 09:18:24"/>
    <n v="0"/>
  </r>
  <r>
    <x v="2"/>
    <n v="1645662204.7809999"/>
    <s v="02/24 09:23:24"/>
    <n v="0"/>
  </r>
  <r>
    <x v="2"/>
    <n v="1645662505.0810001"/>
    <s v="02/24 09:28:25"/>
    <n v="0"/>
  </r>
  <r>
    <x v="2"/>
    <n v="1645662805.375"/>
    <s v="02/24 09:33:25"/>
    <n v="0"/>
  </r>
  <r>
    <x v="2"/>
    <n v="1645663105.677"/>
    <s v="02/24 09:38:25"/>
    <n v="0"/>
  </r>
  <r>
    <x v="2"/>
    <n v="1645663405.721"/>
    <s v="02/24 09:43:25"/>
    <n v="0"/>
  </r>
  <r>
    <x v="2"/>
    <n v="1645663706.052"/>
    <s v="02/24 09:48:26"/>
    <n v="0"/>
  </r>
  <r>
    <x v="2"/>
    <n v="1645664006.448"/>
    <s v="02/24 09:53:26"/>
    <n v="0"/>
  </r>
  <r>
    <x v="2"/>
    <n v="1645664306.675"/>
    <s v="02/24 09:58:26"/>
    <n v="0"/>
  </r>
  <r>
    <x v="2"/>
    <n v="1645664606.9909999"/>
    <s v="02/24 10:03:26"/>
    <n v="0"/>
  </r>
  <r>
    <x v="2"/>
    <n v="1645664907.3150001"/>
    <s v="02/24 10:08:27"/>
    <n v="0"/>
  </r>
  <r>
    <x v="2"/>
    <n v="1645665207.618"/>
    <s v="02/24 10:13:27"/>
    <n v="0"/>
  </r>
  <r>
    <x v="2"/>
    <n v="1645665507.9349999"/>
    <s v="02/24 10:18:27"/>
    <n v="0"/>
  </r>
  <r>
    <x v="2"/>
    <n v="1645665808.257"/>
    <s v="02/24 10:23:28"/>
    <n v="0"/>
  </r>
  <r>
    <x v="2"/>
    <n v="1645666108.5799999"/>
    <s v="02/24 10:28:28"/>
    <n v="0"/>
  </r>
  <r>
    <x v="2"/>
    <n v="1645666408.8840001"/>
    <s v="02/24 10:33:28"/>
    <n v="0"/>
  </r>
  <r>
    <x v="2"/>
    <n v="1645666709.2049999"/>
    <s v="02/24 10:38:29"/>
    <n v="0"/>
  </r>
  <r>
    <x v="2"/>
    <n v="1645667009.7780001"/>
    <s v="02/24 10:43:29"/>
    <n v="0"/>
  </r>
  <r>
    <x v="2"/>
    <n v="1645667310.066"/>
    <s v="02/24 10:48:30"/>
    <n v="0"/>
  </r>
  <r>
    <x v="2"/>
    <n v="1645667610.424"/>
    <s v="02/24 10:53:30"/>
    <n v="0"/>
  </r>
  <r>
    <x v="2"/>
    <n v="1645667910.678"/>
    <s v="02/24 10:58:30"/>
    <n v="0"/>
  </r>
  <r>
    <x v="2"/>
    <n v="1645668210.984"/>
    <s v="02/24 11:03:30"/>
    <n v="0"/>
  </r>
  <r>
    <x v="2"/>
    <n v="1645668511.296"/>
    <s v="02/24 11:08:31"/>
    <n v="0"/>
  </r>
  <r>
    <x v="2"/>
    <n v="1645668811.625"/>
    <s v="02/24 11:13:31"/>
    <n v="0"/>
  </r>
  <r>
    <x v="2"/>
    <n v="1645669111.944"/>
    <s v="02/24 11:18:31"/>
    <n v="0"/>
  </r>
  <r>
    <x v="2"/>
    <n v="1645669412.27"/>
    <s v="02/24 11:23:32"/>
    <n v="0"/>
  </r>
  <r>
    <x v="2"/>
    <n v="1645669712.5840001"/>
    <s v="02/24 11:28:32"/>
    <n v="0"/>
  </r>
  <r>
    <x v="2"/>
    <n v="1645670012.898"/>
    <s v="02/24 11:33:32"/>
    <n v="0"/>
  </r>
  <r>
    <x v="2"/>
    <n v="1645670313.2119999"/>
    <s v="02/24 11:38:33"/>
    <n v="0"/>
  </r>
  <r>
    <x v="2"/>
    <n v="1645670612.6289999"/>
    <s v="02/24 11:43:32"/>
    <n v="0"/>
  </r>
  <r>
    <x v="2"/>
    <n v="1645670912.9300001"/>
    <s v="02/24 11:48:32"/>
    <n v="0"/>
  </r>
  <r>
    <x v="2"/>
    <n v="1645671213.2390001"/>
    <s v="02/24 11:53:33"/>
    <n v="0"/>
  </r>
  <r>
    <x v="2"/>
    <n v="1645671513.549"/>
    <s v="02/24 11:58:33"/>
    <n v="0"/>
  </r>
  <r>
    <x v="2"/>
    <n v="1645671813.8670001"/>
    <s v="02/24 12:03:33"/>
    <n v="200"/>
  </r>
  <r>
    <x v="2"/>
    <n v="1645672114.164"/>
    <s v="02/24 12:08:34"/>
    <n v="200"/>
  </r>
  <r>
    <x v="2"/>
    <n v="1645672414.471"/>
    <s v="02/24 12:13:34"/>
    <n v="0"/>
  </r>
  <r>
    <x v="2"/>
    <n v="1645672714.773"/>
    <s v="02/24 12:18:34"/>
    <n v="0"/>
  </r>
  <r>
    <x v="2"/>
    <n v="1645673015.0669999"/>
    <s v="02/24 12:23:35"/>
    <n v="0"/>
  </r>
  <r>
    <x v="2"/>
    <n v="1645673315.3789999"/>
    <s v="02/24 12:28:35"/>
    <n v="0"/>
  </r>
  <r>
    <x v="2"/>
    <n v="1645673615.6860001"/>
    <s v="02/24 12:33:35"/>
    <n v="300"/>
  </r>
  <r>
    <x v="2"/>
    <n v="1645673915.997"/>
    <s v="02/24 12:38:35"/>
    <n v="0"/>
  </r>
  <r>
    <x v="2"/>
    <n v="1645674216.296"/>
    <s v="02/24 12:43:36"/>
    <n v="0"/>
  </r>
  <r>
    <x v="2"/>
    <n v="1645674516.592"/>
    <s v="02/24 12:48:36"/>
    <n v="300"/>
  </r>
  <r>
    <x v="2"/>
    <n v="1645674816.9189999"/>
    <s v="02/24 12:53:36"/>
    <n v="0"/>
  </r>
  <r>
    <x v="2"/>
    <n v="1645675117.223"/>
    <s v="02/24 12:58:37"/>
    <n v="300"/>
  </r>
  <r>
    <x v="2"/>
    <n v="1645675417.5610001"/>
    <s v="02/24 13:03:37"/>
    <n v="0"/>
  </r>
  <r>
    <x v="2"/>
    <n v="1645675717.8540001"/>
    <s v="02/24 13:08:37"/>
    <n v="0"/>
  </r>
  <r>
    <x v="2"/>
    <n v="1645676018.1589999"/>
    <s v="02/24 13:13:38"/>
    <n v="0"/>
  </r>
  <r>
    <x v="2"/>
    <n v="1645676318.4749999"/>
    <s v="02/24 13:18:38"/>
    <n v="0"/>
  </r>
  <r>
    <x v="2"/>
    <n v="1645676618.803"/>
    <s v="02/24 13:23:38"/>
    <n v="200"/>
  </r>
  <r>
    <x v="2"/>
    <n v="1645676919.098"/>
    <s v="02/24 13:28:39"/>
    <n v="0"/>
  </r>
  <r>
    <x v="2"/>
    <n v="1645677219.418"/>
    <s v="02/24 13:33:39"/>
    <n v="0"/>
  </r>
  <r>
    <x v="2"/>
    <n v="1645677519.7219999"/>
    <s v="02/24 13:38:39"/>
    <n v="0"/>
  </r>
  <r>
    <x v="2"/>
    <n v="1645677820.0139999"/>
    <s v="02/24 13:43:40"/>
    <n v="0"/>
  </r>
  <r>
    <x v="2"/>
    <n v="1645678120.3299999"/>
    <s v="02/24 13:48:40"/>
    <n v="200"/>
  </r>
  <r>
    <x v="2"/>
    <n v="1645678420.628"/>
    <s v="02/24 13:53:40"/>
    <n v="0"/>
  </r>
  <r>
    <x v="2"/>
    <n v="1645678720.9430001"/>
    <s v="02/24 13:58:40"/>
    <n v="0"/>
  </r>
  <r>
    <x v="2"/>
    <n v="1645679021.2609999"/>
    <s v="02/24 14:03:41"/>
    <n v="200"/>
  </r>
  <r>
    <x v="2"/>
    <n v="1645679321.556"/>
    <s v="02/24 14:08:41"/>
    <n v="0"/>
  </r>
  <r>
    <x v="2"/>
    <n v="1645679621.882"/>
    <s v="02/24 14:13:41"/>
    <n v="200"/>
  </r>
  <r>
    <x v="2"/>
    <n v="1645679922.2060001"/>
    <s v="02/24 14:18:42"/>
    <n v="0"/>
  </r>
  <r>
    <x v="2"/>
    <n v="1645680222.493"/>
    <s v="02/24 14:23:42"/>
    <n v="0"/>
  </r>
  <r>
    <x v="2"/>
    <n v="1645680522.816"/>
    <s v="02/24 14:28:42"/>
    <n v="0"/>
  </r>
  <r>
    <x v="2"/>
    <n v="1645680823.1159999"/>
    <s v="02/24 14:33:43"/>
    <n v="0"/>
  </r>
  <r>
    <x v="2"/>
    <n v="1645681123.431"/>
    <s v="02/24 14:38:43"/>
    <n v="0"/>
  </r>
  <r>
    <x v="2"/>
    <n v="1645681422.7320001"/>
    <s v="02/24 14:43:42"/>
    <n v="0"/>
  </r>
  <r>
    <x v="2"/>
    <n v="1645681723.0350001"/>
    <s v="02/24 14:48:43"/>
    <n v="100"/>
  </r>
  <r>
    <x v="2"/>
    <n v="1645682023.3399999"/>
    <s v="02/24 14:53:43"/>
    <n v="0"/>
  </r>
  <r>
    <x v="2"/>
    <n v="1645682323.6429999"/>
    <s v="02/24 14:58:43"/>
    <n v="200"/>
  </r>
  <r>
    <x v="2"/>
    <n v="1645682623.9590001"/>
    <s v="02/24 15:03:43"/>
    <n v="0"/>
  </r>
  <r>
    <x v="2"/>
    <n v="1645682924.2820001"/>
    <s v="02/24 15:08:44"/>
    <n v="200"/>
  </r>
  <r>
    <x v="2"/>
    <n v="1645683224.586"/>
    <s v="02/24 15:13:44"/>
    <n v="0"/>
  </r>
  <r>
    <x v="2"/>
    <n v="1645683524.904"/>
    <s v="02/24 15:18:44"/>
    <n v="200"/>
  </r>
  <r>
    <x v="2"/>
    <n v="1645683825.2030001"/>
    <s v="02/24 15:23:45"/>
    <n v="0"/>
  </r>
  <r>
    <x v="2"/>
    <n v="1645684125.5109999"/>
    <s v="02/24 15:28:45"/>
    <n v="200"/>
  </r>
  <r>
    <x v="2"/>
    <n v="1645684425.829"/>
    <s v="02/24 15:33:45"/>
    <n v="0"/>
  </r>
  <r>
    <x v="2"/>
    <n v="1645684726.1140001"/>
    <s v="02/24 15:38:46"/>
    <n v="0"/>
  </r>
  <r>
    <x v="2"/>
    <n v="1645685025.904"/>
    <s v="02/24 15:43:45"/>
    <n v="0"/>
  </r>
  <r>
    <x v="2"/>
    <n v="1645685326.204"/>
    <s v="02/24 15:48:46"/>
    <n v="0"/>
  </r>
  <r>
    <x v="2"/>
    <n v="1645685626.4960001"/>
    <s v="02/24 15:53:46"/>
    <n v="0"/>
  </r>
  <r>
    <x v="2"/>
    <n v="1645685926.823"/>
    <s v="02/24 15:58:46"/>
    <n v="0"/>
  </r>
  <r>
    <x v="2"/>
    <n v="1645686227.1199999"/>
    <s v="02/24 16:03:47"/>
    <n v="0"/>
  </r>
  <r>
    <x v="2"/>
    <n v="1645686527.4449999"/>
    <s v="02/24 16:08:47"/>
    <n v="0"/>
  </r>
  <r>
    <x v="2"/>
    <n v="1645686827.767"/>
    <s v="02/24 16:13:47"/>
    <n v="0"/>
  </r>
  <r>
    <x v="2"/>
    <n v="1645687128.0869999"/>
    <s v="02/24 16:18:48"/>
    <n v="0"/>
  </r>
  <r>
    <x v="2"/>
    <n v="1645687428.3870001"/>
    <s v="02/24 16:23:48"/>
    <n v="0"/>
  </r>
  <r>
    <x v="2"/>
    <n v="1645687728.71"/>
    <s v="02/24 16:28:48"/>
    <n v="0"/>
  </r>
  <r>
    <x v="2"/>
    <n v="1645688029.0309999"/>
    <s v="02/24 16:33:49"/>
    <n v="100"/>
  </r>
  <r>
    <x v="2"/>
    <n v="1645688329.3180001"/>
    <s v="02/24 16:38:49"/>
    <n v="200"/>
  </r>
  <r>
    <x v="2"/>
    <n v="1645688630.1359999"/>
    <s v="02/24 16:43:50"/>
    <n v="300"/>
  </r>
  <r>
    <x v="2"/>
    <n v="1645688930.4519999"/>
    <s v="02/24 16:48:50"/>
    <n v="300"/>
  </r>
  <r>
    <x v="2"/>
    <n v="1645689230.767"/>
    <s v="02/24 16:53:50"/>
    <n v="500"/>
  </r>
  <r>
    <x v="2"/>
    <n v="1645689531.0780001"/>
    <s v="02/24 16:58:51"/>
    <n v="500"/>
  </r>
  <r>
    <x v="2"/>
    <n v="1645689831.3940001"/>
    <s v="02/24 17:03:51"/>
    <n v="500"/>
  </r>
  <r>
    <x v="2"/>
    <n v="1645690131.691"/>
    <s v="02/24 17:08:51"/>
    <n v="500"/>
  </r>
  <r>
    <x v="2"/>
    <n v="1645690431.9960001"/>
    <s v="02/24 17:13:51"/>
    <n v="500"/>
  </r>
  <r>
    <x v="2"/>
    <n v="1645690732.3099999"/>
    <s v="02/24 17:18:52"/>
    <n v="500"/>
  </r>
  <r>
    <x v="2"/>
    <n v="1645691032.625"/>
    <s v="02/24 17:23:52"/>
    <n v="500"/>
  </r>
  <r>
    <x v="2"/>
    <n v="1645691332.918"/>
    <s v="02/24 17:28:52"/>
    <n v="700"/>
  </r>
  <r>
    <x v="2"/>
    <n v="1645691633.2179999"/>
    <s v="02/24 17:33:53"/>
    <n v="700"/>
  </r>
  <r>
    <x v="2"/>
    <n v="1645691933.5339999"/>
    <s v="02/24 17:38:53"/>
    <n v="800"/>
  </r>
  <r>
    <x v="2"/>
    <n v="1645692232.8940001"/>
    <s v="02/24 17:43:52"/>
    <n v="800"/>
  </r>
  <r>
    <x v="2"/>
    <n v="1645692533.224"/>
    <s v="02/24 17:48:53"/>
    <n v="800"/>
  </r>
  <r>
    <x v="2"/>
    <n v="1645692833.5209999"/>
    <s v="02/24 17:53:53"/>
    <n v="800"/>
  </r>
  <r>
    <x v="2"/>
    <n v="1645693133.8429999"/>
    <s v="02/24 17:58:53"/>
    <n v="800"/>
  </r>
  <r>
    <x v="2"/>
    <n v="1645693434.138"/>
    <s v="02/24 18:03:54"/>
    <n v="800"/>
  </r>
  <r>
    <x v="2"/>
    <n v="1645693734.454"/>
    <s v="02/24 18:08:54"/>
    <n v="800"/>
  </r>
  <r>
    <x v="2"/>
    <n v="1645694034.7750001"/>
    <s v="02/24 18:13:54"/>
    <n v="800"/>
  </r>
  <r>
    <x v="2"/>
    <n v="1645694335.082"/>
    <s v="02/24 18:18:55"/>
    <n v="800"/>
  </r>
  <r>
    <x v="2"/>
    <n v="1645694635.3940001"/>
    <s v="02/24 18:23:55"/>
    <n v="800"/>
  </r>
  <r>
    <x v="2"/>
    <n v="1645694935.71"/>
    <s v="02/24 18:28:55"/>
    <n v="1200"/>
  </r>
  <r>
    <x v="2"/>
    <n v="1645695236.013"/>
    <s v="02/24 18:33:56"/>
    <n v="1200"/>
  </r>
  <r>
    <x v="2"/>
    <n v="1645695536.325"/>
    <s v="02/24 18:38:56"/>
    <n v="1200"/>
  </r>
  <r>
    <x v="2"/>
    <n v="1645695836.5320001"/>
    <s v="02/24 18:43:56"/>
    <n v="1200"/>
  </r>
  <r>
    <x v="2"/>
    <n v="1645696136.839"/>
    <s v="02/24 18:48:56"/>
    <n v="1200"/>
  </r>
  <r>
    <x v="2"/>
    <n v="1645696437.1429999"/>
    <s v="02/24 18:53:57"/>
    <n v="1200"/>
  </r>
  <r>
    <x v="2"/>
    <n v="1645696737.4590001"/>
    <s v="02/24 18:58:57"/>
    <n v="1200"/>
  </r>
  <r>
    <x v="2"/>
    <n v="1645697037.7709999"/>
    <s v="02/24 19:03:57"/>
    <n v="1200"/>
  </r>
  <r>
    <x v="2"/>
    <n v="1645697338.0829999"/>
    <s v="02/24 19:08:58"/>
    <n v="1200"/>
  </r>
  <r>
    <x v="2"/>
    <n v="1645697638.4549999"/>
    <s v="02/24 19:13:58"/>
    <n v="1200"/>
  </r>
  <r>
    <x v="2"/>
    <n v="1645697938.721"/>
    <s v="02/24 19:18:58"/>
    <n v="1200"/>
  </r>
  <r>
    <x v="2"/>
    <n v="1645698239.029"/>
    <s v="02/24 19:23:59"/>
    <n v="1200"/>
  </r>
  <r>
    <x v="2"/>
    <n v="1645698539.345"/>
    <s v="02/24 19:28:59"/>
    <n v="1200"/>
  </r>
  <r>
    <x v="2"/>
    <n v="1645698839.652"/>
    <s v="02/24 19:33:59"/>
    <n v="1200"/>
  </r>
  <r>
    <x v="2"/>
    <n v="1645699139.9649999"/>
    <s v="02/24 19:38:59"/>
    <n v="1200"/>
  </r>
  <r>
    <x v="2"/>
    <n v="1645699440.2590001"/>
    <s v="02/24 19:44:00"/>
    <n v="1200"/>
  </r>
  <r>
    <x v="2"/>
    <n v="1645699740.5610001"/>
    <s v="02/24 19:49:00"/>
    <n v="1200"/>
  </r>
  <r>
    <x v="2"/>
    <n v="1645700040.8629999"/>
    <s v="02/24 19:54:00"/>
    <n v="1200"/>
  </r>
  <r>
    <x v="2"/>
    <n v="1645700341.1689999"/>
    <s v="02/24 19:59:01"/>
    <n v="1200"/>
  </r>
  <r>
    <x v="2"/>
    <n v="1645700641.506"/>
    <s v="02/24 20:04:01"/>
    <n v="1200"/>
  </r>
  <r>
    <x v="2"/>
    <n v="1645700941.816"/>
    <s v="02/24 20:09:01"/>
    <n v="1600"/>
  </r>
  <r>
    <x v="2"/>
    <n v="1645701242.1329999"/>
    <s v="02/24 20:14:02"/>
    <n v="1600"/>
  </r>
  <r>
    <x v="2"/>
    <n v="1645701542.4519999"/>
    <s v="02/24 20:19:02"/>
    <n v="1600"/>
  </r>
  <r>
    <x v="2"/>
    <n v="1645701842.7650001"/>
    <s v="02/24 20:24:02"/>
    <n v="1700"/>
  </r>
  <r>
    <x v="2"/>
    <n v="1645702143.063"/>
    <s v="02/24 20:29:03"/>
    <n v="1700"/>
  </r>
  <r>
    <x v="2"/>
    <n v="1645702443.378"/>
    <s v="02/24 20:34:03"/>
    <n v="1800"/>
  </r>
  <r>
    <x v="2"/>
    <n v="1645702743.7049999"/>
    <s v="02/24 20:39:03"/>
    <n v="1900"/>
  </r>
  <r>
    <x v="2"/>
    <n v="1645703043.211"/>
    <s v="02/24 20:44:03"/>
    <n v="1900"/>
  </r>
  <r>
    <x v="2"/>
    <n v="1645703343.5280001"/>
    <s v="02/24 20:49:03"/>
    <n v="2000"/>
  </r>
  <r>
    <x v="2"/>
    <n v="1645703643.849"/>
    <s v="02/24 20:54:03"/>
    <n v="2000"/>
  </r>
  <r>
    <x v="2"/>
    <n v="1645703944.9660001"/>
    <s v="02/24 20:59:04"/>
    <n v="2100"/>
  </r>
  <r>
    <x v="2"/>
    <n v="1645704244.4890001"/>
    <s v="02/24 21:04:04"/>
    <n v="2100"/>
  </r>
  <r>
    <x v="2"/>
    <n v="1645704544.8080001"/>
    <s v="02/24 21:09:04"/>
    <n v="2200"/>
  </r>
  <r>
    <x v="2"/>
    <n v="1645704845.109"/>
    <s v="02/24 21:14:05"/>
    <n v="2300"/>
  </r>
  <r>
    <x v="2"/>
    <n v="1645705145.441"/>
    <s v="02/24 21:19:05"/>
    <n v="2300"/>
  </r>
  <r>
    <x v="2"/>
    <n v="1645705445.756"/>
    <s v="02/24 21:24:05"/>
    <n v="2400"/>
  </r>
  <r>
    <x v="2"/>
    <n v="1645705746.0469999"/>
    <s v="02/24 21:29:06"/>
    <n v="2400"/>
  </r>
  <r>
    <x v="2"/>
    <n v="1645706046.359"/>
    <s v="02/24 21:34:06"/>
    <n v="2400"/>
  </r>
  <r>
    <x v="2"/>
    <n v="1645706346.7190001"/>
    <s v="02/24 21:39:06"/>
    <n v="2500"/>
  </r>
  <r>
    <x v="2"/>
    <n v="1645706646.8970001"/>
    <s v="02/24 21:44:06"/>
    <n v="2700"/>
  </r>
  <r>
    <x v="2"/>
    <n v="1645706947.2179999"/>
    <s v="02/24 21:49:07"/>
    <n v="2800"/>
  </r>
  <r>
    <x v="2"/>
    <n v="1645707247.5309999"/>
    <s v="02/24 21:54:07"/>
    <n v="2800"/>
  </r>
  <r>
    <x v="2"/>
    <n v="1645707547.842"/>
    <s v="02/24 21:59:07"/>
    <n v="2900"/>
  </r>
  <r>
    <x v="2"/>
    <n v="1645707848.151"/>
    <s v="02/24 22:04:08"/>
    <n v="3100"/>
  </r>
  <r>
    <x v="2"/>
    <n v="1645708148.4679999"/>
    <s v="02/24 22:09:08"/>
    <n v="3100"/>
  </r>
  <r>
    <x v="2"/>
    <n v="1645708448.766"/>
    <s v="02/24 22:14:08"/>
    <n v="3200"/>
  </r>
  <r>
    <x v="2"/>
    <n v="1645708749.066"/>
    <s v="02/24 22:19:09"/>
    <n v="3200"/>
  </r>
  <r>
    <x v="2"/>
    <n v="1645709049.358"/>
    <s v="02/24 22:24:09"/>
    <n v="3200"/>
  </r>
  <r>
    <x v="2"/>
    <n v="1645709349.675"/>
    <s v="02/24 22:29:09"/>
    <n v="3300"/>
  </r>
  <r>
    <x v="2"/>
    <n v="1645709649.9849999"/>
    <s v="02/24 22:34:09"/>
    <n v="3300"/>
  </r>
  <r>
    <x v="2"/>
    <n v="1645709950.289"/>
    <s v="02/24 22:39:10"/>
    <n v="3400"/>
  </r>
  <r>
    <x v="2"/>
    <n v="1645710250.6029999"/>
    <s v="02/24 22:44:10"/>
    <n v="3600"/>
  </r>
  <r>
    <x v="2"/>
    <n v="1645710550.9070001"/>
    <s v="02/24 22:49:10"/>
    <n v="3700"/>
  </r>
  <r>
    <x v="2"/>
    <n v="1645710851.2179999"/>
    <s v="02/24 22:54:11"/>
    <n v="3900"/>
  </r>
  <r>
    <x v="2"/>
    <n v="1645711151.5250001"/>
    <s v="02/24 22:59:11"/>
    <n v="4100"/>
  </r>
  <r>
    <x v="2"/>
    <n v="1645711451.852"/>
    <s v="02/24 23:04:11"/>
    <n v="4200"/>
  </r>
  <r>
    <x v="2"/>
    <n v="1645711752.152"/>
    <s v="02/24 23:09:12"/>
    <n v="4200"/>
  </r>
  <r>
    <x v="2"/>
    <n v="1645712052.4749999"/>
    <s v="02/24 23:14:12"/>
    <n v="4200"/>
  </r>
  <r>
    <x v="2"/>
    <n v="1645712352.7880001"/>
    <s v="02/24 23:19:12"/>
    <n v="4200"/>
  </r>
  <r>
    <x v="2"/>
    <n v="1645712653.089"/>
    <s v="02/24 23:24:13"/>
    <n v="4200"/>
  </r>
  <r>
    <x v="2"/>
    <n v="1645712953.3940001"/>
    <s v="02/24 23:29:13"/>
    <n v="4200"/>
  </r>
  <r>
    <x v="2"/>
    <n v="1645713253.7030001"/>
    <s v="02/24 23:34:13"/>
    <n v="4200"/>
  </r>
  <r>
    <x v="2"/>
    <n v="1645713554.0209999"/>
    <s v="02/24 23:39:14"/>
    <n v="4200"/>
  </r>
  <r>
    <x v="2"/>
    <n v="1645713853.358"/>
    <s v="02/24 23:44:13"/>
    <n v="4200"/>
  </r>
  <r>
    <x v="2"/>
    <n v="1645714153.668"/>
    <s v="02/24 23:49:13"/>
    <n v="4200"/>
  </r>
  <r>
    <x v="2"/>
    <n v="1645714453.97"/>
    <s v="02/24 23:54:13"/>
    <n v="4200"/>
  </r>
  <r>
    <x v="2"/>
    <n v="1645714754.2980001"/>
    <s v="02/24 23:59:14"/>
    <n v="4200"/>
  </r>
  <r>
    <x v="2"/>
    <n v="1645715054.596"/>
    <s v="02/25 00:04:14"/>
    <n v="4200"/>
  </r>
  <r>
    <x v="2"/>
    <n v="1645715354.9130001"/>
    <s v="02/25 00:09:14"/>
    <n v="4200"/>
  </r>
  <r>
    <x v="2"/>
    <n v="1645715655.2309999"/>
    <s v="02/25 00:14:15"/>
    <n v="4200"/>
  </r>
  <r>
    <x v="2"/>
    <n v="1645715955.5420001"/>
    <s v="02/25 00:19:15"/>
    <n v="4200"/>
  </r>
  <r>
    <x v="2"/>
    <n v="1645716255.8699999"/>
    <s v="02/25 00:24:15"/>
    <n v="4200"/>
  </r>
  <r>
    <x v="2"/>
    <n v="1645716556.184"/>
    <s v="02/25 00:29:16"/>
    <n v="4200"/>
  </r>
  <r>
    <x v="2"/>
    <n v="1645716856.497"/>
    <s v="02/25 00:34:16"/>
    <n v="4200"/>
  </r>
  <r>
    <x v="2"/>
    <n v="1645717156.8150001"/>
    <s v="02/25 00:39:16"/>
    <n v="4200"/>
  </r>
  <r>
    <x v="2"/>
    <n v="1645717456.8729999"/>
    <s v="02/25 00:44:16"/>
    <n v="4200"/>
  </r>
  <r>
    <x v="2"/>
    <n v="1645717757.194"/>
    <s v="02/25 00:49:17"/>
    <n v="4200"/>
  </r>
  <r>
    <x v="2"/>
    <n v="1645718057.5150001"/>
    <s v="02/25 00:54:17"/>
    <n v="4200"/>
  </r>
  <r>
    <x v="2"/>
    <n v="1645718357.826"/>
    <s v="02/25 00:59:17"/>
    <n v="4200"/>
  </r>
  <r>
    <x v="2"/>
    <n v="1645718658.1329999"/>
    <s v="02/25 01:04:18"/>
    <n v="4200"/>
  </r>
  <r>
    <x v="2"/>
    <n v="1645718958.4449999"/>
    <s v="02/25 01:09:18"/>
    <n v="4200"/>
  </r>
  <r>
    <x v="2"/>
    <n v="1645719258.7490001"/>
    <s v="02/25 01:14:18"/>
    <n v="4200"/>
  </r>
  <r>
    <x v="2"/>
    <n v="1645719559.0639999"/>
    <s v="02/25 01:19:19"/>
    <n v="4200"/>
  </r>
  <r>
    <x v="2"/>
    <n v="1645719859.3889999"/>
    <s v="02/25 01:24:19"/>
    <n v="4200"/>
  </r>
  <r>
    <x v="2"/>
    <n v="1645720159.7160001"/>
    <s v="02/25 01:29:19"/>
    <n v="4200"/>
  </r>
  <r>
    <x v="2"/>
    <n v="1645720460.0280001"/>
    <s v="02/25 01:34:20"/>
    <n v="4200"/>
  </r>
  <r>
    <x v="2"/>
    <n v="1645720760.3340001"/>
    <s v="02/25 01:39:20"/>
    <n v="4200"/>
  </r>
  <r>
    <x v="2"/>
    <n v="1645721060.845"/>
    <s v="02/25 01:44:20"/>
    <n v="4200"/>
  </r>
  <r>
    <x v="2"/>
    <n v="1645721361.138"/>
    <s v="02/25 01:49:21"/>
    <n v="4200"/>
  </r>
  <r>
    <x v="2"/>
    <n v="1645721661.4660001"/>
    <s v="02/25 01:54:21"/>
    <n v="4200"/>
  </r>
  <r>
    <x v="2"/>
    <n v="1645721961.7820001"/>
    <s v="02/25 01:59:21"/>
    <n v="4200"/>
  </r>
  <r>
    <x v="2"/>
    <n v="1645722262.1070001"/>
    <s v="02/25 02:04:22"/>
    <n v="4200"/>
  </r>
  <r>
    <x v="2"/>
    <n v="1645722562.404"/>
    <s v="02/25 02:09:22"/>
    <n v="4200"/>
  </r>
  <r>
    <x v="2"/>
    <n v="1645722862.7149999"/>
    <s v="02/25 02:14:22"/>
    <n v="4200"/>
  </r>
  <r>
    <x v="2"/>
    <n v="1645723163.0220001"/>
    <s v="02/25 02:19:23"/>
    <n v="4200"/>
  </r>
  <r>
    <x v="2"/>
    <n v="1645723463.335"/>
    <s v="02/25 02:24:23"/>
    <n v="4200"/>
  </r>
  <r>
    <x v="2"/>
    <n v="1645723763.6359999"/>
    <s v="02/25 02:29:23"/>
    <n v="4200"/>
  </r>
  <r>
    <x v="2"/>
    <n v="1645724063.931"/>
    <s v="02/25 02:34:23"/>
    <n v="4200"/>
  </r>
  <r>
    <x v="2"/>
    <n v="1645724364.2620001"/>
    <s v="02/25 02:39:24"/>
    <n v="4200"/>
  </r>
  <r>
    <x v="2"/>
    <n v="1645724664.573"/>
    <s v="02/25 02:44:24"/>
    <n v="4200"/>
  </r>
  <r>
    <x v="2"/>
    <n v="1645724964.8940001"/>
    <s v="02/25 02:49:24"/>
    <n v="4200"/>
  </r>
  <r>
    <x v="2"/>
    <n v="1645725265.22"/>
    <s v="02/25 02:54:25"/>
    <n v="4200"/>
  </r>
  <r>
    <x v="2"/>
    <n v="1645725565.52"/>
    <s v="02/25 02:59:25"/>
    <n v="4200"/>
  </r>
  <r>
    <x v="2"/>
    <n v="1645725865.8280001"/>
    <s v="02/25 03:04:25"/>
    <n v="4200"/>
  </r>
  <r>
    <x v="2"/>
    <n v="1645726166.155"/>
    <s v="02/25 03:09:26"/>
    <n v="4200"/>
  </r>
  <r>
    <x v="2"/>
    <n v="1645726466.4579999"/>
    <s v="02/25 03:14:26"/>
    <n v="4200"/>
  </r>
  <r>
    <x v="2"/>
    <n v="1645726766.7479999"/>
    <s v="02/25 03:19:26"/>
    <n v="4200"/>
  </r>
  <r>
    <x v="2"/>
    <n v="1645727067.059"/>
    <s v="02/25 03:24:27"/>
    <n v="4200"/>
  </r>
  <r>
    <x v="2"/>
    <n v="1645727367.381"/>
    <s v="02/25 03:29:27"/>
    <n v="4200"/>
  </r>
  <r>
    <x v="2"/>
    <n v="1645727667.687"/>
    <s v="02/25 03:34:27"/>
    <n v="4200"/>
  </r>
  <r>
    <x v="2"/>
    <n v="1645727968.0020001"/>
    <s v="02/25 03:39:28"/>
    <n v="4200"/>
  </r>
  <r>
    <x v="2"/>
    <n v="1645728267.3510001"/>
    <s v="02/25 03:44:27"/>
    <n v="4200"/>
  </r>
  <r>
    <x v="2"/>
    <n v="1645728567.6589999"/>
    <s v="02/25 03:49:27"/>
    <n v="4200"/>
  </r>
  <r>
    <x v="2"/>
    <n v="1645728867.948"/>
    <s v="02/25 03:54:27"/>
    <n v="4200"/>
  </r>
  <r>
    <x v="2"/>
    <n v="1645729168.2490001"/>
    <s v="02/25 03:59:28"/>
    <n v="4200"/>
  </r>
  <r>
    <x v="2"/>
    <n v="1645729468.572"/>
    <s v="02/25 04:04:28"/>
    <n v="4200"/>
  </r>
  <r>
    <x v="2"/>
    <n v="1645729768.891"/>
    <s v="02/25 04:09:28"/>
    <n v="4200"/>
  </r>
  <r>
    <x v="2"/>
    <n v="1645730069.21"/>
    <s v="02/25 04:14:29"/>
    <n v="4200"/>
  </r>
  <r>
    <x v="2"/>
    <n v="1645730369.5190001"/>
    <s v="02/25 04:19:29"/>
    <n v="4200"/>
  </r>
  <r>
    <x v="2"/>
    <n v="1645730669.836"/>
    <s v="02/25 04:24:29"/>
    <n v="4200"/>
  </r>
  <r>
    <x v="2"/>
    <n v="1645730970.1530001"/>
    <s v="02/25 04:29:30"/>
    <n v="4200"/>
  </r>
  <r>
    <x v="2"/>
    <n v="1645731270.473"/>
    <s v="02/25 04:34:30"/>
    <n v="4200"/>
  </r>
  <r>
    <x v="2"/>
    <n v="1645731570.7869999"/>
    <s v="02/25 04:39:30"/>
    <n v="4200"/>
  </r>
  <r>
    <x v="2"/>
    <n v="1645731871.082"/>
    <s v="02/25 04:44:31"/>
    <n v="4200"/>
  </r>
  <r>
    <x v="2"/>
    <n v="1645732171.3889999"/>
    <s v="02/25 04:49:31"/>
    <n v="4200"/>
  </r>
  <r>
    <x v="2"/>
    <n v="1645732471.707"/>
    <s v="02/25 04:54:31"/>
    <n v="4300"/>
  </r>
  <r>
    <x v="2"/>
    <n v="1645732772.029"/>
    <s v="02/25 04:59:32"/>
    <n v="3800"/>
  </r>
  <r>
    <x v="2"/>
    <n v="1645733072.3269999"/>
    <s v="02/25 05:04:32"/>
    <n v="3400"/>
  </r>
  <r>
    <x v="2"/>
    <n v="1645733372.631"/>
    <s v="02/25 05:09:32"/>
    <n v="2900"/>
  </r>
  <r>
    <x v="2"/>
    <n v="1645733672.9489999"/>
    <s v="02/25 05:14:32"/>
    <n v="2700"/>
  </r>
  <r>
    <x v="2"/>
    <n v="1645733973.2709999"/>
    <s v="02/25 05:19:33"/>
    <n v="2500"/>
  </r>
  <r>
    <x v="2"/>
    <n v="1645734273.592"/>
    <s v="02/25 05:24:33"/>
    <n v="2300"/>
  </r>
  <r>
    <x v="2"/>
    <n v="1645734573.8789999"/>
    <s v="02/25 05:29:33"/>
    <n v="2100"/>
  </r>
  <r>
    <x v="2"/>
    <n v="1645734874.2149999"/>
    <s v="02/25 05:34:34"/>
    <n v="1900"/>
  </r>
  <r>
    <x v="2"/>
    <n v="1645735174.5179999"/>
    <s v="02/25 05:39:34"/>
    <n v="1600"/>
  </r>
  <r>
    <x v="2"/>
    <n v="1645735473.8840001"/>
    <s v="02/25 05:44:33"/>
    <n v="1700"/>
  </r>
  <r>
    <x v="2"/>
    <n v="1645735774.198"/>
    <s v="02/25 05:49:34"/>
    <n v="1200"/>
  </r>
  <r>
    <x v="2"/>
    <n v="1645736074.5220001"/>
    <s v="02/25 05:54:34"/>
    <n v="1200"/>
  </r>
  <r>
    <x v="2"/>
    <n v="1645736374.8210001"/>
    <s v="02/25 05:59:34"/>
    <n v="1300"/>
  </r>
  <r>
    <x v="2"/>
    <n v="1645736675.151"/>
    <s v="02/25 06:04:35"/>
    <n v="1100"/>
  </r>
  <r>
    <x v="2"/>
    <n v="1645736975.4430001"/>
    <s v="02/25 06:09:35"/>
    <n v="1100"/>
  </r>
  <r>
    <x v="2"/>
    <n v="1645737275.767"/>
    <s v="02/25 06:14:35"/>
    <n v="1000"/>
  </r>
  <r>
    <x v="2"/>
    <n v="1645737576.0880001"/>
    <s v="02/25 06:19:36"/>
    <n v="600"/>
  </r>
  <r>
    <x v="2"/>
    <n v="1645737876.401"/>
    <s v="02/25 06:24:36"/>
    <n v="0"/>
  </r>
  <r>
    <x v="2"/>
    <n v="1645738176.7320001"/>
    <s v="02/25 06:29:36"/>
    <n v="0"/>
  </r>
  <r>
    <x v="2"/>
    <n v="1645738477.0350001"/>
    <s v="02/25 06:34:37"/>
    <n v="0"/>
  </r>
  <r>
    <x v="2"/>
    <n v="1645738777.3299999"/>
    <s v="02/25 06:39:37"/>
    <n v="0"/>
  </r>
  <r>
    <x v="2"/>
    <n v="1645739077.6129999"/>
    <s v="02/25 06:44:37"/>
    <n v="0"/>
  </r>
  <r>
    <x v="2"/>
    <n v="1645739377.9170001"/>
    <s v="02/25 06:49:37"/>
    <n v="0"/>
  </r>
  <r>
    <x v="2"/>
    <n v="1645739678.2260001"/>
    <s v="02/25 06:54:38"/>
    <n v="0"/>
  </r>
  <r>
    <x v="2"/>
    <n v="1645739978.53"/>
    <s v="02/25 06:59:38"/>
    <n v="0"/>
  </r>
  <r>
    <x v="2"/>
    <n v="1645740278.8499999"/>
    <s v="02/25 07:04:38"/>
    <n v="0"/>
  </r>
  <r>
    <x v="2"/>
    <n v="1645740579.164"/>
    <s v="02/25 07:09:39"/>
    <n v="0"/>
  </r>
  <r>
    <x v="2"/>
    <n v="1645740879.4809999"/>
    <s v="02/25 07:14:39"/>
    <n v="0"/>
  </r>
  <r>
    <x v="2"/>
    <n v="1645741179.7739999"/>
    <s v="02/25 07:19:39"/>
    <n v="0"/>
  </r>
  <r>
    <x v="2"/>
    <n v="1645741480.0910001"/>
    <s v="02/25 07:24:40"/>
    <n v="0"/>
  </r>
  <r>
    <x v="2"/>
    <n v="1645741780.4070001"/>
    <s v="02/25 07:29:40"/>
    <n v="0"/>
  </r>
  <r>
    <x v="2"/>
    <n v="1645742080.717"/>
    <s v="02/25 07:34:40"/>
    <n v="0"/>
  </r>
  <r>
    <x v="2"/>
    <n v="1645742381.017"/>
    <s v="02/25 07:39:41"/>
    <n v="0"/>
  </r>
  <r>
    <x v="2"/>
    <n v="1645742681.372"/>
    <s v="02/25 07:44:41"/>
    <n v="0"/>
  </r>
  <r>
    <x v="2"/>
    <n v="1645742981.688"/>
    <s v="02/25 07:49:41"/>
    <n v="0"/>
  </r>
  <r>
    <x v="2"/>
    <n v="1645743281.9979999"/>
    <s v="02/25 07:54:41"/>
    <n v="0"/>
  </r>
  <r>
    <x v="2"/>
    <n v="1645743582.3050001"/>
    <s v="02/25 07:59:42"/>
    <n v="0"/>
  </r>
  <r>
    <x v="2"/>
    <n v="1645743882.6170001"/>
    <s v="02/25 08:04:42"/>
    <n v="0"/>
  </r>
  <r>
    <x v="2"/>
    <n v="1645744182.9349999"/>
    <s v="02/25 08:09:42"/>
    <n v="0"/>
  </r>
  <r>
    <x v="2"/>
    <n v="1645744483.2420001"/>
    <s v="02/25 08:14:43"/>
    <n v="0"/>
  </r>
  <r>
    <x v="2"/>
    <n v="1645744783.55"/>
    <s v="02/25 08:19:43"/>
    <n v="0"/>
  </r>
  <r>
    <x v="2"/>
    <n v="1645745083.8540001"/>
    <s v="02/25 08:24:43"/>
    <n v="0"/>
  </r>
  <r>
    <x v="2"/>
    <n v="1645745384.155"/>
    <s v="02/25 08:29:44"/>
    <n v="0"/>
  </r>
  <r>
    <x v="2"/>
    <n v="1645745684.4690001"/>
    <s v="02/25 08:34:44"/>
    <n v="0"/>
  </r>
  <r>
    <x v="2"/>
    <n v="1645745984.773"/>
    <s v="02/25 08:39:44"/>
    <n v="0"/>
  </r>
  <r>
    <x v="2"/>
    <n v="1645746285.0039999"/>
    <s v="02/25 08:44:45"/>
    <n v="0"/>
  </r>
  <r>
    <x v="2"/>
    <n v="1645746585.312"/>
    <s v="02/25 08:49:45"/>
    <n v="0"/>
  </r>
  <r>
    <x v="2"/>
    <n v="1645746885.618"/>
    <s v="02/25 08:54:45"/>
    <n v="0"/>
  </r>
  <r>
    <x v="2"/>
    <n v="1645747185.947"/>
    <s v="02/25 08:59:45"/>
    <n v="0"/>
  </r>
  <r>
    <x v="2"/>
    <n v="1645747486.2520001"/>
    <s v="02/25 09:04:46"/>
    <n v="0"/>
  </r>
  <r>
    <x v="2"/>
    <n v="1645747786.575"/>
    <s v="02/25 09:09:46"/>
    <n v="0"/>
  </r>
  <r>
    <x v="2"/>
    <n v="1645748086.8840001"/>
    <s v="02/25 09:14:46"/>
    <n v="0"/>
  </r>
  <r>
    <x v="2"/>
    <n v="1645748387.1849999"/>
    <s v="02/25 09:19:47"/>
    <n v="0"/>
  </r>
  <r>
    <x v="2"/>
    <n v="1645748687.4960001"/>
    <s v="02/25 09:24:47"/>
    <n v="0"/>
  </r>
  <r>
    <x v="2"/>
    <n v="1645748987.793"/>
    <s v="02/25 09:29:47"/>
    <n v="0"/>
  </r>
  <r>
    <x v="2"/>
    <n v="1645749288.1159999"/>
    <s v="02/25 09:34:48"/>
    <n v="0"/>
  </r>
  <r>
    <x v="2"/>
    <n v="1645749588.431"/>
    <s v="02/25 09:39:48"/>
    <n v="0"/>
  </r>
  <r>
    <x v="2"/>
    <n v="1645749887.7490001"/>
    <s v="02/25 09:44:47"/>
    <n v="0"/>
  </r>
  <r>
    <x v="2"/>
    <n v="1645750188.0569999"/>
    <s v="02/25 09:49:48"/>
    <n v="0"/>
  </r>
  <r>
    <x v="2"/>
    <n v="1645750488.345"/>
    <s v="02/25 09:54:48"/>
    <n v="0"/>
  </r>
  <r>
    <x v="2"/>
    <n v="1645750788.651"/>
    <s v="02/25 09:59:48"/>
    <n v="0"/>
  </r>
  <r>
    <x v="2"/>
    <n v="1645751088.97"/>
    <s v="02/25 10:04:48"/>
    <n v="0"/>
  </r>
  <r>
    <x v="2"/>
    <n v="1645751389.28"/>
    <s v="02/25 10:09:49"/>
    <n v="0"/>
  </r>
  <r>
    <x v="2"/>
    <n v="1645751689.573"/>
    <s v="02/25 10:14:49"/>
    <n v="0"/>
  </r>
  <r>
    <x v="2"/>
    <n v="1645751989.888"/>
    <s v="02/25 10:19:49"/>
    <n v="0"/>
  </r>
  <r>
    <x v="2"/>
    <n v="1645752290.2149999"/>
    <s v="02/25 10:24:50"/>
    <n v="0"/>
  </r>
  <r>
    <x v="2"/>
    <n v="1645752590.5220001"/>
    <s v="02/25 10:29:50"/>
    <n v="0"/>
  </r>
  <r>
    <x v="2"/>
    <n v="1645752890.813"/>
    <s v="02/25 10:34:50"/>
    <n v="0"/>
  </r>
  <r>
    <x v="2"/>
    <n v="1645753191.125"/>
    <s v="02/25 10:39:51"/>
    <n v="0"/>
  </r>
  <r>
    <x v="2"/>
    <n v="1645753491.4590001"/>
    <s v="02/25 10:44:51"/>
    <n v="0"/>
  </r>
  <r>
    <x v="2"/>
    <n v="1645753791.7479999"/>
    <s v="02/25 10:49:51"/>
    <n v="0"/>
  </r>
  <r>
    <x v="2"/>
    <n v="1645754092.0550001"/>
    <s v="02/25 10:54:52"/>
    <n v="0"/>
  </r>
  <r>
    <x v="2"/>
    <n v="1645754392.3710001"/>
    <s v="02/25 10:59:52"/>
    <n v="0"/>
  </r>
  <r>
    <x v="2"/>
    <n v="1645754692.6919999"/>
    <s v="02/25 11:04:52"/>
    <n v="0"/>
  </r>
  <r>
    <x v="2"/>
    <n v="1645754993.0050001"/>
    <s v="02/25 11:09:53"/>
    <n v="0"/>
  </r>
  <r>
    <x v="2"/>
    <n v="1645755293.336"/>
    <s v="02/25 11:14:53"/>
    <n v="0"/>
  </r>
  <r>
    <x v="2"/>
    <n v="1645755593.652"/>
    <s v="02/25 11:19:53"/>
    <n v="0"/>
  </r>
  <r>
    <x v="2"/>
    <n v="1645755893.9530001"/>
    <s v="02/25 11:24:53"/>
    <n v="0"/>
  </r>
  <r>
    <x v="2"/>
    <n v="1645756194.27"/>
    <s v="02/25 11:29:54"/>
    <n v="0"/>
  </r>
  <r>
    <x v="2"/>
    <n v="1645756494.5799999"/>
    <s v="02/25 11:34:54"/>
    <n v="0"/>
  </r>
  <r>
    <x v="2"/>
    <n v="1645756794.8900001"/>
    <s v="02/25 11:39:54"/>
    <n v="0"/>
  </r>
  <r>
    <x v="2"/>
    <n v="1645757094.888"/>
    <s v="02/25 11:44:54"/>
    <n v="0"/>
  </r>
  <r>
    <x v="2"/>
    <n v="1645757395.198"/>
    <s v="02/25 11:49:55"/>
    <n v="0"/>
  </r>
  <r>
    <x v="2"/>
    <n v="1645757695.52"/>
    <s v="02/25 11:54:55"/>
    <n v="0"/>
  </r>
  <r>
    <x v="2"/>
    <n v="1645757995.8380001"/>
    <s v="02/25 11:59:55"/>
    <n v="0"/>
  </r>
  <r>
    <x v="2"/>
    <n v="1645758296.155"/>
    <s v="02/25 12:04:56"/>
    <n v="400"/>
  </r>
  <r>
    <x v="2"/>
    <n v="1645758596.4579999"/>
    <s v="02/25 12:09:56"/>
    <n v="0"/>
  </r>
  <r>
    <x v="2"/>
    <n v="1645758896.7520001"/>
    <s v="02/25 12:14:56"/>
    <n v="100"/>
  </r>
  <r>
    <x v="2"/>
    <n v="1645759197.085"/>
    <s v="02/25 12:19:57"/>
    <n v="0"/>
  </r>
  <r>
    <x v="2"/>
    <n v="1645759497.395"/>
    <s v="02/25 12:24:57"/>
    <n v="100"/>
  </r>
  <r>
    <x v="2"/>
    <n v="1645759797.707"/>
    <s v="02/25 12:29:57"/>
    <n v="0"/>
  </r>
  <r>
    <x v="2"/>
    <n v="1645760098.0369999"/>
    <s v="02/25 12:34:58"/>
    <n v="0"/>
  </r>
  <r>
    <x v="2"/>
    <n v="1645760398.3340001"/>
    <s v="02/25 12:39:58"/>
    <n v="0"/>
  </r>
  <r>
    <x v="2"/>
    <n v="1645760697.973"/>
    <s v="02/25 12:44:57"/>
    <n v="0"/>
  </r>
  <r>
    <x v="2"/>
    <n v="1645760998.277"/>
    <s v="02/25 12:49:58"/>
    <n v="0"/>
  </r>
  <r>
    <x v="2"/>
    <n v="1645761298.585"/>
    <s v="02/25 12:54:58"/>
    <n v="400"/>
  </r>
  <r>
    <x v="2"/>
    <n v="1645761598.908"/>
    <s v="02/25 12:59:58"/>
    <n v="0"/>
  </r>
  <r>
    <x v="2"/>
    <n v="1645761899.214"/>
    <s v="02/25 13:04:59"/>
    <n v="0"/>
  </r>
  <r>
    <x v="2"/>
    <n v="1645762199.513"/>
    <s v="02/25 13:09:59"/>
    <n v="300"/>
  </r>
  <r>
    <x v="2"/>
    <n v="1645762499.835"/>
    <s v="02/25 13:14:59"/>
    <n v="0"/>
  </r>
  <r>
    <x v="2"/>
    <n v="1645762800.1489999"/>
    <s v="02/25 13:20:00"/>
    <n v="0"/>
  </r>
  <r>
    <x v="2"/>
    <n v="1645763100.457"/>
    <s v="02/25 13:25:00"/>
    <n v="0"/>
  </r>
  <r>
    <x v="2"/>
    <n v="1645763400.767"/>
    <s v="02/25 13:30:00"/>
    <n v="0"/>
  </r>
  <r>
    <x v="2"/>
    <n v="1645763701.086"/>
    <s v="02/25 13:35:01"/>
    <n v="0"/>
  </r>
  <r>
    <x v="2"/>
    <n v="1645764001.392"/>
    <s v="02/25 13:40:01"/>
    <n v="0"/>
  </r>
  <r>
    <x v="2"/>
    <n v="1645764301.776"/>
    <s v="02/25 13:45:01"/>
    <n v="0"/>
  </r>
  <r>
    <x v="2"/>
    <n v="1645764602.0899999"/>
    <s v="02/25 13:50:02"/>
    <n v="0"/>
  </r>
  <r>
    <x v="2"/>
    <n v="1645764902.4030001"/>
    <s v="02/25 13:55:02"/>
    <n v="0"/>
  </r>
  <r>
    <x v="2"/>
    <n v="1645765202.723"/>
    <s v="02/25 14:00:02"/>
    <n v="0"/>
  </r>
  <r>
    <x v="2"/>
    <n v="1645765503.0350001"/>
    <s v="02/25 14:05:03"/>
    <n v="0"/>
  </r>
  <r>
    <x v="2"/>
    <n v="1645765803.365"/>
    <s v="02/25 14:10:03"/>
    <n v="0"/>
  </r>
  <r>
    <x v="2"/>
    <n v="1645766103.6700001"/>
    <s v="02/25 14:15:03"/>
    <n v="0"/>
  </r>
  <r>
    <x v="2"/>
    <n v="1645766403.9879999"/>
    <s v="02/25 14:20:03"/>
    <n v="0"/>
  </r>
  <r>
    <x v="2"/>
    <n v="1645766704.293"/>
    <s v="02/25 14:25:04"/>
    <n v="0"/>
  </r>
  <r>
    <x v="2"/>
    <n v="1645767004.6129999"/>
    <s v="02/25 14:30:04"/>
    <n v="0"/>
  </r>
  <r>
    <x v="2"/>
    <n v="1645767304.921"/>
    <s v="02/25 14:35:04"/>
    <n v="0"/>
  </r>
  <r>
    <x v="2"/>
    <n v="1645767605.217"/>
    <s v="02/25 14:40:05"/>
    <n v="0"/>
  </r>
  <r>
    <x v="2"/>
    <n v="1645767905.4219999"/>
    <s v="02/25 14:45:05"/>
    <n v="0"/>
  </r>
  <r>
    <x v="2"/>
    <n v="1645768205.7420001"/>
    <s v="02/25 14:50:05"/>
    <n v="0"/>
  </r>
  <r>
    <x v="2"/>
    <n v="1645768506.0550001"/>
    <s v="02/25 14:55:06"/>
    <n v="0"/>
  </r>
  <r>
    <x v="2"/>
    <n v="1645768806.3510001"/>
    <s v="02/25 15:00:06"/>
    <n v="0"/>
  </r>
  <r>
    <x v="2"/>
    <n v="1645769106.6630001"/>
    <s v="02/25 15:05:06"/>
    <n v="100"/>
  </r>
  <r>
    <x v="2"/>
    <n v="1645769406.987"/>
    <s v="02/25 15:10:06"/>
    <n v="0"/>
  </r>
  <r>
    <x v="2"/>
    <n v="1645769707.3080001"/>
    <s v="02/25 15:15:07"/>
    <n v="0"/>
  </r>
  <r>
    <x v="2"/>
    <n v="1645770007.6129999"/>
    <s v="02/25 15:20:07"/>
    <n v="0"/>
  </r>
  <r>
    <x v="2"/>
    <n v="1645770307.928"/>
    <s v="02/25 15:25:07"/>
    <n v="0"/>
  </r>
  <r>
    <x v="2"/>
    <n v="1645770608.237"/>
    <s v="02/25 15:30:08"/>
    <n v="0"/>
  </r>
  <r>
    <x v="2"/>
    <n v="1645770908.549"/>
    <s v="02/25 15:35:08"/>
    <n v="0"/>
  </r>
  <r>
    <x v="2"/>
    <n v="1645771208.8759999"/>
    <s v="02/25 15:40:08"/>
    <n v="0"/>
  </r>
  <r>
    <x v="2"/>
    <n v="1645771508.24"/>
    <s v="02/25 15:45:08"/>
    <n v="0"/>
  </r>
  <r>
    <x v="2"/>
    <n v="1645771808.5550001"/>
    <s v="02/25 15:50:08"/>
    <n v="0"/>
  </r>
  <r>
    <x v="2"/>
    <n v="1645772108.8759999"/>
    <s v="02/25 15:55:08"/>
    <n v="0"/>
  </r>
  <r>
    <x v="2"/>
    <n v="1645772409.1789999"/>
    <s v="02/25 16:00:09"/>
    <n v="0"/>
  </r>
  <r>
    <x v="2"/>
    <n v="1645772709.4949999"/>
    <s v="02/25 16:05:09"/>
    <n v="0"/>
  </r>
  <r>
    <x v="2"/>
    <n v="1645773009.823"/>
    <s v="02/25 16:10:09"/>
    <n v="0"/>
  </r>
  <r>
    <x v="2"/>
    <n v="1645773310.1170001"/>
    <s v="02/25 16:15:10"/>
    <n v="0"/>
  </r>
  <r>
    <x v="2"/>
    <n v="1645773610.4319999"/>
    <s v="02/25 16:20:10"/>
    <n v="0"/>
  </r>
  <r>
    <x v="2"/>
    <n v="1645773910.76"/>
    <s v="02/25 16:25:10"/>
    <n v="0"/>
  </r>
  <r>
    <x v="2"/>
    <n v="1645774211.072"/>
    <s v="02/25 16:30:11"/>
    <n v="0"/>
  </r>
  <r>
    <x v="2"/>
    <n v="1645774511.382"/>
    <s v="02/25 16:35:11"/>
    <n v="200"/>
  </r>
  <r>
    <x v="2"/>
    <n v="1645774811.6730001"/>
    <s v="02/25 16:40:11"/>
    <n v="400"/>
  </r>
  <r>
    <x v="2"/>
    <n v="1645775111.974"/>
    <s v="02/25 16:45:11"/>
    <n v="400"/>
  </r>
  <r>
    <x v="2"/>
    <n v="1645775412.279"/>
    <s v="02/25 16:50:12"/>
    <n v="400"/>
  </r>
  <r>
    <x v="2"/>
    <n v="1645775712.596"/>
    <s v="02/25 16:55:12"/>
    <n v="600"/>
  </r>
  <r>
    <x v="2"/>
    <n v="1645776012.9000001"/>
    <s v="02/25 17:00:12"/>
    <n v="600"/>
  </r>
  <r>
    <x v="2"/>
    <n v="1645776313.2179999"/>
    <s v="02/25 17:05:13"/>
    <n v="600"/>
  </r>
  <r>
    <x v="2"/>
    <n v="1645776613.5239999"/>
    <s v="02/25 17:10:13"/>
    <n v="600"/>
  </r>
  <r>
    <x v="2"/>
    <n v="1645776913.8440001"/>
    <s v="02/25 17:15:13"/>
    <n v="700"/>
  </r>
  <r>
    <x v="2"/>
    <n v="1645777214.1329999"/>
    <s v="02/25 17:20:14"/>
    <n v="700"/>
  </r>
  <r>
    <x v="2"/>
    <n v="1645777514.4579999"/>
    <s v="02/25 17:25:14"/>
    <n v="700"/>
  </r>
  <r>
    <x v="2"/>
    <n v="1645777814.7650001"/>
    <s v="02/25 17:30:14"/>
    <n v="700"/>
  </r>
  <r>
    <x v="2"/>
    <n v="1645778115.0539999"/>
    <s v="02/25 17:35:15"/>
    <n v="800"/>
  </r>
  <r>
    <x v="2"/>
    <n v="1645778415.378"/>
    <s v="02/25 17:40:15"/>
    <n v="800"/>
  </r>
  <r>
    <x v="2"/>
    <n v="1645778715.681"/>
    <s v="02/25 17:45:15"/>
    <n v="800"/>
  </r>
  <r>
    <x v="2"/>
    <n v="1645779015.9749999"/>
    <s v="02/25 17:50:15"/>
    <n v="800"/>
  </r>
  <r>
    <x v="2"/>
    <n v="1645779316.286"/>
    <s v="02/25 17:55:16"/>
    <n v="800"/>
  </r>
  <r>
    <x v="2"/>
    <n v="1645779616.5969999"/>
    <s v="02/25 18:00:16"/>
    <n v="900"/>
  </r>
  <r>
    <x v="2"/>
    <n v="1645779916.915"/>
    <s v="02/25 18:05:16"/>
    <n v="700"/>
  </r>
  <r>
    <x v="2"/>
    <n v="1645780217.211"/>
    <s v="02/25 18:10:17"/>
    <n v="900"/>
  </r>
  <r>
    <x v="2"/>
    <n v="1645780517.516"/>
    <s v="02/25 18:15:17"/>
    <n v="900"/>
  </r>
  <r>
    <x v="2"/>
    <n v="1645780817.816"/>
    <s v="02/25 18:20:17"/>
    <n v="900"/>
  </r>
  <r>
    <x v="2"/>
    <n v="1645781118.1359999"/>
    <s v="02/25 18:25:18"/>
    <n v="900"/>
  </r>
  <r>
    <x v="2"/>
    <n v="1645781418.48"/>
    <s v="02/25 18:30:18"/>
    <n v="900"/>
  </r>
  <r>
    <x v="2"/>
    <n v="1645781718.8050001"/>
    <s v="02/25 18:35:18"/>
    <n v="900"/>
  </r>
  <r>
    <x v="2"/>
    <n v="1645782019.1129999"/>
    <s v="02/25 18:40:19"/>
    <n v="900"/>
  </r>
  <r>
    <x v="2"/>
    <n v="1645782318.6140001"/>
    <s v="02/25 18:45:18"/>
    <n v="900"/>
  </r>
  <r>
    <x v="2"/>
    <n v="1645782618.9159999"/>
    <s v="02/25 18:50:18"/>
    <n v="1000"/>
  </r>
  <r>
    <x v="2"/>
    <n v="1645782919.2390001"/>
    <s v="02/25 18:55:19"/>
    <n v="900"/>
  </r>
  <r>
    <x v="2"/>
    <n v="1645783219.5420001"/>
    <s v="02/25 19:00:19"/>
    <n v="1100"/>
  </r>
  <r>
    <x v="2"/>
    <n v="1645783519.8510001"/>
    <s v="02/25 19:05:19"/>
    <n v="1200"/>
  </r>
  <r>
    <x v="2"/>
    <n v="1645783820.161"/>
    <s v="02/25 19:10:20"/>
    <n v="1200"/>
  </r>
  <r>
    <x v="2"/>
    <n v="1645784120.4809999"/>
    <s v="02/25 19:15:20"/>
    <n v="1300"/>
  </r>
  <r>
    <x v="2"/>
    <n v="1645784420.7739999"/>
    <s v="02/25 19:20:20"/>
    <n v="1300"/>
  </r>
  <r>
    <x v="2"/>
    <n v="1645784721.089"/>
    <s v="02/25 19:25:21"/>
    <n v="1300"/>
  </r>
  <r>
    <x v="2"/>
    <n v="1645785021.405"/>
    <s v="02/25 19:30:21"/>
    <n v="1300"/>
  </r>
  <r>
    <x v="2"/>
    <n v="1645785321.714"/>
    <s v="02/25 19:35:21"/>
    <n v="1300"/>
  </r>
  <r>
    <x v="2"/>
    <n v="1645785622.036"/>
    <s v="02/25 19:40:22"/>
    <n v="1300"/>
  </r>
  <r>
    <x v="2"/>
    <n v="1645785921.95"/>
    <s v="02/25 19:45:21"/>
    <n v="1300"/>
  </r>
  <r>
    <x v="2"/>
    <n v="1645786222.266"/>
    <s v="02/25 19:50:22"/>
    <n v="1300"/>
  </r>
  <r>
    <x v="2"/>
    <n v="1645786522.579"/>
    <s v="02/25 19:55:22"/>
    <n v="1300"/>
  </r>
  <r>
    <x v="2"/>
    <n v="1645786822.888"/>
    <s v="02/25 20:00:22"/>
    <n v="1300"/>
  </r>
  <r>
    <x v="2"/>
    <n v="1645787123.2"/>
    <s v="02/25 20:05:23"/>
    <n v="1300"/>
  </r>
  <r>
    <x v="2"/>
    <n v="1645787423.5050001"/>
    <s v="02/25 20:10:23"/>
    <n v="1300"/>
  </r>
  <r>
    <x v="2"/>
    <n v="1645787723.823"/>
    <s v="02/25 20:15:23"/>
    <n v="1400"/>
  </r>
  <r>
    <x v="2"/>
    <n v="1645788024.1259999"/>
    <s v="02/25 20:20:24"/>
    <n v="1400"/>
  </r>
  <r>
    <x v="2"/>
    <n v="1645788324.4449999"/>
    <s v="02/25 20:25:24"/>
    <n v="1300"/>
  </r>
  <r>
    <x v="2"/>
    <n v="1645788624.7720001"/>
    <s v="02/25 20:30:24"/>
    <n v="1400"/>
  </r>
  <r>
    <x v="2"/>
    <n v="1645788925.089"/>
    <s v="02/25 20:35:25"/>
    <n v="1500"/>
  </r>
  <r>
    <x v="2"/>
    <n v="1645789225.4089999"/>
    <s v="02/25 20:40:25"/>
    <n v="1600"/>
  </r>
  <r>
    <x v="2"/>
    <n v="1645789525.951"/>
    <s v="02/25 20:45:25"/>
    <n v="1600"/>
  </r>
  <r>
    <x v="2"/>
    <n v="1645789826.2720001"/>
    <s v="02/25 20:50:26"/>
    <n v="1600"/>
  </r>
  <r>
    <x v="2"/>
    <n v="1645790126.582"/>
    <s v="02/25 20:55:26"/>
    <n v="1600"/>
  </r>
  <r>
    <x v="2"/>
    <n v="1645790426.8940001"/>
    <s v="02/25 21:00:26"/>
    <n v="1700"/>
  </r>
  <r>
    <x v="2"/>
    <n v="1645790727.2079999"/>
    <s v="02/25 21:05:27"/>
    <n v="1700"/>
  </r>
  <r>
    <x v="2"/>
    <n v="1645791027.513"/>
    <s v="02/25 21:10:27"/>
    <n v="1800"/>
  </r>
  <r>
    <x v="2"/>
    <n v="1645791327.825"/>
    <s v="02/25 21:15:27"/>
    <n v="1800"/>
  </r>
  <r>
    <x v="2"/>
    <n v="1645791628.1530001"/>
    <s v="02/25 21:20:28"/>
    <n v="1800"/>
  </r>
  <r>
    <x v="2"/>
    <n v="1645791928.4630001"/>
    <s v="02/25 21:25:28"/>
    <n v="1900"/>
  </r>
  <r>
    <x v="2"/>
    <n v="1645792228.7609999"/>
    <s v="02/25 21:30:28"/>
    <n v="2000"/>
  </r>
  <r>
    <x v="2"/>
    <n v="1645792529.086"/>
    <s v="02/25 21:35:29"/>
    <n v="2000"/>
  </r>
  <r>
    <x v="2"/>
    <n v="1645792829.388"/>
    <s v="02/25 21:40:29"/>
    <n v="2000"/>
  </r>
  <r>
    <x v="2"/>
    <n v="1645793128.6900001"/>
    <s v="02/25 21:45:28"/>
    <n v="2000"/>
  </r>
  <r>
    <x v="2"/>
    <n v="1645793429"/>
    <s v="02/25 21:50:29"/>
    <n v="2000"/>
  </r>
  <r>
    <x v="2"/>
    <n v="1645793729.2909999"/>
    <s v="02/25 21:55:29"/>
    <n v="2200"/>
  </r>
  <r>
    <x v="2"/>
    <n v="1645794029.6129999"/>
    <s v="02/25 22:00:29"/>
    <n v="2400"/>
  </r>
  <r>
    <x v="2"/>
    <n v="1645794329.9289999"/>
    <s v="02/25 22:05:29"/>
    <n v="2400"/>
  </r>
  <r>
    <x v="2"/>
    <n v="1645794630.2260001"/>
    <s v="02/25 22:10:30"/>
    <n v="2400"/>
  </r>
  <r>
    <x v="2"/>
    <n v="1645794930.5469999"/>
    <s v="02/25 22:15:30"/>
    <n v="2500"/>
  </r>
  <r>
    <x v="2"/>
    <n v="1645795230.862"/>
    <s v="02/25 22:20:30"/>
    <n v="2600"/>
  </r>
  <r>
    <x v="2"/>
    <n v="1645795531.1689999"/>
    <s v="02/25 22:25:31"/>
    <n v="2600"/>
  </r>
  <r>
    <x v="2"/>
    <n v="1645795831.471"/>
    <s v="02/25 22:30:31"/>
    <n v="2700"/>
  </r>
  <r>
    <x v="2"/>
    <n v="1645796131.779"/>
    <s v="02/25 22:35:31"/>
    <n v="2700"/>
  </r>
  <r>
    <x v="2"/>
    <n v="1645796432.095"/>
    <s v="02/25 22:40:32"/>
    <n v="2800"/>
  </r>
  <r>
    <x v="2"/>
    <n v="1645796732.4389999"/>
    <s v="02/25 22:45:32"/>
    <n v="2900"/>
  </r>
  <r>
    <x v="2"/>
    <n v="1645797032.7390001"/>
    <s v="02/25 22:50:32"/>
    <n v="3100"/>
  </r>
  <r>
    <x v="2"/>
    <n v="1645797333.049"/>
    <s v="02/25 22:55:33"/>
    <n v="3200"/>
  </r>
  <r>
    <x v="2"/>
    <n v="1645797633.3499999"/>
    <s v="02/25 23:00:33"/>
    <n v="3200"/>
  </r>
  <r>
    <x v="2"/>
    <n v="1645797933.658"/>
    <s v="02/25 23:05:33"/>
    <n v="3200"/>
  </r>
  <r>
    <x v="2"/>
    <n v="1645798233.967"/>
    <s v="02/25 23:10:33"/>
    <n v="3200"/>
  </r>
  <r>
    <x v="2"/>
    <n v="1645798534.2720001"/>
    <s v="02/25 23:15:34"/>
    <n v="3200"/>
  </r>
  <r>
    <x v="2"/>
    <n v="1645798834.602"/>
    <s v="02/25 23:20:34"/>
    <n v="3200"/>
  </r>
  <r>
    <x v="2"/>
    <n v="1645799134.9000001"/>
    <s v="02/25 23:25:34"/>
    <n v="3200"/>
  </r>
  <r>
    <x v="2"/>
    <n v="1645799435.211"/>
    <s v="02/25 23:30:35"/>
    <n v="3200"/>
  </r>
  <r>
    <x v="2"/>
    <n v="1645799735.5350001"/>
    <s v="02/25 23:35:35"/>
    <n v="3200"/>
  </r>
  <r>
    <x v="2"/>
    <n v="1645800035.8329999"/>
    <s v="02/25 23:40:35"/>
    <n v="3200"/>
  </r>
  <r>
    <x v="2"/>
    <n v="1645800335.773"/>
    <s v="02/25 23:45:35"/>
    <n v="3200"/>
  </r>
  <r>
    <x v="2"/>
    <n v="1645800636.109"/>
    <s v="02/25 23:50:36"/>
    <n v="3200"/>
  </r>
  <r>
    <x v="2"/>
    <n v="1645800936.4189999"/>
    <s v="02/25 23:55:36"/>
    <n v="3200"/>
  </r>
  <r>
    <x v="2"/>
    <n v="1645801236.7379999"/>
    <s v="02/26 00:00:36"/>
    <n v="3200"/>
  </r>
  <r>
    <x v="2"/>
    <n v="1645801537.0669999"/>
    <s v="02/26 00:05:37"/>
    <n v="3200"/>
  </r>
  <r>
    <x v="2"/>
    <n v="1645801837.3770001"/>
    <s v="02/26 00:10:37"/>
    <n v="3200"/>
  </r>
  <r>
    <x v="2"/>
    <n v="1645802137.6849999"/>
    <s v="02/26 00:15:37"/>
    <n v="3200"/>
  </r>
  <r>
    <x v="2"/>
    <n v="1645802438.006"/>
    <s v="02/26 00:20:38"/>
    <n v="3200"/>
  </r>
  <r>
    <x v="2"/>
    <n v="1645802738.3169999"/>
    <s v="02/26 00:25:38"/>
    <n v="3200"/>
  </r>
  <r>
    <x v="2"/>
    <n v="1645803038.6400001"/>
    <s v="02/26 00:30:38"/>
    <n v="3200"/>
  </r>
  <r>
    <x v="2"/>
    <n v="1645803338.9619999"/>
    <s v="02/26 00:35:38"/>
    <n v="3200"/>
  </r>
  <r>
    <x v="2"/>
    <n v="1645803639.2539999"/>
    <s v="02/26 00:40:39"/>
    <n v="3200"/>
  </r>
  <r>
    <x v="2"/>
    <n v="1645803938.924"/>
    <s v="02/26 00:45:38"/>
    <n v="3200"/>
  </r>
  <r>
    <x v="2"/>
    <n v="1645804239.2160001"/>
    <s v="02/26 00:50:39"/>
    <n v="3200"/>
  </r>
  <r>
    <x v="2"/>
    <n v="1645804539.5320001"/>
    <s v="02/26 00:55:39"/>
    <n v="3200"/>
  </r>
  <r>
    <x v="2"/>
    <n v="1645804839.855"/>
    <s v="02/26 01:00:39"/>
    <n v="3200"/>
  </r>
  <r>
    <x v="2"/>
    <n v="1645805140.1889999"/>
    <s v="02/26 01:05:40"/>
    <n v="3200"/>
  </r>
  <r>
    <x v="2"/>
    <n v="1645805440.494"/>
    <s v="02/26 01:10:40"/>
    <n v="3200"/>
  </r>
  <r>
    <x v="2"/>
    <n v="1645805740.8050001"/>
    <s v="02/26 01:15:40"/>
    <n v="3200"/>
  </r>
  <r>
    <x v="2"/>
    <n v="1645806041.118"/>
    <s v="02/26 01:20:41"/>
    <n v="3200"/>
  </r>
  <r>
    <x v="2"/>
    <n v="1645806341.4260001"/>
    <s v="02/26 01:25:41"/>
    <n v="3200"/>
  </r>
  <r>
    <x v="2"/>
    <n v="1645806641.734"/>
    <s v="02/26 01:30:41"/>
    <n v="3200"/>
  </r>
  <r>
    <x v="2"/>
    <n v="1645806942.0469999"/>
    <s v="02/26 01:35:42"/>
    <n v="3200"/>
  </r>
  <r>
    <x v="2"/>
    <n v="1645807242.3629999"/>
    <s v="02/26 01:40:42"/>
    <n v="3200"/>
  </r>
  <r>
    <x v="2"/>
    <n v="1645807542.6199999"/>
    <s v="02/26 01:45:42"/>
    <n v="3200"/>
  </r>
  <r>
    <x v="2"/>
    <n v="1645807842.9219999"/>
    <s v="02/26 01:50:42"/>
    <n v="3200"/>
  </r>
  <r>
    <x v="2"/>
    <n v="1645808143.227"/>
    <s v="02/26 01:55:43"/>
    <n v="3200"/>
  </r>
  <r>
    <x v="2"/>
    <n v="1645808443.5280001"/>
    <s v="02/26 02:00:43"/>
    <n v="3200"/>
  </r>
  <r>
    <x v="2"/>
    <n v="1645808743.835"/>
    <s v="02/26 02:05:43"/>
    <n v="3200"/>
  </r>
  <r>
    <x v="2"/>
    <n v="1645809044.135"/>
    <s v="02/26 02:10:44"/>
    <n v="3200"/>
  </r>
  <r>
    <x v="2"/>
    <n v="1645809344.4530001"/>
    <s v="02/26 02:15:44"/>
    <n v="3200"/>
  </r>
  <r>
    <x v="2"/>
    <n v="1645809644.75"/>
    <s v="02/26 02:20:44"/>
    <n v="3200"/>
  </r>
  <r>
    <x v="2"/>
    <n v="1645809945.0639999"/>
    <s v="02/26 02:25:45"/>
    <n v="3200"/>
  </r>
  <r>
    <x v="2"/>
    <n v="1645810245.388"/>
    <s v="02/26 02:30:45"/>
    <n v="3200"/>
  </r>
  <r>
    <x v="2"/>
    <n v="1645810545.6960001"/>
    <s v="02/26 02:35:45"/>
    <n v="3200"/>
  </r>
  <r>
    <x v="2"/>
    <n v="1645810846.0090001"/>
    <s v="02/26 02:40:46"/>
    <n v="3200"/>
  </r>
  <r>
    <x v="2"/>
    <n v="1645811146.3870001"/>
    <s v="02/26 02:45:46"/>
    <n v="3200"/>
  </r>
  <r>
    <x v="2"/>
    <n v="1645811446.7090001"/>
    <s v="02/26 02:50:46"/>
    <n v="3200"/>
  </r>
  <r>
    <x v="2"/>
    <n v="1645811747.0369999"/>
    <s v="02/26 02:55:47"/>
    <n v="3200"/>
  </r>
  <r>
    <x v="2"/>
    <n v="1645812047.3529999"/>
    <s v="02/26 03:00:47"/>
    <n v="3200"/>
  </r>
  <r>
    <x v="2"/>
    <n v="1645812347.6359999"/>
    <s v="02/26 03:05:47"/>
    <n v="3200"/>
  </r>
  <r>
    <x v="2"/>
    <n v="1645812647.947"/>
    <s v="02/26 03:10:47"/>
    <n v="3200"/>
  </r>
  <r>
    <x v="2"/>
    <n v="1645812948.2590001"/>
    <s v="02/26 03:15:48"/>
    <n v="3200"/>
  </r>
  <r>
    <x v="2"/>
    <n v="1645813248.582"/>
    <s v="02/26 03:20:48"/>
    <n v="3200"/>
  </r>
  <r>
    <x v="2"/>
    <n v="1645813548.8889999"/>
    <s v="02/26 03:25:48"/>
    <n v="3200"/>
  </r>
  <r>
    <x v="2"/>
    <n v="1645813849.204"/>
    <s v="02/26 03:30:49"/>
    <n v="3200"/>
  </r>
  <r>
    <x v="2"/>
    <n v="1645814149.503"/>
    <s v="02/26 03:35:49"/>
    <n v="3200"/>
  </r>
  <r>
    <x v="2"/>
    <n v="1645814449.7980001"/>
    <s v="02/26 03:40:49"/>
    <n v="3200"/>
  </r>
  <r>
    <x v="2"/>
    <n v="1645814750.0309999"/>
    <s v="02/26 03:45:50"/>
    <n v="3200"/>
  </r>
  <r>
    <x v="2"/>
    <n v="1645815050.342"/>
    <s v="02/26 03:50:50"/>
    <n v="3200"/>
  </r>
  <r>
    <x v="2"/>
    <n v="1645815350.6389999"/>
    <s v="02/26 03:55:50"/>
    <n v="3200"/>
  </r>
  <r>
    <x v="2"/>
    <n v="1645815650.9419999"/>
    <s v="02/26 04:00:50"/>
    <n v="3200"/>
  </r>
  <r>
    <x v="2"/>
    <n v="1645815951.253"/>
    <s v="02/26 04:05:51"/>
    <n v="3200"/>
  </r>
  <r>
    <x v="2"/>
    <n v="1645816251.5539999"/>
    <s v="02/26 04:10:51"/>
    <n v="3200"/>
  </r>
  <r>
    <x v="2"/>
    <n v="1645816551.872"/>
    <s v="02/26 04:15:51"/>
    <n v="3200"/>
  </r>
  <r>
    <x v="2"/>
    <n v="1645816852.201"/>
    <s v="02/26 04:20:52"/>
    <n v="3200"/>
  </r>
  <r>
    <x v="2"/>
    <n v="1645817152.5090001"/>
    <s v="02/26 04:25:52"/>
    <n v="3200"/>
  </r>
  <r>
    <x v="2"/>
    <n v="1645817452.8099999"/>
    <s v="02/26 04:30:52"/>
    <n v="3200"/>
  </r>
  <r>
    <x v="2"/>
    <n v="1645817753.142"/>
    <s v="02/26 04:35:53"/>
    <n v="3200"/>
  </r>
  <r>
    <x v="2"/>
    <n v="1645818053.4400001"/>
    <s v="02/26 04:40:53"/>
    <n v="3200"/>
  </r>
  <r>
    <x v="2"/>
    <n v="1645818352.7980001"/>
    <s v="02/26 04:45:52"/>
    <n v="3200"/>
  </r>
  <r>
    <x v="2"/>
    <n v="1645818653.1140001"/>
    <s v="02/26 04:50:53"/>
    <n v="3200"/>
  </r>
  <r>
    <x v="2"/>
    <n v="1645818953.4300001"/>
    <s v="02/26 04:55:53"/>
    <n v="3200"/>
  </r>
  <r>
    <x v="2"/>
    <n v="1645819253.733"/>
    <s v="02/26 05:00:53"/>
    <n v="2800"/>
  </r>
  <r>
    <x v="2"/>
    <n v="1645819554.0450001"/>
    <s v="02/26 05:05:54"/>
    <n v="2700"/>
  </r>
  <r>
    <x v="2"/>
    <n v="1645819854.3570001"/>
    <s v="02/26 05:10:54"/>
    <n v="2500"/>
  </r>
  <r>
    <x v="2"/>
    <n v="1645820154.687"/>
    <s v="02/26 05:15:54"/>
    <n v="2400"/>
  </r>
  <r>
    <x v="2"/>
    <n v="1645820454.9779999"/>
    <s v="02/26 05:20:54"/>
    <n v="2300"/>
  </r>
  <r>
    <x v="2"/>
    <n v="1645820755.2850001"/>
    <s v="02/26 05:25:55"/>
    <n v="2000"/>
  </r>
  <r>
    <x v="2"/>
    <n v="1645821055.5940001"/>
    <s v="02/26 05:30:55"/>
    <n v="1900"/>
  </r>
  <r>
    <x v="2"/>
    <n v="1645821355.9059999"/>
    <s v="02/26 05:35:55"/>
    <n v="1800"/>
  </r>
  <r>
    <x v="2"/>
    <n v="1645821656.2290001"/>
    <s v="02/26 05:40:56"/>
    <n v="1600"/>
  </r>
  <r>
    <x v="2"/>
    <n v="1645821956.349"/>
    <s v="02/26 05:45:56"/>
    <n v="1400"/>
  </r>
  <r>
    <x v="2"/>
    <n v="1645822256.671"/>
    <s v="02/26 05:50:56"/>
    <n v="1200"/>
  </r>
  <r>
    <x v="2"/>
    <n v="1645822557.007"/>
    <s v="02/26 05:55:57"/>
    <n v="1000"/>
  </r>
  <r>
    <x v="2"/>
    <n v="1645822857.3069999"/>
    <s v="02/26 06:00:57"/>
    <n v="1000"/>
  </r>
  <r>
    <x v="2"/>
    <n v="1645823157.6070001"/>
    <s v="02/26 06:05:57"/>
    <n v="700"/>
  </r>
  <r>
    <x v="2"/>
    <n v="1645823457.911"/>
    <s v="02/26 06:10:57"/>
    <n v="400"/>
  </r>
  <r>
    <x v="2"/>
    <n v="1645823758.223"/>
    <s v="02/26 06:15:58"/>
    <n v="200"/>
  </r>
  <r>
    <x v="2"/>
    <n v="1645824058.533"/>
    <s v="02/26 06:20:58"/>
    <n v="0"/>
  </r>
  <r>
    <x v="2"/>
    <n v="1645824358.855"/>
    <s v="02/26 06:25:58"/>
    <n v="0"/>
  </r>
  <r>
    <x v="2"/>
    <n v="1645824659.1530001"/>
    <s v="02/26 06:30:59"/>
    <n v="0"/>
  </r>
  <r>
    <x v="2"/>
    <n v="1645824959.4660001"/>
    <s v="02/26 06:35:59"/>
    <n v="0"/>
  </r>
  <r>
    <x v="2"/>
    <n v="1645825259.7850001"/>
    <s v="02/26 06:40:59"/>
    <n v="0"/>
  </r>
  <r>
    <x v="2"/>
    <n v="1645825560.1819999"/>
    <s v="02/26 06:46:00"/>
    <n v="0"/>
  </r>
  <r>
    <x v="2"/>
    <n v="1645825860.5039999"/>
    <s v="02/26 06:51:00"/>
    <n v="0"/>
  </r>
  <r>
    <x v="2"/>
    <n v="1645826160.789"/>
    <s v="02/26 06:56:00"/>
    <n v="0"/>
  </r>
  <r>
    <x v="2"/>
    <n v="1645826461.1129999"/>
    <s v="02/26 07:01:01"/>
    <n v="0"/>
  </r>
  <r>
    <x v="2"/>
    <n v="1645826761.4200001"/>
    <s v="02/26 07:06:01"/>
    <n v="0"/>
  </r>
  <r>
    <x v="2"/>
    <n v="1645827061.7190001"/>
    <s v="02/26 07:11:01"/>
    <n v="0"/>
  </r>
  <r>
    <x v="2"/>
    <n v="1645827362.0179999"/>
    <s v="02/26 07:16:02"/>
    <n v="0"/>
  </r>
  <r>
    <x v="2"/>
    <n v="1645827662.3239999"/>
    <s v="02/26 07:21:02"/>
    <n v="0"/>
  </r>
  <r>
    <x v="2"/>
    <n v="1645827962.6370001"/>
    <s v="02/26 07:26:02"/>
    <n v="0"/>
  </r>
  <r>
    <x v="2"/>
    <n v="1645828262.954"/>
    <s v="02/26 07:31:02"/>
    <n v="0"/>
  </r>
  <r>
    <x v="2"/>
    <n v="1645828563.2650001"/>
    <s v="02/26 07:36:03"/>
    <n v="0"/>
  </r>
  <r>
    <x v="2"/>
    <n v="1645828863.5799999"/>
    <s v="02/26 07:41:03"/>
    <n v="0"/>
  </r>
  <r>
    <x v="2"/>
    <n v="1645829162.9519999"/>
    <s v="02/26 07:46:02"/>
    <n v="0"/>
  </r>
  <r>
    <x v="2"/>
    <n v="1645829463.2620001"/>
    <s v="02/26 07:51:03"/>
    <n v="0"/>
  </r>
  <r>
    <x v="2"/>
    <n v="1645829763.575"/>
    <s v="02/26 07:56:03"/>
    <n v="0"/>
  </r>
  <r>
    <x v="2"/>
    <n v="1645830063.8900001"/>
    <s v="02/26 08:01:03"/>
    <n v="0"/>
  </r>
  <r>
    <x v="2"/>
    <n v="1645830364.191"/>
    <s v="02/26 08:06:04"/>
    <n v="0"/>
  </r>
  <r>
    <x v="2"/>
    <n v="1645830664.5020001"/>
    <s v="02/26 08:11:04"/>
    <n v="0"/>
  </r>
  <r>
    <x v="2"/>
    <n v="1645830964.799"/>
    <s v="02/26 08:16:04"/>
    <n v="0"/>
  </r>
  <r>
    <x v="2"/>
    <n v="1645831265.099"/>
    <s v="02/26 08:21:05"/>
    <n v="0"/>
  </r>
  <r>
    <x v="2"/>
    <n v="1645831565.408"/>
    <s v="02/26 08:26:05"/>
    <n v="0"/>
  </r>
  <r>
    <x v="2"/>
    <n v="1645831865.7420001"/>
    <s v="02/26 08:31:05"/>
    <n v="0"/>
  </r>
  <r>
    <x v="2"/>
    <n v="1645832166.052"/>
    <s v="02/26 08:36:06"/>
    <n v="0"/>
  </r>
  <r>
    <x v="2"/>
    <n v="1645832466.358"/>
    <s v="02/26 08:41:06"/>
    <n v="0"/>
  </r>
  <r>
    <x v="2"/>
    <n v="1645832766.6159999"/>
    <s v="02/26 08:46:06"/>
    <n v="0"/>
  </r>
  <r>
    <x v="2"/>
    <n v="1645833066.9319999"/>
    <s v="02/26 08:51:06"/>
    <n v="0"/>
  </r>
  <r>
    <x v="2"/>
    <n v="1645833367.28"/>
    <s v="02/26 08:56:07"/>
    <n v="0"/>
  </r>
  <r>
    <x v="2"/>
    <n v="1645833667.5769999"/>
    <s v="02/26 09:01:07"/>
    <n v="0"/>
  </r>
  <r>
    <x v="2"/>
    <n v="1645833967.9100001"/>
    <s v="02/26 09:06:07"/>
    <n v="0"/>
  </r>
  <r>
    <x v="2"/>
    <n v="1645834268.2030001"/>
    <s v="02/26 09:11:08"/>
    <n v="0"/>
  </r>
  <r>
    <x v="2"/>
    <n v="1645834568.5009999"/>
    <s v="02/26 09:16:08"/>
    <n v="0"/>
  </r>
  <r>
    <x v="2"/>
    <n v="1645834868.816"/>
    <s v="02/26 09:21:08"/>
    <n v="0"/>
  </r>
  <r>
    <x v="2"/>
    <n v="1645835169.1270001"/>
    <s v="02/26 09:26:09"/>
    <n v="0"/>
  </r>
  <r>
    <x v="2"/>
    <n v="1645835469.447"/>
    <s v="02/26 09:31:09"/>
    <n v="0"/>
  </r>
  <r>
    <x v="2"/>
    <n v="1645835769.744"/>
    <s v="02/26 09:36:09"/>
    <n v="0"/>
  </r>
  <r>
    <x v="2"/>
    <n v="1645836070.0409999"/>
    <s v="02/26 09:41:10"/>
    <n v="0"/>
  </r>
  <r>
    <x v="2"/>
    <n v="1645836370.2320001"/>
    <s v="02/26 09:46:10"/>
    <n v="0"/>
  </r>
  <r>
    <x v="2"/>
    <n v="1645836670.533"/>
    <s v="02/26 09:51:10"/>
    <n v="0"/>
  </r>
  <r>
    <x v="2"/>
    <n v="1645836970.8440001"/>
    <s v="02/26 09:56:10"/>
    <n v="0"/>
  </r>
  <r>
    <x v="2"/>
    <n v="1645837271.151"/>
    <s v="02/26 10:01:11"/>
    <n v="0"/>
  </r>
  <r>
    <x v="2"/>
    <n v="1645837571.4579999"/>
    <s v="02/26 10:06:11"/>
    <n v="0"/>
  </r>
  <r>
    <x v="2"/>
    <n v="1645837871.7679999"/>
    <s v="02/26 10:11:11"/>
    <n v="0"/>
  </r>
  <r>
    <x v="2"/>
    <n v="1645838172.085"/>
    <s v="02/26 10:16:12"/>
    <n v="0"/>
  </r>
  <r>
    <x v="2"/>
    <n v="1645838472.3729999"/>
    <s v="02/26 10:21:12"/>
    <n v="0"/>
  </r>
  <r>
    <x v="2"/>
    <n v="1645838772.677"/>
    <s v="02/26 10:26:12"/>
    <n v="0"/>
  </r>
  <r>
    <x v="2"/>
    <n v="1645839072.997"/>
    <s v="02/26 10:31:12"/>
    <n v="0"/>
  </r>
  <r>
    <x v="2"/>
    <n v="1645839373.303"/>
    <s v="02/26 10:36:13"/>
    <n v="0"/>
  </r>
  <r>
    <x v="2"/>
    <n v="1645839673.6140001"/>
    <s v="02/26 10:41:13"/>
    <n v="0"/>
  </r>
  <r>
    <x v="2"/>
    <n v="1645839973.3740001"/>
    <s v="02/26 10:46:13"/>
    <n v="0"/>
  </r>
  <r>
    <x v="2"/>
    <n v="1645840273.6900001"/>
    <s v="02/26 10:51:13"/>
    <n v="0"/>
  </r>
  <r>
    <x v="2"/>
    <n v="1645840574.013"/>
    <s v="02/26 10:56:14"/>
    <n v="0"/>
  </r>
  <r>
    <x v="2"/>
    <n v="1645840874.326"/>
    <s v="02/26 11:01:14"/>
    <n v="0"/>
  </r>
  <r>
    <x v="2"/>
    <n v="1645841174.6329999"/>
    <s v="02/26 11:06:14"/>
    <n v="0"/>
  </r>
  <r>
    <x v="2"/>
    <n v="1645841474.9489999"/>
    <s v="02/26 11:11:14"/>
    <n v="0"/>
  </r>
  <r>
    <x v="2"/>
    <n v="1645841775.2820001"/>
    <s v="02/26 11:16:15"/>
    <n v="0"/>
  </r>
  <r>
    <x v="2"/>
    <n v="1645842075.579"/>
    <s v="02/26 11:21:15"/>
    <n v="0"/>
  </r>
  <r>
    <x v="2"/>
    <n v="1645842375.8900001"/>
    <s v="02/26 11:26:15"/>
    <n v="0"/>
  </r>
  <r>
    <x v="2"/>
    <n v="1645842676.2179999"/>
    <s v="02/26 11:31:16"/>
    <n v="0"/>
  </r>
  <r>
    <x v="2"/>
    <n v="1645842976.526"/>
    <s v="02/26 11:36:16"/>
    <n v="0"/>
  </r>
  <r>
    <x v="2"/>
    <n v="1645843276.848"/>
    <s v="02/26 11:41:16"/>
    <n v="0"/>
  </r>
  <r>
    <x v="2"/>
    <n v="1645843576.9070001"/>
    <s v="02/26 11:46:16"/>
    <n v="0"/>
  </r>
  <r>
    <x v="2"/>
    <n v="1645843877.217"/>
    <s v="02/26 11:51:17"/>
    <n v="0"/>
  </r>
  <r>
    <x v="2"/>
    <n v="1645844177.5369999"/>
    <s v="02/26 11:56:17"/>
    <n v="0"/>
  </r>
  <r>
    <x v="2"/>
    <n v="1645844477.8269999"/>
    <s v="02/26 12:01:17"/>
    <n v="0"/>
  </r>
  <r>
    <x v="2"/>
    <n v="1645844778.142"/>
    <s v="02/26 12:06:18"/>
    <n v="300"/>
  </r>
  <r>
    <x v="2"/>
    <n v="1645845078.447"/>
    <s v="02/26 12:11:18"/>
    <n v="0"/>
  </r>
  <r>
    <x v="2"/>
    <n v="1645845378.7490001"/>
    <s v="02/26 12:16:18"/>
    <n v="400"/>
  </r>
  <r>
    <x v="2"/>
    <n v="1645845679.066"/>
    <s v="02/26 12:21:19"/>
    <n v="0"/>
  </r>
  <r>
    <x v="2"/>
    <n v="1645845979.3870001"/>
    <s v="02/26 12:26:19"/>
    <n v="200"/>
  </r>
  <r>
    <x v="2"/>
    <n v="1645846279.684"/>
    <s v="02/26 12:31:19"/>
    <n v="0"/>
  </r>
  <r>
    <x v="2"/>
    <n v="1645846580.013"/>
    <s v="02/26 12:36:20"/>
    <n v="0"/>
  </r>
  <r>
    <x v="2"/>
    <n v="1645846880.3180001"/>
    <s v="02/26 12:41:20"/>
    <n v="100"/>
  </r>
  <r>
    <x v="2"/>
    <n v="1645847180.5969999"/>
    <s v="02/26 12:46:20"/>
    <n v="0"/>
  </r>
  <r>
    <x v="2"/>
    <n v="1645847480.8929999"/>
    <s v="02/26 12:51:20"/>
    <n v="0"/>
  </r>
  <r>
    <x v="2"/>
    <n v="1645847781.224"/>
    <s v="02/26 12:56:21"/>
    <n v="0"/>
  </r>
  <r>
    <x v="2"/>
    <n v="1645848081.5190001"/>
    <s v="02/26 13:01:21"/>
    <n v="100"/>
  </r>
  <r>
    <x v="2"/>
    <n v="1645848381.8239999"/>
    <s v="02/26 13:06:21"/>
    <n v="0"/>
  </r>
  <r>
    <x v="2"/>
    <n v="1645848682.131"/>
    <s v="02/26 13:11:22"/>
    <n v="0"/>
  </r>
  <r>
    <x v="2"/>
    <n v="1645848982.461"/>
    <s v="02/26 13:16:22"/>
    <n v="0"/>
  </r>
  <r>
    <x v="2"/>
    <n v="1645849282.7690001"/>
    <s v="02/26 13:21:22"/>
    <n v="0"/>
  </r>
  <r>
    <x v="2"/>
    <n v="1645849583.0650001"/>
    <s v="02/26 13:26:23"/>
    <n v="0"/>
  </r>
  <r>
    <x v="2"/>
    <n v="1645849883.385"/>
    <s v="02/26 13:31:23"/>
    <n v="0"/>
  </r>
  <r>
    <x v="2"/>
    <n v="1645850183.697"/>
    <s v="02/26 13:36:23"/>
    <n v="0"/>
  </r>
  <r>
    <x v="2"/>
    <n v="1645850483.9949999"/>
    <s v="02/26 13:41:23"/>
    <n v="0"/>
  </r>
  <r>
    <x v="2"/>
    <n v="1645850783.329"/>
    <s v="02/26 13:46:23"/>
    <n v="0"/>
  </r>
  <r>
    <x v="2"/>
    <n v="1645851083.6530001"/>
    <s v="02/26 13:51:23"/>
    <n v="0"/>
  </r>
  <r>
    <x v="2"/>
    <n v="1645851383.9530001"/>
    <s v="02/26 13:56:23"/>
    <n v="0"/>
  </r>
  <r>
    <x v="2"/>
    <n v="1645851684.2609999"/>
    <s v="02/26 14:01:24"/>
    <n v="0"/>
  </r>
  <r>
    <x v="2"/>
    <n v="1645851984.5780001"/>
    <s v="02/26 14:06:24"/>
    <n v="0"/>
  </r>
  <r>
    <x v="2"/>
    <n v="1645852284.8770001"/>
    <s v="02/26 14:11:24"/>
    <n v="0"/>
  </r>
  <r>
    <x v="2"/>
    <n v="1645852585.2"/>
    <s v="02/26 14:16:25"/>
    <n v="0"/>
  </r>
  <r>
    <x v="2"/>
    <n v="1645852885.5179999"/>
    <s v="02/26 14:21:25"/>
    <n v="0"/>
  </r>
  <r>
    <x v="2"/>
    <n v="1645853185.8310001"/>
    <s v="02/26 14:26:25"/>
    <n v="0"/>
  </r>
  <r>
    <x v="2"/>
    <n v="1645853486.1340001"/>
    <s v="02/26 14:31:26"/>
    <n v="0"/>
  </r>
  <r>
    <x v="2"/>
    <n v="1645853786.4690001"/>
    <s v="02/26 14:36:26"/>
    <n v="0"/>
  </r>
  <r>
    <x v="2"/>
    <n v="1645854086.7679999"/>
    <s v="02/26 14:41:26"/>
    <n v="100"/>
  </r>
  <r>
    <x v="2"/>
    <n v="1645854386.615"/>
    <s v="02/26 14:46:26"/>
    <n v="0"/>
  </r>
  <r>
    <x v="2"/>
    <n v="1645854686.928"/>
    <s v="02/26 14:51:26"/>
    <n v="0"/>
  </r>
  <r>
    <x v="2"/>
    <n v="1645854987.253"/>
    <s v="02/26 14:56:27"/>
    <n v="0"/>
  </r>
  <r>
    <x v="2"/>
    <n v="1645855287.556"/>
    <s v="02/26 15:01:27"/>
    <n v="0"/>
  </r>
  <r>
    <x v="2"/>
    <n v="1645855587.8540001"/>
    <s v="02/26 15:06:27"/>
    <n v="0"/>
  </r>
  <r>
    <x v="2"/>
    <n v="1645855888.178"/>
    <s v="02/26 15:11:28"/>
    <n v="0"/>
  </r>
  <r>
    <x v="2"/>
    <n v="1645856188.4860001"/>
    <s v="02/26 15:16:28"/>
    <n v="0"/>
  </r>
  <r>
    <x v="2"/>
    <n v="1645856488.789"/>
    <s v="02/26 15:21:28"/>
    <n v="0"/>
  </r>
  <r>
    <x v="2"/>
    <n v="1645856789.119"/>
    <s v="02/26 15:26:29"/>
    <n v="0"/>
  </r>
  <r>
    <x v="2"/>
    <n v="1645857089.4449999"/>
    <s v="02/26 15:31:29"/>
    <n v="0"/>
  </r>
  <r>
    <x v="2"/>
    <n v="1645857389.744"/>
    <s v="02/26 15:36:29"/>
    <n v="0"/>
  </r>
  <r>
    <x v="2"/>
    <n v="1645857690.0650001"/>
    <s v="02/26 15:41:30"/>
    <n v="0"/>
  </r>
  <r>
    <x v="2"/>
    <n v="1645857990.2579999"/>
    <s v="02/26 15:46:30"/>
    <n v="0"/>
  </r>
  <r>
    <x v="2"/>
    <n v="1645858290.562"/>
    <s v="02/26 15:51:30"/>
    <n v="0"/>
  </r>
  <r>
    <x v="2"/>
    <n v="1645858590.8710001"/>
    <s v="02/26 15:56:30"/>
    <n v="0"/>
  </r>
  <r>
    <x v="2"/>
    <n v="1645858891.1949999"/>
    <s v="02/26 16:01:31"/>
    <n v="0"/>
  </r>
  <r>
    <x v="2"/>
    <n v="1645859191.5179999"/>
    <s v="02/26 16:06:31"/>
    <n v="0"/>
  </r>
  <r>
    <x v="2"/>
    <n v="1645859491.832"/>
    <s v="02/26 16:11:31"/>
    <n v="0"/>
  </r>
  <r>
    <x v="2"/>
    <n v="1645859792.1359999"/>
    <s v="02/26 16:16:32"/>
    <n v="0"/>
  </r>
  <r>
    <x v="2"/>
    <n v="1645860092.447"/>
    <s v="02/26 16:21:32"/>
    <n v="0"/>
  </r>
  <r>
    <x v="2"/>
    <n v="1645860392.77"/>
    <s v="02/26 16:26:32"/>
    <n v="0"/>
  </r>
  <r>
    <x v="2"/>
    <n v="1645860693.0699999"/>
    <s v="02/26 16:31:33"/>
    <n v="0"/>
  </r>
  <r>
    <x v="2"/>
    <n v="1645860993.3840001"/>
    <s v="02/26 16:36:33"/>
    <n v="100"/>
  </r>
  <r>
    <x v="2"/>
    <n v="1645861293.687"/>
    <s v="02/26 16:41:33"/>
    <n v="100"/>
  </r>
  <r>
    <x v="2"/>
    <n v="1645861593.654"/>
    <s v="02/26 16:46:33"/>
    <n v="100"/>
  </r>
  <r>
    <x v="2"/>
    <n v="1645861893.9649999"/>
    <s v="02/26 16:51:33"/>
    <n v="200"/>
  </r>
  <r>
    <x v="2"/>
    <n v="1645862194.2809999"/>
    <s v="02/26 16:56:34"/>
    <n v="100"/>
  </r>
  <r>
    <x v="2"/>
    <n v="1645862494.6329999"/>
    <s v="02/26 17:01:34"/>
    <n v="300"/>
  </r>
  <r>
    <x v="2"/>
    <n v="1645862794.8929999"/>
    <s v="02/26 17:06:34"/>
    <n v="300"/>
  </r>
  <r>
    <x v="2"/>
    <n v="1645863095.204"/>
    <s v="02/26 17:11:35"/>
    <n v="400"/>
  </r>
  <r>
    <x v="2"/>
    <n v="1645863395.517"/>
    <s v="02/26 17:16:35"/>
    <n v="300"/>
  </r>
  <r>
    <x v="2"/>
    <n v="1645863695.8180001"/>
    <s v="02/26 17:21:35"/>
    <n v="300"/>
  </r>
  <r>
    <x v="2"/>
    <n v="1645863996.151"/>
    <s v="02/26 17:26:36"/>
    <n v="400"/>
  </r>
  <r>
    <x v="2"/>
    <n v="1645864296.4549999"/>
    <s v="02/26 17:31:36"/>
    <n v="500"/>
  </r>
  <r>
    <x v="2"/>
    <n v="1645864596.7579999"/>
    <s v="02/26 17:36:36"/>
    <n v="500"/>
  </r>
  <r>
    <x v="2"/>
    <n v="1645864897.059"/>
    <s v="02/26 17:41:37"/>
    <n v="500"/>
  </r>
  <r>
    <x v="2"/>
    <n v="1645865197.286"/>
    <s v="02/26 17:46:37"/>
    <n v="500"/>
  </r>
  <r>
    <x v="2"/>
    <n v="1645865497.596"/>
    <s v="02/26 17:51:37"/>
    <n v="500"/>
  </r>
  <r>
    <x v="2"/>
    <n v="1645865797.9159999"/>
    <s v="02/26 17:56:37"/>
    <n v="500"/>
  </r>
  <r>
    <x v="2"/>
    <n v="1645866098.2279999"/>
    <s v="02/26 18:01:38"/>
    <n v="500"/>
  </r>
  <r>
    <x v="2"/>
    <n v="1645866398.55"/>
    <s v="02/26 18:06:38"/>
    <n v="700"/>
  </r>
  <r>
    <x v="2"/>
    <n v="1645866698.8559999"/>
    <s v="02/26 18:11:38"/>
    <n v="700"/>
  </r>
  <r>
    <x v="2"/>
    <n v="1645866999.1630001"/>
    <s v="02/26 18:16:39"/>
    <n v="700"/>
  </r>
  <r>
    <x v="2"/>
    <n v="1645867299.474"/>
    <s v="02/26 18:21:39"/>
    <n v="700"/>
  </r>
  <r>
    <x v="2"/>
    <n v="1645867599.793"/>
    <s v="02/26 18:26:39"/>
    <n v="700"/>
  </r>
  <r>
    <x v="2"/>
    <n v="1645867900.0999999"/>
    <s v="02/26 18:31:40"/>
    <n v="800"/>
  </r>
  <r>
    <x v="2"/>
    <n v="1645868200.398"/>
    <s v="02/26 18:36:40"/>
    <n v="800"/>
  </r>
  <r>
    <x v="2"/>
    <n v="1645868500.6860001"/>
    <s v="02/26 18:41:40"/>
    <n v="800"/>
  </r>
  <r>
    <x v="2"/>
    <n v="1645868801.1129999"/>
    <s v="02/26 18:46:41"/>
    <n v="800"/>
  </r>
  <r>
    <x v="2"/>
    <n v="1645869101.4300001"/>
    <s v="02/26 18:51:41"/>
    <n v="800"/>
  </r>
  <r>
    <x v="2"/>
    <n v="1645869401.7360001"/>
    <s v="02/26 18:56:41"/>
    <n v="800"/>
  </r>
  <r>
    <x v="2"/>
    <n v="1645869702.043"/>
    <s v="02/26 19:01:42"/>
    <n v="800"/>
  </r>
  <r>
    <x v="2"/>
    <n v="1645870002.3640001"/>
    <s v="02/26 19:06:42"/>
    <n v="700"/>
  </r>
  <r>
    <x v="2"/>
    <n v="1645870302.664"/>
    <s v="02/26 19:11:42"/>
    <n v="700"/>
  </r>
  <r>
    <x v="2"/>
    <n v="1645870602.973"/>
    <s v="02/26 19:16:42"/>
    <n v="800"/>
  </r>
  <r>
    <x v="2"/>
    <n v="1645870903.2880001"/>
    <s v="02/26 19:21:43"/>
    <n v="800"/>
  </r>
  <r>
    <x v="2"/>
    <n v="1645871203.598"/>
    <s v="02/26 19:26:43"/>
    <n v="800"/>
  </r>
  <r>
    <x v="2"/>
    <n v="1645871503.918"/>
    <s v="02/26 19:31:43"/>
    <n v="800"/>
  </r>
  <r>
    <x v="2"/>
    <n v="1645871804.22"/>
    <s v="02/26 19:36:44"/>
    <n v="800"/>
  </r>
  <r>
    <x v="2"/>
    <n v="1645872104.5469999"/>
    <s v="02/26 19:41:44"/>
    <n v="800"/>
  </r>
  <r>
    <x v="2"/>
    <n v="1645872403.8510001"/>
    <s v="02/26 19:46:43"/>
    <n v="800"/>
  </r>
  <r>
    <x v="2"/>
    <n v="1645872704.165"/>
    <s v="02/26 19:51:44"/>
    <n v="800"/>
  </r>
  <r>
    <x v="2"/>
    <n v="1645873004.4679999"/>
    <s v="02/26 19:56:44"/>
    <n v="800"/>
  </r>
  <r>
    <x v="2"/>
    <n v="1645873304.799"/>
    <s v="02/26 20:01:44"/>
    <n v="800"/>
  </r>
  <r>
    <x v="2"/>
    <n v="1645873605.1140001"/>
    <s v="02/26 20:06:45"/>
    <n v="900"/>
  </r>
  <r>
    <x v="2"/>
    <n v="1645873905.4460001"/>
    <s v="02/26 20:11:45"/>
    <n v="900"/>
  </r>
  <r>
    <x v="2"/>
    <n v="1645874205.777"/>
    <s v="02/26 20:16:45"/>
    <n v="800"/>
  </r>
  <r>
    <x v="2"/>
    <n v="1645874506.0669999"/>
    <s v="02/26 20:21:46"/>
    <n v="800"/>
  </r>
  <r>
    <x v="2"/>
    <n v="1645874806.3710001"/>
    <s v="02/26 20:26:46"/>
    <n v="900"/>
  </r>
  <r>
    <x v="2"/>
    <n v="1645875106.694"/>
    <s v="02/26 20:31:46"/>
    <n v="900"/>
  </r>
  <r>
    <x v="2"/>
    <n v="1645875407.0280001"/>
    <s v="02/26 20:36:47"/>
    <n v="1000"/>
  </r>
  <r>
    <x v="2"/>
    <n v="1645875707.3150001"/>
    <s v="02/26 20:41:47"/>
    <n v="1000"/>
  </r>
  <r>
    <x v="2"/>
    <n v="1645876007.6340001"/>
    <s v="02/26 20:46:47"/>
    <n v="1000"/>
  </r>
  <r>
    <x v="2"/>
    <n v="1645876307.971"/>
    <s v="02/26 20:51:47"/>
    <n v="1100"/>
  </r>
  <r>
    <x v="2"/>
    <n v="1645876608.2880001"/>
    <s v="02/26 20:56:48"/>
    <n v="1100"/>
  </r>
  <r>
    <x v="2"/>
    <n v="1645876908.5899999"/>
    <s v="02/26 21:01:48"/>
    <n v="1300"/>
  </r>
  <r>
    <x v="2"/>
    <n v="1645877208.8929999"/>
    <s v="02/26 21:06:48"/>
    <n v="1300"/>
  </r>
  <r>
    <x v="2"/>
    <n v="1645877509.198"/>
    <s v="02/26 21:11:49"/>
    <n v="1400"/>
  </r>
  <r>
    <x v="2"/>
    <n v="1645877809.5179999"/>
    <s v="02/26 21:16:49"/>
    <n v="1400"/>
  </r>
  <r>
    <x v="2"/>
    <n v="1645878109.8340001"/>
    <s v="02/26 21:21:49"/>
    <n v="1400"/>
  </r>
  <r>
    <x v="2"/>
    <n v="1645878410.138"/>
    <s v="02/26 21:26:50"/>
    <n v="1500"/>
  </r>
  <r>
    <x v="2"/>
    <n v="1645878710.438"/>
    <s v="02/26 21:31:50"/>
    <n v="1600"/>
  </r>
  <r>
    <x v="2"/>
    <n v="1645879010.7490001"/>
    <s v="02/26 21:36:50"/>
    <n v="1800"/>
  </r>
  <r>
    <x v="2"/>
    <n v="1645879311.0829999"/>
    <s v="02/26 21:41:51"/>
    <n v="1800"/>
  </r>
  <r>
    <x v="2"/>
    <n v="1645879611.3959999"/>
    <s v="02/26 21:46:51"/>
    <n v="1800"/>
  </r>
  <r>
    <x v="2"/>
    <n v="1645879911.7049999"/>
    <s v="02/26 21:51:51"/>
    <n v="1900"/>
  </r>
  <r>
    <x v="2"/>
    <n v="1645880212.0179999"/>
    <s v="02/26 21:56:52"/>
    <n v="1900"/>
  </r>
  <r>
    <x v="2"/>
    <n v="1645880512.3069999"/>
    <s v="02/26 22:01:52"/>
    <n v="2000"/>
  </r>
  <r>
    <x v="2"/>
    <n v="1645880812.628"/>
    <s v="02/26 22:06:52"/>
    <n v="2000"/>
  </r>
  <r>
    <x v="2"/>
    <n v="1645881112.947"/>
    <s v="02/26 22:11:52"/>
    <n v="2000"/>
  </r>
  <r>
    <x v="2"/>
    <n v="1645881413.2490001"/>
    <s v="02/26 22:16:53"/>
    <n v="2000"/>
  </r>
  <r>
    <x v="2"/>
    <n v="1645881713.5610001"/>
    <s v="02/26 22:21:53"/>
    <n v="2100"/>
  </r>
  <r>
    <x v="2"/>
    <n v="1645882013.872"/>
    <s v="02/26 22:26:53"/>
    <n v="2200"/>
  </r>
  <r>
    <x v="2"/>
    <n v="1645882314.177"/>
    <s v="02/26 22:31:54"/>
    <n v="2200"/>
  </r>
  <r>
    <x v="2"/>
    <n v="1645882614.4920001"/>
    <s v="02/26 22:36:54"/>
    <n v="2300"/>
  </r>
  <r>
    <x v="2"/>
    <n v="1645882914.813"/>
    <s v="02/26 22:41:54"/>
    <n v="2400"/>
  </r>
  <r>
    <x v="2"/>
    <n v="1645883214.079"/>
    <s v="02/26 22:46:54"/>
    <n v="2500"/>
  </r>
  <r>
    <x v="2"/>
    <n v="1645883514.368"/>
    <s v="02/26 22:51:54"/>
    <n v="2500"/>
  </r>
  <r>
    <x v="2"/>
    <n v="1645883814.6849999"/>
    <s v="02/26 22:56:54"/>
    <n v="2500"/>
  </r>
  <r>
    <x v="2"/>
    <n v="1645884114.994"/>
    <s v="02/26 23:01:54"/>
    <n v="2600"/>
  </r>
  <r>
    <x v="2"/>
    <n v="1645884415.313"/>
    <s v="02/26 23:06:55"/>
    <n v="2600"/>
  </r>
  <r>
    <x v="2"/>
    <n v="1645884715.641"/>
    <s v="02/26 23:11:55"/>
    <n v="2600"/>
  </r>
  <r>
    <x v="2"/>
    <n v="1645885015.9530001"/>
    <s v="02/26 23:16:55"/>
    <n v="2600"/>
  </r>
  <r>
    <x v="2"/>
    <n v="1645885316.267"/>
    <s v="02/26 23:21:56"/>
    <n v="2600"/>
  </r>
  <r>
    <x v="2"/>
    <n v="1645885616.5710001"/>
    <s v="02/26 23:26:56"/>
    <n v="2600"/>
  </r>
  <r>
    <x v="2"/>
    <n v="1645885916.872"/>
    <s v="02/26 23:31:56"/>
    <n v="2600"/>
  </r>
  <r>
    <x v="2"/>
    <n v="1645886217.204"/>
    <s v="02/26 23:36:57"/>
    <n v="2600"/>
  </r>
  <r>
    <x v="2"/>
    <n v="1645886517.4909999"/>
    <s v="02/26 23:41:57"/>
    <n v="2600"/>
  </r>
  <r>
    <x v="2"/>
    <n v="1645886817.8859999"/>
    <s v="02/26 23:46:57"/>
    <n v="2600"/>
  </r>
  <r>
    <x v="2"/>
    <n v="1645887118.2049999"/>
    <s v="02/26 23:51:58"/>
    <n v="2600"/>
  </r>
  <r>
    <x v="2"/>
    <n v="1645887418.51"/>
    <s v="02/26 23:56:58"/>
    <n v="2600"/>
  </r>
  <r>
    <x v="2"/>
    <n v="1645887718.8139999"/>
    <s v="02/27 00:01:58"/>
    <n v="2600"/>
  </r>
  <r>
    <x v="2"/>
    <n v="1645888019.1370001"/>
    <s v="02/27 00:06:59"/>
    <n v="2600"/>
  </r>
  <r>
    <x v="2"/>
    <n v="1645888319.4400001"/>
    <s v="02/27 00:11:59"/>
    <n v="2600"/>
  </r>
  <r>
    <x v="2"/>
    <n v="1645888619.766"/>
    <s v="02/27 00:16:59"/>
    <n v="2600"/>
  </r>
  <r>
    <x v="2"/>
    <n v="1645888920.0869999"/>
    <s v="02/27 00:22:00"/>
    <n v="2600"/>
  </r>
  <r>
    <x v="2"/>
    <n v="1645889220.398"/>
    <s v="02/27 00:27:00"/>
    <n v="2600"/>
  </r>
  <r>
    <x v="2"/>
    <n v="1645889520.71"/>
    <s v="02/27 00:32:00"/>
    <n v="2600"/>
  </r>
  <r>
    <x v="2"/>
    <n v="1645889821.0239999"/>
    <s v="02/27 00:37:01"/>
    <n v="2600"/>
  </r>
  <r>
    <x v="2"/>
    <n v="1645890121.2130001"/>
    <s v="02/27 00:42:01"/>
    <n v="2600"/>
  </r>
  <r>
    <x v="2"/>
    <n v="1645890421.54"/>
    <s v="02/27 00:47:01"/>
    <n v="2600"/>
  </r>
  <r>
    <x v="2"/>
    <n v="1645890721.8469999"/>
    <s v="02/27 00:52:01"/>
    <n v="2600"/>
  </r>
  <r>
    <x v="2"/>
    <n v="1645891022.155"/>
    <s v="02/27 00:57:02"/>
    <n v="2600"/>
  </r>
  <r>
    <x v="2"/>
    <n v="1645891322.4549999"/>
    <s v="02/27 01:02:02"/>
    <n v="2600"/>
  </r>
  <r>
    <x v="2"/>
    <n v="1645891622.79"/>
    <s v="02/27 01:07:02"/>
    <n v="2600"/>
  </r>
  <r>
    <x v="2"/>
    <n v="1645891923.099"/>
    <s v="02/27 01:12:03"/>
    <n v="2600"/>
  </r>
  <r>
    <x v="2"/>
    <n v="1645892223.464"/>
    <s v="02/27 01:17:03"/>
    <n v="2600"/>
  </r>
  <r>
    <x v="2"/>
    <n v="1645892523.72"/>
    <s v="02/27 01:22:03"/>
    <n v="2600"/>
  </r>
  <r>
    <x v="2"/>
    <n v="1645892824.027"/>
    <s v="02/27 01:27:04"/>
    <n v="2600"/>
  </r>
  <r>
    <x v="2"/>
    <n v="1645893124.345"/>
    <s v="02/27 01:32:04"/>
    <n v="2600"/>
  </r>
  <r>
    <x v="2"/>
    <n v="1645893424.6670001"/>
    <s v="02/27 01:37:04"/>
    <n v="2600"/>
  </r>
  <r>
    <x v="2"/>
    <n v="1645893724.0680001"/>
    <s v="02/27 01:42:04"/>
    <n v="2600"/>
  </r>
  <r>
    <x v="2"/>
    <n v="1645894024.382"/>
    <s v="02/27 01:47:04"/>
    <n v="2600"/>
  </r>
  <r>
    <x v="2"/>
    <n v="1645894324.6830001"/>
    <s v="02/27 01:52:04"/>
    <n v="2600"/>
  </r>
  <r>
    <x v="2"/>
    <n v="1645894625.003"/>
    <s v="02/27 01:57:05"/>
    <n v="2600"/>
  </r>
  <r>
    <x v="2"/>
    <n v="1645894925.3050001"/>
    <s v="02/27 02:02:05"/>
    <n v="2600"/>
  </r>
  <r>
    <x v="2"/>
    <n v="1645895225.622"/>
    <s v="02/27 02:07:05"/>
    <n v="2600"/>
  </r>
  <r>
    <x v="2"/>
    <n v="1645895525.927"/>
    <s v="02/27 02:12:05"/>
    <n v="2600"/>
  </r>
  <r>
    <x v="2"/>
    <n v="1645895826.2409999"/>
    <s v="02/27 02:17:06"/>
    <n v="2600"/>
  </r>
  <r>
    <x v="2"/>
    <n v="1645896126.5480001"/>
    <s v="02/27 02:22:06"/>
    <n v="2600"/>
  </r>
  <r>
    <x v="2"/>
    <n v="1645896426.8510001"/>
    <s v="02/27 02:27:06"/>
    <n v="2600"/>
  </r>
  <r>
    <x v="2"/>
    <n v="1645896727.1700001"/>
    <s v="02/27 02:32:07"/>
    <n v="2600"/>
  </r>
  <r>
    <x v="2"/>
    <n v="1645897027.4760001"/>
    <s v="02/27 02:37:07"/>
    <n v="2600"/>
  </r>
  <r>
    <x v="2"/>
    <n v="1645897327.6989999"/>
    <s v="02/27 02:42:07"/>
    <n v="2600"/>
  </r>
  <r>
    <x v="2"/>
    <n v="1645897628.0120001"/>
    <s v="02/27 02:47:08"/>
    <n v="2600"/>
  </r>
  <r>
    <x v="2"/>
    <n v="1645897928.316"/>
    <s v="02/27 02:52:08"/>
    <n v="2600"/>
  </r>
  <r>
    <x v="2"/>
    <n v="1645898228.6600001"/>
    <s v="02/27 02:57:08"/>
    <n v="2600"/>
  </r>
  <r>
    <x v="2"/>
    <n v="1645898528.9230001"/>
    <s v="02/27 03:02:08"/>
    <n v="2600"/>
  </r>
  <r>
    <x v="2"/>
    <n v="1645898829.243"/>
    <s v="02/27 03:07:09"/>
    <n v="2600"/>
  </r>
  <r>
    <x v="2"/>
    <n v="1645899129.546"/>
    <s v="02/27 03:12:09"/>
    <n v="2600"/>
  </r>
  <r>
    <x v="2"/>
    <n v="1645899429.8740001"/>
    <s v="02/27 03:17:09"/>
    <n v="2600"/>
  </r>
  <r>
    <x v="2"/>
    <n v="1645899730.175"/>
    <s v="02/27 03:22:10"/>
    <n v="2600"/>
  </r>
  <r>
    <x v="2"/>
    <n v="1645900030.4960001"/>
    <s v="02/27 03:27:10"/>
    <n v="2600"/>
  </r>
  <r>
    <x v="2"/>
    <n v="1645900330.8"/>
    <s v="02/27 03:32:10"/>
    <n v="2600"/>
  </r>
  <r>
    <x v="2"/>
    <n v="1645900631.119"/>
    <s v="02/27 03:37:11"/>
    <n v="2600"/>
  </r>
  <r>
    <x v="2"/>
    <n v="1645900931.5109999"/>
    <s v="02/27 03:42:11"/>
    <n v="2600"/>
  </r>
  <r>
    <x v="2"/>
    <n v="1645901231.8429999"/>
    <s v="02/27 03:47:11"/>
    <n v="2600"/>
  </r>
  <r>
    <x v="2"/>
    <n v="1645901532.1470001"/>
    <s v="02/27 03:52:12"/>
    <n v="2600"/>
  </r>
  <r>
    <x v="2"/>
    <n v="1645901832.444"/>
    <s v="02/27 03:57:12"/>
    <n v="2600"/>
  </r>
  <r>
    <x v="2"/>
    <n v="1645902132.7509999"/>
    <s v="02/27 04:02:12"/>
    <n v="2600"/>
  </r>
  <r>
    <x v="2"/>
    <n v="1645902433.0769999"/>
    <s v="02/27 04:07:13"/>
    <n v="2600"/>
  </r>
  <r>
    <x v="2"/>
    <n v="1645902733.3659999"/>
    <s v="02/27 04:12:13"/>
    <n v="2600"/>
  </r>
  <r>
    <x v="2"/>
    <n v="1645903033.6919999"/>
    <s v="02/27 04:17:13"/>
    <n v="2600"/>
  </r>
  <r>
    <x v="2"/>
    <n v="1645903334.013"/>
    <s v="02/27 04:22:14"/>
    <n v="2600"/>
  </r>
  <r>
    <x v="2"/>
    <n v="1645903634.2980001"/>
    <s v="02/27 04:27:14"/>
    <n v="2600"/>
  </r>
  <r>
    <x v="2"/>
    <n v="1645903934.6159999"/>
    <s v="02/27 04:32:14"/>
    <n v="2600"/>
  </r>
  <r>
    <x v="2"/>
    <n v="1645904234.9189999"/>
    <s v="02/27 04:37:14"/>
    <n v="2600"/>
  </r>
  <r>
    <x v="2"/>
    <n v="1645904535.2479999"/>
    <s v="02/27 04:42:15"/>
    <n v="2600"/>
  </r>
  <r>
    <x v="2"/>
    <n v="1645904835.5699999"/>
    <s v="02/27 04:47:15"/>
    <n v="2600"/>
  </r>
  <r>
    <x v="2"/>
    <n v="1645905135.8659999"/>
    <s v="02/27 04:52:15"/>
    <n v="2800"/>
  </r>
  <r>
    <x v="2"/>
    <n v="1645905436.1849999"/>
    <s v="02/27 04:57:16"/>
    <n v="2500"/>
  </r>
  <r>
    <x v="2"/>
    <n v="1645905736.4920001"/>
    <s v="02/27 05:02:16"/>
    <n v="2200"/>
  </r>
  <r>
    <x v="2"/>
    <n v="1645906036.8069999"/>
    <s v="02/27 05:07:16"/>
    <n v="2200"/>
  </r>
  <r>
    <x v="2"/>
    <n v="1645906337.1229999"/>
    <s v="02/27 05:12:17"/>
    <n v="2200"/>
  </r>
  <r>
    <x v="2"/>
    <n v="1645906637.4349999"/>
    <s v="02/27 05:17:17"/>
    <n v="2000"/>
  </r>
  <r>
    <x v="2"/>
    <n v="1645906937.7609999"/>
    <s v="02/27 05:22:17"/>
    <n v="1800"/>
  </r>
  <r>
    <x v="2"/>
    <n v="1645907238.086"/>
    <s v="02/27 05:27:18"/>
    <n v="1600"/>
  </r>
  <r>
    <x v="2"/>
    <n v="1645907538.4059999"/>
    <s v="02/27 05:32:18"/>
    <n v="1400"/>
  </r>
  <r>
    <x v="2"/>
    <n v="1645907838.717"/>
    <s v="02/27 05:37:18"/>
    <n v="1200"/>
  </r>
  <r>
    <x v="2"/>
    <n v="1645908138.0239999"/>
    <s v="02/27 05:42:18"/>
    <n v="1100"/>
  </r>
  <r>
    <x v="2"/>
    <n v="1645908438.355"/>
    <s v="02/27 05:47:18"/>
    <n v="600"/>
  </r>
  <r>
    <x v="2"/>
    <n v="1645908738.661"/>
    <s v="02/27 05:52:18"/>
    <n v="400"/>
  </r>
  <r>
    <x v="2"/>
    <n v="1645909038.98"/>
    <s v="02/27 05:57:18"/>
    <n v="0"/>
  </r>
  <r>
    <x v="2"/>
    <n v="1645909339.3"/>
    <s v="02/27 06:02:19"/>
    <n v="0"/>
  </r>
  <r>
    <x v="2"/>
    <n v="1645909639.596"/>
    <s v="02/27 06:07:19"/>
    <n v="0"/>
  </r>
  <r>
    <x v="2"/>
    <n v="1645909939.9230001"/>
    <s v="02/27 06:12:19"/>
    <n v="0"/>
  </r>
  <r>
    <x v="2"/>
    <n v="1645910240.234"/>
    <s v="02/27 06:17:20"/>
    <n v="0"/>
  </r>
  <r>
    <x v="2"/>
    <n v="1645910540.5339999"/>
    <s v="02/27 06:22:20"/>
    <n v="0"/>
  </r>
  <r>
    <x v="2"/>
    <n v="1645910840.8440001"/>
    <s v="02/27 06:27:20"/>
    <n v="0"/>
  </r>
  <r>
    <x v="2"/>
    <n v="1645911141.154"/>
    <s v="02/27 06:32:21"/>
    <n v="0"/>
  </r>
  <r>
    <x v="2"/>
    <n v="1645911441.4719999"/>
    <s v="02/27 06:37:21"/>
    <n v="0"/>
  </r>
  <r>
    <x v="2"/>
    <n v="1645911741.7820001"/>
    <s v="02/27 06:42:21"/>
    <n v="0"/>
  </r>
  <r>
    <x v="2"/>
    <n v="1645912042.089"/>
    <s v="02/27 06:47:22"/>
    <n v="0"/>
  </r>
  <r>
    <x v="2"/>
    <n v="1645912342.392"/>
    <s v="02/27 06:52:22"/>
    <n v="0"/>
  </r>
  <r>
    <x v="2"/>
    <n v="1645912642.704"/>
    <s v="02/27 06:57:22"/>
    <n v="0"/>
  </r>
  <r>
    <x v="2"/>
    <n v="1645912943.006"/>
    <s v="02/27 07:02:23"/>
    <n v="0"/>
  </r>
  <r>
    <x v="2"/>
    <n v="1645913243.3180001"/>
    <s v="02/27 07:07:23"/>
    <n v="0"/>
  </r>
  <r>
    <x v="2"/>
    <n v="1645913543.622"/>
    <s v="02/27 07:12:23"/>
    <n v="0"/>
  </r>
  <r>
    <x v="2"/>
    <n v="1645913843.9460001"/>
    <s v="02/27 07:17:23"/>
    <n v="0"/>
  </r>
  <r>
    <x v="2"/>
    <n v="1645914144.253"/>
    <s v="02/27 07:22:24"/>
    <n v="0"/>
  </r>
  <r>
    <x v="2"/>
    <n v="1645914444.549"/>
    <s v="02/27 07:27:24"/>
    <n v="0"/>
  </r>
  <r>
    <x v="2"/>
    <n v="1645914744.8789999"/>
    <s v="02/27 07:32:24"/>
    <n v="0"/>
  </r>
  <r>
    <x v="2"/>
    <n v="1645915045.1819999"/>
    <s v="02/27 07:37:25"/>
    <n v="0"/>
  </r>
  <r>
    <x v="2"/>
    <n v="1645915345.471"/>
    <s v="02/27 07:42:25"/>
    <n v="0"/>
  </r>
  <r>
    <x v="2"/>
    <n v="1645915645.8039999"/>
    <s v="02/27 07:47:25"/>
    <n v="0"/>
  </r>
  <r>
    <x v="2"/>
    <n v="1645915946.1070001"/>
    <s v="02/27 07:52:26"/>
    <n v="0"/>
  </r>
  <r>
    <x v="2"/>
    <n v="1645916246.392"/>
    <s v="02/27 07:57:26"/>
    <n v="0"/>
  </r>
  <r>
    <x v="2"/>
    <n v="1645916546.714"/>
    <s v="02/27 08:02:26"/>
    <n v="0"/>
  </r>
  <r>
    <x v="2"/>
    <n v="1645916847.0220001"/>
    <s v="02/27 08:07:27"/>
    <n v="0"/>
  </r>
  <r>
    <x v="2"/>
    <n v="1645917147.3380001"/>
    <s v="02/27 08:12:27"/>
    <n v="0"/>
  </r>
  <r>
    <x v="2"/>
    <n v="1645917447.654"/>
    <s v="02/27 08:17:27"/>
    <n v="0"/>
  </r>
  <r>
    <x v="2"/>
    <n v="1645917747.9560001"/>
    <s v="02/27 08:22:27"/>
    <n v="0"/>
  </r>
  <r>
    <x v="2"/>
    <n v="1645918048.2449999"/>
    <s v="02/27 08:27:28"/>
    <n v="0"/>
  </r>
  <r>
    <x v="2"/>
    <n v="1645918348.562"/>
    <s v="02/27 08:32:28"/>
    <n v="0"/>
  </r>
  <r>
    <x v="2"/>
    <n v="1645918648.881"/>
    <s v="02/27 08:37:28"/>
    <n v="0"/>
  </r>
  <r>
    <x v="2"/>
    <n v="1645918949.1930001"/>
    <s v="02/27 08:42:29"/>
    <n v="0"/>
  </r>
  <r>
    <x v="2"/>
    <n v="1645919248.5109999"/>
    <s v="02/27 08:47:28"/>
    <n v="0"/>
  </r>
  <r>
    <x v="2"/>
    <n v="1645919548.7909999"/>
    <s v="02/27 08:52:28"/>
    <n v="0"/>
  </r>
  <r>
    <x v="2"/>
    <n v="1645919849.1040001"/>
    <s v="02/27 08:57:29"/>
    <n v="0"/>
  </r>
  <r>
    <x v="2"/>
    <n v="1645920149.421"/>
    <s v="02/27 09:02:29"/>
    <n v="0"/>
  </r>
  <r>
    <x v="2"/>
    <n v="1645920449.733"/>
    <s v="02/27 09:07:29"/>
    <n v="0"/>
  </r>
  <r>
    <x v="2"/>
    <n v="1645920750.0250001"/>
    <s v="02/27 09:12:30"/>
    <n v="0"/>
  </r>
  <r>
    <x v="2"/>
    <n v="1645921050.352"/>
    <s v="02/27 09:17:30"/>
    <n v="0"/>
  </r>
  <r>
    <x v="2"/>
    <n v="1645921350.655"/>
    <s v="02/27 09:22:30"/>
    <n v="0"/>
  </r>
  <r>
    <x v="2"/>
    <n v="1645921650.9619999"/>
    <s v="02/27 09:27:30"/>
    <n v="0"/>
  </r>
  <r>
    <x v="2"/>
    <n v="1645921951.2709999"/>
    <s v="02/27 09:32:31"/>
    <n v="0"/>
  </r>
  <r>
    <x v="2"/>
    <n v="1645922251.5829999"/>
    <s v="02/27 09:37:31"/>
    <n v="0"/>
  </r>
  <r>
    <x v="2"/>
    <n v="1645922551.7550001"/>
    <s v="02/27 09:42:31"/>
    <n v="0"/>
  </r>
  <r>
    <x v="2"/>
    <n v="1645922852.062"/>
    <s v="02/27 09:47:32"/>
    <n v="0"/>
  </r>
  <r>
    <x v="2"/>
    <n v="1645923152.3710001"/>
    <s v="02/27 09:52:32"/>
    <n v="0"/>
  </r>
  <r>
    <x v="2"/>
    <n v="1645923452.6960001"/>
    <s v="02/27 09:57:32"/>
    <n v="0"/>
  </r>
  <r>
    <x v="2"/>
    <n v="1645923753.0009999"/>
    <s v="02/27 10:02:33"/>
    <n v="0"/>
  </r>
  <r>
    <x v="2"/>
    <n v="1645924053.325"/>
    <s v="02/27 10:07:33"/>
    <n v="0"/>
  </r>
  <r>
    <x v="2"/>
    <n v="1645924353.6400001"/>
    <s v="02/27 10:12:33"/>
    <n v="0"/>
  </r>
  <r>
    <x v="2"/>
    <n v="1645924653.957"/>
    <s v="02/27 10:17:33"/>
    <n v="0"/>
  </r>
  <r>
    <x v="2"/>
    <n v="1645924954.247"/>
    <s v="02/27 10:22:34"/>
    <n v="0"/>
  </r>
  <r>
    <x v="2"/>
    <n v="1645925254.562"/>
    <s v="02/27 10:27:34"/>
    <n v="0"/>
  </r>
  <r>
    <x v="2"/>
    <n v="1645925554.8770001"/>
    <s v="02/27 10:32:34"/>
    <n v="0"/>
  </r>
  <r>
    <x v="2"/>
    <n v="1645925855.2019999"/>
    <s v="02/27 10:37:35"/>
    <n v="0"/>
  </r>
  <r>
    <x v="2"/>
    <n v="1645926155.5929999"/>
    <s v="02/27 10:42:35"/>
    <n v="0"/>
  </r>
  <r>
    <x v="2"/>
    <n v="1645926455.9089999"/>
    <s v="02/27 10:47:35"/>
    <n v="0"/>
  </r>
  <r>
    <x v="2"/>
    <n v="1645926756.2130001"/>
    <s v="02/27 10:52:36"/>
    <n v="0"/>
  </r>
  <r>
    <x v="2"/>
    <n v="1645927056.5309999"/>
    <s v="02/27 10:57:36"/>
    <n v="0"/>
  </r>
  <r>
    <x v="2"/>
    <n v="1645927356.835"/>
    <s v="02/27 11:02:36"/>
    <n v="0"/>
  </r>
  <r>
    <x v="2"/>
    <n v="1645927657.145"/>
    <s v="02/27 11:07:37"/>
    <n v="0"/>
  </r>
  <r>
    <x v="2"/>
    <n v="1645927957.457"/>
    <s v="02/27 11:12:37"/>
    <n v="0"/>
  </r>
  <r>
    <x v="2"/>
    <n v="1645928257.773"/>
    <s v="02/27 11:17:37"/>
    <n v="0"/>
  </r>
  <r>
    <x v="2"/>
    <n v="1645928558.0810001"/>
    <s v="02/27 11:22:38"/>
    <n v="0"/>
  </r>
  <r>
    <x v="2"/>
    <n v="1645928858.3940001"/>
    <s v="02/27 11:27:38"/>
    <n v="0"/>
  </r>
  <r>
    <x v="2"/>
    <n v="1645929158.7060001"/>
    <s v="02/27 11:32:38"/>
    <n v="0"/>
  </r>
  <r>
    <x v="2"/>
    <n v="1645929459.006"/>
    <s v="02/27 11:37:39"/>
    <n v="0"/>
  </r>
  <r>
    <x v="2"/>
    <n v="1645929759.3210001"/>
    <s v="02/27 11:42:39"/>
    <n v="0"/>
  </r>
  <r>
    <x v="2"/>
    <n v="1645930059.6289999"/>
    <s v="02/27 11:47:39"/>
    <n v="0"/>
  </r>
  <r>
    <x v="2"/>
    <n v="1645930359.9460001"/>
    <s v="02/27 11:52:39"/>
    <n v="0"/>
  </r>
  <r>
    <x v="2"/>
    <n v="1645930659.724"/>
    <s v="02/27 11:57:39"/>
    <n v="0"/>
  </r>
  <r>
    <x v="2"/>
    <n v="1645930960.0109999"/>
    <s v="02/27 12:02:40"/>
    <n v="0"/>
  </r>
  <r>
    <x v="2"/>
    <n v="1645931260.326"/>
    <s v="02/27 12:07:40"/>
    <n v="200"/>
  </r>
  <r>
    <x v="2"/>
    <n v="1645931560.6400001"/>
    <s v="02/27 12:12:40"/>
    <n v="0"/>
  </r>
  <r>
    <x v="2"/>
    <n v="1645931860.95"/>
    <s v="02/27 12:17:40"/>
    <n v="0"/>
  </r>
  <r>
    <x v="2"/>
    <n v="1645932161.266"/>
    <s v="02/27 12:22:41"/>
    <n v="0"/>
  </r>
  <r>
    <x v="2"/>
    <n v="1645932461.5639999"/>
    <s v="02/27 12:27:41"/>
    <n v="0"/>
  </r>
  <r>
    <x v="2"/>
    <n v="1645932761.8789999"/>
    <s v="02/27 12:32:41"/>
    <n v="0"/>
  </r>
  <r>
    <x v="2"/>
    <n v="1645933062.2049999"/>
    <s v="02/27 12:37:42"/>
    <n v="0"/>
  </r>
  <r>
    <x v="2"/>
    <n v="1645933362.0599999"/>
    <s v="02/27 12:42:42"/>
    <n v="0"/>
  </r>
  <r>
    <x v="2"/>
    <n v="1645933662.3729999"/>
    <s v="02/27 12:47:42"/>
    <n v="0"/>
  </r>
  <r>
    <x v="2"/>
    <n v="1645933962.6930001"/>
    <s v="02/27 12:52:42"/>
    <n v="0"/>
  </r>
  <r>
    <x v="2"/>
    <n v="1645934262.994"/>
    <s v="02/27 12:57:42"/>
    <n v="0"/>
  </r>
  <r>
    <x v="2"/>
    <n v="1645934563.3099999"/>
    <s v="02/27 13:02:43"/>
    <n v="0"/>
  </r>
  <r>
    <x v="2"/>
    <n v="1645934863.6140001"/>
    <s v="02/27 13:07:43"/>
    <n v="0"/>
  </r>
  <r>
    <x v="2"/>
    <n v="1645935163.927"/>
    <s v="02/27 13:12:43"/>
    <n v="0"/>
  </r>
  <r>
    <x v="2"/>
    <n v="1645935464.233"/>
    <s v="02/27 13:17:44"/>
    <n v="0"/>
  </r>
  <r>
    <x v="2"/>
    <n v="1645935764.5350001"/>
    <s v="02/27 13:22:44"/>
    <n v="0"/>
  </r>
  <r>
    <x v="2"/>
    <n v="1645936064.8299999"/>
    <s v="02/27 13:27:44"/>
    <n v="100"/>
  </r>
  <r>
    <x v="2"/>
    <n v="1645936365.164"/>
    <s v="02/27 13:32:45"/>
    <n v="0"/>
  </r>
  <r>
    <x v="2"/>
    <n v="1645936665.474"/>
    <s v="02/27 13:37:45"/>
    <n v="100"/>
  </r>
  <r>
    <x v="2"/>
    <n v="1645936965.7980001"/>
    <s v="02/27 13:42:45"/>
    <n v="0"/>
  </r>
  <r>
    <x v="2"/>
    <n v="1645937266.1040001"/>
    <s v="02/27 13:47:46"/>
    <n v="0"/>
  </r>
  <r>
    <x v="2"/>
    <n v="1645937566.425"/>
    <s v="02/27 13:52:46"/>
    <n v="0"/>
  </r>
  <r>
    <x v="2"/>
    <n v="1645937866.74"/>
    <s v="02/27 13:57:46"/>
    <n v="0"/>
  </r>
  <r>
    <x v="2"/>
    <n v="1645938167.0409999"/>
    <s v="02/27 14:02:47"/>
    <n v="0"/>
  </r>
  <r>
    <x v="2"/>
    <n v="1645938467.3529999"/>
    <s v="02/27 14:07:47"/>
    <n v="0"/>
  </r>
  <r>
    <x v="2"/>
    <n v="1645938767.677"/>
    <s v="02/27 14:12:47"/>
    <n v="0"/>
  </r>
  <r>
    <x v="2"/>
    <n v="1645939067.997"/>
    <s v="02/27 14:17:47"/>
    <n v="0"/>
  </r>
  <r>
    <x v="2"/>
    <n v="1645939368.283"/>
    <s v="02/27 14:22:48"/>
    <n v="0"/>
  </r>
  <r>
    <x v="2"/>
    <n v="1645939668.6099999"/>
    <s v="02/27 14:27:48"/>
    <n v="0"/>
  </r>
  <r>
    <x v="2"/>
    <n v="1645939968.9289999"/>
    <s v="02/27 14:32:48"/>
    <n v="0"/>
  </r>
  <r>
    <x v="2"/>
    <n v="1645940269.2219999"/>
    <s v="02/27 14:37:49"/>
    <n v="0"/>
  </r>
  <r>
    <x v="2"/>
    <n v="1645940568.55"/>
    <s v="02/27 14:42:48"/>
    <n v="0"/>
  </r>
  <r>
    <x v="2"/>
    <n v="1645940868.842"/>
    <s v="02/27 14:47:48"/>
    <n v="0"/>
  </r>
  <r>
    <x v="2"/>
    <n v="1645941169.1570001"/>
    <s v="02/27 14:52:49"/>
    <n v="0"/>
  </r>
  <r>
    <x v="2"/>
    <n v="1645941469.4790001"/>
    <s v="02/27 14:57:49"/>
    <n v="0"/>
  </r>
  <r>
    <x v="2"/>
    <n v="1645941769.8069999"/>
    <s v="02/27 15:02:49"/>
    <n v="0"/>
  </r>
  <r>
    <x v="2"/>
    <n v="1645942070.1140001"/>
    <s v="02/27 15:07:50"/>
    <n v="0"/>
  </r>
  <r>
    <x v="2"/>
    <n v="1645942370.447"/>
    <s v="02/27 15:12:50"/>
    <n v="0"/>
  </r>
  <r>
    <x v="2"/>
    <n v="1645942670.7780001"/>
    <s v="02/27 15:17:50"/>
    <n v="0"/>
  </r>
  <r>
    <x v="2"/>
    <n v="1645942971.0610001"/>
    <s v="02/27 15:22:51"/>
    <n v="0"/>
  </r>
  <r>
    <x v="2"/>
    <n v="1645943271.3759999"/>
    <s v="02/27 15:27:51"/>
    <n v="0"/>
  </r>
  <r>
    <x v="2"/>
    <n v="1645943571.678"/>
    <s v="02/27 15:32:51"/>
    <n v="0"/>
  </r>
  <r>
    <x v="2"/>
    <n v="1645943872.0079999"/>
    <s v="02/27 15:37:52"/>
    <n v="0"/>
  </r>
  <r>
    <x v="2"/>
    <n v="1645944172.28"/>
    <s v="02/27 15:42:52"/>
    <n v="0"/>
  </r>
  <r>
    <x v="2"/>
    <n v="1645944472.599"/>
    <s v="02/27 15:47:52"/>
    <n v="0"/>
  </r>
  <r>
    <x v="2"/>
    <n v="1645944772.915"/>
    <s v="02/27 15:52:52"/>
    <n v="0"/>
  </r>
  <r>
    <x v="2"/>
    <n v="1645945073.2160001"/>
    <s v="02/27 15:57:53"/>
    <n v="0"/>
  </r>
  <r>
    <x v="2"/>
    <n v="1645945373.5320001"/>
    <s v="02/27 16:02:53"/>
    <n v="0"/>
  </r>
  <r>
    <x v="2"/>
    <n v="1645945673.8269999"/>
    <s v="02/27 16:07:53"/>
    <n v="0"/>
  </r>
  <r>
    <x v="2"/>
    <n v="1645945974.1340001"/>
    <s v="02/27 16:12:54"/>
    <n v="0"/>
  </r>
  <r>
    <x v="2"/>
    <n v="1645946274.4549999"/>
    <s v="02/27 16:17:54"/>
    <n v="0"/>
  </r>
  <r>
    <x v="2"/>
    <n v="1645946574.78"/>
    <s v="02/27 16:22:54"/>
    <n v="0"/>
  </r>
  <r>
    <x v="2"/>
    <n v="1645946875.0799999"/>
    <s v="02/27 16:27:55"/>
    <n v="0"/>
  </r>
  <r>
    <x v="2"/>
    <n v="1645947175.398"/>
    <s v="02/27 16:32:55"/>
    <n v="0"/>
  </r>
  <r>
    <x v="2"/>
    <n v="1645947475.72"/>
    <s v="02/27 16:37:55"/>
    <n v="0"/>
  </r>
  <r>
    <x v="2"/>
    <n v="1645947776.026"/>
    <s v="02/27 16:42:56"/>
    <n v="0"/>
  </r>
  <r>
    <x v="2"/>
    <n v="1645948076.3210001"/>
    <s v="02/27 16:47:56"/>
    <n v="0"/>
  </r>
  <r>
    <x v="2"/>
    <n v="1645948376.6300001"/>
    <s v="02/27 16:52:56"/>
    <n v="100"/>
  </r>
  <r>
    <x v="2"/>
    <n v="1645948676.9549999"/>
    <s v="02/27 16:57:56"/>
    <n v="200"/>
  </r>
  <r>
    <x v="2"/>
    <n v="1645948977.2460001"/>
    <s v="02/27 17:02:57"/>
    <n v="200"/>
  </r>
  <r>
    <x v="2"/>
    <n v="1645949277.562"/>
    <s v="02/27 17:07:57"/>
    <n v="300"/>
  </r>
  <r>
    <x v="2"/>
    <n v="1645949577.8770001"/>
    <s v="02/27 17:12:57"/>
    <n v="400"/>
  </r>
  <r>
    <x v="2"/>
    <n v="1645949878.1889999"/>
    <s v="02/27 17:17:58"/>
    <n v="400"/>
  </r>
  <r>
    <x v="2"/>
    <n v="1645950178.4879999"/>
    <s v="02/27 17:22:58"/>
    <n v="300"/>
  </r>
  <r>
    <x v="2"/>
    <n v="1645950478.8099999"/>
    <s v="02/27 17:27:58"/>
    <n v="300"/>
  </r>
  <r>
    <x v="2"/>
    <n v="1645950779.115"/>
    <s v="02/27 17:32:59"/>
    <n v="300"/>
  </r>
  <r>
    <x v="2"/>
    <n v="1645951079.434"/>
    <s v="02/27 17:37:59"/>
    <n v="400"/>
  </r>
  <r>
    <x v="2"/>
    <n v="1645951378.72"/>
    <s v="02/27 17:42:58"/>
    <n v="500"/>
  </r>
  <r>
    <x v="2"/>
    <n v="1645951679.0320001"/>
    <s v="02/27 17:47:59"/>
    <n v="500"/>
  </r>
  <r>
    <x v="2"/>
    <n v="1645951979.332"/>
    <s v="02/27 17:52:59"/>
    <n v="500"/>
  </r>
  <r>
    <x v="2"/>
    <n v="1645952279.6600001"/>
    <s v="02/27 17:57:59"/>
    <n v="500"/>
  </r>
  <r>
    <x v="2"/>
    <n v="1645952579.97"/>
    <s v="02/27 18:02:59"/>
    <n v="500"/>
  </r>
  <r>
    <x v="2"/>
    <n v="1645952880.286"/>
    <s v="02/27 18:08:00"/>
    <n v="400"/>
  </r>
  <r>
    <x v="2"/>
    <n v="1645953180.5780001"/>
    <s v="02/27 18:13:00"/>
    <n v="500"/>
  </r>
  <r>
    <x v="2"/>
    <n v="1645953480.8970001"/>
    <s v="02/27 18:18:00"/>
    <n v="600"/>
  </r>
  <r>
    <x v="2"/>
    <n v="1645953781.2"/>
    <s v="02/27 18:23:01"/>
    <n v="700"/>
  </r>
  <r>
    <x v="2"/>
    <n v="1645954081.5179999"/>
    <s v="02/27 18:28:01"/>
    <n v="700"/>
  </r>
  <r>
    <x v="2"/>
    <n v="1645954381.819"/>
    <s v="02/27 18:33:01"/>
    <n v="700"/>
  </r>
  <r>
    <x v="2"/>
    <n v="1645954682.1300001"/>
    <s v="02/27 18:38:02"/>
    <n v="700"/>
  </r>
  <r>
    <x v="2"/>
    <n v="1645954982.441"/>
    <s v="02/27 18:43:02"/>
    <n v="700"/>
  </r>
  <r>
    <x v="2"/>
    <n v="1645955282.7550001"/>
    <s v="02/27 18:48:02"/>
    <n v="800"/>
  </r>
  <r>
    <x v="2"/>
    <n v="1645955583.049"/>
    <s v="02/27 18:53:03"/>
    <n v="800"/>
  </r>
  <r>
    <x v="2"/>
    <n v="1645955883.368"/>
    <s v="02/27 18:58:03"/>
    <n v="800"/>
  </r>
  <r>
    <x v="2"/>
    <n v="1645956183.678"/>
    <s v="02/27 19:03:03"/>
    <n v="900"/>
  </r>
  <r>
    <x v="2"/>
    <n v="1645956483.98"/>
    <s v="02/27 19:08:03"/>
    <n v="800"/>
  </r>
  <r>
    <x v="2"/>
    <n v="1645956784.2869999"/>
    <s v="02/27 19:13:04"/>
    <n v="900"/>
  </r>
  <r>
    <x v="2"/>
    <n v="1645957084.6140001"/>
    <s v="02/27 19:18:04"/>
    <n v="900"/>
  </r>
  <r>
    <x v="2"/>
    <n v="1645957384.9790001"/>
    <s v="02/27 19:23:04"/>
    <n v="1000"/>
  </r>
  <r>
    <x v="2"/>
    <n v="1645957685.2290001"/>
    <s v="02/27 19:28:05"/>
    <n v="1100"/>
  </r>
  <r>
    <x v="2"/>
    <n v="1645957985.523"/>
    <s v="02/27 19:33:05"/>
    <n v="1200"/>
  </r>
  <r>
    <x v="2"/>
    <n v="1645958285.823"/>
    <s v="02/27 19:38:05"/>
    <n v="1200"/>
  </r>
  <r>
    <x v="2"/>
    <n v="1645958586.1589999"/>
    <s v="02/27 19:43:06"/>
    <n v="1200"/>
  </r>
  <r>
    <x v="2"/>
    <n v="1645958886.474"/>
    <s v="02/27 19:48:06"/>
    <n v="1100"/>
  </r>
  <r>
    <x v="2"/>
    <n v="1645959186.7850001"/>
    <s v="02/27 19:53:06"/>
    <n v="1100"/>
  </r>
  <r>
    <x v="2"/>
    <n v="1645959487.102"/>
    <s v="02/27 19:58:07"/>
    <n v="1100"/>
  </r>
  <r>
    <x v="2"/>
    <n v="1645959787.415"/>
    <s v="02/27 20:03:07"/>
    <n v="1100"/>
  </r>
  <r>
    <x v="2"/>
    <n v="1645960087.74"/>
    <s v="02/27 20:08:07"/>
    <n v="1100"/>
  </r>
  <r>
    <x v="2"/>
    <n v="1645960388.049"/>
    <s v="02/27 20:13:08"/>
    <n v="1100"/>
  </r>
  <r>
    <x v="2"/>
    <n v="1645960688.3659999"/>
    <s v="02/27 20:18:08"/>
    <n v="1000"/>
  </r>
  <r>
    <x v="2"/>
    <n v="1645960988.668"/>
    <s v="02/27 20:23:08"/>
    <n v="1200"/>
  </r>
  <r>
    <x v="2"/>
    <n v="1645961288.984"/>
    <s v="02/27 20:28:08"/>
    <n v="1200"/>
  </r>
  <r>
    <x v="2"/>
    <n v="1645961589.3069999"/>
    <s v="02/27 20:33:09"/>
    <n v="1300"/>
  </r>
  <r>
    <x v="2"/>
    <n v="1645961889.615"/>
    <s v="02/27 20:38:09"/>
    <n v="1400"/>
  </r>
  <r>
    <x v="2"/>
    <n v="1645962188.9630001"/>
    <s v="02/27 20:43:08"/>
    <n v="1400"/>
  </r>
  <r>
    <x v="2"/>
    <n v="1645962489.2839999"/>
    <s v="02/27 20:48:09"/>
    <n v="1500"/>
  </r>
  <r>
    <x v="2"/>
    <n v="1645962789.6010001"/>
    <s v="02/27 20:53:09"/>
    <n v="1600"/>
  </r>
  <r>
    <x v="2"/>
    <n v="1645963089.9130001"/>
    <s v="02/27 20:58:09"/>
    <n v="1600"/>
  </r>
  <r>
    <x v="2"/>
    <n v="1645963390.224"/>
    <s v="02/27 21:03:10"/>
    <n v="1600"/>
  </r>
  <r>
    <x v="2"/>
    <n v="1645963690.54"/>
    <s v="02/27 21:08:10"/>
    <n v="1700"/>
  </r>
  <r>
    <x v="2"/>
    <n v="1645963990.8369999"/>
    <s v="02/27 21:13:10"/>
    <n v="1700"/>
  </r>
  <r>
    <x v="2"/>
    <n v="1645964291.1500001"/>
    <s v="02/27 21:18:11"/>
    <n v="1700"/>
  </r>
  <r>
    <x v="2"/>
    <n v="1645964591.4760001"/>
    <s v="02/27 21:23:11"/>
    <n v="1800"/>
  </r>
  <r>
    <x v="2"/>
    <n v="1645964891.796"/>
    <s v="02/27 21:28:11"/>
    <n v="1800"/>
  </r>
  <r>
    <x v="2"/>
    <n v="1645965192.0899999"/>
    <s v="02/27 21:33:12"/>
    <n v="1900"/>
  </r>
  <r>
    <x v="2"/>
    <n v="1645965492.4070001"/>
    <s v="02/27 21:38:12"/>
    <n v="2000"/>
  </r>
  <r>
    <x v="2"/>
    <n v="1645965792.6170001"/>
    <s v="02/27 21:43:12"/>
    <n v="2000"/>
  </r>
  <r>
    <x v="2"/>
    <n v="1645966092.9260001"/>
    <s v="02/27 21:48:12"/>
    <n v="2000"/>
  </r>
  <r>
    <x v="2"/>
    <n v="1645966393.2490001"/>
    <s v="02/27 21:53:13"/>
    <n v="2400"/>
  </r>
  <r>
    <x v="2"/>
    <n v="1645966693.54"/>
    <s v="02/27 21:58:13"/>
    <n v="2400"/>
  </r>
  <r>
    <x v="2"/>
    <n v="1645966993.8570001"/>
    <s v="02/27 22:03:13"/>
    <n v="2500"/>
  </r>
  <r>
    <x v="2"/>
    <n v="1645967294.168"/>
    <s v="02/27 22:08:14"/>
    <n v="2600"/>
  </r>
  <r>
    <x v="2"/>
    <n v="1645967594.48"/>
    <s v="02/27 22:13:14"/>
    <n v="2700"/>
  </r>
  <r>
    <x v="2"/>
    <n v="1645967894.819"/>
    <s v="02/27 22:18:14"/>
    <n v="2700"/>
  </r>
  <r>
    <x v="2"/>
    <n v="1645968195.1040001"/>
    <s v="02/27 22:23:15"/>
    <n v="2800"/>
  </r>
  <r>
    <x v="2"/>
    <n v="1645968495.4260001"/>
    <s v="02/27 22:28:15"/>
    <n v="3100"/>
  </r>
  <r>
    <x v="2"/>
    <n v="1645968795.7309999"/>
    <s v="02/27 22:33:15"/>
    <n v="3200"/>
  </r>
  <r>
    <x v="2"/>
    <n v="1645969096.05"/>
    <s v="02/27 22:38:16"/>
    <n v="3300"/>
  </r>
  <r>
    <x v="2"/>
    <n v="1645969396.2739999"/>
    <s v="02/27 22:43:16"/>
    <n v="3400"/>
  </r>
  <r>
    <x v="2"/>
    <n v="1645969696.585"/>
    <s v="02/27 22:48:16"/>
    <n v="3500"/>
  </r>
  <r>
    <x v="2"/>
    <n v="1645969996.898"/>
    <s v="02/27 22:53:16"/>
    <n v="3600"/>
  </r>
  <r>
    <x v="2"/>
    <n v="1645970297.2190001"/>
    <s v="02/27 22:58:17"/>
    <n v="3700"/>
  </r>
  <r>
    <x v="2"/>
    <n v="1645970597.526"/>
    <s v="02/27 23:03:17"/>
    <n v="3700"/>
  </r>
  <r>
    <x v="2"/>
    <n v="1645970897.8280001"/>
    <s v="02/27 23:08:17"/>
    <n v="3700"/>
  </r>
  <r>
    <x v="2"/>
    <n v="1645971198.1600001"/>
    <s v="02/27 23:13:18"/>
    <n v="3700"/>
  </r>
  <r>
    <x v="2"/>
    <n v="1645971498.4590001"/>
    <s v="02/27 23:18:18"/>
    <n v="3700"/>
  </r>
  <r>
    <x v="2"/>
    <n v="1645971798.7720001"/>
    <s v="02/27 23:23:18"/>
    <n v="3700"/>
  </r>
  <r>
    <x v="2"/>
    <n v="1645972099.0769999"/>
    <s v="02/27 23:28:19"/>
    <n v="3700"/>
  </r>
  <r>
    <x v="2"/>
    <n v="1645972399.3859999"/>
    <s v="02/27 23:33:19"/>
    <n v="3700"/>
  </r>
  <r>
    <x v="2"/>
    <n v="1645972699.678"/>
    <s v="02/27 23:38:19"/>
    <n v="3700"/>
  </r>
  <r>
    <x v="2"/>
    <n v="1645973000.105"/>
    <s v="02/27 23:43:20"/>
    <n v="3700"/>
  </r>
  <r>
    <x v="2"/>
    <n v="1645973300.4230001"/>
    <s v="02/27 23:48:20"/>
    <n v="3700"/>
  </r>
  <r>
    <x v="2"/>
    <n v="1645973600.724"/>
    <s v="02/27 23:53:20"/>
    <n v="3700"/>
  </r>
  <r>
    <x v="2"/>
    <n v="1645973901.04"/>
    <s v="02/27 23:58:21"/>
    <n v="3700"/>
  </r>
  <r>
    <x v="2"/>
    <n v="1645974201.3670001"/>
    <s v="02/28 00:03:21"/>
    <n v="3700"/>
  </r>
  <r>
    <x v="2"/>
    <n v="1645974501.677"/>
    <s v="02/28 00:08:21"/>
    <n v="3700"/>
  </r>
  <r>
    <x v="2"/>
    <n v="1645974801.961"/>
    <s v="02/28 00:13:21"/>
    <n v="3700"/>
  </r>
  <r>
    <x v="2"/>
    <n v="1645975102.2809999"/>
    <s v="02/28 00:18:22"/>
    <n v="3700"/>
  </r>
  <r>
    <x v="2"/>
    <n v="1645975402.572"/>
    <s v="02/28 00:23:22"/>
    <n v="3700"/>
  </r>
  <r>
    <x v="2"/>
    <n v="1645975702.8940001"/>
    <s v="02/28 00:28:22"/>
    <n v="3700"/>
  </r>
  <r>
    <x v="2"/>
    <n v="1645976003.2360001"/>
    <s v="02/28 00:33:23"/>
    <n v="3700"/>
  </r>
  <r>
    <x v="2"/>
    <n v="1645976303.553"/>
    <s v="02/28 00:38:23"/>
    <n v="3700"/>
  </r>
  <r>
    <x v="2"/>
    <n v="1645976602.9119999"/>
    <s v="02/28 00:43:22"/>
    <n v="3700"/>
  </r>
  <r>
    <x v="2"/>
    <n v="1645976903.2219999"/>
    <s v="02/28 00:48:23"/>
    <n v="3700"/>
  </r>
  <r>
    <x v="2"/>
    <n v="1645977203.5439999"/>
    <s v="02/28 00:53:23"/>
    <n v="3700"/>
  </r>
  <r>
    <x v="2"/>
    <n v="1645977503.8510001"/>
    <s v="02/28 00:58:23"/>
    <n v="3700"/>
  </r>
  <r>
    <x v="2"/>
    <n v="1645977804.177"/>
    <s v="02/28 01:03:24"/>
    <n v="3700"/>
  </r>
  <r>
    <x v="2"/>
    <n v="1645978104.471"/>
    <s v="02/28 01:08:24"/>
    <n v="3700"/>
  </r>
  <r>
    <x v="2"/>
    <n v="1645978404.7720001"/>
    <s v="02/28 01:13:24"/>
    <n v="3700"/>
  </r>
  <r>
    <x v="2"/>
    <n v="1645978705.0899999"/>
    <s v="02/28 01:18:25"/>
    <n v="3700"/>
  </r>
  <r>
    <x v="2"/>
    <n v="1645979005.401"/>
    <s v="02/28 01:23:25"/>
    <n v="3700"/>
  </r>
  <r>
    <x v="2"/>
    <n v="1645979305.7119999"/>
    <s v="02/28 01:28:25"/>
    <n v="3700"/>
  </r>
  <r>
    <x v="2"/>
    <n v="1645979606.0079999"/>
    <s v="02/28 01:33:26"/>
    <n v="3700"/>
  </r>
  <r>
    <x v="2"/>
    <n v="1645979906.3139999"/>
    <s v="02/28 01:38:26"/>
    <n v="3700"/>
  </r>
  <r>
    <x v="2"/>
    <n v="1645980206.658"/>
    <s v="02/28 01:43:26"/>
    <n v="3700"/>
  </r>
  <r>
    <x v="2"/>
    <n v="1645980506.944"/>
    <s v="02/28 01:48:26"/>
    <n v="3700"/>
  </r>
  <r>
    <x v="2"/>
    <n v="1645980807.2550001"/>
    <s v="02/28 01:53:27"/>
    <n v="3700"/>
  </r>
  <r>
    <x v="2"/>
    <n v="1645981107.579"/>
    <s v="02/28 01:58:27"/>
    <n v="3700"/>
  </r>
  <r>
    <x v="2"/>
    <n v="1645981407.9030001"/>
    <s v="02/28 02:03:27"/>
    <n v="3700"/>
  </r>
  <r>
    <x v="2"/>
    <n v="1645981708.2090001"/>
    <s v="02/28 02:08:28"/>
    <n v="3700"/>
  </r>
  <r>
    <x v="2"/>
    <n v="1645982008.5250001"/>
    <s v="02/28 02:13:28"/>
    <n v="3700"/>
  </r>
  <r>
    <x v="2"/>
    <n v="1645982308.822"/>
    <s v="02/28 02:18:28"/>
    <n v="3700"/>
  </r>
  <r>
    <x v="2"/>
    <n v="1645982609.141"/>
    <s v="02/28 02:23:29"/>
    <n v="3700"/>
  </r>
  <r>
    <x v="2"/>
    <n v="1645982909.454"/>
    <s v="02/28 02:28:29"/>
    <n v="3700"/>
  </r>
  <r>
    <x v="2"/>
    <n v="1645983209.7709999"/>
    <s v="02/28 02:33:29"/>
    <n v="3700"/>
  </r>
  <r>
    <x v="2"/>
    <n v="1645983510.0669999"/>
    <s v="02/28 02:38:30"/>
    <n v="3700"/>
  </r>
  <r>
    <x v="2"/>
    <n v="1645983810.375"/>
    <s v="02/28 02:43:30"/>
    <n v="3700"/>
  </r>
  <r>
    <x v="2"/>
    <n v="1645984110.6800001"/>
    <s v="02/28 02:48:30"/>
    <n v="3700"/>
  </r>
  <r>
    <x v="2"/>
    <n v="1645984410.987"/>
    <s v="02/28 02:53:30"/>
    <n v="3700"/>
  </r>
  <r>
    <x v="2"/>
    <n v="1645984711.3069999"/>
    <s v="02/28 02:58:31"/>
    <n v="3700"/>
  </r>
  <r>
    <x v="2"/>
    <n v="1645985011.628"/>
    <s v="02/28 03:03:31"/>
    <n v="3700"/>
  </r>
  <r>
    <x v="2"/>
    <n v="1645985311.9319999"/>
    <s v="02/28 03:08:31"/>
    <n v="3700"/>
  </r>
  <r>
    <x v="2"/>
    <n v="1645985612.227"/>
    <s v="02/28 03:13:32"/>
    <n v="3700"/>
  </r>
  <r>
    <x v="2"/>
    <n v="1645985912.54"/>
    <s v="02/28 03:18:32"/>
    <n v="3700"/>
  </r>
  <r>
    <x v="2"/>
    <n v="1645986212.8570001"/>
    <s v="02/28 03:23:32"/>
    <n v="3700"/>
  </r>
  <r>
    <x v="2"/>
    <n v="1645986513.1700001"/>
    <s v="02/28 03:28:33"/>
    <n v="3700"/>
  </r>
  <r>
    <x v="2"/>
    <n v="1645986813.4979999"/>
    <s v="02/28 03:33:33"/>
    <n v="3700"/>
  </r>
  <r>
    <x v="2"/>
    <n v="1645987113.7950001"/>
    <s v="02/28 03:38:33"/>
    <n v="3700"/>
  </r>
  <r>
    <x v="2"/>
    <n v="1645987413.0769999"/>
    <s v="02/28 03:43:33"/>
    <n v="3700"/>
  </r>
  <r>
    <x v="2"/>
    <n v="1645987713.4030001"/>
    <s v="02/28 03:48:33"/>
    <n v="3700"/>
  </r>
  <r>
    <x v="2"/>
    <n v="1645988013.697"/>
    <s v="02/28 03:53:33"/>
    <n v="3700"/>
  </r>
  <r>
    <x v="2"/>
    <n v="1645988314.0020001"/>
    <s v="02/28 03:58:34"/>
    <n v="3700"/>
  </r>
  <r>
    <x v="2"/>
    <n v="1646221353.132"/>
    <s v="03/02 20:42:33"/>
    <n v="1000"/>
  </r>
  <r>
    <x v="2"/>
    <n v="1646221653.964"/>
    <s v="03/02 20:47:33"/>
    <n v="1000"/>
  </r>
  <r>
    <x v="2"/>
    <n v="1646221954.3069999"/>
    <s v="03/02 20:52:34"/>
    <n v="1100"/>
  </r>
  <r>
    <x v="2"/>
    <n v="1646222254.6700001"/>
    <s v="03/02 20:57:34"/>
    <n v="1100"/>
  </r>
  <r>
    <x v="2"/>
    <n v="1646222555.0179999"/>
    <s v="03/02 21:02:35"/>
    <n v="1100"/>
  </r>
  <r>
    <x v="2"/>
    <n v="1646222855.3840001"/>
    <s v="03/02 21:07:35"/>
    <n v="1100"/>
  </r>
  <r>
    <x v="2"/>
    <n v="1646223155.7049999"/>
    <s v="03/02 21:12:35"/>
    <n v="1200"/>
  </r>
  <r>
    <x v="2"/>
    <n v="1646223456.0710001"/>
    <s v="03/02 21:17:36"/>
    <n v="1200"/>
  </r>
  <r>
    <x v="2"/>
    <n v="1646223756.4319999"/>
    <s v="03/02 21:22:36"/>
    <n v="1300"/>
  </r>
  <r>
    <x v="2"/>
    <n v="1646224056.7609999"/>
    <s v="03/02 21:27:36"/>
    <n v="1400"/>
  </r>
  <r>
    <x v="2"/>
    <n v="1646224357.112"/>
    <s v="03/02 21:32:37"/>
    <n v="1400"/>
  </r>
  <r>
    <x v="2"/>
    <n v="1646224657.473"/>
    <s v="03/02 21:37:37"/>
    <n v="1400"/>
  </r>
  <r>
    <x v="2"/>
    <n v="1646224957.8139999"/>
    <s v="03/02 21:42:37"/>
    <n v="1500"/>
  </r>
  <r>
    <x v="2"/>
    <n v="1646225258.3469999"/>
    <s v="03/02 21:47:38"/>
    <n v="1500"/>
  </r>
  <r>
    <x v="2"/>
    <n v="1646225558.7019999"/>
    <s v="03/02 21:52:38"/>
    <n v="1600"/>
  </r>
  <r>
    <x v="2"/>
    <n v="1646225859.0699999"/>
    <s v="03/02 21:57:39"/>
    <n v="1600"/>
  </r>
  <r>
    <x v="2"/>
    <n v="1646226159.3859999"/>
    <s v="03/02 22:02:39"/>
    <n v="1600"/>
  </r>
  <r>
    <x v="2"/>
    <n v="1646226459.743"/>
    <s v="03/02 22:07:39"/>
    <n v="1600"/>
  </r>
  <r>
    <x v="2"/>
    <n v="1646226760.089"/>
    <s v="03/02 22:12:40"/>
    <n v="1700"/>
  </r>
  <r>
    <x v="2"/>
    <n v="1646227060.447"/>
    <s v="03/02 22:17:40"/>
    <n v="1700"/>
  </r>
  <r>
    <x v="2"/>
    <n v="1646227360.905"/>
    <s v="03/02 22:22:40"/>
    <n v="1800"/>
  </r>
  <r>
    <x v="2"/>
    <n v="1646227661.145"/>
    <s v="03/02 22:27:41"/>
    <n v="1800"/>
  </r>
  <r>
    <x v="2"/>
    <n v="1646227961.5139999"/>
    <s v="03/02 22:32:41"/>
    <n v="1900"/>
  </r>
  <r>
    <x v="2"/>
    <n v="1646228261.848"/>
    <s v="03/02 22:37:41"/>
    <n v="1900"/>
  </r>
  <r>
    <x v="2"/>
    <n v="1646228562.207"/>
    <s v="03/02 22:42:42"/>
    <n v="2000"/>
  </r>
  <r>
    <x v="2"/>
    <n v="1646228861.5179999"/>
    <s v="03/02 22:47:41"/>
    <n v="2000"/>
  </r>
  <r>
    <x v="2"/>
    <n v="1646229161.8859999"/>
    <s v="03/02 22:52:41"/>
    <n v="2000"/>
  </r>
  <r>
    <x v="2"/>
    <n v="1646229462.2279999"/>
    <s v="03/02 22:57:42"/>
    <n v="2100"/>
  </r>
  <r>
    <x v="2"/>
    <n v="1646229762.5769999"/>
    <s v="03/02 23:02:42"/>
    <n v="2100"/>
  </r>
  <r>
    <x v="2"/>
    <n v="1646230062.911"/>
    <s v="03/02 23:07:42"/>
    <n v="2100"/>
  </r>
  <r>
    <x v="2"/>
    <n v="1646230363.276"/>
    <s v="03/02 23:12:43"/>
    <n v="2100"/>
  </r>
  <r>
    <x v="2"/>
    <n v="1646230663.6300001"/>
    <s v="03/02 23:17:43"/>
    <n v="2100"/>
  </r>
  <r>
    <x v="2"/>
    <n v="1646230963.954"/>
    <s v="03/02 23:22:43"/>
    <n v="2100"/>
  </r>
  <r>
    <x v="2"/>
    <n v="1646231264.3099999"/>
    <s v="03/02 23:27:44"/>
    <n v="2100"/>
  </r>
  <r>
    <x v="2"/>
    <n v="1646231564.6370001"/>
    <s v="03/02 23:32:44"/>
    <n v="2100"/>
  </r>
  <r>
    <x v="2"/>
    <n v="1646231864.9349999"/>
    <s v="03/02 23:37:44"/>
    <n v="2100"/>
  </r>
  <r>
    <x v="2"/>
    <n v="1646232165.306"/>
    <s v="03/02 23:42:45"/>
    <n v="2100"/>
  </r>
  <r>
    <x v="2"/>
    <n v="1646232465.6210001"/>
    <s v="03/02 23:47:45"/>
    <n v="2100"/>
  </r>
  <r>
    <x v="2"/>
    <n v="1646232765.9230001"/>
    <s v="03/02 23:52:45"/>
    <n v="2100"/>
  </r>
  <r>
    <x v="2"/>
    <n v="1646233066.2290001"/>
    <s v="03/02 23:57:46"/>
    <n v="2100"/>
  </r>
  <r>
    <x v="2"/>
    <n v="1646233426.5550001"/>
    <s v="03/03 00:03:46"/>
    <n v="2100"/>
  </r>
  <r>
    <x v="2"/>
    <n v="1646233666.872"/>
    <s v="03/03 00:07:46"/>
    <n v="2100"/>
  </r>
  <r>
    <x v="2"/>
    <n v="1646233967.1700001"/>
    <s v="03/03 00:12:47"/>
    <n v="2100"/>
  </r>
  <r>
    <x v="2"/>
    <n v="1646234267.49"/>
    <s v="03/03 00:17:47"/>
    <n v="2100"/>
  </r>
  <r>
    <x v="2"/>
    <n v="1646234567.7980001"/>
    <s v="03/03 00:22:47"/>
    <n v="2100"/>
  </r>
  <r>
    <x v="2"/>
    <n v="1646234868.115"/>
    <s v="03/03 00:27:48"/>
    <n v="2100"/>
  </r>
  <r>
    <x v="2"/>
    <n v="1646235168.4219999"/>
    <s v="03/03 00:32:48"/>
    <n v="2100"/>
  </r>
  <r>
    <x v="2"/>
    <n v="1646235468.7290001"/>
    <s v="03/03 00:37:48"/>
    <n v="2100"/>
  </r>
  <r>
    <x v="2"/>
    <n v="1646235768.9419999"/>
    <s v="03/03 00:42:48"/>
    <n v="2100"/>
  </r>
  <r>
    <x v="2"/>
    <n v="1646236069.2650001"/>
    <s v="03/03 00:47:49"/>
    <n v="2100"/>
  </r>
  <r>
    <x v="2"/>
    <n v="1646236369.573"/>
    <s v="03/03 00:52:49"/>
    <n v="2100"/>
  </r>
  <r>
    <x v="2"/>
    <n v="1646236669.891"/>
    <s v="03/03 00:57:49"/>
    <n v="2100"/>
  </r>
  <r>
    <x v="2"/>
    <n v="1646236970.1860001"/>
    <s v="03/03 01:02:50"/>
    <n v="2100"/>
  </r>
  <r>
    <x v="2"/>
    <n v="1646237270.4809999"/>
    <s v="03/03 01:07:50"/>
    <n v="2100"/>
  </r>
  <r>
    <x v="2"/>
    <n v="1646237570.7950001"/>
    <s v="03/03 01:12:50"/>
    <n v="2100"/>
  </r>
  <r>
    <x v="2"/>
    <n v="1646237871.1099999"/>
    <s v="03/03 01:17:51"/>
    <n v="2100"/>
  </r>
  <r>
    <x v="2"/>
    <n v="1646238171.4189999"/>
    <s v="03/03 01:22:51"/>
    <n v="2100"/>
  </r>
  <r>
    <x v="2"/>
    <n v="1646238471.714"/>
    <s v="03/03 01:27:51"/>
    <n v="2100"/>
  </r>
  <r>
    <x v="2"/>
    <n v="1646238772.0580001"/>
    <s v="03/03 01:32:52"/>
    <n v="2100"/>
  </r>
  <r>
    <x v="2"/>
    <n v="1646239072.3770001"/>
    <s v="03/03 01:37:52"/>
    <n v="2100"/>
  </r>
  <r>
    <x v="2"/>
    <n v="1646239372.665"/>
    <s v="03/03 01:42:52"/>
    <n v="2100"/>
  </r>
  <r>
    <x v="2"/>
    <n v="1646239673.006"/>
    <s v="03/03 01:47:53"/>
    <n v="2100"/>
  </r>
  <r>
    <x v="2"/>
    <n v="1646239973.3099999"/>
    <s v="03/03 01:52:53"/>
    <n v="2100"/>
  </r>
  <r>
    <x v="2"/>
    <n v="1646240273.6170001"/>
    <s v="03/03 01:57:53"/>
    <n v="2100"/>
  </r>
  <r>
    <x v="2"/>
    <n v="1646240573.9219999"/>
    <s v="03/03 02:02:53"/>
    <n v="2100"/>
  </r>
  <r>
    <x v="2"/>
    <n v="1646240874.2320001"/>
    <s v="03/03 02:07:54"/>
    <n v="2100"/>
  </r>
  <r>
    <x v="2"/>
    <n v="1646241174.539"/>
    <s v="03/03 02:12:54"/>
    <n v="2100"/>
  </r>
  <r>
    <x v="2"/>
    <n v="1646241474.855"/>
    <s v="03/03 02:17:54"/>
    <n v="2100"/>
  </r>
  <r>
    <x v="2"/>
    <n v="1646241775.174"/>
    <s v="03/03 02:22:55"/>
    <n v="2100"/>
  </r>
  <r>
    <x v="2"/>
    <n v="1646242075.474"/>
    <s v="03/03 02:27:55"/>
    <n v="2100"/>
  </r>
  <r>
    <x v="2"/>
    <n v="1646242375.7679999"/>
    <s v="03/03 02:32:55"/>
    <n v="2100"/>
  </r>
  <r>
    <x v="2"/>
    <n v="1646242676.0880001"/>
    <s v="03/03 02:37:56"/>
    <n v="2100"/>
  </r>
  <r>
    <x v="2"/>
    <n v="1646242975.4159999"/>
    <s v="03/03 02:42:55"/>
    <n v="2100"/>
  </r>
  <r>
    <x v="2"/>
    <n v="1646243275.7390001"/>
    <s v="03/03 02:47:55"/>
    <n v="2100"/>
  </r>
  <r>
    <x v="2"/>
    <n v="1646243576.0550001"/>
    <s v="03/03 02:52:56"/>
    <n v="2100"/>
  </r>
  <r>
    <x v="2"/>
    <n v="1646243876.3610001"/>
    <s v="03/03 02:57:56"/>
    <n v="2100"/>
  </r>
  <r>
    <x v="2"/>
    <n v="1646244176.6760001"/>
    <s v="03/03 03:02:56"/>
    <n v="2100"/>
  </r>
  <r>
    <x v="2"/>
    <n v="1646244476.9860001"/>
    <s v="03/03 03:07:56"/>
    <n v="2100"/>
  </r>
  <r>
    <x v="2"/>
    <n v="1646244777.302"/>
    <s v="03/03 03:12:57"/>
    <n v="2100"/>
  </r>
  <r>
    <x v="2"/>
    <n v="1646245077.612"/>
    <s v="03/03 03:17:57"/>
    <n v="2100"/>
  </r>
  <r>
    <x v="2"/>
    <n v="1646245377.9130001"/>
    <s v="03/03 03:22:57"/>
    <n v="2100"/>
  </r>
  <r>
    <x v="2"/>
    <n v="1646245678.217"/>
    <s v="03/03 03:27:58"/>
    <n v="2100"/>
  </r>
  <r>
    <x v="2"/>
    <n v="1646245978.5420001"/>
    <s v="03/03 03:32:58"/>
    <n v="2100"/>
  </r>
  <r>
    <x v="2"/>
    <n v="1646246278.8529999"/>
    <s v="03/03 03:37:58"/>
    <n v="2100"/>
  </r>
  <r>
    <x v="2"/>
    <n v="1646246579.092"/>
    <s v="03/03 03:42:59"/>
    <n v="2100"/>
  </r>
  <r>
    <x v="2"/>
    <n v="1646246879.3940001"/>
    <s v="03/03 03:47:59"/>
    <n v="2100"/>
  </r>
  <r>
    <x v="2"/>
    <n v="1646247179.721"/>
    <s v="03/03 03:52:59"/>
    <n v="2100"/>
  </r>
  <r>
    <x v="2"/>
    <n v="1646247480.023"/>
    <s v="03/03 03:58:00"/>
    <n v="2100"/>
  </r>
  <r>
    <x v="2"/>
    <n v="1646247780.3440001"/>
    <s v="03/03 04:03:00"/>
    <n v="2100"/>
  </r>
  <r>
    <x v="2"/>
    <n v="1646248080.6389999"/>
    <s v="03/03 04:08:00"/>
    <n v="2100"/>
  </r>
  <r>
    <x v="2"/>
    <n v="1646248380.974"/>
    <s v="03/03 04:13:00"/>
    <n v="2100"/>
  </r>
  <r>
    <x v="2"/>
    <n v="1646248681.2880001"/>
    <s v="03/03 04:18:01"/>
    <n v="2100"/>
  </r>
  <r>
    <x v="2"/>
    <n v="1646248981.5810001"/>
    <s v="03/03 04:23:01"/>
    <n v="2100"/>
  </r>
  <r>
    <x v="2"/>
    <n v="1646249281.872"/>
    <s v="03/03 04:28:01"/>
    <n v="2100"/>
  </r>
  <r>
    <x v="2"/>
    <n v="1646249582.2060001"/>
    <s v="03/03 04:33:02"/>
    <n v="2100"/>
  </r>
  <r>
    <x v="2"/>
    <n v="1646249882.516"/>
    <s v="03/03 04:38:02"/>
    <n v="2100"/>
  </r>
  <r>
    <x v="2"/>
    <n v="1646250182.8310001"/>
    <s v="03/03 04:43:02"/>
    <n v="2100"/>
  </r>
  <r>
    <x v="2"/>
    <n v="1646250483.1429999"/>
    <s v="03/03 04:48:03"/>
    <n v="2100"/>
  </r>
  <r>
    <x v="2"/>
    <n v="1646250783.441"/>
    <s v="03/03 04:53:03"/>
    <n v="2300"/>
  </r>
  <r>
    <x v="2"/>
    <n v="1646251083.766"/>
    <s v="03/03 04:58:03"/>
    <n v="2000"/>
  </r>
  <r>
    <x v="2"/>
    <n v="1646251384.0469999"/>
    <s v="03/03 05:03:04"/>
    <n v="1800"/>
  </r>
  <r>
    <x v="2"/>
    <n v="1646251684.3499999"/>
    <s v="03/03 05:08:04"/>
    <n v="1700"/>
  </r>
  <r>
    <x v="2"/>
    <n v="1646251984.674"/>
    <s v="03/03 05:13:04"/>
    <n v="1700"/>
  </r>
  <r>
    <x v="2"/>
    <n v="1646252284.977"/>
    <s v="03/03 05:18:04"/>
    <n v="1400"/>
  </r>
  <r>
    <x v="2"/>
    <n v="1646252585.293"/>
    <s v="03/03 05:23:05"/>
    <n v="800"/>
  </r>
  <r>
    <x v="2"/>
    <n v="1646252885.6029999"/>
    <s v="03/03 05:28:05"/>
    <n v="1100"/>
  </r>
  <r>
    <x v="2"/>
    <n v="1646253185.9189999"/>
    <s v="03/03 05:33:05"/>
    <n v="500"/>
  </r>
  <r>
    <x v="2"/>
    <n v="1646253486.243"/>
    <s v="03/03 05:38:06"/>
    <n v="500"/>
  </r>
  <r>
    <x v="2"/>
    <n v="1646253785.5369999"/>
    <s v="03/03 05:43:05"/>
    <n v="0"/>
  </r>
  <r>
    <x v="2"/>
    <n v="1646254085.839"/>
    <s v="03/03 05:48:05"/>
    <n v="0"/>
  </r>
  <r>
    <x v="2"/>
    <n v="1646254386.168"/>
    <s v="03/03 05:53:06"/>
    <n v="0"/>
  </r>
  <r>
    <x v="2"/>
    <n v="1646254686.483"/>
    <s v="03/03 05:58:06"/>
    <n v="0"/>
  </r>
  <r>
    <x v="2"/>
    <n v="1646254986.7850001"/>
    <s v="03/03 06:03:06"/>
    <n v="0"/>
  </r>
  <r>
    <x v="2"/>
    <n v="1646255287.112"/>
    <s v="03/03 06:08:07"/>
    <n v="0"/>
  </r>
  <r>
    <x v="2"/>
    <n v="1646255587.415"/>
    <s v="03/03 06:13:07"/>
    <n v="0"/>
  </r>
  <r>
    <x v="2"/>
    <n v="1646255887.7260001"/>
    <s v="03/03 06:18:07"/>
    <n v="0"/>
  </r>
  <r>
    <x v="2"/>
    <n v="1646256188.052"/>
    <s v="03/03 06:23:08"/>
    <n v="0"/>
  </r>
  <r>
    <x v="2"/>
    <n v="1646256488.326"/>
    <s v="03/03 06:28:08"/>
    <n v="0"/>
  </r>
  <r>
    <x v="2"/>
    <n v="1646256788.651"/>
    <s v="03/03 06:33:08"/>
    <n v="0"/>
  </r>
  <r>
    <x v="2"/>
    <n v="1646257088.954"/>
    <s v="03/03 06:38:08"/>
    <n v="0"/>
  </r>
  <r>
    <x v="2"/>
    <n v="1646257389.2119999"/>
    <s v="03/03 06:43:09"/>
    <n v="0"/>
  </r>
  <r>
    <x v="2"/>
    <n v="1646257689.5280001"/>
    <s v="03/03 06:48:09"/>
    <n v="0"/>
  </r>
  <r>
    <x v="2"/>
    <n v="1646257989.832"/>
    <s v="03/03 06:53:09"/>
    <n v="0"/>
  </r>
  <r>
    <x v="2"/>
    <n v="1646258290.152"/>
    <s v="03/03 06:58:10"/>
    <n v="0"/>
  </r>
  <r>
    <x v="2"/>
    <n v="1646258590.4519999"/>
    <s v="03/03 07:03:10"/>
    <n v="0"/>
  </r>
  <r>
    <x v="2"/>
    <n v="1646258890.78"/>
    <s v="03/03 07:08:10"/>
    <n v="0"/>
  </r>
  <r>
    <x v="2"/>
    <n v="1646259191.0780001"/>
    <s v="03/03 07:13:11"/>
    <n v="0"/>
  </r>
  <r>
    <x v="2"/>
    <n v="1646259491.3940001"/>
    <s v="03/03 07:18:11"/>
    <n v="0"/>
  </r>
  <r>
    <x v="2"/>
    <n v="1646259791.7019999"/>
    <s v="03/03 07:23:11"/>
    <n v="0"/>
  </r>
  <r>
    <x v="2"/>
    <n v="1646260092.0209999"/>
    <s v="03/03 07:28:12"/>
    <n v="0"/>
  </r>
  <r>
    <x v="2"/>
    <n v="1646260392.3280001"/>
    <s v="03/03 07:33:12"/>
    <n v="0"/>
  </r>
  <r>
    <x v="2"/>
    <n v="1646260692.6340001"/>
    <s v="03/03 07:38:12"/>
    <n v="0"/>
  </r>
  <r>
    <x v="2"/>
    <n v="1646260992.9790001"/>
    <s v="03/03 07:43:12"/>
    <n v="0"/>
  </r>
  <r>
    <x v="2"/>
    <n v="1646261293.2780001"/>
    <s v="03/03 07:48:13"/>
    <n v="0"/>
  </r>
  <r>
    <x v="2"/>
    <n v="1646261593.6099999"/>
    <s v="03/03 07:53:13"/>
    <n v="0"/>
  </r>
  <r>
    <x v="2"/>
    <n v="1646261893.9200001"/>
    <s v="03/03 07:58:13"/>
    <n v="0"/>
  </r>
  <r>
    <x v="2"/>
    <n v="1646262194.214"/>
    <s v="03/03 08:03:14"/>
    <n v="0"/>
  </r>
  <r>
    <x v="2"/>
    <n v="1646262494.5179999"/>
    <s v="03/03 08:08:14"/>
    <n v="0"/>
  </r>
  <r>
    <x v="2"/>
    <n v="1646262794.8299999"/>
    <s v="03/03 08:13:14"/>
    <n v="0"/>
  </r>
  <r>
    <x v="2"/>
    <n v="1646263095.158"/>
    <s v="03/03 08:18:15"/>
    <n v="0"/>
  </r>
  <r>
    <x v="2"/>
    <n v="1646263395.4590001"/>
    <s v="03/03 08:23:15"/>
    <n v="0"/>
  </r>
  <r>
    <x v="2"/>
    <n v="1646263695.7750001"/>
    <s v="03/03 08:28:15"/>
    <n v="0"/>
  </r>
  <r>
    <x v="2"/>
    <n v="1646263996.0799999"/>
    <s v="03/03 08:33:16"/>
    <n v="0"/>
  </r>
  <r>
    <x v="2"/>
    <n v="1646264296.375"/>
    <s v="03/03 08:38:16"/>
    <n v="0"/>
  </r>
  <r>
    <x v="2"/>
    <n v="1646264595.7909999"/>
    <s v="03/03 08:43:15"/>
    <n v="0"/>
  </r>
  <r>
    <x v="2"/>
    <n v="1646264896.082"/>
    <s v="03/03 08:48:16"/>
    <n v="0"/>
  </r>
  <r>
    <x v="2"/>
    <n v="1646265196.3940001"/>
    <s v="03/03 08:53:16"/>
    <n v="0"/>
  </r>
  <r>
    <x v="2"/>
    <n v="1646265496.698"/>
    <s v="03/03 08:58:16"/>
    <n v="0"/>
  </r>
  <r>
    <x v="2"/>
    <n v="1646265797.02"/>
    <s v="03/03 09:03:17"/>
    <n v="0"/>
  </r>
  <r>
    <x v="2"/>
    <n v="1646266097.3340001"/>
    <s v="03/03 09:08:17"/>
    <n v="0"/>
  </r>
  <r>
    <x v="2"/>
    <n v="1646266397.632"/>
    <s v="03/03 09:13:17"/>
    <n v="0"/>
  </r>
  <r>
    <x v="2"/>
    <n v="1646266697.9260001"/>
    <s v="03/03 09:18:17"/>
    <n v="0"/>
  </r>
  <r>
    <x v="2"/>
    <n v="1646266998.2509999"/>
    <s v="03/03 09:23:18"/>
    <n v="0"/>
  </r>
  <r>
    <x v="2"/>
    <n v="1646267298.556"/>
    <s v="03/03 09:28:18"/>
    <n v="0"/>
  </r>
  <r>
    <x v="2"/>
    <n v="1646267598.8510001"/>
    <s v="03/03 09:33:18"/>
    <n v="0"/>
  </r>
  <r>
    <x v="2"/>
    <n v="1646267899.148"/>
    <s v="03/03 09:38:19"/>
    <n v="0"/>
  </r>
  <r>
    <x v="2"/>
    <n v="1646268199.5109999"/>
    <s v="03/03 09:43:19"/>
    <n v="0"/>
  </r>
  <r>
    <x v="2"/>
    <n v="1646268499.8340001"/>
    <s v="03/03 09:48:19"/>
    <n v="0"/>
  </r>
  <r>
    <x v="2"/>
    <n v="1646268800.1440001"/>
    <s v="03/03 09:53:20"/>
    <n v="0"/>
  </r>
  <r>
    <x v="2"/>
    <n v="1646269100.4630001"/>
    <s v="03/03 09:58:20"/>
    <n v="0"/>
  </r>
  <r>
    <x v="2"/>
    <n v="1646269400.7820001"/>
    <s v="03/03 10:03:20"/>
    <n v="0"/>
  </r>
  <r>
    <x v="2"/>
    <n v="1646269701.0810001"/>
    <s v="03/03 10:08:21"/>
    <n v="0"/>
  </r>
  <r>
    <x v="2"/>
    <n v="1646270001.4130001"/>
    <s v="03/03 10:13:21"/>
    <n v="0"/>
  </r>
  <r>
    <x v="2"/>
    <n v="1646270301.7290001"/>
    <s v="03/03 10:18:21"/>
    <n v="0"/>
  </r>
  <r>
    <x v="2"/>
    <n v="1646270602.0220001"/>
    <s v="03/03 10:23:22"/>
    <n v="0"/>
  </r>
  <r>
    <x v="2"/>
    <n v="1646270902.3269999"/>
    <s v="03/03 10:28:22"/>
    <n v="0"/>
  </r>
  <r>
    <x v="2"/>
    <n v="1646271202.631"/>
    <s v="03/03 10:33:22"/>
    <n v="0"/>
  </r>
  <r>
    <x v="2"/>
    <n v="1646271502.96"/>
    <s v="03/03 10:38:22"/>
    <n v="0"/>
  </r>
  <r>
    <x v="2"/>
    <n v="1646271803.2449999"/>
    <s v="03/03 10:43:23"/>
    <n v="0"/>
  </r>
  <r>
    <x v="2"/>
    <n v="1646272103.572"/>
    <s v="03/03 10:48:23"/>
    <n v="0"/>
  </r>
  <r>
    <x v="2"/>
    <n v="1646272403.8499999"/>
    <s v="03/03 10:53:23"/>
    <n v="0"/>
  </r>
  <r>
    <x v="2"/>
    <n v="1646272704.1630001"/>
    <s v="03/03 10:58:24"/>
    <n v="0"/>
  </r>
  <r>
    <x v="2"/>
    <n v="1646273004.4820001"/>
    <s v="03/03 11:03:24"/>
    <n v="0"/>
  </r>
  <r>
    <x v="2"/>
    <n v="1646273304.7950001"/>
    <s v="03/03 11:08:24"/>
    <n v="0"/>
  </r>
  <r>
    <x v="2"/>
    <n v="1646273605.086"/>
    <s v="03/03 11:13:25"/>
    <n v="0"/>
  </r>
  <r>
    <x v="2"/>
    <n v="1646273905.4170001"/>
    <s v="03/03 11:18:25"/>
    <n v="0"/>
  </r>
  <r>
    <x v="2"/>
    <n v="1646274205.717"/>
    <s v="03/03 11:23:25"/>
    <n v="0"/>
  </r>
  <r>
    <x v="2"/>
    <n v="1646274506.049"/>
    <s v="03/03 11:28:26"/>
    <n v="0"/>
  </r>
  <r>
    <x v="2"/>
    <n v="1646274806.345"/>
    <s v="03/03 11:33:26"/>
    <n v="0"/>
  </r>
  <r>
    <x v="2"/>
    <n v="1646275106.6559999"/>
    <s v="03/03 11:38:26"/>
    <n v="0"/>
  </r>
  <r>
    <x v="2"/>
    <n v="1646275405.904"/>
    <s v="03/03 11:43:25"/>
    <n v="0"/>
  </r>
  <r>
    <x v="2"/>
    <n v="1646275706.2320001"/>
    <s v="03/03 11:48:26"/>
    <n v="0"/>
  </r>
  <r>
    <x v="2"/>
    <n v="1646276006.55"/>
    <s v="03/03 11:53:26"/>
    <n v="0"/>
  </r>
  <r>
    <x v="2"/>
    <n v="1646276306.852"/>
    <s v="03/03 11:58:26"/>
    <n v="0"/>
  </r>
  <r>
    <x v="2"/>
    <n v="1646276607.1700001"/>
    <s v="03/03 12:03:27"/>
    <n v="0"/>
  </r>
  <r>
    <x v="2"/>
    <n v="1646276907.4660001"/>
    <s v="03/03 12:08:27"/>
    <n v="0"/>
  </r>
  <r>
    <x v="2"/>
    <n v="1646277207.7909999"/>
    <s v="03/03 12:13:27"/>
    <n v="0"/>
  </r>
  <r>
    <x v="2"/>
    <n v="1646277508.0910001"/>
    <s v="03/03 12:18:28"/>
    <n v="0"/>
  </r>
  <r>
    <x v="2"/>
    <n v="1646277808.401"/>
    <s v="03/03 12:23:28"/>
    <n v="200"/>
  </r>
  <r>
    <x v="2"/>
    <n v="1646278108.707"/>
    <s v="03/03 12:28:28"/>
    <n v="0"/>
  </r>
  <r>
    <x v="2"/>
    <n v="1646278409.017"/>
    <s v="03/03 12:33:29"/>
    <n v="0"/>
  </r>
  <r>
    <x v="2"/>
    <n v="1646278709.3169999"/>
    <s v="03/03 12:38:29"/>
    <n v="0"/>
  </r>
  <r>
    <x v="2"/>
    <n v="1646279009.6329999"/>
    <s v="03/03 12:43:29"/>
    <n v="0"/>
  </r>
  <r>
    <x v="2"/>
    <n v="1646279309.927"/>
    <s v="03/03 12:48:29"/>
    <n v="0"/>
  </r>
  <r>
    <x v="2"/>
    <n v="1646279610.2420001"/>
    <s v="03/03 12:53:30"/>
    <n v="0"/>
  </r>
  <r>
    <x v="2"/>
    <n v="1646279910.559"/>
    <s v="03/03 12:58:30"/>
    <n v="0"/>
  </r>
  <r>
    <x v="2"/>
    <n v="1646280210.875"/>
    <s v="03/03 13:03:30"/>
    <n v="0"/>
  </r>
  <r>
    <x v="2"/>
    <n v="1646280511.178"/>
    <s v="03/03 13:08:31"/>
    <n v="0"/>
  </r>
  <r>
    <x v="2"/>
    <n v="1646280811.497"/>
    <s v="03/03 13:13:31"/>
    <n v="0"/>
  </r>
  <r>
    <x v="2"/>
    <n v="1646281111.8039999"/>
    <s v="03/03 13:18:31"/>
    <n v="0"/>
  </r>
  <r>
    <x v="2"/>
    <n v="1646281412.1010001"/>
    <s v="03/03 13:23:32"/>
    <n v="0"/>
  </r>
  <r>
    <x v="2"/>
    <n v="1646281712.4260001"/>
    <s v="03/03 13:28:32"/>
    <n v="0"/>
  </r>
  <r>
    <x v="2"/>
    <n v="1646282012.7449999"/>
    <s v="03/03 13:33:32"/>
    <n v="0"/>
  </r>
  <r>
    <x v="2"/>
    <n v="1646282313.0409999"/>
    <s v="03/03 13:38:33"/>
    <n v="0"/>
  </r>
  <r>
    <x v="2"/>
    <n v="1646282613.4389999"/>
    <s v="03/03 13:43:33"/>
    <n v="0"/>
  </r>
  <r>
    <x v="2"/>
    <n v="1646282913.7320001"/>
    <s v="03/03 13:48:33"/>
    <n v="0"/>
  </r>
  <r>
    <x v="2"/>
    <n v="1646283214.0450001"/>
    <s v="03/03 13:53:34"/>
    <n v="100"/>
  </r>
  <r>
    <x v="2"/>
    <n v="1646283514.3570001"/>
    <s v="03/03 13:58:34"/>
    <n v="0"/>
  </r>
  <r>
    <x v="2"/>
    <n v="1646283814.6630001"/>
    <s v="03/03 14:03:34"/>
    <n v="0"/>
  </r>
  <r>
    <x v="2"/>
    <n v="1646284114.9960001"/>
    <s v="03/03 14:08:34"/>
    <n v="0"/>
  </r>
  <r>
    <x v="2"/>
    <n v="1646284415.3069999"/>
    <s v="03/03 14:13:35"/>
    <n v="0"/>
  </r>
  <r>
    <x v="2"/>
    <n v="1646284715.631"/>
    <s v="03/03 14:18:35"/>
    <n v="0"/>
  </r>
  <r>
    <x v="2"/>
    <n v="1646285015.937"/>
    <s v="03/03 14:23:35"/>
    <n v="0"/>
  </r>
  <r>
    <x v="2"/>
    <n v="1646285316.253"/>
    <s v="03/03 14:28:36"/>
    <n v="0"/>
  </r>
  <r>
    <x v="2"/>
    <n v="1646285616.569"/>
    <s v="03/03 14:33:36"/>
    <n v="0"/>
  </r>
  <r>
    <x v="2"/>
    <n v="1646285916.8740001"/>
    <s v="03/03 14:38:36"/>
    <n v="0"/>
  </r>
  <r>
    <x v="2"/>
    <n v="1646286216.2320001"/>
    <s v="03/03 14:43:36"/>
    <n v="0"/>
  </r>
  <r>
    <x v="2"/>
    <n v="1646286516.549"/>
    <s v="03/03 14:48:36"/>
    <n v="0"/>
  </r>
  <r>
    <x v="2"/>
    <n v="1646286816.8499999"/>
    <s v="03/03 14:53:36"/>
    <n v="0"/>
  </r>
  <r>
    <x v="2"/>
    <n v="1646287117.1760001"/>
    <s v="03/03 14:58:37"/>
    <n v="0"/>
  </r>
  <r>
    <x v="2"/>
    <n v="1646287417.4949999"/>
    <s v="03/03 15:03:37"/>
    <n v="100"/>
  </r>
  <r>
    <x v="2"/>
    <n v="1646287717.8280001"/>
    <s v="03/03 15:08:37"/>
    <n v="0"/>
  </r>
  <r>
    <x v="2"/>
    <n v="1646288018.1070001"/>
    <s v="03/03 15:13:38"/>
    <n v="0"/>
  </r>
  <r>
    <x v="2"/>
    <n v="1646288318.4059999"/>
    <s v="03/03 15:18:38"/>
    <n v="0"/>
  </r>
  <r>
    <x v="2"/>
    <n v="1646288618.7279999"/>
    <s v="03/03 15:23:38"/>
    <n v="0"/>
  </r>
  <r>
    <x v="2"/>
    <n v="1646288919.0450001"/>
    <s v="03/03 15:28:39"/>
    <n v="0"/>
  </r>
  <r>
    <x v="2"/>
    <n v="1646289219.362"/>
    <s v="03/03 15:33:39"/>
    <n v="0"/>
  </r>
  <r>
    <x v="2"/>
    <n v="1646289519.6570001"/>
    <s v="03/03 15:38:39"/>
    <n v="0"/>
  </r>
  <r>
    <x v="2"/>
    <n v="1646289819.8989999"/>
    <s v="03/03 15:43:39"/>
    <n v="0"/>
  </r>
  <r>
    <x v="2"/>
    <n v="1646290120.207"/>
    <s v="03/03 15:48:40"/>
    <n v="0"/>
  </r>
  <r>
    <x v="2"/>
    <n v="1646290420.5209999"/>
    <s v="03/03 15:53:40"/>
    <n v="0"/>
  </r>
  <r>
    <x v="2"/>
    <n v="1646290720.835"/>
    <s v="03/03 15:58:40"/>
    <n v="0"/>
  </r>
  <r>
    <x v="2"/>
    <n v="1646291021.161"/>
    <s v="03/03 16:03:41"/>
    <n v="0"/>
  </r>
  <r>
    <x v="2"/>
    <n v="1646291321.4909999"/>
    <s v="03/03 16:08:41"/>
    <n v="0"/>
  </r>
  <r>
    <x v="2"/>
    <n v="1646291621.7920001"/>
    <s v="03/03 16:13:41"/>
    <n v="0"/>
  </r>
  <r>
    <x v="2"/>
    <n v="1646291922.0929999"/>
    <s v="03/03 16:18:42"/>
    <n v="0"/>
  </r>
  <r>
    <x v="2"/>
    <n v="1646292222.405"/>
    <s v="03/03 16:23:42"/>
    <n v="0"/>
  </r>
  <r>
    <x v="2"/>
    <n v="1646292522.7049999"/>
    <s v="03/03 16:28:42"/>
    <n v="0"/>
  </r>
  <r>
    <x v="2"/>
    <n v="1646292823.036"/>
    <s v="03/03 16:33:43"/>
    <n v="0"/>
  </r>
  <r>
    <x v="2"/>
    <n v="1646293123.345"/>
    <s v="03/03 16:38:43"/>
    <n v="100"/>
  </r>
  <r>
    <x v="2"/>
    <n v="1646293423.721"/>
    <s v="03/03 16:43:43"/>
    <n v="200"/>
  </r>
  <r>
    <x v="2"/>
    <n v="1646293724.0420001"/>
    <s v="03/03 16:48:44"/>
    <n v="300"/>
  </r>
  <r>
    <x v="2"/>
    <n v="1646294024.3599999"/>
    <s v="03/03 16:53:44"/>
    <n v="200"/>
  </r>
  <r>
    <x v="2"/>
    <n v="1646294324.6689999"/>
    <s v="03/03 16:58:44"/>
    <n v="200"/>
  </r>
  <r>
    <x v="2"/>
    <n v="1646294624.9860001"/>
    <s v="03/03 17:03:44"/>
    <n v="300"/>
  </r>
  <r>
    <x v="2"/>
    <n v="1646294925.2909999"/>
    <s v="03/03 17:08:45"/>
    <n v="400"/>
  </r>
  <r>
    <x v="2"/>
    <n v="1646295225.598"/>
    <s v="03/03 17:13:45"/>
    <n v="400"/>
  </r>
  <r>
    <x v="2"/>
    <n v="1646295525.8870001"/>
    <s v="03/03 17:18:45"/>
    <n v="400"/>
  </r>
  <r>
    <x v="2"/>
    <n v="1646295826.2060001"/>
    <s v="03/03 17:23:46"/>
    <n v="500"/>
  </r>
  <r>
    <x v="2"/>
    <n v="1646296126.51"/>
    <s v="03/03 17:28:46"/>
    <n v="500"/>
  </r>
  <r>
    <x v="2"/>
    <n v="1646296426.8180001"/>
    <s v="03/03 17:33:46"/>
    <n v="500"/>
  </r>
  <r>
    <x v="2"/>
    <n v="1646296727.125"/>
    <s v="03/03 17:38:47"/>
    <n v="500"/>
  </r>
  <r>
    <x v="2"/>
    <n v="1646297026.484"/>
    <s v="03/03 17:43:46"/>
    <n v="500"/>
  </r>
  <r>
    <x v="2"/>
    <n v="1646297326.7850001"/>
    <s v="03/03 17:48:46"/>
    <n v="500"/>
  </r>
  <r>
    <x v="2"/>
    <n v="1646297627.1010001"/>
    <s v="03/03 17:53:47"/>
    <n v="500"/>
  </r>
  <r>
    <x v="2"/>
    <n v="1646297927.4130001"/>
    <s v="03/03 17:58:47"/>
    <n v="500"/>
  </r>
  <r>
    <x v="2"/>
    <n v="1646298227.7390001"/>
    <s v="03/03 18:03:47"/>
    <n v="600"/>
  </r>
  <r>
    <x v="2"/>
    <n v="1646298528.0350001"/>
    <s v="03/03 18:08:48"/>
    <n v="600"/>
  </r>
  <r>
    <x v="2"/>
    <n v="1646298828.3429999"/>
    <s v="03/03 18:13:48"/>
    <n v="600"/>
  </r>
  <r>
    <x v="2"/>
    <n v="1646299128.6800001"/>
    <s v="03/03 18:18:48"/>
    <n v="600"/>
  </r>
  <r>
    <x v="2"/>
    <n v="1646299428.9619999"/>
    <s v="03/03 18:23:48"/>
    <n v="700"/>
  </r>
  <r>
    <x v="2"/>
    <n v="1646299729.2720001"/>
    <s v="03/03 18:28:49"/>
    <n v="700"/>
  </r>
  <r>
    <x v="2"/>
    <n v="1646300029.585"/>
    <s v="03/03 18:33:49"/>
    <n v="700"/>
  </r>
  <r>
    <x v="2"/>
    <n v="1646300329.8970001"/>
    <s v="03/03 18:38:49"/>
    <n v="700"/>
  </r>
  <r>
    <x v="2"/>
    <n v="1646300630.2119999"/>
    <s v="03/03 18:43:50"/>
    <n v="700"/>
  </r>
  <r>
    <x v="2"/>
    <n v="1646300930.5190001"/>
    <s v="03/03 18:48:50"/>
    <n v="800"/>
  </r>
  <r>
    <x v="2"/>
    <n v="1646301230.8440001"/>
    <s v="03/03 18:53:50"/>
    <n v="800"/>
  </r>
  <r>
    <x v="2"/>
    <n v="1646301531.154"/>
    <s v="03/03 18:58:51"/>
    <n v="800"/>
  </r>
  <r>
    <x v="2"/>
    <n v="1646301831.451"/>
    <s v="03/03 19:03:51"/>
    <n v="800"/>
  </r>
  <r>
    <x v="2"/>
    <n v="1646302131.7780001"/>
    <s v="03/03 19:08:51"/>
    <n v="800"/>
  </r>
  <r>
    <x v="2"/>
    <n v="1646302432.0999999"/>
    <s v="03/03 19:13:52"/>
    <n v="800"/>
  </r>
  <r>
    <x v="2"/>
    <n v="1646302732.3829999"/>
    <s v="03/03 19:18:52"/>
    <n v="800"/>
  </r>
  <r>
    <x v="2"/>
    <n v="1646303032.6930001"/>
    <s v="03/03 19:23:52"/>
    <n v="800"/>
  </r>
  <r>
    <x v="2"/>
    <n v="1646303333.0109999"/>
    <s v="03/03 19:28:53"/>
    <n v="800"/>
  </r>
  <r>
    <x v="2"/>
    <n v="1646303633.3199999"/>
    <s v="03/03 19:33:53"/>
    <n v="800"/>
  </r>
  <r>
    <x v="2"/>
    <n v="1646303933.6389999"/>
    <s v="03/03 19:38:53"/>
    <n v="800"/>
  </r>
  <r>
    <x v="2"/>
    <n v="1646304233.8729999"/>
    <s v="03/03 19:43:53"/>
    <n v="900"/>
  </r>
  <r>
    <x v="2"/>
    <n v="1646304534.1930001"/>
    <s v="03/03 19:48:54"/>
    <n v="900"/>
  </r>
  <r>
    <x v="2"/>
    <n v="1646304834.4979999"/>
    <s v="03/03 19:53:54"/>
    <n v="900"/>
  </r>
  <r>
    <x v="2"/>
    <n v="1646305134.8280001"/>
    <s v="03/03 19:58:54"/>
    <n v="900"/>
  </r>
  <r>
    <x v="2"/>
    <n v="1646305435.1300001"/>
    <s v="03/03 20:03:55"/>
    <n v="900"/>
  </r>
  <r>
    <x v="2"/>
    <n v="1646305735.457"/>
    <s v="03/03 20:08:55"/>
    <n v="1000"/>
  </r>
  <r>
    <x v="2"/>
    <n v="1646306035.747"/>
    <s v="03/03 20:13:55"/>
    <n v="1000"/>
  </r>
  <r>
    <x v="2"/>
    <n v="1646306336.0780001"/>
    <s v="03/03 20:18:56"/>
    <n v="1000"/>
  </r>
  <r>
    <x v="2"/>
    <n v="1646306636.3740001"/>
    <s v="03/03 20:23:56"/>
    <n v="1000"/>
  </r>
  <r>
    <x v="2"/>
    <n v="1646306936.674"/>
    <s v="03/03 20:28:56"/>
    <n v="1000"/>
  </r>
  <r>
    <x v="2"/>
    <n v="1646307236.983"/>
    <s v="03/03 20:33:56"/>
    <n v="1000"/>
  </r>
  <r>
    <x v="2"/>
    <n v="1646307537.29"/>
    <s v="03/03 20:38:57"/>
    <n v="1000"/>
  </r>
  <r>
    <x v="2"/>
    <n v="1646307836.625"/>
    <s v="03/03 20:43:56"/>
    <n v="1000"/>
  </r>
  <r>
    <x v="2"/>
    <n v="1646308136.9260001"/>
    <s v="03/03 20:48:56"/>
    <n v="1000"/>
  </r>
  <r>
    <x v="2"/>
    <n v="1646308437.253"/>
    <s v="03/03 20:53:57"/>
    <n v="1000"/>
  </r>
  <r>
    <x v="2"/>
    <n v="1646308737.586"/>
    <s v="03/03 20:58:57"/>
    <n v="1000"/>
  </r>
  <r>
    <x v="2"/>
    <n v="1646309037.8840001"/>
    <s v="03/03 21:03:57"/>
    <n v="1100"/>
  </r>
  <r>
    <x v="2"/>
    <n v="1646309338.2019999"/>
    <s v="03/03 21:08:58"/>
    <n v="1200"/>
  </r>
  <r>
    <x v="2"/>
    <n v="1646309638.5179999"/>
    <s v="03/03 21:13:58"/>
    <n v="1200"/>
  </r>
  <r>
    <x v="2"/>
    <n v="1646309938.8629999"/>
    <s v="03/03 21:18:58"/>
    <n v="1400"/>
  </r>
  <r>
    <x v="2"/>
    <n v="1646310239.131"/>
    <s v="03/03 21:23:59"/>
    <n v="1500"/>
  </r>
  <r>
    <x v="2"/>
    <n v="1646310539.4749999"/>
    <s v="03/03 21:28:59"/>
    <n v="1500"/>
  </r>
  <r>
    <x v="2"/>
    <n v="1646310839.766"/>
    <s v="03/03 21:33:59"/>
    <n v="1500"/>
  </r>
  <r>
    <x v="2"/>
    <n v="1646311140.1300001"/>
    <s v="03/03 21:39:00"/>
    <n v="1500"/>
  </r>
  <r>
    <x v="2"/>
    <n v="1646311440.4579999"/>
    <s v="03/03 21:44:00"/>
    <n v="1600"/>
  </r>
  <r>
    <x v="2"/>
    <n v="1646311740.7709999"/>
    <s v="03/03 21:49:00"/>
    <n v="1600"/>
  </r>
  <r>
    <x v="2"/>
    <n v="1646312041.0769999"/>
    <s v="03/03 21:54:01"/>
    <n v="1600"/>
  </r>
  <r>
    <x v="2"/>
    <n v="1646312341.3800001"/>
    <s v="03/03 21:59:01"/>
    <n v="1700"/>
  </r>
  <r>
    <x v="2"/>
    <n v="1646312641.7190001"/>
    <s v="03/03 22:04:01"/>
    <n v="1900"/>
  </r>
  <r>
    <x v="2"/>
    <n v="1646312942.013"/>
    <s v="03/03 22:09:02"/>
    <n v="1900"/>
  </r>
  <r>
    <x v="2"/>
    <n v="1646313242.336"/>
    <s v="03/03 22:14:02"/>
    <n v="2000"/>
  </r>
  <r>
    <x v="2"/>
    <n v="1646313542.6589999"/>
    <s v="03/03 22:19:02"/>
    <n v="2000"/>
  </r>
  <r>
    <x v="2"/>
    <n v="1646313842.961"/>
    <s v="03/03 22:24:02"/>
    <n v="2000"/>
  </r>
  <r>
    <x v="2"/>
    <n v="1646314143.257"/>
    <s v="03/03 22:29:03"/>
    <n v="2100"/>
  </r>
  <r>
    <x v="2"/>
    <n v="1646314443.585"/>
    <s v="03/03 22:34:03"/>
    <n v="2200"/>
  </r>
  <r>
    <x v="2"/>
    <n v="1646314743.888"/>
    <s v="03/03 22:39:03"/>
    <n v="2300"/>
  </r>
  <r>
    <x v="2"/>
    <n v="1646315044.2190001"/>
    <s v="03/03 22:44:04"/>
    <n v="2300"/>
  </r>
  <r>
    <x v="2"/>
    <n v="1646315344.5179999"/>
    <s v="03/03 22:49:04"/>
    <n v="2400"/>
  </r>
  <r>
    <x v="2"/>
    <n v="1646315644.812"/>
    <s v="03/03 22:54:04"/>
    <n v="2400"/>
  </r>
  <r>
    <x v="2"/>
    <n v="1646315945.1199999"/>
    <s v="03/03 22:59:05"/>
    <n v="2500"/>
  </r>
  <r>
    <x v="2"/>
    <n v="1646316245.4400001"/>
    <s v="03/03 23:04:05"/>
    <n v="2500"/>
  </r>
  <r>
    <x v="2"/>
    <n v="1646316545.7869999"/>
    <s v="03/03 23:09:05"/>
    <n v="2500"/>
  </r>
  <r>
    <x v="2"/>
    <n v="1646316846.0780001"/>
    <s v="03/03 23:14:06"/>
    <n v="2500"/>
  </r>
  <r>
    <x v="2"/>
    <n v="1646317146.3740001"/>
    <s v="03/03 23:19:06"/>
    <n v="2500"/>
  </r>
  <r>
    <x v="2"/>
    <n v="1646317446.6800001"/>
    <s v="03/03 23:24:06"/>
    <n v="2500"/>
  </r>
  <r>
    <x v="2"/>
    <n v="1646317746.994"/>
    <s v="03/03 23:29:06"/>
    <n v="2500"/>
  </r>
  <r>
    <x v="2"/>
    <n v="1646318047.313"/>
    <s v="03/03 23:34:07"/>
    <n v="2500"/>
  </r>
  <r>
    <x v="2"/>
    <n v="1646318347.618"/>
    <s v="03/03 23:39:07"/>
    <n v="2500"/>
  </r>
  <r>
    <x v="2"/>
    <n v="1646318647.9159999"/>
    <s v="03/03 23:44:07"/>
    <n v="2500"/>
  </r>
  <r>
    <x v="2"/>
    <n v="1646318948.2190001"/>
    <s v="03/03 23:49:08"/>
    <n v="2500"/>
  </r>
  <r>
    <x v="2"/>
    <n v="1646319248.54"/>
    <s v="03/03 23:54:08"/>
    <n v="2500"/>
  </r>
  <r>
    <x v="2"/>
    <n v="1646319548.862"/>
    <s v="03/03 23:59:08"/>
    <n v="2500"/>
  </r>
  <r>
    <x v="2"/>
    <n v="1646319849.181"/>
    <s v="03/04 00:04:09"/>
    <n v="2500"/>
  </r>
  <r>
    <x v="2"/>
    <n v="1646320149.4809999"/>
    <s v="03/04 00:09:09"/>
    <n v="2500"/>
  </r>
  <r>
    <x v="2"/>
    <n v="1646320449.7869999"/>
    <s v="03/04 00:14:09"/>
    <n v="2500"/>
  </r>
  <r>
    <x v="2"/>
    <n v="1646320750.108"/>
    <s v="03/04 00:19:10"/>
    <n v="2500"/>
  </r>
  <r>
    <x v="2"/>
    <n v="1646321050.402"/>
    <s v="03/04 00:24:10"/>
    <n v="2500"/>
  </r>
  <r>
    <x v="2"/>
    <n v="1646321350.7130001"/>
    <s v="03/04 00:29:10"/>
    <n v="2500"/>
  </r>
  <r>
    <x v="2"/>
    <n v="1646321651.02"/>
    <s v="03/04 00:34:11"/>
    <n v="2500"/>
  </r>
  <r>
    <x v="2"/>
    <n v="1646321951.329"/>
    <s v="03/04 00:39:11"/>
    <n v="2500"/>
  </r>
  <r>
    <x v="2"/>
    <n v="1646322250.6849999"/>
    <s v="03/04 00:44:10"/>
    <n v="2500"/>
  </r>
  <r>
    <x v="2"/>
    <n v="1646322550.984"/>
    <s v="03/04 00:49:10"/>
    <n v="2500"/>
  </r>
  <r>
    <x v="2"/>
    <n v="1646322851.29"/>
    <s v="03/04 00:54:11"/>
    <n v="2500"/>
  </r>
  <r>
    <x v="2"/>
    <n v="1646323151.6110001"/>
    <s v="03/04 00:59:11"/>
    <n v="2500"/>
  </r>
  <r>
    <x v="2"/>
    <n v="1646323451.9219999"/>
    <s v="03/04 01:04:11"/>
    <n v="2500"/>
  </r>
  <r>
    <x v="2"/>
    <n v="1646323752.2219999"/>
    <s v="03/04 01:09:12"/>
    <n v="2500"/>
  </r>
  <r>
    <x v="2"/>
    <n v="1646324052.5480001"/>
    <s v="03/04 01:14:12"/>
    <n v="2500"/>
  </r>
  <r>
    <x v="2"/>
    <n v="1646324352.8570001"/>
    <s v="03/04 01:19:12"/>
    <n v="2500"/>
  </r>
  <r>
    <x v="2"/>
    <n v="1646324653.178"/>
    <s v="03/04 01:24:13"/>
    <n v="2500"/>
  </r>
  <r>
    <x v="2"/>
    <n v="1646324953.487"/>
    <s v="03/04 01:29:13"/>
    <n v="2500"/>
  </r>
  <r>
    <x v="2"/>
    <n v="1646325253.7880001"/>
    <s v="03/04 01:34:13"/>
    <n v="2500"/>
  </r>
  <r>
    <x v="2"/>
    <n v="1646325554.0999999"/>
    <s v="03/04 01:39:14"/>
    <n v="2500"/>
  </r>
  <r>
    <x v="2"/>
    <n v="1646325854.332"/>
    <s v="03/04 01:44:14"/>
    <n v="2500"/>
  </r>
  <r>
    <x v="2"/>
    <n v="1646326154.671"/>
    <s v="03/04 01:49:14"/>
    <n v="2500"/>
  </r>
  <r>
    <x v="2"/>
    <n v="1646326454.9690001"/>
    <s v="03/04 01:54:14"/>
    <n v="2500"/>
  </r>
  <r>
    <x v="2"/>
    <n v="1646326755.273"/>
    <s v="03/04 01:59:15"/>
    <n v="2500"/>
  </r>
  <r>
    <x v="2"/>
    <n v="1646327055.598"/>
    <s v="03/04 02:04:15"/>
    <n v="2500"/>
  </r>
  <r>
    <x v="2"/>
    <n v="1646327355.9130001"/>
    <s v="03/04 02:09:15"/>
    <n v="2500"/>
  </r>
  <r>
    <x v="2"/>
    <n v="1646327656.2019999"/>
    <s v="03/04 02:14:16"/>
    <n v="2500"/>
  </r>
  <r>
    <x v="2"/>
    <n v="1646327956.517"/>
    <s v="03/04 02:19:16"/>
    <n v="2500"/>
  </r>
  <r>
    <x v="2"/>
    <n v="1646328256.8169999"/>
    <s v="03/04 02:24:16"/>
    <n v="2500"/>
  </r>
  <r>
    <x v="2"/>
    <n v="1646328557.125"/>
    <s v="03/04 02:29:17"/>
    <n v="2500"/>
  </r>
  <r>
    <x v="2"/>
    <n v="1646328857.4430001"/>
    <s v="03/04 02:34:17"/>
    <n v="2500"/>
  </r>
  <r>
    <x v="2"/>
    <n v="1646329157.7609999"/>
    <s v="03/04 02:39:17"/>
    <n v="2500"/>
  </r>
  <r>
    <x v="2"/>
    <n v="1646329458.0599999"/>
    <s v="03/04 02:44:18"/>
    <n v="2500"/>
  </r>
  <r>
    <x v="2"/>
    <n v="1646329758.335"/>
    <s v="03/04 02:49:18"/>
    <n v="2500"/>
  </r>
  <r>
    <x v="2"/>
    <n v="1646330058.655"/>
    <s v="03/04 02:54:18"/>
    <n v="2500"/>
  </r>
  <r>
    <x v="2"/>
    <n v="1646330358.9660001"/>
    <s v="03/04 02:59:18"/>
    <n v="2500"/>
  </r>
  <r>
    <x v="2"/>
    <n v="1646330659.2839999"/>
    <s v="03/04 03:04:19"/>
    <n v="2500"/>
  </r>
  <r>
    <x v="2"/>
    <n v="1646330959.5940001"/>
    <s v="03/04 03:09:19"/>
    <n v="2500"/>
  </r>
  <r>
    <x v="2"/>
    <n v="1646331259.9070001"/>
    <s v="03/04 03:14:19"/>
    <n v="2500"/>
  </r>
  <r>
    <x v="2"/>
    <n v="1646331560.2290001"/>
    <s v="03/04 03:19:20"/>
    <n v="2500"/>
  </r>
  <r>
    <x v="2"/>
    <n v="1646331860.55"/>
    <s v="03/04 03:24:20"/>
    <n v="2500"/>
  </r>
  <r>
    <x v="2"/>
    <n v="1646332160.872"/>
    <s v="03/04 03:29:20"/>
    <n v="2500"/>
  </r>
  <r>
    <x v="2"/>
    <n v="1646332461.1889999"/>
    <s v="03/04 03:34:21"/>
    <n v="2500"/>
  </r>
  <r>
    <x v="2"/>
    <n v="1646332761.494"/>
    <s v="03/04 03:39:21"/>
    <n v="2500"/>
  </r>
  <r>
    <x v="2"/>
    <n v="1646333060.882"/>
    <s v="03/04 03:44:20"/>
    <n v="2500"/>
  </r>
  <r>
    <x v="2"/>
    <n v="1646333361.211"/>
    <s v="03/04 03:49:21"/>
    <n v="2500"/>
  </r>
  <r>
    <x v="2"/>
    <n v="1646333661.4879999"/>
    <s v="03/04 03:54:21"/>
    <n v="2500"/>
  </r>
  <r>
    <x v="2"/>
    <n v="1646333961.8050001"/>
    <s v="03/04 03:59:21"/>
    <n v="2500"/>
  </r>
  <r>
    <x v="2"/>
    <n v="1646334262.119"/>
    <s v="03/04 04:04:22"/>
    <n v="2500"/>
  </r>
  <r>
    <x v="2"/>
    <n v="1646334562.4360001"/>
    <s v="03/04 04:09:22"/>
    <n v="2500"/>
  </r>
  <r>
    <x v="2"/>
    <n v="1646334862.7590001"/>
    <s v="03/04 04:14:22"/>
    <n v="2500"/>
  </r>
  <r>
    <x v="2"/>
    <n v="1646335163.069"/>
    <s v="03/04 04:19:23"/>
    <n v="2500"/>
  </r>
  <r>
    <x v="2"/>
    <n v="1646335463.3759999"/>
    <s v="03/04 04:24:23"/>
    <n v="2500"/>
  </r>
  <r>
    <x v="2"/>
    <n v="1646335763.691"/>
    <s v="03/04 04:29:23"/>
    <n v="2500"/>
  </r>
  <r>
    <x v="2"/>
    <n v="1646336063.9909999"/>
    <s v="03/04 04:34:23"/>
    <n v="2500"/>
  </r>
  <r>
    <x v="2"/>
    <n v="1646336364.289"/>
    <s v="03/04 04:39:24"/>
    <n v="2500"/>
  </r>
  <r>
    <x v="2"/>
    <n v="1646336664.5079999"/>
    <s v="03/04 04:44:24"/>
    <n v="2500"/>
  </r>
  <r>
    <x v="2"/>
    <n v="1646336964.826"/>
    <s v="03/04 04:49:24"/>
    <n v="2500"/>
  </r>
  <r>
    <x v="2"/>
    <n v="1646337265.145"/>
    <s v="03/04 04:54:25"/>
    <n v="2500"/>
  </r>
  <r>
    <x v="2"/>
    <n v="1646337565.4489999"/>
    <s v="03/04 04:59:25"/>
    <n v="2200"/>
  </r>
  <r>
    <x v="2"/>
    <n v="1646337865.7679999"/>
    <s v="03/04 05:04:25"/>
    <n v="2000"/>
  </r>
  <r>
    <x v="2"/>
    <n v="1646338166.085"/>
    <s v="03/04 05:09:26"/>
    <n v="2100"/>
  </r>
  <r>
    <x v="2"/>
    <n v="1646338466.421"/>
    <s v="03/04 05:14:26"/>
    <n v="2000"/>
  </r>
  <r>
    <x v="2"/>
    <n v="1646338766.7279999"/>
    <s v="03/04 05:19:26"/>
    <n v="1800"/>
  </r>
  <r>
    <x v="2"/>
    <n v="1646339067.036"/>
    <s v="03/04 05:24:27"/>
    <n v="1700"/>
  </r>
  <r>
    <x v="2"/>
    <n v="1646339367.3540001"/>
    <s v="03/04 05:29:27"/>
    <n v="1500"/>
  </r>
  <r>
    <x v="2"/>
    <n v="1646339667.6600001"/>
    <s v="03/04 05:34:27"/>
    <n v="1400"/>
  </r>
  <r>
    <x v="2"/>
    <n v="1646339967.987"/>
    <s v="03/04 05:39:27"/>
    <n v="800"/>
  </r>
  <r>
    <x v="2"/>
    <n v="1646340268.369"/>
    <s v="03/04 05:44:28"/>
    <n v="700"/>
  </r>
  <r>
    <x v="2"/>
    <n v="1646340568.6500001"/>
    <s v="03/04 05:49:28"/>
    <n v="500"/>
  </r>
  <r>
    <x v="2"/>
    <n v="1646340868.971"/>
    <s v="03/04 05:54:28"/>
    <n v="300"/>
  </r>
  <r>
    <x v="2"/>
    <n v="1646341169.2950001"/>
    <s v="03/04 05:59:29"/>
    <n v="0"/>
  </r>
  <r>
    <x v="2"/>
    <n v="1646341469.625"/>
    <s v="03/04 06:04:29"/>
    <n v="0"/>
  </r>
  <r>
    <x v="2"/>
    <n v="1646341769.9100001"/>
    <s v="03/04 06:09:29"/>
    <n v="0"/>
  </r>
  <r>
    <x v="2"/>
    <n v="1646342070.2309999"/>
    <s v="03/04 06:14:30"/>
    <n v="0"/>
  </r>
  <r>
    <x v="2"/>
    <n v="1646342370.543"/>
    <s v="03/04 06:19:30"/>
    <n v="0"/>
  </r>
  <r>
    <x v="2"/>
    <n v="1646342670.849"/>
    <s v="03/04 06:24:30"/>
    <n v="0"/>
  </r>
  <r>
    <x v="2"/>
    <n v="1646342971.168"/>
    <s v="03/04 06:29:31"/>
    <n v="0"/>
  </r>
  <r>
    <x v="2"/>
    <n v="1646343271.4849999"/>
    <s v="03/04 06:34:31"/>
    <n v="0"/>
  </r>
  <r>
    <x v="2"/>
    <n v="1646343571.793"/>
    <s v="03/04 06:39:31"/>
    <n v="0"/>
  </r>
  <r>
    <x v="2"/>
    <n v="1646343871.027"/>
    <s v="03/04 06:44:31"/>
    <n v="0"/>
  </r>
  <r>
    <x v="2"/>
    <n v="1646344171.3199999"/>
    <s v="03/04 06:49:31"/>
    <n v="0"/>
  </r>
  <r>
    <x v="2"/>
    <n v="1646344471.6199999"/>
    <s v="03/04 06:54:31"/>
    <n v="0"/>
  </r>
  <r>
    <x v="2"/>
    <n v="1646344771.9289999"/>
    <s v="03/04 06:59:31"/>
    <n v="0"/>
  </r>
  <r>
    <x v="2"/>
    <n v="1646345072.25"/>
    <s v="03/04 07:04:32"/>
    <n v="0"/>
  </r>
  <r>
    <x v="2"/>
    <n v="1646345372.5610001"/>
    <s v="03/04 07:09:32"/>
    <n v="0"/>
  </r>
  <r>
    <x v="2"/>
    <n v="1646345672.885"/>
    <s v="03/04 07:14:32"/>
    <n v="0"/>
  </r>
  <r>
    <x v="2"/>
    <n v="1646345973.1559999"/>
    <s v="03/04 07:19:33"/>
    <n v="0"/>
  </r>
  <r>
    <x v="2"/>
    <n v="1646346273.4760001"/>
    <s v="03/04 07:24:33"/>
    <n v="0"/>
  </r>
  <r>
    <x v="2"/>
    <n v="1646346573.7880001"/>
    <s v="03/04 07:29:33"/>
    <n v="0"/>
  </r>
  <r>
    <x v="2"/>
    <n v="1646346874.0999999"/>
    <s v="03/04 07:34:34"/>
    <n v="0"/>
  </r>
  <r>
    <x v="2"/>
    <n v="1646347174.4119999"/>
    <s v="03/04 07:39:34"/>
    <n v="0"/>
  </r>
  <r>
    <x v="2"/>
    <n v="1646347474.7360001"/>
    <s v="03/04 07:44:34"/>
    <n v="0"/>
  </r>
  <r>
    <x v="2"/>
    <n v="1646347775.05"/>
    <s v="03/04 07:49:35"/>
    <n v="0"/>
  </r>
  <r>
    <x v="2"/>
    <n v="1646348075.3789999"/>
    <s v="03/04 07:54:35"/>
    <n v="0"/>
  </r>
  <r>
    <x v="2"/>
    <n v="1646348375.6630001"/>
    <s v="03/04 07:59:35"/>
    <n v="0"/>
  </r>
  <r>
    <x v="2"/>
    <n v="1646348675.9649999"/>
    <s v="03/04 08:04:35"/>
    <n v="0"/>
  </r>
  <r>
    <x v="2"/>
    <n v="1646348976.2809999"/>
    <s v="03/04 08:09:36"/>
    <n v="0"/>
  </r>
  <r>
    <x v="2"/>
    <n v="1646349276.5969999"/>
    <s v="03/04 08:14:36"/>
    <n v="0"/>
  </r>
  <r>
    <x v="2"/>
    <n v="1646349576.9100001"/>
    <s v="03/04 08:19:36"/>
    <n v="0"/>
  </r>
  <r>
    <x v="2"/>
    <n v="1646349877.204"/>
    <s v="03/04 08:24:37"/>
    <n v="0"/>
  </r>
  <r>
    <x v="2"/>
    <n v="1646350177.503"/>
    <s v="03/04 08:29:37"/>
    <n v="0"/>
  </r>
  <r>
    <x v="2"/>
    <n v="1646350477.8199999"/>
    <s v="03/04 08:34:37"/>
    <n v="0"/>
  </r>
  <r>
    <x v="2"/>
    <n v="1646350778.1300001"/>
    <s v="03/04 08:39:38"/>
    <n v="0"/>
  </r>
  <r>
    <x v="2"/>
    <n v="1646351078.5"/>
    <s v="03/04 08:44:38"/>
    <n v="0"/>
  </r>
  <r>
    <x v="2"/>
    <n v="1646351378.819"/>
    <s v="03/04 08:49:38"/>
    <n v="0"/>
  </r>
  <r>
    <x v="2"/>
    <n v="1646351679.1270001"/>
    <s v="03/04 08:54:39"/>
    <n v="0"/>
  </r>
  <r>
    <x v="2"/>
    <n v="1646351979.447"/>
    <s v="03/04 08:59:39"/>
    <n v="0"/>
  </r>
  <r>
    <x v="2"/>
    <n v="1646352279.7550001"/>
    <s v="03/04 09:04:39"/>
    <n v="0"/>
  </r>
  <r>
    <x v="2"/>
    <n v="1646352580.1010001"/>
    <s v="03/04 09:09:40"/>
    <n v="0"/>
  </r>
  <r>
    <x v="2"/>
    <n v="1646352880.3940001"/>
    <s v="03/04 09:14:40"/>
    <n v="0"/>
  </r>
  <r>
    <x v="2"/>
    <n v="1646353180.721"/>
    <s v="03/04 09:19:40"/>
    <n v="0"/>
  </r>
  <r>
    <x v="2"/>
    <n v="1646353481.0339999"/>
    <s v="03/04 09:24:41"/>
    <n v="0"/>
  </r>
  <r>
    <x v="2"/>
    <n v="1646353781.3399999"/>
    <s v="03/04 09:29:41"/>
    <n v="0"/>
  </r>
  <r>
    <x v="2"/>
    <n v="1646354081.635"/>
    <s v="03/04 09:34:41"/>
    <n v="0"/>
  </r>
  <r>
    <x v="2"/>
    <n v="1646354381.9579999"/>
    <s v="03/04 09:39:41"/>
    <n v="0"/>
  </r>
  <r>
    <x v="2"/>
    <n v="1646354681.1670001"/>
    <s v="03/04 09:44:41"/>
    <n v="0"/>
  </r>
  <r>
    <x v="2"/>
    <n v="1646354981.48"/>
    <s v="03/04 09:49:41"/>
    <n v="0"/>
  </r>
  <r>
    <x v="2"/>
    <n v="1646355281.78"/>
    <s v="03/04 09:54:41"/>
    <n v="0"/>
  </r>
  <r>
    <x v="2"/>
    <n v="1646355582.0969999"/>
    <s v="03/04 09:59:42"/>
    <n v="0"/>
  </r>
  <r>
    <x v="2"/>
    <n v="1646355882.4219999"/>
    <s v="03/04 10:04:42"/>
    <n v="0"/>
  </r>
  <r>
    <x v="2"/>
    <n v="1646356182.721"/>
    <s v="03/04 10:09:42"/>
    <n v="0"/>
  </r>
  <r>
    <x v="2"/>
    <n v="1646356483.033"/>
    <s v="03/04 10:14:43"/>
    <n v="0"/>
  </r>
  <r>
    <x v="2"/>
    <n v="1646356783.335"/>
    <s v="03/04 10:19:43"/>
    <n v="0"/>
  </r>
  <r>
    <x v="2"/>
    <n v="1646357083.6570001"/>
    <s v="03/04 10:24:43"/>
    <n v="0"/>
  </r>
  <r>
    <x v="2"/>
    <n v="1646357383.9690001"/>
    <s v="03/04 10:29:43"/>
    <n v="0"/>
  </r>
  <r>
    <x v="2"/>
    <n v="1646357684.2780001"/>
    <s v="03/04 10:34:44"/>
    <n v="0"/>
  </r>
  <r>
    <x v="2"/>
    <n v="1646357984.5969999"/>
    <s v="03/04 10:39:44"/>
    <n v="0"/>
  </r>
  <r>
    <x v="2"/>
    <n v="1646358284.9660001"/>
    <s v="03/04 10:44:44"/>
    <n v="0"/>
  </r>
  <r>
    <x v="2"/>
    <n v="1646358585.2739999"/>
    <s v="03/04 10:49:45"/>
    <n v="0"/>
  </r>
  <r>
    <x v="2"/>
    <n v="1646358885.5880001"/>
    <s v="03/04 10:54:45"/>
    <n v="0"/>
  </r>
  <r>
    <x v="2"/>
    <n v="1646359185.882"/>
    <s v="03/04 10:59:45"/>
    <n v="0"/>
  </r>
  <r>
    <x v="2"/>
    <n v="1646359486.197"/>
    <s v="03/04 11:04:46"/>
    <n v="0"/>
  </r>
  <r>
    <x v="2"/>
    <n v="1646359786.493"/>
    <s v="03/04 11:09:46"/>
    <n v="0"/>
  </r>
  <r>
    <x v="2"/>
    <n v="1646360086.8050001"/>
    <s v="03/04 11:14:46"/>
    <n v="0"/>
  </r>
  <r>
    <x v="2"/>
    <n v="1646360387.1159999"/>
    <s v="03/04 11:19:47"/>
    <n v="0"/>
  </r>
  <r>
    <x v="2"/>
    <n v="1646360687.421"/>
    <s v="03/04 11:24:47"/>
    <n v="0"/>
  </r>
  <r>
    <x v="2"/>
    <n v="1646360987.744"/>
    <s v="03/04 11:29:47"/>
    <n v="0"/>
  </r>
  <r>
    <x v="2"/>
    <n v="1646361288.0469999"/>
    <s v="03/04 11:34:48"/>
    <n v="0"/>
  </r>
  <r>
    <x v="2"/>
    <n v="1646361588.3540001"/>
    <s v="03/04 11:39:48"/>
    <n v="0"/>
  </r>
  <r>
    <x v="2"/>
    <n v="1646361888.628"/>
    <s v="03/04 11:44:48"/>
    <n v="0"/>
  </r>
  <r>
    <x v="2"/>
    <n v="1646362188.9360001"/>
    <s v="03/04 11:49:48"/>
    <n v="0"/>
  </r>
  <r>
    <x v="2"/>
    <n v="1646362489.2420001"/>
    <s v="03/04 11:54:49"/>
    <n v="0"/>
  </r>
  <r>
    <x v="2"/>
    <n v="1646362789.556"/>
    <s v="03/04 11:59:49"/>
    <n v="0"/>
  </r>
  <r>
    <x v="2"/>
    <n v="1646363089.858"/>
    <s v="03/04 12:04:49"/>
    <n v="0"/>
  </r>
  <r>
    <x v="2"/>
    <n v="1646363390.2079999"/>
    <s v="03/04 12:09:50"/>
    <n v="0"/>
  </r>
  <r>
    <x v="2"/>
    <n v="1646363690.4809999"/>
    <s v="03/04 12:14:50"/>
    <n v="0"/>
  </r>
  <r>
    <x v="2"/>
    <n v="1646363990.779"/>
    <s v="03/04 12:19:50"/>
    <n v="0"/>
  </r>
  <r>
    <x v="2"/>
    <n v="1646364291.0940001"/>
    <s v="03/04 12:24:51"/>
    <n v="0"/>
  </r>
  <r>
    <x v="2"/>
    <n v="1646364591.4219999"/>
    <s v="03/04 12:29:51"/>
    <n v="0"/>
  </r>
  <r>
    <x v="2"/>
    <n v="1646364891.7279999"/>
    <s v="03/04 12:34:51"/>
    <n v="0"/>
  </r>
  <r>
    <x v="2"/>
    <n v="1646365192.05"/>
    <s v="03/04 12:39:52"/>
    <n v="0"/>
  </r>
  <r>
    <x v="2"/>
    <n v="1646365491.438"/>
    <s v="03/04 12:44:51"/>
    <n v="0"/>
  </r>
  <r>
    <x v="2"/>
    <n v="1646365791.743"/>
    <s v="03/04 12:49:51"/>
    <n v="0"/>
  </r>
  <r>
    <x v="2"/>
    <n v="1646366092.0380001"/>
    <s v="03/04 12:54:52"/>
    <n v="0"/>
  </r>
  <r>
    <x v="2"/>
    <n v="1646366392.3510001"/>
    <s v="03/04 12:59:52"/>
    <n v="0"/>
  </r>
  <r>
    <x v="2"/>
    <n v="1646366692.652"/>
    <s v="03/04 13:04:52"/>
    <n v="0"/>
  </r>
  <r>
    <x v="2"/>
    <n v="1646366992.9679999"/>
    <s v="03/04 13:09:52"/>
    <n v="0"/>
  </r>
  <r>
    <x v="2"/>
    <n v="1646367293.27"/>
    <s v="03/04 13:14:53"/>
    <n v="0"/>
  </r>
  <r>
    <x v="2"/>
    <n v="1646367593.586"/>
    <s v="03/04 13:19:53"/>
    <n v="0"/>
  </r>
  <r>
    <x v="2"/>
    <n v="1646367893.9159999"/>
    <s v="03/04 13:24:53"/>
    <n v="0"/>
  </r>
  <r>
    <x v="2"/>
    <n v="1646368194.2260001"/>
    <s v="03/04 13:29:54"/>
    <n v="0"/>
  </r>
  <r>
    <x v="2"/>
    <n v="1646368494.54"/>
    <s v="03/04 13:34:54"/>
    <n v="0"/>
  </r>
  <r>
    <x v="2"/>
    <n v="1646368794.845"/>
    <s v="03/04 13:39:54"/>
    <n v="0"/>
  </r>
  <r>
    <x v="2"/>
    <n v="1646369095.0840001"/>
    <s v="03/04 13:44:55"/>
    <n v="0"/>
  </r>
  <r>
    <x v="2"/>
    <n v="1646369395.375"/>
    <s v="03/04 13:49:55"/>
    <n v="100"/>
  </r>
  <r>
    <x v="2"/>
    <n v="1646369695.7019999"/>
    <s v="03/04 13:54:55"/>
    <n v="0"/>
  </r>
  <r>
    <x v="2"/>
    <n v="1646369996.0079999"/>
    <s v="03/04 13:59:56"/>
    <n v="0"/>
  </r>
  <r>
    <x v="2"/>
    <n v="1646370296.3269999"/>
    <s v="03/04 14:04:56"/>
    <n v="100"/>
  </r>
  <r>
    <x v="2"/>
    <n v="1646370596.6289999"/>
    <s v="03/04 14:09:56"/>
    <n v="0"/>
  </r>
  <r>
    <x v="2"/>
    <n v="1646370896.9579999"/>
    <s v="03/04 14:14:56"/>
    <n v="100"/>
  </r>
  <r>
    <x v="2"/>
    <n v="1646371197.2539999"/>
    <s v="03/04 14:19:57"/>
    <n v="200"/>
  </r>
  <r>
    <x v="2"/>
    <n v="1646371497.5899999"/>
    <s v="03/04 14:24:57"/>
    <n v="200"/>
  </r>
  <r>
    <x v="2"/>
    <n v="1646371797.8900001"/>
    <s v="03/04 14:29:57"/>
    <n v="200"/>
  </r>
  <r>
    <x v="2"/>
    <n v="1646372098.2119999"/>
    <s v="03/04 14:34:58"/>
    <n v="200"/>
  </r>
  <r>
    <x v="2"/>
    <n v="1646372398.5250001"/>
    <s v="03/04 14:39:58"/>
    <n v="0"/>
  </r>
  <r>
    <x v="2"/>
    <n v="1646372698.8759999"/>
    <s v="03/04 14:44:58"/>
    <n v="0"/>
  </r>
  <r>
    <x v="2"/>
    <n v="1646372999.177"/>
    <s v="03/04 14:49:59"/>
    <n v="0"/>
  </r>
  <r>
    <x v="2"/>
    <n v="1646373299.4849999"/>
    <s v="03/04 14:54:59"/>
    <n v="0"/>
  </r>
  <r>
    <x v="2"/>
    <n v="1646373599.783"/>
    <s v="03/04 14:59:59"/>
    <n v="100"/>
  </r>
  <r>
    <x v="2"/>
    <n v="1646373900.089"/>
    <s v="03/04 15:05:00"/>
    <n v="0"/>
  </r>
  <r>
    <x v="2"/>
    <n v="1646374200.404"/>
    <s v="03/04 15:10:00"/>
    <n v="0"/>
  </r>
  <r>
    <x v="2"/>
    <n v="1646374500.7179999"/>
    <s v="03/04 15:15:00"/>
    <n v="0"/>
  </r>
  <r>
    <x v="2"/>
    <n v="1646374801.0220001"/>
    <s v="03/04 15:20:01"/>
    <n v="0"/>
  </r>
  <r>
    <x v="2"/>
    <n v="1646375101.3329999"/>
    <s v="03/04 15:25:01"/>
    <n v="0"/>
  </r>
  <r>
    <x v="2"/>
    <n v="1646375401.665"/>
    <s v="03/04 15:30:01"/>
    <n v="0"/>
  </r>
  <r>
    <x v="2"/>
    <n v="1646375701.9519999"/>
    <s v="03/04 15:35:01"/>
    <n v="0"/>
  </r>
  <r>
    <x v="2"/>
    <n v="1646376002.25"/>
    <s v="03/04 15:40:02"/>
    <n v="0"/>
  </r>
  <r>
    <x v="2"/>
    <n v="1646376302.52"/>
    <s v="03/04 15:45:02"/>
    <n v="0"/>
  </r>
  <r>
    <x v="2"/>
    <n v="1646376602.839"/>
    <s v="03/04 15:50:02"/>
    <n v="0"/>
  </r>
  <r>
    <x v="2"/>
    <n v="1646376903.1359999"/>
    <s v="03/04 15:55:03"/>
    <n v="0"/>
  </r>
  <r>
    <x v="2"/>
    <n v="1646377203.4449999"/>
    <s v="03/04 16:00:03"/>
    <n v="0"/>
  </r>
  <r>
    <x v="2"/>
    <n v="1646377503.773"/>
    <s v="03/04 16:05:03"/>
    <n v="0"/>
  </r>
  <r>
    <x v="2"/>
    <n v="1646377804.0680001"/>
    <s v="03/04 16:10:04"/>
    <n v="0"/>
  </r>
  <r>
    <x v="2"/>
    <n v="1646378104.3759999"/>
    <s v="03/04 16:15:04"/>
    <n v="0"/>
  </r>
  <r>
    <x v="2"/>
    <n v="1646378404.7019999"/>
    <s v="03/04 16:20:04"/>
    <n v="0"/>
  </r>
  <r>
    <x v="2"/>
    <n v="1646378705.02"/>
    <s v="03/04 16:25:05"/>
    <n v="0"/>
  </r>
  <r>
    <x v="2"/>
    <n v="1646379005.316"/>
    <s v="03/04 16:30:05"/>
    <n v="0"/>
  </r>
  <r>
    <x v="2"/>
    <n v="1646379305.641"/>
    <s v="03/04 16:35:05"/>
    <n v="0"/>
  </r>
  <r>
    <x v="2"/>
    <n v="1646379605.941"/>
    <s v="03/04 16:40:05"/>
    <n v="100"/>
  </r>
  <r>
    <x v="2"/>
    <n v="1646379905.3369999"/>
    <s v="03/04 16:45:05"/>
    <n v="100"/>
  </r>
  <r>
    <x v="2"/>
    <n v="1646380205.632"/>
    <s v="03/04 16:50:05"/>
    <n v="200"/>
  </r>
  <r>
    <x v="2"/>
    <n v="1646380505.938"/>
    <s v="03/04 16:55:05"/>
    <n v="300"/>
  </r>
  <r>
    <x v="2"/>
    <n v="1646380806.247"/>
    <s v="03/04 17:00:06"/>
    <n v="300"/>
  </r>
  <r>
    <x v="2"/>
    <n v="1646381106.573"/>
    <s v="03/04 17:05:06"/>
    <n v="300"/>
  </r>
  <r>
    <x v="2"/>
    <n v="1646381406.868"/>
    <s v="03/04 17:10:06"/>
    <n v="400"/>
  </r>
  <r>
    <x v="2"/>
    <n v="1646381707.1760001"/>
    <s v="03/04 17:15:07"/>
    <n v="400"/>
  </r>
  <r>
    <x v="2"/>
    <n v="1646382007.5120001"/>
    <s v="03/04 17:20:07"/>
    <n v="300"/>
  </r>
  <r>
    <x v="2"/>
    <n v="1646382307.829"/>
    <s v="03/04 17:25:07"/>
    <n v="400"/>
  </r>
  <r>
    <x v="2"/>
    <n v="1646382608.145"/>
    <s v="03/04 17:30:08"/>
    <n v="500"/>
  </r>
  <r>
    <x v="2"/>
    <n v="1646382908.447"/>
    <s v="03/04 17:35:08"/>
    <n v="400"/>
  </r>
  <r>
    <x v="2"/>
    <n v="1646383208.756"/>
    <s v="03/04 17:40:08"/>
    <n v="500"/>
  </r>
  <r>
    <x v="2"/>
    <n v="1646383508.9679999"/>
    <s v="03/04 17:45:08"/>
    <n v="500"/>
  </r>
  <r>
    <x v="2"/>
    <n v="1646383809.293"/>
    <s v="03/04 17:50:09"/>
    <n v="400"/>
  </r>
  <r>
    <x v="2"/>
    <n v="1646384109.569"/>
    <s v="03/04 17:55:09"/>
    <n v="600"/>
  </r>
  <r>
    <x v="2"/>
    <n v="1646384409.888"/>
    <s v="03/04 18:00:09"/>
    <n v="700"/>
  </r>
  <r>
    <x v="2"/>
    <n v="1646384710.1930001"/>
    <s v="03/04 18:05:10"/>
    <n v="700"/>
  </r>
  <r>
    <x v="2"/>
    <n v="1646385010.5009999"/>
    <s v="03/04 18:10:10"/>
    <n v="800"/>
  </r>
  <r>
    <x v="2"/>
    <n v="1646385310.819"/>
    <s v="03/04 18:15:10"/>
    <n v="800"/>
  </r>
  <r>
    <x v="2"/>
    <n v="1646385611.128"/>
    <s v="03/04 18:20:11"/>
    <n v="800"/>
  </r>
  <r>
    <x v="2"/>
    <n v="1646385911.4419999"/>
    <s v="03/04 18:25:11"/>
    <n v="1100"/>
  </r>
  <r>
    <x v="2"/>
    <n v="1646386211.737"/>
    <s v="03/04 18:30:11"/>
    <n v="1200"/>
  </r>
  <r>
    <x v="2"/>
    <n v="1646386512.0420001"/>
    <s v="03/04 18:35:12"/>
    <n v="1100"/>
  </r>
  <r>
    <x v="2"/>
    <n v="1646386812.3529999"/>
    <s v="03/04 18:40:12"/>
    <n v="1100"/>
  </r>
  <r>
    <x v="2"/>
    <n v="1646387112.6010001"/>
    <s v="03/04 18:45:12"/>
    <n v="1100"/>
  </r>
  <r>
    <x v="2"/>
    <n v="1646387412.9119999"/>
    <s v="03/04 18:50:12"/>
    <n v="1100"/>
  </r>
  <r>
    <x v="2"/>
    <n v="1646387713.2249999"/>
    <s v="03/04 18:55:13"/>
    <n v="1100"/>
  </r>
  <r>
    <x v="2"/>
    <n v="1646388013.5280001"/>
    <s v="03/04 19:00:13"/>
    <n v="1100"/>
  </r>
  <r>
    <x v="2"/>
    <n v="1646388313.8369999"/>
    <s v="03/04 19:05:13"/>
    <n v="1000"/>
  </r>
  <r>
    <x v="2"/>
    <n v="1646388614.145"/>
    <s v="03/04 19:10:14"/>
    <n v="900"/>
  </r>
  <r>
    <x v="2"/>
    <n v="1646388914.4360001"/>
    <s v="03/04 19:15:14"/>
    <n v="1000"/>
  </r>
  <r>
    <x v="2"/>
    <n v="1646389214.753"/>
    <s v="03/04 19:20:14"/>
    <n v="900"/>
  </r>
  <r>
    <x v="2"/>
    <n v="1646389515.063"/>
    <s v="03/04 19:25:15"/>
    <n v="1000"/>
  </r>
  <r>
    <x v="2"/>
    <n v="1646389815.3710001"/>
    <s v="03/04 19:30:15"/>
    <n v="1000"/>
  </r>
  <r>
    <x v="2"/>
    <n v="1646390115.674"/>
    <s v="03/04 19:35:15"/>
    <n v="1000"/>
  </r>
  <r>
    <x v="2"/>
    <n v="1646390415.9749999"/>
    <s v="03/04 19:40:15"/>
    <n v="1000"/>
  </r>
  <r>
    <x v="2"/>
    <n v="1646390715.2950001"/>
    <s v="03/04 19:45:15"/>
    <n v="1100"/>
  </r>
  <r>
    <x v="2"/>
    <n v="1646391015.589"/>
    <s v="03/04 19:50:15"/>
    <n v="1000"/>
  </r>
  <r>
    <x v="2"/>
    <n v="1646391315.9170001"/>
    <s v="03/04 19:55:15"/>
    <n v="1100"/>
  </r>
  <r>
    <x v="2"/>
    <n v="1646391616.2279999"/>
    <s v="03/04 20:00:16"/>
    <n v="1100"/>
  </r>
  <r>
    <x v="2"/>
    <n v="1646391916.552"/>
    <s v="03/04 20:05:16"/>
    <n v="1200"/>
  </r>
  <r>
    <x v="2"/>
    <n v="1646392216.8510001"/>
    <s v="03/04 20:10:16"/>
    <n v="1200"/>
  </r>
  <r>
    <x v="2"/>
    <n v="1646392517.1689999"/>
    <s v="03/04 20:15:17"/>
    <n v="1200"/>
  </r>
  <r>
    <x v="2"/>
    <n v="1646392817.4849999"/>
    <s v="03/04 20:20:17"/>
    <n v="1200"/>
  </r>
  <r>
    <x v="2"/>
    <n v="1646393117.8010001"/>
    <s v="03/04 20:25:17"/>
    <n v="1200"/>
  </r>
  <r>
    <x v="2"/>
    <n v="1646393418.1110001"/>
    <s v="03/04 20:30:18"/>
    <n v="1200"/>
  </r>
  <r>
    <x v="2"/>
    <n v="1646393718.4319999"/>
    <s v="03/04 20:35:18"/>
    <n v="1200"/>
  </r>
  <r>
    <x v="2"/>
    <n v="1646394018.7309999"/>
    <s v="03/04 20:40:18"/>
    <n v="1200"/>
  </r>
  <r>
    <x v="2"/>
    <n v="1646394319.2869999"/>
    <s v="03/04 20:45:19"/>
    <n v="1200"/>
  </r>
  <r>
    <x v="2"/>
    <n v="1646394619.6129999"/>
    <s v="03/04 20:50:19"/>
    <n v="1200"/>
  </r>
  <r>
    <x v="2"/>
    <n v="1646394919.9200001"/>
    <s v="03/04 20:55:19"/>
    <n v="1200"/>
  </r>
  <r>
    <x v="2"/>
    <n v="1646395220.2019999"/>
    <s v="03/04 21:00:20"/>
    <n v="1200"/>
  </r>
  <r>
    <x v="2"/>
    <n v="1646395520.5079999"/>
    <s v="03/04 21:05:20"/>
    <n v="1200"/>
  </r>
  <r>
    <x v="2"/>
    <n v="1646395820.8099999"/>
    <s v="03/04 21:10:20"/>
    <n v="1200"/>
  </r>
  <r>
    <x v="2"/>
    <n v="1646396121.1400001"/>
    <s v="03/04 21:15:21"/>
    <n v="1300"/>
  </r>
  <r>
    <x v="2"/>
    <n v="1646396421.448"/>
    <s v="03/04 21:20:21"/>
    <n v="1300"/>
  </r>
  <r>
    <x v="2"/>
    <n v="1646396721.7709999"/>
    <s v="03/04 21:25:21"/>
    <n v="1300"/>
  </r>
  <r>
    <x v="2"/>
    <n v="1646397022.0699999"/>
    <s v="03/04 21:30:22"/>
    <n v="1300"/>
  </r>
  <r>
    <x v="2"/>
    <n v="1646397322.4089999"/>
    <s v="03/04 21:35:22"/>
    <n v="1300"/>
  </r>
  <r>
    <x v="2"/>
    <n v="1646397622.691"/>
    <s v="03/04 21:40:22"/>
    <n v="1300"/>
  </r>
  <r>
    <x v="2"/>
    <n v="1646397922.9030001"/>
    <s v="03/04 21:45:22"/>
    <n v="1300"/>
  </r>
  <r>
    <x v="2"/>
    <n v="1646398223.2149999"/>
    <s v="03/04 21:50:23"/>
    <n v="1300"/>
  </r>
  <r>
    <x v="2"/>
    <n v="1646398523.5209999"/>
    <s v="03/04 21:55:23"/>
    <n v="1300"/>
  </r>
  <r>
    <x v="2"/>
    <n v="1646398823.8410001"/>
    <s v="03/04 22:00:23"/>
    <n v="1300"/>
  </r>
  <r>
    <x v="2"/>
    <n v="1646399124.151"/>
    <s v="03/04 22:05:24"/>
    <n v="1300"/>
  </r>
  <r>
    <x v="2"/>
    <n v="1646399424.447"/>
    <s v="03/04 22:10:24"/>
    <n v="1500"/>
  </r>
  <r>
    <x v="2"/>
    <n v="1646399724.7620001"/>
    <s v="03/04 22:15:24"/>
    <n v="1600"/>
  </r>
  <r>
    <x v="2"/>
    <n v="1646400025.072"/>
    <s v="03/04 22:20:25"/>
    <n v="1700"/>
  </r>
  <r>
    <x v="2"/>
    <n v="1646400325.3670001"/>
    <s v="03/04 22:25:25"/>
    <n v="1800"/>
  </r>
  <r>
    <x v="2"/>
    <n v="1646400625.688"/>
    <s v="03/04 22:30:25"/>
    <n v="1800"/>
  </r>
  <r>
    <x v="2"/>
    <n v="1646400926.006"/>
    <s v="03/04 22:35:26"/>
    <n v="1900"/>
  </r>
  <r>
    <x v="2"/>
    <n v="1646401226.29"/>
    <s v="03/04 22:40:26"/>
    <n v="2000"/>
  </r>
  <r>
    <x v="2"/>
    <n v="1646401525.6730001"/>
    <s v="03/04 22:45:25"/>
    <n v="2000"/>
  </r>
  <r>
    <x v="2"/>
    <n v="1646401825.983"/>
    <s v="03/04 22:50:25"/>
    <n v="2000"/>
  </r>
  <r>
    <x v="2"/>
    <n v="1646402126.29"/>
    <s v="03/04 22:55:26"/>
    <n v="2100"/>
  </r>
  <r>
    <x v="2"/>
    <n v="1646402426.6029999"/>
    <s v="03/04 23:00:26"/>
    <n v="2100"/>
  </r>
  <r>
    <x v="2"/>
    <n v="1646402726.9130001"/>
    <s v="03/04 23:05:26"/>
    <n v="2100"/>
  </r>
  <r>
    <x v="2"/>
    <n v="1646403027.2479999"/>
    <s v="03/04 23:10:27"/>
    <n v="2100"/>
  </r>
  <r>
    <x v="2"/>
    <n v="1646403327.539"/>
    <s v="03/04 23:15:27"/>
    <n v="2100"/>
  </r>
  <r>
    <x v="2"/>
    <n v="1646403627.8540001"/>
    <s v="03/04 23:20:27"/>
    <n v="2100"/>
  </r>
  <r>
    <x v="2"/>
    <n v="1646403928.1670001"/>
    <s v="03/04 23:25:28"/>
    <n v="2100"/>
  </r>
  <r>
    <x v="2"/>
    <n v="1646404228.474"/>
    <s v="03/04 23:30:28"/>
    <n v="2100"/>
  </r>
  <r>
    <x v="2"/>
    <n v="1646404528.786"/>
    <s v="03/04 23:35:28"/>
    <n v="2100"/>
  </r>
  <r>
    <x v="2"/>
    <n v="1646404829.098"/>
    <s v="03/04 23:40:29"/>
    <n v="2100"/>
  </r>
  <r>
    <x v="2"/>
    <n v="1646405129.3629999"/>
    <s v="03/04 23:45:29"/>
    <n v="2100"/>
  </r>
  <r>
    <x v="2"/>
    <n v="1646405429.6849999"/>
    <s v="03/04 23:50:29"/>
    <n v="2100"/>
  </r>
  <r>
    <x v="2"/>
    <n v="1646405729.9879999"/>
    <s v="03/04 23:55:29"/>
    <n v="2100"/>
  </r>
  <r>
    <x v="2"/>
    <n v="1646406030.2909999"/>
    <s v="03/05 00:00:30"/>
    <n v="2100"/>
  </r>
  <r>
    <x v="2"/>
    <n v="1646406330.608"/>
    <s v="03/05 00:05:30"/>
    <n v="2100"/>
  </r>
  <r>
    <x v="2"/>
    <n v="1646406630.9219999"/>
    <s v="03/05 00:10:30"/>
    <n v="2100"/>
  </r>
  <r>
    <x v="2"/>
    <n v="1646406931.2379999"/>
    <s v="03/05 00:15:31"/>
    <n v="2100"/>
  </r>
  <r>
    <x v="2"/>
    <n v="1646407231.5350001"/>
    <s v="03/05 00:20:31"/>
    <n v="2100"/>
  </r>
  <r>
    <x v="2"/>
    <n v="1646407531.8510001"/>
    <s v="03/05 00:25:31"/>
    <n v="2100"/>
  </r>
  <r>
    <x v="2"/>
    <n v="1646407832.1689999"/>
    <s v="03/05 00:30:32"/>
    <n v="2100"/>
  </r>
  <r>
    <x v="2"/>
    <n v="1646408132.48"/>
    <s v="03/05 00:35:32"/>
    <n v="2100"/>
  </r>
  <r>
    <x v="2"/>
    <n v="1646408432.7850001"/>
    <s v="03/05 00:40:32"/>
    <n v="2100"/>
  </r>
  <r>
    <x v="2"/>
    <n v="1646408732.971"/>
    <s v="03/05 00:45:32"/>
    <n v="2100"/>
  </r>
  <r>
    <x v="2"/>
    <n v="1646409033.256"/>
    <s v="03/05 00:50:33"/>
    <n v="2100"/>
  </r>
  <r>
    <x v="2"/>
    <n v="1646409333.5869999"/>
    <s v="03/05 00:55:33"/>
    <n v="2100"/>
  </r>
  <r>
    <x v="2"/>
    <n v="1646409633.895"/>
    <s v="03/05 01:00:33"/>
    <n v="2100"/>
  </r>
  <r>
    <x v="2"/>
    <n v="1646409934.2839999"/>
    <s v="03/05 01:05:34"/>
    <n v="2100"/>
  </r>
  <r>
    <x v="2"/>
    <n v="1646410234.516"/>
    <s v="03/05 01:10:34"/>
    <n v="2100"/>
  </r>
  <r>
    <x v="2"/>
    <n v="1646410534.8299999"/>
    <s v="03/05 01:15:34"/>
    <n v="2100"/>
  </r>
  <r>
    <x v="2"/>
    <n v="1646410835.154"/>
    <s v="03/05 01:20:35"/>
    <n v="2100"/>
  </r>
  <r>
    <x v="2"/>
    <n v="1646411135.48"/>
    <s v="03/05 01:25:35"/>
    <n v="2100"/>
  </r>
  <r>
    <x v="2"/>
    <n v="1646411435.7639999"/>
    <s v="03/05 01:30:35"/>
    <n v="2100"/>
  </r>
  <r>
    <x v="2"/>
    <n v="1646411736.0969999"/>
    <s v="03/05 01:35:36"/>
    <n v="2100"/>
  </r>
  <r>
    <x v="2"/>
    <n v="1646412036.405"/>
    <s v="03/05 01:40:36"/>
    <n v="2100"/>
  </r>
  <r>
    <x v="2"/>
    <n v="1646412335.9100001"/>
    <s v="03/05 01:45:35"/>
    <n v="2100"/>
  </r>
  <r>
    <x v="2"/>
    <n v="1646412636.2219999"/>
    <s v="03/05 01:50:36"/>
    <n v="2100"/>
  </r>
  <r>
    <x v="2"/>
    <n v="1646412936.5409999"/>
    <s v="03/05 01:55:36"/>
    <n v="2100"/>
  </r>
  <r>
    <x v="2"/>
    <n v="1646413236.8529999"/>
    <s v="03/05 02:00:36"/>
    <n v="2100"/>
  </r>
  <r>
    <x v="2"/>
    <n v="1646413537.154"/>
    <s v="03/05 02:05:37"/>
    <n v="2100"/>
  </r>
  <r>
    <x v="2"/>
    <n v="1646413837.4389999"/>
    <s v="03/05 02:10:37"/>
    <n v="2100"/>
  </r>
  <r>
    <x v="2"/>
    <n v="1646414137.76"/>
    <s v="03/05 02:15:37"/>
    <n v="2100"/>
  </r>
  <r>
    <x v="2"/>
    <n v="1646414438.0769999"/>
    <s v="03/05 02:20:38"/>
    <n v="2100"/>
  </r>
  <r>
    <x v="2"/>
    <n v="1646414738.3900001"/>
    <s v="03/05 02:25:38"/>
    <n v="2100"/>
  </r>
  <r>
    <x v="2"/>
    <n v="1646415038.7030001"/>
    <s v="03/05 02:30:38"/>
    <n v="2100"/>
  </r>
  <r>
    <x v="2"/>
    <n v="1646415339.0120001"/>
    <s v="03/05 02:35:39"/>
    <n v="2100"/>
  </r>
  <r>
    <x v="2"/>
    <n v="1646415639.332"/>
    <s v="03/05 02:40:39"/>
    <n v="2100"/>
  </r>
  <r>
    <x v="2"/>
    <n v="1646415939.592"/>
    <s v="03/05 02:45:39"/>
    <n v="2100"/>
  </r>
  <r>
    <x v="2"/>
    <n v="1646416239.895"/>
    <s v="03/05 02:50:39"/>
    <n v="2100"/>
  </r>
  <r>
    <x v="2"/>
    <n v="1646416540.2030001"/>
    <s v="03/05 02:55:40"/>
    <n v="2100"/>
  </r>
  <r>
    <x v="2"/>
    <n v="1646416840.5179999"/>
    <s v="03/05 03:00:40"/>
    <n v="2100"/>
  </r>
  <r>
    <x v="2"/>
    <n v="1646417140.8280001"/>
    <s v="03/05 03:05:40"/>
    <n v="2100"/>
  </r>
  <r>
    <x v="2"/>
    <n v="1646417441.1340001"/>
    <s v="03/05 03:10:41"/>
    <n v="2100"/>
  </r>
  <r>
    <x v="2"/>
    <n v="1646417741.4530001"/>
    <s v="03/05 03:15:41"/>
    <n v="2100"/>
  </r>
  <r>
    <x v="2"/>
    <n v="1646418041.766"/>
    <s v="03/05 03:20:41"/>
    <n v="2100"/>
  </r>
  <r>
    <x v="2"/>
    <n v="1646418342.0710001"/>
    <s v="03/05 03:25:42"/>
    <n v="2100"/>
  </r>
  <r>
    <x v="2"/>
    <n v="1646418642.3789999"/>
    <s v="03/05 03:30:42"/>
    <n v="2100"/>
  </r>
  <r>
    <x v="2"/>
    <n v="1646418942.697"/>
    <s v="03/05 03:35:42"/>
    <n v="2100"/>
  </r>
  <r>
    <x v="2"/>
    <n v="1646419243.0150001"/>
    <s v="03/05 03:40:43"/>
    <n v="2100"/>
  </r>
  <r>
    <x v="2"/>
    <n v="1646419543.2820001"/>
    <s v="03/05 03:45:43"/>
    <n v="2100"/>
  </r>
  <r>
    <x v="2"/>
    <n v="1646419843.5869999"/>
    <s v="03/05 03:50:43"/>
    <n v="2100"/>
  </r>
  <r>
    <x v="2"/>
    <n v="1646420143.901"/>
    <s v="03/05 03:55:43"/>
    <n v="2100"/>
  </r>
  <r>
    <x v="2"/>
    <n v="1646420444.197"/>
    <s v="03/05 04:00:44"/>
    <n v="2100"/>
  </r>
  <r>
    <x v="2"/>
    <n v="1646420744.5190001"/>
    <s v="03/05 04:05:44"/>
    <n v="2100"/>
  </r>
  <r>
    <x v="2"/>
    <n v="1646421044.832"/>
    <s v="03/05 04:10:44"/>
    <n v="2100"/>
  </r>
  <r>
    <x v="2"/>
    <n v="1646421345.1229999"/>
    <s v="03/05 04:15:45"/>
    <n v="2100"/>
  </r>
  <r>
    <x v="2"/>
    <n v="1646421645.437"/>
    <s v="03/05 04:20:45"/>
    <n v="2100"/>
  </r>
  <r>
    <x v="2"/>
    <n v="1646421945.7679999"/>
    <s v="03/05 04:25:45"/>
    <n v="2100"/>
  </r>
  <r>
    <x v="2"/>
    <n v="1646422246.105"/>
    <s v="03/05 04:30:46"/>
    <n v="2100"/>
  </r>
  <r>
    <x v="2"/>
    <n v="1646422546.3870001"/>
    <s v="03/05 04:35:46"/>
    <n v="2100"/>
  </r>
  <r>
    <x v="2"/>
    <n v="1646422846.698"/>
    <s v="03/05 04:40:46"/>
    <n v="2100"/>
  </r>
  <r>
    <x v="2"/>
    <n v="1646423146.1099999"/>
    <s v="03/05 04:45:46"/>
    <n v="2100"/>
  </r>
  <r>
    <x v="2"/>
    <n v="1646423446.424"/>
    <s v="03/05 04:50:46"/>
    <n v="2100"/>
  </r>
  <r>
    <x v="2"/>
    <n v="1646423746.7360001"/>
    <s v="03/05 04:55:46"/>
    <n v="2100"/>
  </r>
  <r>
    <x v="2"/>
    <n v="1646424047.049"/>
    <s v="03/05 05:00:47"/>
    <n v="1800"/>
  </r>
  <r>
    <x v="2"/>
    <n v="1646424347.3800001"/>
    <s v="03/05 05:05:47"/>
    <n v="1700"/>
  </r>
  <r>
    <x v="2"/>
    <n v="1646424647.6670001"/>
    <s v="03/05 05:10:47"/>
    <n v="1600"/>
  </r>
  <r>
    <x v="2"/>
    <n v="1646424947.973"/>
    <s v="03/05 05:15:47"/>
    <n v="1500"/>
  </r>
  <r>
    <x v="2"/>
    <n v="1646425248.293"/>
    <s v="03/05 05:20:48"/>
    <n v="1400"/>
  </r>
  <r>
    <x v="2"/>
    <n v="1646425548.599"/>
    <s v="03/05 05:25:48"/>
    <n v="1200"/>
  </r>
  <r>
    <x v="2"/>
    <n v="1646425848.924"/>
    <s v="03/05 05:30:48"/>
    <n v="1000"/>
  </r>
  <r>
    <x v="2"/>
    <n v="1646426149.243"/>
    <s v="03/05 05:35:49"/>
    <n v="600"/>
  </r>
  <r>
    <x v="2"/>
    <n v="1646426449.5510001"/>
    <s v="03/05 05:40:49"/>
    <n v="600"/>
  </r>
  <r>
    <x v="2"/>
    <n v="1646426749.786"/>
    <s v="03/05 05:45:49"/>
    <n v="0"/>
  </r>
  <r>
    <x v="2"/>
    <n v="1646427050.0880001"/>
    <s v="03/05 05:50:50"/>
    <n v="0"/>
  </r>
  <r>
    <x v="2"/>
    <n v="1646427350.411"/>
    <s v="03/05 05:55:50"/>
    <n v="0"/>
  </r>
  <r>
    <x v="2"/>
    <n v="1646427650.727"/>
    <s v="03/05 06:00:50"/>
    <n v="0"/>
  </r>
  <r>
    <x v="2"/>
    <n v="1646427951.049"/>
    <s v="03/05 06:05:51"/>
    <n v="0"/>
  </r>
  <r>
    <x v="2"/>
    <n v="1646428251.3540001"/>
    <s v="03/05 06:10:51"/>
    <n v="0"/>
  </r>
  <r>
    <x v="2"/>
    <n v="1646428551.6670001"/>
    <s v="03/05 06:15:51"/>
    <n v="0"/>
  </r>
  <r>
    <x v="2"/>
    <n v="1646428851.977"/>
    <s v="03/05 06:20:51"/>
    <n v="0"/>
  </r>
  <r>
    <x v="2"/>
    <n v="1646429152.2820001"/>
    <s v="03/05 06:25:52"/>
    <n v="0"/>
  </r>
  <r>
    <x v="2"/>
    <n v="1646429452.579"/>
    <s v="03/05 06:30:52"/>
    <n v="0"/>
  </r>
  <r>
    <x v="2"/>
    <n v="1646429752.8970001"/>
    <s v="03/05 06:35:52"/>
    <n v="0"/>
  </r>
  <r>
    <x v="2"/>
    <n v="1646430053.1900001"/>
    <s v="03/05 06:40:53"/>
    <n v="0"/>
  </r>
  <r>
    <x v="2"/>
    <n v="1646430353.586"/>
    <s v="03/05 06:45:53"/>
    <n v="0"/>
  </r>
  <r>
    <x v="2"/>
    <n v="1646430653.8929999"/>
    <s v="03/05 06:50:53"/>
    <n v="0"/>
  </r>
  <r>
    <x v="2"/>
    <n v="1646430954.22"/>
    <s v="03/05 06:55:54"/>
    <n v="0"/>
  </r>
  <r>
    <x v="2"/>
    <n v="1646431254.53"/>
    <s v="03/05 07:00:54"/>
    <n v="0"/>
  </r>
  <r>
    <x v="2"/>
    <n v="1646431554.8559999"/>
    <s v="03/05 07:05:54"/>
    <n v="0"/>
  </r>
  <r>
    <x v="2"/>
    <n v="1646431855.1700001"/>
    <s v="03/05 07:10:55"/>
    <n v="0"/>
  </r>
  <r>
    <x v="2"/>
    <n v="1646432155.45"/>
    <s v="03/05 07:15:55"/>
    <n v="0"/>
  </r>
  <r>
    <x v="2"/>
    <n v="1646432455.7520001"/>
    <s v="03/05 07:20:55"/>
    <n v="0"/>
  </r>
  <r>
    <x v="2"/>
    <n v="1646432756.079"/>
    <s v="03/05 07:25:56"/>
    <n v="0"/>
  </r>
  <r>
    <x v="2"/>
    <n v="1646433056.378"/>
    <s v="03/05 07:30:56"/>
    <n v="0"/>
  </r>
  <r>
    <x v="2"/>
    <n v="1646433356.7030001"/>
    <s v="03/05 07:35:56"/>
    <n v="0"/>
  </r>
  <r>
    <x v="2"/>
    <n v="1646433656.9990001"/>
    <s v="03/05 07:40:56"/>
    <n v="0"/>
  </r>
  <r>
    <x v="2"/>
    <n v="1646433956.3069999"/>
    <s v="03/05 07:45:56"/>
    <n v="0"/>
  </r>
  <r>
    <x v="2"/>
    <n v="1646434256.608"/>
    <s v="03/05 07:50:56"/>
    <n v="0"/>
  </r>
  <r>
    <x v="2"/>
    <n v="1646434556.915"/>
    <s v="03/05 07:55:56"/>
    <n v="0"/>
  </r>
  <r>
    <x v="2"/>
    <n v="1646434857.217"/>
    <s v="03/05 08:00:57"/>
    <n v="0"/>
  </r>
  <r>
    <x v="2"/>
    <n v="1646435157.54"/>
    <s v="03/05 08:05:57"/>
    <n v="0"/>
  </r>
  <r>
    <x v="2"/>
    <n v="1646435457.8510001"/>
    <s v="03/05 08:10:57"/>
    <n v="0"/>
  </r>
  <r>
    <x v="2"/>
    <n v="1646435758.178"/>
    <s v="03/05 08:15:58"/>
    <n v="0"/>
  </r>
  <r>
    <x v="2"/>
    <n v="1646436058.494"/>
    <s v="03/05 08:20:58"/>
    <n v="0"/>
  </r>
  <r>
    <x v="2"/>
    <n v="1646436358.777"/>
    <s v="03/05 08:25:58"/>
    <n v="0"/>
  </r>
  <r>
    <x v="2"/>
    <n v="1646436659.076"/>
    <s v="03/05 08:30:59"/>
    <n v="0"/>
  </r>
  <r>
    <x v="2"/>
    <n v="1646436959.3929999"/>
    <s v="03/05 08:35:59"/>
    <n v="0"/>
  </r>
  <r>
    <x v="2"/>
    <n v="1646437259.727"/>
    <s v="03/05 08:40:59"/>
    <n v="0"/>
  </r>
  <r>
    <x v="2"/>
    <n v="1646437559.9779999"/>
    <s v="03/05 08:45:59"/>
    <n v="0"/>
  </r>
  <r>
    <x v="2"/>
    <n v="1646437860.2679999"/>
    <s v="03/05 08:51:00"/>
    <n v="0"/>
  </r>
  <r>
    <x v="2"/>
    <n v="1646438160.5810001"/>
    <s v="03/05 08:56:00"/>
    <n v="0"/>
  </r>
  <r>
    <x v="2"/>
    <n v="1646438460.885"/>
    <s v="03/05 09:01:00"/>
    <n v="0"/>
  </r>
  <r>
    <x v="2"/>
    <n v="1646438761.2030001"/>
    <s v="03/05 09:06:01"/>
    <n v="0"/>
  </r>
  <r>
    <x v="2"/>
    <n v="1646439061.51"/>
    <s v="03/05 09:11:01"/>
    <n v="0"/>
  </r>
  <r>
    <x v="2"/>
    <n v="1646439361.826"/>
    <s v="03/05 09:16:01"/>
    <n v="0"/>
  </r>
  <r>
    <x v="2"/>
    <n v="1646439662.1389999"/>
    <s v="03/05 09:21:02"/>
    <n v="0"/>
  </r>
  <r>
    <x v="2"/>
    <n v="1646439962.4579999"/>
    <s v="03/05 09:26:02"/>
    <n v="0"/>
  </r>
  <r>
    <x v="2"/>
    <n v="1646440262.7720001"/>
    <s v="03/05 09:31:02"/>
    <n v="0"/>
  </r>
  <r>
    <x v="2"/>
    <n v="1646440563.0910001"/>
    <s v="03/05 09:36:03"/>
    <n v="0"/>
  </r>
  <r>
    <x v="2"/>
    <n v="1646440863.411"/>
    <s v="03/05 09:41:03"/>
    <n v="0"/>
  </r>
  <r>
    <x v="2"/>
    <n v="1646441163.724"/>
    <s v="03/05 09:46:03"/>
    <n v="0"/>
  </r>
  <r>
    <x v="2"/>
    <n v="1646441464.052"/>
    <s v="03/05 09:51:04"/>
    <n v="0"/>
  </r>
  <r>
    <x v="2"/>
    <n v="1646441764.3570001"/>
    <s v="03/05 09:56:04"/>
    <n v="0"/>
  </r>
  <r>
    <x v="2"/>
    <n v="1646442064.678"/>
    <s v="03/05 10:01:04"/>
    <n v="0"/>
  </r>
  <r>
    <x v="2"/>
    <n v="1646442364.97"/>
    <s v="03/05 10:06:04"/>
    <n v="0"/>
  </r>
  <r>
    <x v="2"/>
    <n v="1646442665.273"/>
    <s v="03/05 10:11:05"/>
    <n v="0"/>
  </r>
  <r>
    <x v="2"/>
    <n v="1646442965.5810001"/>
    <s v="03/05 10:16:05"/>
    <n v="0"/>
  </r>
  <r>
    <x v="2"/>
    <n v="1646443265.9000001"/>
    <s v="03/05 10:21:05"/>
    <n v="0"/>
  </r>
  <r>
    <x v="2"/>
    <n v="1646443566.2060001"/>
    <s v="03/05 10:26:06"/>
    <n v="0"/>
  </r>
  <r>
    <x v="2"/>
    <n v="1646443866.526"/>
    <s v="03/05 10:31:06"/>
    <n v="0"/>
  </r>
  <r>
    <x v="2"/>
    <n v="1646444166.823"/>
    <s v="03/05 10:36:06"/>
    <n v="0"/>
  </r>
  <r>
    <x v="2"/>
    <n v="1646444467.145"/>
    <s v="03/05 10:41:07"/>
    <n v="0"/>
  </r>
  <r>
    <x v="2"/>
    <n v="1646444766.4349999"/>
    <s v="03/05 10:46:06"/>
    <n v="0"/>
  </r>
  <r>
    <x v="2"/>
    <n v="1646445066.747"/>
    <s v="03/05 10:51:06"/>
    <n v="0"/>
  </r>
  <r>
    <x v="2"/>
    <n v="1646445367.0439999"/>
    <s v="03/05 10:56:07"/>
    <n v="0"/>
  </r>
  <r>
    <x v="2"/>
    <n v="1646445667.368"/>
    <s v="03/05 11:01:07"/>
    <n v="0"/>
  </r>
  <r>
    <x v="2"/>
    <n v="1646445967.678"/>
    <s v="03/05 11:06:07"/>
    <n v="0"/>
  </r>
  <r>
    <x v="2"/>
    <n v="1646446268.0109999"/>
    <s v="03/05 11:11:08"/>
    <n v="0"/>
  </r>
  <r>
    <x v="2"/>
    <n v="1646446568.3239999"/>
    <s v="03/05 11:16:08"/>
    <n v="0"/>
  </r>
  <r>
    <x v="2"/>
    <n v="1646446868.619"/>
    <s v="03/05 11:21:08"/>
    <n v="0"/>
  </r>
  <r>
    <x v="2"/>
    <n v="1646447168.9289999"/>
    <s v="03/05 11:26:08"/>
    <n v="0"/>
  </r>
  <r>
    <x v="2"/>
    <n v="1646447469.2379999"/>
    <s v="03/05 11:31:09"/>
    <n v="0"/>
  </r>
  <r>
    <x v="2"/>
    <n v="1646447769.572"/>
    <s v="03/05 11:36:09"/>
    <n v="0"/>
  </r>
  <r>
    <x v="2"/>
    <n v="1646448069.8710001"/>
    <s v="03/05 11:41:09"/>
    <n v="0"/>
  </r>
  <r>
    <x v="2"/>
    <n v="1646448370.253"/>
    <s v="03/05 11:46:10"/>
    <n v="0"/>
  </r>
  <r>
    <x v="2"/>
    <n v="1646448670.5639999"/>
    <s v="03/05 11:51:10"/>
    <n v="0"/>
  </r>
  <r>
    <x v="2"/>
    <n v="1646448970.8540001"/>
    <s v="03/05 11:56:10"/>
    <n v="0"/>
  </r>
  <r>
    <x v="2"/>
    <n v="1646449271.1659999"/>
    <s v="03/05 12:01:11"/>
    <n v="13100"/>
  </r>
  <r>
    <x v="2"/>
    <n v="1646449571.483"/>
    <s v="03/05 12:06:11"/>
    <n v="200"/>
  </r>
  <r>
    <x v="2"/>
    <n v="1646449871.7980001"/>
    <s v="03/05 12:11:11"/>
    <n v="0"/>
  </r>
  <r>
    <x v="2"/>
    <n v="1646450172.1059999"/>
    <s v="03/05 12:16:12"/>
    <n v="0"/>
  </r>
  <r>
    <x v="2"/>
    <n v="1646450472.4130001"/>
    <s v="03/05 12:21:12"/>
    <n v="0"/>
  </r>
  <r>
    <x v="2"/>
    <n v="1646450772.721"/>
    <s v="03/05 12:26:12"/>
    <n v="200"/>
  </r>
  <r>
    <x v="2"/>
    <n v="1646451073.039"/>
    <s v="03/05 12:31:13"/>
    <n v="0"/>
  </r>
  <r>
    <x v="2"/>
    <n v="1646451373.368"/>
    <s v="03/05 12:36:13"/>
    <n v="100"/>
  </r>
  <r>
    <x v="2"/>
    <n v="1646451673.6589999"/>
    <s v="03/05 12:41:13"/>
    <n v="0"/>
  </r>
  <r>
    <x v="2"/>
    <n v="1646451973.9790001"/>
    <s v="03/05 12:46:13"/>
    <n v="0"/>
  </r>
  <r>
    <x v="2"/>
    <n v="1646452274.2750001"/>
    <s v="03/05 12:51:14"/>
    <n v="0"/>
  </r>
  <r>
    <x v="2"/>
    <n v="1646452574.573"/>
    <s v="03/05 12:56:14"/>
    <n v="0"/>
  </r>
  <r>
    <x v="2"/>
    <n v="1646452874.8900001"/>
    <s v="03/05 13:01:14"/>
    <n v="0"/>
  </r>
  <r>
    <x v="2"/>
    <n v="1646453175.1889999"/>
    <s v="03/05 13:06:15"/>
    <n v="0"/>
  </r>
  <r>
    <x v="2"/>
    <n v="1646453475.5020001"/>
    <s v="03/05 13:11:15"/>
    <n v="0"/>
  </r>
  <r>
    <x v="2"/>
    <n v="1646453775.8050001"/>
    <s v="03/05 13:16:15"/>
    <n v="0"/>
  </r>
  <r>
    <x v="2"/>
    <n v="1646454076.0880001"/>
    <s v="03/05 13:21:16"/>
    <n v="0"/>
  </r>
  <r>
    <x v="2"/>
    <n v="1646454376.3970001"/>
    <s v="03/05 13:26:16"/>
    <n v="100"/>
  </r>
  <r>
    <x v="2"/>
    <n v="1646454676.711"/>
    <s v="03/05 13:31:16"/>
    <n v="0"/>
  </r>
  <r>
    <x v="2"/>
    <n v="1646454977.0309999"/>
    <s v="03/05 13:36:17"/>
    <n v="0"/>
  </r>
  <r>
    <x v="2"/>
    <n v="1646455277.3629999"/>
    <s v="03/05 13:41:17"/>
    <n v="0"/>
  </r>
  <r>
    <x v="2"/>
    <n v="1646455576.675"/>
    <s v="03/05 13:46:16"/>
    <n v="0"/>
  </r>
  <r>
    <x v="2"/>
    <n v="1646455876.9679999"/>
    <s v="03/05 13:51:16"/>
    <n v="0"/>
  </r>
  <r>
    <x v="2"/>
    <n v="1646456177.3"/>
    <s v="03/05 13:56:17"/>
    <n v="0"/>
  </r>
  <r>
    <x v="2"/>
    <n v="1646456477.6029999"/>
    <s v="03/05 14:01:17"/>
    <n v="0"/>
  </r>
  <r>
    <x v="2"/>
    <n v="1646456777.921"/>
    <s v="03/05 14:06:17"/>
    <n v="0"/>
  </r>
  <r>
    <x v="2"/>
    <n v="1646457078.2409999"/>
    <s v="03/05 14:11:18"/>
    <n v="0"/>
  </r>
  <r>
    <x v="2"/>
    <n v="1646457378.5869999"/>
    <s v="03/05 14:16:18"/>
    <n v="0"/>
  </r>
  <r>
    <x v="2"/>
    <n v="1646457678.875"/>
    <s v="03/05 14:21:18"/>
    <n v="0"/>
  </r>
  <r>
    <x v="2"/>
    <n v="1646457979.2279999"/>
    <s v="03/05 14:26:19"/>
    <n v="0"/>
  </r>
  <r>
    <x v="2"/>
    <n v="1646458279.4979999"/>
    <s v="03/05 14:31:19"/>
    <n v="0"/>
  </r>
  <r>
    <x v="2"/>
    <n v="1646458579.826"/>
    <s v="03/05 14:36:19"/>
    <n v="100"/>
  </r>
  <r>
    <x v="2"/>
    <n v="1646458880.1370001"/>
    <s v="03/05 14:41:20"/>
    <n v="0"/>
  </r>
  <r>
    <x v="2"/>
    <n v="1646459180.398"/>
    <s v="03/05 14:46:20"/>
    <n v="100"/>
  </r>
  <r>
    <x v="2"/>
    <n v="1646459480.7179999"/>
    <s v="03/05 14:51:20"/>
    <n v="0"/>
  </r>
  <r>
    <x v="2"/>
    <n v="1646459781.03"/>
    <s v="03/05 14:56:21"/>
    <n v="0"/>
  </r>
  <r>
    <x v="2"/>
    <n v="1646460081.3380001"/>
    <s v="03/05 15:01:21"/>
    <n v="0"/>
  </r>
  <r>
    <x v="2"/>
    <n v="1646460381.6470001"/>
    <s v="03/05 15:06:21"/>
    <n v="0"/>
  </r>
  <r>
    <x v="2"/>
    <n v="1646460681.9560001"/>
    <s v="03/05 15:11:21"/>
    <n v="0"/>
  </r>
  <r>
    <x v="2"/>
    <n v="1646460982.25"/>
    <s v="03/05 15:16:22"/>
    <n v="200"/>
  </r>
  <r>
    <x v="2"/>
    <n v="1646461282.575"/>
    <s v="03/05 15:21:22"/>
    <n v="0"/>
  </r>
  <r>
    <x v="2"/>
    <n v="1646461582.878"/>
    <s v="03/05 15:26:22"/>
    <n v="100"/>
  </r>
  <r>
    <x v="2"/>
    <n v="1646461883.2019999"/>
    <s v="03/05 15:31:23"/>
    <n v="0"/>
  </r>
  <r>
    <x v="2"/>
    <n v="1646462183.527"/>
    <s v="03/05 15:36:23"/>
    <n v="0"/>
  </r>
  <r>
    <x v="2"/>
    <n v="1646462483.8239999"/>
    <s v="03/05 15:41:23"/>
    <n v="0"/>
  </r>
  <r>
    <x v="2"/>
    <n v="1646462784.1719999"/>
    <s v="03/05 15:46:24"/>
    <n v="0"/>
  </r>
  <r>
    <x v="2"/>
    <n v="1646463084.4809999"/>
    <s v="03/05 15:51:24"/>
    <n v="0"/>
  </r>
  <r>
    <x v="2"/>
    <n v="1646463384.8099999"/>
    <s v="03/05 15:56:24"/>
    <n v="0"/>
  </r>
  <r>
    <x v="2"/>
    <n v="1646463685.086"/>
    <s v="03/05 16:01:25"/>
    <n v="0"/>
  </r>
  <r>
    <x v="2"/>
    <n v="1646463985.401"/>
    <s v="03/05 16:06:25"/>
    <n v="0"/>
  </r>
  <r>
    <x v="2"/>
    <n v="1646464285.7179999"/>
    <s v="03/05 16:11:25"/>
    <n v="0"/>
  </r>
  <r>
    <x v="2"/>
    <n v="1646464586.039"/>
    <s v="03/05 16:16:26"/>
    <n v="0"/>
  </r>
  <r>
    <x v="2"/>
    <n v="1646464886.3499999"/>
    <s v="03/05 16:21:26"/>
    <n v="0"/>
  </r>
  <r>
    <x v="2"/>
    <n v="1646465186.6559999"/>
    <s v="03/05 16:26:26"/>
    <n v="0"/>
  </r>
  <r>
    <x v="2"/>
    <n v="1646465486.9879999"/>
    <s v="03/05 16:31:26"/>
    <n v="0"/>
  </r>
  <r>
    <x v="2"/>
    <n v="1646465787.253"/>
    <s v="03/05 16:36:27"/>
    <n v="100"/>
  </r>
  <r>
    <x v="2"/>
    <n v="1646466087.5610001"/>
    <s v="03/05 16:41:27"/>
    <n v="100"/>
  </r>
  <r>
    <x v="2"/>
    <n v="1646466386.845"/>
    <s v="03/05 16:46:26"/>
    <n v="100"/>
  </r>
  <r>
    <x v="2"/>
    <n v="1646466687.1459999"/>
    <s v="03/05 16:51:27"/>
    <n v="200"/>
  </r>
  <r>
    <x v="2"/>
    <n v="1646466987.467"/>
    <s v="03/05 16:56:27"/>
    <n v="200"/>
  </r>
  <r>
    <x v="2"/>
    <n v="1646467287.779"/>
    <s v="03/05 17:01:27"/>
    <n v="300"/>
  </r>
  <r>
    <x v="2"/>
    <n v="1646467588.0899999"/>
    <s v="03/05 17:06:28"/>
    <n v="400"/>
  </r>
  <r>
    <x v="2"/>
    <n v="1646467888.3859999"/>
    <s v="03/05 17:11:28"/>
    <n v="300"/>
  </r>
  <r>
    <x v="2"/>
    <n v="1646468188.7149999"/>
    <s v="03/05 17:16:28"/>
    <n v="300"/>
  </r>
  <r>
    <x v="2"/>
    <n v="1646468489.036"/>
    <s v="03/05 17:21:29"/>
    <n v="300"/>
  </r>
  <r>
    <x v="2"/>
    <n v="1646468789.3510001"/>
    <s v="03/05 17:26:29"/>
    <n v="400"/>
  </r>
  <r>
    <x v="2"/>
    <n v="1646469089.6570001"/>
    <s v="03/05 17:31:29"/>
    <n v="400"/>
  </r>
  <r>
    <x v="2"/>
    <n v="1646469389.9790001"/>
    <s v="03/05 17:36:29"/>
    <n v="500"/>
  </r>
  <r>
    <x v="2"/>
    <n v="1646469690.302"/>
    <s v="03/05 17:41:30"/>
    <n v="500"/>
  </r>
  <r>
    <x v="2"/>
    <n v="1646469990.721"/>
    <s v="03/05 17:46:30"/>
    <n v="400"/>
  </r>
  <r>
    <x v="2"/>
    <n v="1646470291.0220001"/>
    <s v="03/05 17:51:31"/>
    <n v="500"/>
  </r>
  <r>
    <x v="2"/>
    <n v="1646470591.3429999"/>
    <s v="03/05 17:56:31"/>
    <n v="600"/>
  </r>
  <r>
    <x v="2"/>
    <n v="1646470891.6559999"/>
    <s v="03/05 18:01:31"/>
    <n v="600"/>
  </r>
  <r>
    <x v="2"/>
    <n v="1646471191.9820001"/>
    <s v="03/05 18:06:31"/>
    <n v="600"/>
  </r>
  <r>
    <x v="2"/>
    <n v="1646471492.283"/>
    <s v="03/05 18:11:32"/>
    <n v="600"/>
  </r>
  <r>
    <x v="2"/>
    <n v="1646471792.5840001"/>
    <s v="03/05 18:16:32"/>
    <n v="700"/>
  </r>
  <r>
    <x v="2"/>
    <n v="1646472092.905"/>
    <s v="03/05 18:21:32"/>
    <n v="700"/>
  </r>
  <r>
    <x v="2"/>
    <n v="1646472393.2160001"/>
    <s v="03/05 18:26:33"/>
    <n v="700"/>
  </r>
  <r>
    <x v="2"/>
    <n v="1646472693.5250001"/>
    <s v="03/05 18:31:33"/>
    <n v="700"/>
  </r>
  <r>
    <x v="2"/>
    <n v="1646472993.823"/>
    <s v="03/05 18:36:33"/>
    <n v="700"/>
  </r>
  <r>
    <x v="2"/>
    <n v="1646473294.131"/>
    <s v="03/05 18:41:34"/>
    <n v="800"/>
  </r>
  <r>
    <x v="2"/>
    <n v="1646473594.375"/>
    <s v="03/05 18:46:34"/>
    <n v="800"/>
  </r>
  <r>
    <x v="2"/>
    <n v="1646473894.6930001"/>
    <s v="03/05 18:51:34"/>
    <n v="800"/>
  </r>
  <r>
    <x v="2"/>
    <n v="1646474194.974"/>
    <s v="03/05 18:56:34"/>
    <n v="700"/>
  </r>
  <r>
    <x v="2"/>
    <n v="1646474495.276"/>
    <s v="03/05 19:01:35"/>
    <n v="700"/>
  </r>
  <r>
    <x v="2"/>
    <n v="1646474795.582"/>
    <s v="03/05 19:06:35"/>
    <n v="700"/>
  </r>
  <r>
    <x v="2"/>
    <n v="1646475095.902"/>
    <s v="03/05 19:11:35"/>
    <n v="700"/>
  </r>
  <r>
    <x v="2"/>
    <n v="1646475396.2030001"/>
    <s v="03/05 19:16:36"/>
    <n v="700"/>
  </r>
  <r>
    <x v="2"/>
    <n v="1646475696.5050001"/>
    <s v="03/05 19:21:36"/>
    <n v="800"/>
  </r>
  <r>
    <x v="2"/>
    <n v="1646475996.8110001"/>
    <s v="03/05 19:26:36"/>
    <n v="800"/>
  </r>
  <r>
    <x v="2"/>
    <n v="1646476297.125"/>
    <s v="03/05 19:31:37"/>
    <n v="800"/>
  </r>
  <r>
    <x v="2"/>
    <n v="1646476597.4360001"/>
    <s v="03/05 19:36:37"/>
    <n v="800"/>
  </r>
  <r>
    <x v="2"/>
    <n v="1646476897.7579999"/>
    <s v="03/05 19:41:37"/>
    <n v="800"/>
  </r>
  <r>
    <x v="2"/>
    <n v="1646477197.1199999"/>
    <s v="03/05 19:46:37"/>
    <n v="800"/>
  </r>
  <r>
    <x v="2"/>
    <n v="1646477497.447"/>
    <s v="03/05 19:51:37"/>
    <n v="900"/>
  </r>
  <r>
    <x v="2"/>
    <n v="1646477797.7309999"/>
    <s v="03/05 19:56:37"/>
    <n v="900"/>
  </r>
  <r>
    <x v="2"/>
    <n v="1646478098.0480001"/>
    <s v="03/05 20:01:38"/>
    <n v="900"/>
  </r>
  <r>
    <x v="2"/>
    <n v="1646478398.3469999"/>
    <s v="03/05 20:06:38"/>
    <n v="900"/>
  </r>
  <r>
    <x v="2"/>
    <n v="1646478698.6800001"/>
    <s v="03/05 20:11:38"/>
    <n v="900"/>
  </r>
  <r>
    <x v="2"/>
    <n v="1646478998.9649999"/>
    <s v="03/05 20:16:38"/>
    <n v="900"/>
  </r>
  <r>
    <x v="2"/>
    <n v="1646479299.266"/>
    <s v="03/05 20:21:39"/>
    <n v="900"/>
  </r>
  <r>
    <x v="2"/>
    <n v="1646479599.582"/>
    <s v="03/05 20:26:39"/>
    <n v="900"/>
  </r>
  <r>
    <x v="2"/>
    <n v="1646479899.8940001"/>
    <s v="03/05 20:31:39"/>
    <n v="900"/>
  </r>
  <r>
    <x v="2"/>
    <n v="1646480200.197"/>
    <s v="03/05 20:36:40"/>
    <n v="1000"/>
  </r>
  <r>
    <x v="2"/>
    <n v="1646480500.5050001"/>
    <s v="03/05 20:41:40"/>
    <n v="1000"/>
  </r>
  <r>
    <x v="2"/>
    <n v="1646480800.777"/>
    <s v="03/05 20:46:40"/>
    <n v="1000"/>
  </r>
  <r>
    <x v="2"/>
    <n v="1646481101.0940001"/>
    <s v="03/05 20:51:41"/>
    <n v="1000"/>
  </r>
  <r>
    <x v="2"/>
    <n v="1646481401.4070001"/>
    <s v="03/05 20:56:41"/>
    <n v="1100"/>
  </r>
  <r>
    <x v="2"/>
    <n v="1646481701.73"/>
    <s v="03/05 21:01:41"/>
    <n v="1200"/>
  </r>
  <r>
    <x v="2"/>
    <n v="1646482002.039"/>
    <s v="03/05 21:06:42"/>
    <n v="1200"/>
  </r>
  <r>
    <x v="2"/>
    <n v="1646482302.346"/>
    <s v="03/05 21:11:42"/>
    <n v="1200"/>
  </r>
  <r>
    <x v="2"/>
    <n v="1646482602.697"/>
    <s v="03/05 21:16:42"/>
    <n v="1200"/>
  </r>
  <r>
    <x v="2"/>
    <n v="1646482902.9719999"/>
    <s v="03/05 21:21:42"/>
    <n v="1100"/>
  </r>
  <r>
    <x v="2"/>
    <n v="1646483203.309"/>
    <s v="03/05 21:26:43"/>
    <n v="1100"/>
  </r>
  <r>
    <x v="2"/>
    <n v="1646483503.6229999"/>
    <s v="03/05 21:31:43"/>
    <n v="1200"/>
  </r>
  <r>
    <x v="2"/>
    <n v="1646483803.9200001"/>
    <s v="03/05 21:36:43"/>
    <n v="1200"/>
  </r>
  <r>
    <x v="2"/>
    <n v="1646484104.237"/>
    <s v="03/05 21:41:44"/>
    <n v="1200"/>
  </r>
  <r>
    <x v="2"/>
    <n v="1646484404.5039999"/>
    <s v="03/05 21:46:44"/>
    <n v="1200"/>
  </r>
  <r>
    <x v="2"/>
    <n v="1646484704.8050001"/>
    <s v="03/05 21:51:44"/>
    <n v="1200"/>
  </r>
  <r>
    <x v="2"/>
    <n v="1646485005.125"/>
    <s v="03/05 21:56:45"/>
    <n v="1200"/>
  </r>
  <r>
    <x v="2"/>
    <n v="1646485305.441"/>
    <s v="03/05 22:01:45"/>
    <n v="1200"/>
  </r>
  <r>
    <x v="2"/>
    <n v="1646485605.7490001"/>
    <s v="03/05 22:06:45"/>
    <n v="1200"/>
  </r>
  <r>
    <x v="2"/>
    <n v="1646485906.0580001"/>
    <s v="03/05 22:11:46"/>
    <n v="1200"/>
  </r>
  <r>
    <x v="2"/>
    <n v="1646486206.3729999"/>
    <s v="03/05 22:16:46"/>
    <n v="1200"/>
  </r>
  <r>
    <x v="2"/>
    <n v="1646486506.6960001"/>
    <s v="03/05 22:21:46"/>
    <n v="1200"/>
  </r>
  <r>
    <x v="2"/>
    <n v="1646486806.9749999"/>
    <s v="03/05 22:26:46"/>
    <n v="1300"/>
  </r>
  <r>
    <x v="2"/>
    <n v="1646487107.2880001"/>
    <s v="03/05 22:31:47"/>
    <n v="1300"/>
  </r>
  <r>
    <x v="2"/>
    <n v="1646487407.589"/>
    <s v="03/05 22:36:47"/>
    <n v="1400"/>
  </r>
  <r>
    <x v="2"/>
    <n v="1646487707.924"/>
    <s v="03/05 22:41:47"/>
    <n v="1500"/>
  </r>
  <r>
    <x v="2"/>
    <n v="1646488008.3010001"/>
    <s v="03/05 22:46:48"/>
    <n v="1600"/>
  </r>
  <r>
    <x v="2"/>
    <n v="1646488308.608"/>
    <s v="03/05 22:51:48"/>
    <n v="1600"/>
  </r>
  <r>
    <x v="2"/>
    <n v="1646488608.9360001"/>
    <s v="03/05 22:56:48"/>
    <n v="1600"/>
  </r>
  <r>
    <x v="2"/>
    <n v="1646488909.24"/>
    <s v="03/05 23:01:49"/>
    <n v="1800"/>
  </r>
  <r>
    <x v="2"/>
    <n v="1646489209.549"/>
    <s v="03/05 23:06:49"/>
    <n v="1800"/>
  </r>
  <r>
    <x v="2"/>
    <n v="1646489509.875"/>
    <s v="03/05 23:11:49"/>
    <n v="1800"/>
  </r>
  <r>
    <x v="2"/>
    <n v="1646489810.194"/>
    <s v="03/05 23:16:50"/>
    <n v="1800"/>
  </r>
  <r>
    <x v="2"/>
    <n v="1646490110.503"/>
    <s v="03/05 23:21:50"/>
    <n v="1800"/>
  </r>
  <r>
    <x v="2"/>
    <n v="1646490410.823"/>
    <s v="03/05 23:26:50"/>
    <n v="1800"/>
  </r>
  <r>
    <x v="2"/>
    <n v="1646490711.1159999"/>
    <s v="03/05 23:31:51"/>
    <n v="1800"/>
  </r>
  <r>
    <x v="2"/>
    <n v="1646491011.441"/>
    <s v="03/05 23:36:51"/>
    <n v="1800"/>
  </r>
  <r>
    <x v="2"/>
    <n v="1646491311.7460001"/>
    <s v="03/05 23:41:51"/>
    <n v="1800"/>
  </r>
  <r>
    <x v="2"/>
    <n v="1646491611.0250001"/>
    <s v="03/05 23:46:51"/>
    <n v="1800"/>
  </r>
  <r>
    <x v="2"/>
    <n v="1646491911.339"/>
    <s v="03/05 23:51:51"/>
    <n v="1800"/>
  </r>
  <r>
    <x v="2"/>
    <n v="1646492211.652"/>
    <s v="03/05 23:56:51"/>
    <n v="1800"/>
  </r>
  <r>
    <x v="2"/>
    <n v="1646492511.9560001"/>
    <s v="03/06 00:01:51"/>
    <n v="1800"/>
  </r>
  <r>
    <x v="2"/>
    <n v="1646492812.2590001"/>
    <s v="03/06 00:06:52"/>
    <n v="1800"/>
  </r>
  <r>
    <x v="2"/>
    <n v="1646493112.5899999"/>
    <s v="03/06 00:11:52"/>
    <n v="1800"/>
  </r>
  <r>
    <x v="2"/>
    <n v="1646493412.902"/>
    <s v="03/06 00:16:52"/>
    <n v="1800"/>
  </r>
  <r>
    <x v="2"/>
    <n v="1646493713.1989999"/>
    <s v="03/06 00:21:53"/>
    <n v="1800"/>
  </r>
  <r>
    <x v="2"/>
    <n v="1646494013.536"/>
    <s v="03/06 00:26:53"/>
    <n v="1800"/>
  </r>
  <r>
    <x v="2"/>
    <n v="1646494313.816"/>
    <s v="03/06 00:31:53"/>
    <n v="1800"/>
  </r>
  <r>
    <x v="2"/>
    <n v="1646494614.1429999"/>
    <s v="03/06 00:36:54"/>
    <n v="1800"/>
  </r>
  <r>
    <x v="2"/>
    <n v="1646494914.4419999"/>
    <s v="03/06 00:41:54"/>
    <n v="1800"/>
  </r>
  <r>
    <x v="2"/>
    <n v="1646495214.7750001"/>
    <s v="03/06 00:46:54"/>
    <n v="1800"/>
  </r>
  <r>
    <x v="2"/>
    <n v="1646495515.098"/>
    <s v="03/06 00:51:55"/>
    <n v="1800"/>
  </r>
  <r>
    <x v="2"/>
    <n v="1646495815.401"/>
    <s v="03/06 00:56:55"/>
    <n v="1800"/>
  </r>
  <r>
    <x v="2"/>
    <n v="1646496115.7160001"/>
    <s v="03/06 01:01:55"/>
    <n v="1800"/>
  </r>
  <r>
    <x v="2"/>
    <n v="1646496416.0139999"/>
    <s v="03/06 01:06:56"/>
    <n v="1800"/>
  </r>
  <r>
    <x v="2"/>
    <n v="1646496716.325"/>
    <s v="03/06 01:11:56"/>
    <n v="1800"/>
  </r>
  <r>
    <x v="2"/>
    <n v="1646497016.664"/>
    <s v="03/06 01:16:56"/>
    <n v="1800"/>
  </r>
  <r>
    <x v="2"/>
    <n v="1646497316.9820001"/>
    <s v="03/06 01:21:56"/>
    <n v="1800"/>
  </r>
  <r>
    <x v="2"/>
    <n v="1646497617.2820001"/>
    <s v="03/06 01:26:57"/>
    <n v="1800"/>
  </r>
  <r>
    <x v="2"/>
    <n v="1646497917.586"/>
    <s v="03/06 01:31:57"/>
    <n v="1800"/>
  </r>
  <r>
    <x v="2"/>
    <n v="1646498217.9230001"/>
    <s v="03/06 01:36:57"/>
    <n v="1800"/>
  </r>
  <r>
    <x v="2"/>
    <n v="1646498518.214"/>
    <s v="03/06 01:41:58"/>
    <n v="1800"/>
  </r>
  <r>
    <x v="2"/>
    <n v="1646498818.4820001"/>
    <s v="03/06 01:46:58"/>
    <n v="1800"/>
  </r>
  <r>
    <x v="2"/>
    <n v="1646499118.7950001"/>
    <s v="03/06 01:51:58"/>
    <n v="1800"/>
  </r>
  <r>
    <x v="2"/>
    <n v="1646499419.122"/>
    <s v="03/06 01:56:59"/>
    <n v="1800"/>
  </r>
  <r>
    <x v="2"/>
    <n v="1646499719.4300001"/>
    <s v="03/06 02:01:59"/>
    <n v="1800"/>
  </r>
  <r>
    <x v="2"/>
    <n v="1646500019.7320001"/>
    <s v="03/06 02:06:59"/>
    <n v="1800"/>
  </r>
  <r>
    <x v="2"/>
    <n v="1646500320.01"/>
    <s v="03/06 02:12:00"/>
    <n v="1800"/>
  </r>
  <r>
    <x v="2"/>
    <n v="1646500620.3269999"/>
    <s v="03/06 02:17:00"/>
    <n v="1800"/>
  </r>
  <r>
    <x v="2"/>
    <n v="1646500920.6340001"/>
    <s v="03/06 02:22:00"/>
    <n v="1800"/>
  </r>
  <r>
    <x v="2"/>
    <n v="1646501220.9519999"/>
    <s v="03/06 02:27:00"/>
    <n v="1800"/>
  </r>
  <r>
    <x v="2"/>
    <n v="1646501521.2490001"/>
    <s v="03/06 02:32:01"/>
    <n v="1800"/>
  </r>
  <r>
    <x v="2"/>
    <n v="1646501821.54"/>
    <s v="03/06 02:37:01"/>
    <n v="1800"/>
  </r>
  <r>
    <x v="2"/>
    <n v="1646502120.908"/>
    <s v="03/06 02:42:00"/>
    <n v="1800"/>
  </r>
  <r>
    <x v="2"/>
    <n v="1646502421.223"/>
    <s v="03/06 02:47:01"/>
    <n v="1800"/>
  </r>
  <r>
    <x v="2"/>
    <n v="1646502721.503"/>
    <s v="03/06 02:52:01"/>
    <n v="1800"/>
  </r>
  <r>
    <x v="2"/>
    <n v="1646503021.8199999"/>
    <s v="03/06 02:57:01"/>
    <n v="1800"/>
  </r>
  <r>
    <x v="2"/>
    <n v="1646503322.135"/>
    <s v="03/06 03:02:02"/>
    <n v="1800"/>
  </r>
  <r>
    <x v="2"/>
    <n v="1646503622.457"/>
    <s v="03/06 03:07:02"/>
    <n v="1800"/>
  </r>
  <r>
    <x v="2"/>
    <n v="1646503922.7820001"/>
    <s v="03/06 03:12:02"/>
    <n v="1800"/>
  </r>
  <r>
    <x v="2"/>
    <n v="1646504223.0780001"/>
    <s v="03/06 03:17:03"/>
    <n v="1800"/>
  </r>
  <r>
    <x v="2"/>
    <n v="1646504523.3970001"/>
    <s v="03/06 03:22:03"/>
    <n v="1800"/>
  </r>
  <r>
    <x v="2"/>
    <n v="1646504823.711"/>
    <s v="03/06 03:27:03"/>
    <n v="1800"/>
  </r>
  <r>
    <x v="2"/>
    <n v="1646505124.03"/>
    <s v="03/06 03:32:04"/>
    <n v="1800"/>
  </r>
  <r>
    <x v="2"/>
    <n v="1646505424.3610001"/>
    <s v="03/06 03:37:04"/>
    <n v="1800"/>
  </r>
  <r>
    <x v="2"/>
    <n v="1646505724.6259999"/>
    <s v="03/06 03:42:04"/>
    <n v="1800"/>
  </r>
  <r>
    <x v="2"/>
    <n v="1646506024.8510001"/>
    <s v="03/06 03:47:04"/>
    <n v="1800"/>
  </r>
  <r>
    <x v="2"/>
    <n v="1646506325.1730001"/>
    <s v="03/06 03:52:05"/>
    <n v="1800"/>
  </r>
  <r>
    <x v="2"/>
    <n v="1646506625.4809999"/>
    <s v="03/06 03:57:05"/>
    <n v="1800"/>
  </r>
  <r>
    <x v="2"/>
    <n v="1646506925.8069999"/>
    <s v="03/06 04:02:05"/>
    <n v="1800"/>
  </r>
  <r>
    <x v="2"/>
    <n v="1646507226.1110001"/>
    <s v="03/06 04:07:06"/>
    <n v="1800"/>
  </r>
  <r>
    <x v="2"/>
    <n v="1646507526.428"/>
    <s v="03/06 04:12:06"/>
    <n v="1800"/>
  </r>
  <r>
    <x v="2"/>
    <n v="1646507826.743"/>
    <s v="03/06 04:17:06"/>
    <n v="1800"/>
  </r>
  <r>
    <x v="2"/>
    <n v="1646508127.0409999"/>
    <s v="03/06 04:22:07"/>
    <n v="1800"/>
  </r>
  <r>
    <x v="2"/>
    <n v="1646508427.3429999"/>
    <s v="03/06 04:27:07"/>
    <n v="1800"/>
  </r>
  <r>
    <x v="2"/>
    <n v="1646508727.6659999"/>
    <s v="03/06 04:32:07"/>
    <n v="1800"/>
  </r>
  <r>
    <x v="2"/>
    <n v="1646509027.9560001"/>
    <s v="03/06 04:37:07"/>
    <n v="1800"/>
  </r>
  <r>
    <x v="2"/>
    <n v="1646509328.3110001"/>
    <s v="03/06 04:42:08"/>
    <n v="1800"/>
  </r>
  <r>
    <x v="2"/>
    <n v="1646509628.605"/>
    <s v="03/06 04:47:08"/>
    <n v="1800"/>
  </r>
  <r>
    <x v="2"/>
    <n v="1646509928.925"/>
    <s v="03/06 04:52:08"/>
    <n v="2000"/>
  </r>
  <r>
    <x v="2"/>
    <n v="1646510229.24"/>
    <s v="03/06 04:57:09"/>
    <n v="1700"/>
  </r>
  <r>
    <x v="2"/>
    <n v="1646510529.54"/>
    <s v="03/06 05:02:09"/>
    <n v="1500"/>
  </r>
  <r>
    <x v="2"/>
    <n v="1646510829.8499999"/>
    <s v="03/06 05:07:09"/>
    <n v="1500"/>
  </r>
  <r>
    <x v="2"/>
    <n v="1646511130.1589999"/>
    <s v="03/06 05:12:10"/>
    <n v="1400"/>
  </r>
  <r>
    <x v="2"/>
    <n v="1646511430.4690001"/>
    <s v="03/06 05:17:10"/>
    <n v="1200"/>
  </r>
  <r>
    <x v="2"/>
    <n v="1646511730.79"/>
    <s v="03/06 05:22:10"/>
    <n v="900"/>
  </r>
  <r>
    <x v="2"/>
    <n v="1646512031.1199999"/>
    <s v="03/06 05:27:11"/>
    <n v="800"/>
  </r>
  <r>
    <x v="2"/>
    <n v="1646512331.438"/>
    <s v="03/06 05:32:11"/>
    <n v="300"/>
  </r>
  <r>
    <x v="2"/>
    <n v="1646512631.757"/>
    <s v="03/06 05:37:11"/>
    <n v="0"/>
  </r>
  <r>
    <x v="2"/>
    <n v="1646512931.0179999"/>
    <s v="03/06 05:42:11"/>
    <n v="0"/>
  </r>
  <r>
    <x v="2"/>
    <n v="1646513231.322"/>
    <s v="03/06 05:47:11"/>
    <n v="0"/>
  </r>
  <r>
    <x v="2"/>
    <n v="1646513531.6400001"/>
    <s v="03/06 05:52:11"/>
    <n v="0"/>
  </r>
  <r>
    <x v="2"/>
    <n v="1646513831.954"/>
    <s v="03/06 05:57:11"/>
    <n v="0"/>
  </r>
  <r>
    <x v="2"/>
    <n v="1646514132.2679999"/>
    <s v="03/06 06:02:12"/>
    <n v="0"/>
  </r>
  <r>
    <x v="2"/>
    <n v="1646514432.5829999"/>
    <s v="03/06 06:07:12"/>
    <n v="0"/>
  </r>
  <r>
    <x v="2"/>
    <n v="1646514732.902"/>
    <s v="03/06 06:12:12"/>
    <n v="0"/>
  </r>
  <r>
    <x v="2"/>
    <n v="1646515033.214"/>
    <s v="03/06 06:17:13"/>
    <n v="0"/>
  </r>
  <r>
    <x v="2"/>
    <n v="1646515333.5179999"/>
    <s v="03/06 06:22:13"/>
    <n v="0"/>
  </r>
  <r>
    <x v="2"/>
    <n v="1646515633.8440001"/>
    <s v="03/06 06:27:13"/>
    <n v="0"/>
  </r>
  <r>
    <x v="2"/>
    <n v="1646515934.138"/>
    <s v="03/06 06:32:14"/>
    <n v="0"/>
  </r>
  <r>
    <x v="2"/>
    <n v="1646516234.441"/>
    <s v="03/06 06:37:14"/>
    <n v="0"/>
  </r>
  <r>
    <x v="2"/>
    <n v="1646516534.8380001"/>
    <s v="03/06 06:42:14"/>
    <n v="0"/>
  </r>
  <r>
    <x v="2"/>
    <n v="1646516835.1570001"/>
    <s v="03/06 06:47:15"/>
    <n v="0"/>
  </r>
  <r>
    <x v="2"/>
    <n v="1646517135.4749999"/>
    <s v="03/06 06:52:15"/>
    <n v="0"/>
  </r>
  <r>
    <x v="2"/>
    <n v="1646517435.766"/>
    <s v="03/06 06:57:15"/>
    <n v="0"/>
  </r>
  <r>
    <x v="2"/>
    <n v="1646517736.0680001"/>
    <s v="03/06 07:02:16"/>
    <n v="0"/>
  </r>
  <r>
    <x v="2"/>
    <n v="1646518036.382"/>
    <s v="03/06 07:07:16"/>
    <n v="0"/>
  </r>
  <r>
    <x v="2"/>
    <n v="1646518336.6989999"/>
    <s v="03/06 07:12:16"/>
    <n v="0"/>
  </r>
  <r>
    <x v="2"/>
    <n v="1646518637.0050001"/>
    <s v="03/06 07:17:17"/>
    <n v="0"/>
  </r>
  <r>
    <x v="2"/>
    <n v="1646518937.3199999"/>
    <s v="03/06 07:22:17"/>
    <n v="0"/>
  </r>
  <r>
    <x v="2"/>
    <n v="1646519237.638"/>
    <s v="03/06 07:27:17"/>
    <n v="0"/>
  </r>
  <r>
    <x v="2"/>
    <n v="1646519537.961"/>
    <s v="03/06 07:32:17"/>
    <n v="0"/>
  </r>
  <r>
    <x v="2"/>
    <n v="1646519838.273"/>
    <s v="03/06 07:37:18"/>
    <n v="0"/>
  </r>
  <r>
    <x v="2"/>
    <n v="1646520138.4649999"/>
    <s v="03/06 07:42:18"/>
    <n v="0"/>
  </r>
  <r>
    <x v="2"/>
    <n v="1646520438.7869999"/>
    <s v="03/06 07:47:18"/>
    <n v="0"/>
  </r>
  <r>
    <x v="2"/>
    <n v="1646520739.0910001"/>
    <s v="03/06 07:52:19"/>
    <n v="0"/>
  </r>
  <r>
    <x v="2"/>
    <n v="1646521039.4100001"/>
    <s v="03/06 07:57:19"/>
    <n v="0"/>
  </r>
  <r>
    <x v="2"/>
    <n v="1646521339.7090001"/>
    <s v="03/06 08:02:19"/>
    <n v="0"/>
  </r>
  <r>
    <x v="2"/>
    <n v="1646521640.043"/>
    <s v="03/06 08:07:20"/>
    <n v="0"/>
  </r>
  <r>
    <x v="2"/>
    <n v="1646521940.335"/>
    <s v="03/06 08:12:20"/>
    <n v="0"/>
  </r>
  <r>
    <x v="2"/>
    <n v="1646522240.6400001"/>
    <s v="03/06 08:17:20"/>
    <n v="0"/>
  </r>
  <r>
    <x v="2"/>
    <n v="1646522540.941"/>
    <s v="03/06 08:22:20"/>
    <n v="0"/>
  </r>
  <r>
    <x v="2"/>
    <n v="1646522841.2609999"/>
    <s v="03/06 08:27:21"/>
    <n v="0"/>
  </r>
  <r>
    <x v="2"/>
    <n v="1646523141.573"/>
    <s v="03/06 08:32:21"/>
    <n v="0"/>
  </r>
  <r>
    <x v="2"/>
    <n v="1646523441.8829999"/>
    <s v="03/06 08:37:21"/>
    <n v="0"/>
  </r>
  <r>
    <x v="2"/>
    <n v="1646523741.188"/>
    <s v="03/06 08:42:21"/>
    <n v="0"/>
  </r>
  <r>
    <x v="2"/>
    <n v="1646524041.4920001"/>
    <s v="03/06 08:47:21"/>
    <n v="0"/>
  </r>
  <r>
    <x v="2"/>
    <n v="1646524341.826"/>
    <s v="03/06 08:52:21"/>
    <n v="0"/>
  </r>
  <r>
    <x v="2"/>
    <n v="1646524642.119"/>
    <s v="03/06 08:57:22"/>
    <n v="0"/>
  </r>
  <r>
    <x v="2"/>
    <n v="1646524942.4200001"/>
    <s v="03/06 09:02:22"/>
    <n v="0"/>
  </r>
  <r>
    <x v="2"/>
    <n v="1646525242.737"/>
    <s v="03/06 09:07:22"/>
    <n v="0"/>
  </r>
  <r>
    <x v="2"/>
    <n v="1646525543.0469999"/>
    <s v="03/06 09:12:23"/>
    <n v="0"/>
  </r>
  <r>
    <x v="2"/>
    <n v="1646525843.3599999"/>
    <s v="03/06 09:17:23"/>
    <n v="0"/>
  </r>
  <r>
    <x v="2"/>
    <n v="1646526143.6800001"/>
    <s v="03/06 09:22:23"/>
    <n v="0"/>
  </r>
  <r>
    <x v="2"/>
    <n v="1646526444.007"/>
    <s v="03/06 09:27:24"/>
    <n v="0"/>
  </r>
  <r>
    <x v="2"/>
    <n v="1646526744.3340001"/>
    <s v="03/06 09:32:24"/>
    <n v="0"/>
  </r>
  <r>
    <x v="2"/>
    <n v="1646527044.6400001"/>
    <s v="03/06 09:37:24"/>
    <n v="0"/>
  </r>
  <r>
    <x v="2"/>
    <n v="1646527344.793"/>
    <s v="03/06 09:42:24"/>
    <n v="0"/>
  </r>
  <r>
    <x v="2"/>
    <n v="1646527645.1010001"/>
    <s v="03/06 09:47:25"/>
    <n v="0"/>
  </r>
  <r>
    <x v="2"/>
    <n v="1646527945.4000001"/>
    <s v="03/06 09:52:25"/>
    <n v="0"/>
  </r>
  <r>
    <x v="2"/>
    <n v="1646528245.7190001"/>
    <s v="03/06 09:57:25"/>
    <n v="0"/>
  </r>
  <r>
    <x v="2"/>
    <n v="1646528546.0539999"/>
    <s v="03/06 10:02:26"/>
    <n v="0"/>
  </r>
  <r>
    <x v="2"/>
    <n v="1646528846.3440001"/>
    <s v="03/06 10:07:26"/>
    <n v="0"/>
  </r>
  <r>
    <x v="2"/>
    <n v="1646529146.645"/>
    <s v="03/06 10:12:26"/>
    <n v="0"/>
  </r>
  <r>
    <x v="2"/>
    <n v="1646529446.957"/>
    <s v="03/06 10:17:26"/>
    <n v="0"/>
  </r>
  <r>
    <x v="2"/>
    <n v="1646529747.276"/>
    <s v="03/06 10:22:27"/>
    <n v="0"/>
  </r>
  <r>
    <x v="2"/>
    <n v="1646530047.5910001"/>
    <s v="03/06 10:27:27"/>
    <n v="0"/>
  </r>
  <r>
    <x v="2"/>
    <n v="1646530347.914"/>
    <s v="03/06 10:32:27"/>
    <n v="0"/>
  </r>
  <r>
    <x v="2"/>
    <n v="1646530648.2390001"/>
    <s v="03/06 10:37:28"/>
    <n v="0"/>
  </r>
  <r>
    <x v="2"/>
    <n v="1646530948.7809999"/>
    <s v="03/06 10:42:28"/>
    <n v="0"/>
  </r>
  <r>
    <x v="2"/>
    <n v="1646531249.0880001"/>
    <s v="03/06 10:47:29"/>
    <n v="0"/>
  </r>
  <r>
    <x v="2"/>
    <n v="1646531549.378"/>
    <s v="03/06 10:52:29"/>
    <n v="0"/>
  </r>
  <r>
    <x v="2"/>
    <n v="1646531849.6800001"/>
    <s v="03/06 10:57:29"/>
    <n v="0"/>
  </r>
  <r>
    <x v="2"/>
    <n v="1646532149.9920001"/>
    <s v="03/06 11:02:29"/>
    <n v="0"/>
  </r>
  <r>
    <x v="2"/>
    <n v="1646532450.2939999"/>
    <s v="03/06 11:07:30"/>
    <n v="0"/>
  </r>
  <r>
    <x v="2"/>
    <n v="1646532750.6289999"/>
    <s v="03/06 11:12:30"/>
    <n v="0"/>
  </r>
  <r>
    <x v="2"/>
    <n v="1646533050.9489999"/>
    <s v="03/06 11:17:30"/>
    <n v="0"/>
  </r>
  <r>
    <x v="2"/>
    <n v="1646533351.2509999"/>
    <s v="03/06 11:22:31"/>
    <n v="0"/>
  </r>
  <r>
    <x v="2"/>
    <n v="1646533651.576"/>
    <s v="03/06 11:27:31"/>
    <n v="0"/>
  </r>
  <r>
    <x v="2"/>
    <n v="1646533951.902"/>
    <s v="03/06 11:32:31"/>
    <n v="0"/>
  </r>
  <r>
    <x v="2"/>
    <n v="1646534252.194"/>
    <s v="03/06 11:37:32"/>
    <n v="0"/>
  </r>
  <r>
    <x v="2"/>
    <n v="1646534552.365"/>
    <s v="03/06 11:42:32"/>
    <n v="0"/>
  </r>
  <r>
    <x v="2"/>
    <n v="1646534852.675"/>
    <s v="03/06 11:47:32"/>
    <n v="0"/>
  </r>
  <r>
    <x v="2"/>
    <n v="1646535152.9820001"/>
    <s v="03/06 11:52:32"/>
    <n v="0"/>
  </r>
  <r>
    <x v="2"/>
    <n v="1646535453.302"/>
    <s v="03/06 11:57:33"/>
    <n v="0"/>
  </r>
  <r>
    <x v="2"/>
    <n v="1646535753.5969999"/>
    <s v="03/06 12:02:33"/>
    <n v="0"/>
  </r>
  <r>
    <x v="2"/>
    <n v="1646536053.9070001"/>
    <s v="03/06 12:07:33"/>
    <n v="0"/>
  </r>
  <r>
    <x v="2"/>
    <n v="1646536354.224"/>
    <s v="03/06 12:12:34"/>
    <n v="0"/>
  </r>
  <r>
    <x v="2"/>
    <n v="1646536654.5280001"/>
    <s v="03/06 12:17:34"/>
    <n v="0"/>
  </r>
  <r>
    <x v="2"/>
    <n v="1646536954.839"/>
    <s v="03/06 12:22:34"/>
    <n v="0"/>
  </r>
  <r>
    <x v="2"/>
    <n v="1646537255.1530001"/>
    <s v="03/06 12:27:35"/>
    <n v="0"/>
  </r>
  <r>
    <x v="2"/>
    <n v="1646537555.4660001"/>
    <s v="03/06 12:32:35"/>
    <n v="0"/>
  </r>
  <r>
    <x v="2"/>
    <n v="1646537855.7739999"/>
    <s v="03/06 12:37:35"/>
    <n v="0"/>
  </r>
  <r>
    <x v="2"/>
    <n v="1646538155.1259999"/>
    <s v="03/06 12:42:35"/>
    <n v="0"/>
  </r>
  <r>
    <x v="2"/>
    <n v="1646538455.4389999"/>
    <s v="03/06 12:47:35"/>
    <n v="0"/>
  </r>
  <r>
    <x v="2"/>
    <n v="1646538755.7539999"/>
    <s v="03/06 12:52:35"/>
    <n v="0"/>
  </r>
  <r>
    <x v="2"/>
    <n v="1646539056.073"/>
    <s v="03/06 12:57:36"/>
    <n v="0"/>
  </r>
  <r>
    <x v="2"/>
    <n v="1646539356.3940001"/>
    <s v="03/06 13:02:36"/>
    <n v="0"/>
  </r>
  <r>
    <x v="2"/>
    <n v="1646539656.688"/>
    <s v="03/06 13:07:36"/>
    <n v="100"/>
  </r>
  <r>
    <x v="2"/>
    <n v="1646539956.9909999"/>
    <s v="03/06 13:12:36"/>
    <n v="0"/>
  </r>
  <r>
    <x v="2"/>
    <n v="1646540257.3280001"/>
    <s v="03/06 13:17:37"/>
    <n v="0"/>
  </r>
  <r>
    <x v="2"/>
    <n v="1646540557.631"/>
    <s v="03/06 13:22:37"/>
    <n v="100"/>
  </r>
  <r>
    <x v="2"/>
    <n v="1646540857.9460001"/>
    <s v="03/06 13:27:37"/>
    <n v="0"/>
  </r>
  <r>
    <x v="2"/>
    <n v="1646541158.2520001"/>
    <s v="03/06 13:32:38"/>
    <n v="0"/>
  </r>
  <r>
    <x v="2"/>
    <n v="1646541458.559"/>
    <s v="03/06 13:37:38"/>
    <n v="0"/>
  </r>
  <r>
    <x v="2"/>
    <n v="1646541758.9230001"/>
    <s v="03/06 13:42:38"/>
    <n v="0"/>
  </r>
  <r>
    <x v="2"/>
    <n v="1646542059.234"/>
    <s v="03/06 13:47:39"/>
    <n v="200"/>
  </r>
  <r>
    <x v="2"/>
    <n v="1646542359.536"/>
    <s v="03/06 13:52:39"/>
    <n v="0"/>
  </r>
  <r>
    <x v="2"/>
    <n v="1646542659.8740001"/>
    <s v="03/06 13:57:39"/>
    <n v="0"/>
  </r>
  <r>
    <x v="2"/>
    <n v="1646542960.181"/>
    <s v="03/06 14:02:40"/>
    <n v="0"/>
  </r>
  <r>
    <x v="2"/>
    <n v="1646543260.49"/>
    <s v="03/06 14:07:40"/>
    <n v="0"/>
  </r>
  <r>
    <x v="2"/>
    <n v="1646543560.8139999"/>
    <s v="03/06 14:12:40"/>
    <n v="0"/>
  </r>
  <r>
    <x v="2"/>
    <n v="1646543861.1099999"/>
    <s v="03/06 14:17:41"/>
    <n v="0"/>
  </r>
  <r>
    <x v="2"/>
    <n v="1646544161.4230001"/>
    <s v="03/06 14:22:41"/>
    <n v="0"/>
  </r>
  <r>
    <x v="2"/>
    <n v="1646544461.7449999"/>
    <s v="03/06 14:27:41"/>
    <n v="0"/>
  </r>
  <r>
    <x v="2"/>
    <n v="1646544762.0409999"/>
    <s v="03/06 14:32:42"/>
    <n v="0"/>
  </r>
  <r>
    <x v="2"/>
    <n v="1646545062.359"/>
    <s v="03/06 14:37:42"/>
    <n v="0"/>
  </r>
  <r>
    <x v="2"/>
    <n v="1646545361.6989999"/>
    <s v="03/06 14:42:41"/>
    <n v="0"/>
  </r>
  <r>
    <x v="2"/>
    <n v="1646545662.01"/>
    <s v="03/06 14:47:42"/>
    <n v="0"/>
  </r>
  <r>
    <x v="2"/>
    <n v="1646545962.323"/>
    <s v="03/06 14:52:42"/>
    <n v="0"/>
  </r>
  <r>
    <x v="2"/>
    <n v="1646546262.6170001"/>
    <s v="03/06 14:57:42"/>
    <n v="0"/>
  </r>
  <r>
    <x v="2"/>
    <n v="1646546562.924"/>
    <s v="03/06 15:02:42"/>
    <n v="0"/>
  </r>
  <r>
    <x v="2"/>
    <n v="1646546863.237"/>
    <s v="03/06 15:07:43"/>
    <n v="0"/>
  </r>
  <r>
    <x v="2"/>
    <n v="1646547163.5599999"/>
    <s v="03/06 15:12:43"/>
    <n v="0"/>
  </r>
  <r>
    <x v="2"/>
    <n v="1646547463.8629999"/>
    <s v="03/06 15:17:43"/>
    <n v="100"/>
  </r>
  <r>
    <x v="2"/>
    <n v="1646547764.2"/>
    <s v="03/06 15:22:44"/>
    <n v="0"/>
  </r>
  <r>
    <x v="2"/>
    <n v="1646548064.516"/>
    <s v="03/06 15:27:44"/>
    <n v="100"/>
  </r>
  <r>
    <x v="2"/>
    <n v="1646548364.7939999"/>
    <s v="03/06 15:32:44"/>
    <n v="0"/>
  </r>
  <r>
    <x v="2"/>
    <n v="1646548665.1110001"/>
    <s v="03/06 15:37:45"/>
    <n v="0"/>
  </r>
  <r>
    <x v="2"/>
    <n v="1646548965.3740001"/>
    <s v="03/06 15:42:45"/>
    <n v="0"/>
  </r>
  <r>
    <x v="2"/>
    <n v="1646549265.6689999"/>
    <s v="03/06 15:47:45"/>
    <n v="0"/>
  </r>
  <r>
    <x v="2"/>
    <n v="1646549565.967"/>
    <s v="03/06 15:52:45"/>
    <n v="0"/>
  </r>
  <r>
    <x v="2"/>
    <n v="1646549866.2909999"/>
    <s v="03/06 15:57:46"/>
    <n v="0"/>
  </r>
  <r>
    <x v="2"/>
    <n v="1646550166.6110001"/>
    <s v="03/06 16:02:46"/>
    <n v="0"/>
  </r>
  <r>
    <x v="2"/>
    <n v="1646550466.928"/>
    <s v="03/06 16:07:46"/>
    <n v="0"/>
  </r>
  <r>
    <x v="2"/>
    <n v="1646550767.296"/>
    <s v="03/06 16:12:47"/>
    <n v="0"/>
  </r>
  <r>
    <x v="2"/>
    <n v="1646551067.5409999"/>
    <s v="03/06 16:17:47"/>
    <n v="0"/>
  </r>
  <r>
    <x v="2"/>
    <n v="1646551367.8510001"/>
    <s v="03/06 16:22:47"/>
    <n v="0"/>
  </r>
  <r>
    <x v="2"/>
    <n v="1646551668.1440001"/>
    <s v="03/06 16:27:48"/>
    <n v="0"/>
  </r>
  <r>
    <x v="2"/>
    <n v="1646551968.4749999"/>
    <s v="03/06 16:32:48"/>
    <n v="100"/>
  </r>
  <r>
    <x v="2"/>
    <n v="1646552268.773"/>
    <s v="03/06 16:37:48"/>
    <n v="100"/>
  </r>
  <r>
    <x v="2"/>
    <n v="1646552568.973"/>
    <s v="03/06 16:42:48"/>
    <n v="100"/>
  </r>
  <r>
    <x v="2"/>
    <n v="1646552869.2579999"/>
    <s v="03/06 16:47:49"/>
    <n v="100"/>
  </r>
  <r>
    <x v="2"/>
    <n v="1646553169.5780001"/>
    <s v="03/06 16:52:49"/>
    <n v="200"/>
  </r>
  <r>
    <x v="2"/>
    <n v="1646553469.882"/>
    <s v="03/06 16:57:49"/>
    <n v="300"/>
  </r>
  <r>
    <x v="2"/>
    <n v="1646553770.204"/>
    <s v="03/06 17:02:50"/>
    <n v="300"/>
  </r>
  <r>
    <x v="2"/>
    <n v="1646554070.5120001"/>
    <s v="03/06 17:07:50"/>
    <n v="300"/>
  </r>
  <r>
    <x v="2"/>
    <n v="1646554370.8429999"/>
    <s v="03/06 17:12:50"/>
    <n v="300"/>
  </r>
  <r>
    <x v="2"/>
    <n v="1646554671.1559999"/>
    <s v="03/06 17:17:51"/>
    <n v="400"/>
  </r>
  <r>
    <x v="2"/>
    <n v="1646554971.473"/>
    <s v="03/06 17:22:51"/>
    <n v="400"/>
  </r>
  <r>
    <x v="2"/>
    <n v="1646555271.8099999"/>
    <s v="03/06 17:27:51"/>
    <n v="400"/>
  </r>
  <r>
    <x v="2"/>
    <n v="1646555572.1129999"/>
    <s v="03/06 17:32:52"/>
    <n v="500"/>
  </r>
  <r>
    <x v="2"/>
    <n v="1646555872.4100001"/>
    <s v="03/06 17:37:52"/>
    <n v="600"/>
  </r>
  <r>
    <x v="2"/>
    <n v="1646556172.938"/>
    <s v="03/06 17:42:52"/>
    <n v="600"/>
  </r>
  <r>
    <x v="2"/>
    <n v="1646556473.2449999"/>
    <s v="03/06 17:47:53"/>
    <n v="600"/>
  </r>
  <r>
    <x v="2"/>
    <n v="1646556773.5409999"/>
    <s v="03/06 17:52:53"/>
    <n v="600"/>
  </r>
  <r>
    <x v="2"/>
    <n v="1646557073.8510001"/>
    <s v="03/06 17:57:53"/>
    <n v="600"/>
  </r>
  <r>
    <x v="2"/>
    <n v="1646557374.1689999"/>
    <s v="03/06 18:02:54"/>
    <n v="600"/>
  </r>
  <r>
    <x v="2"/>
    <n v="1646557674.487"/>
    <s v="03/06 18:07:54"/>
    <n v="600"/>
  </r>
  <r>
    <x v="2"/>
    <n v="1646557974.7780001"/>
    <s v="03/06 18:12:54"/>
    <n v="500"/>
  </r>
  <r>
    <x v="2"/>
    <n v="1646558275.0899999"/>
    <s v="03/06 18:17:55"/>
    <n v="500"/>
  </r>
  <r>
    <x v="2"/>
    <n v="1646558575.392"/>
    <s v="03/06 18:22:55"/>
    <n v="600"/>
  </r>
  <r>
    <x v="2"/>
    <n v="1646558875.707"/>
    <s v="03/06 18:27:55"/>
    <n v="600"/>
  </r>
  <r>
    <x v="2"/>
    <n v="1646559176.017"/>
    <s v="03/06 18:32:56"/>
    <n v="600"/>
  </r>
  <r>
    <x v="2"/>
    <n v="1646559476.3310001"/>
    <s v="03/06 18:37:56"/>
    <n v="700"/>
  </r>
  <r>
    <x v="2"/>
    <n v="1646559775.549"/>
    <s v="03/06 18:42:55"/>
    <n v="700"/>
  </r>
  <r>
    <x v="2"/>
    <n v="1646560075.8559999"/>
    <s v="03/06 18:47:55"/>
    <n v="700"/>
  </r>
  <r>
    <x v="2"/>
    <n v="1646560376.164"/>
    <s v="03/06 18:52:56"/>
    <n v="700"/>
  </r>
  <r>
    <x v="2"/>
    <n v="1646560676.4749999"/>
    <s v="03/06 18:57:56"/>
    <n v="700"/>
  </r>
  <r>
    <x v="2"/>
    <n v="1646560976.7920001"/>
    <s v="03/06 19:02:56"/>
    <n v="700"/>
  </r>
  <r>
    <x v="2"/>
    <n v="1646561277.138"/>
    <s v="03/06 19:07:57"/>
    <n v="700"/>
  </r>
  <r>
    <x v="2"/>
    <n v="1646561577.427"/>
    <s v="03/06 19:12:57"/>
    <n v="700"/>
  </r>
  <r>
    <x v="2"/>
    <n v="1646561877.779"/>
    <s v="03/06 19:17:57"/>
    <n v="700"/>
  </r>
  <r>
    <x v="2"/>
    <n v="1646562178.0320001"/>
    <s v="03/06 19:22:58"/>
    <n v="800"/>
  </r>
  <r>
    <x v="2"/>
    <n v="1646562478.3859999"/>
    <s v="03/06 19:27:58"/>
    <n v="800"/>
  </r>
  <r>
    <x v="2"/>
    <n v="1646562778.6670001"/>
    <s v="03/06 19:32:58"/>
    <n v="800"/>
  </r>
  <r>
    <x v="2"/>
    <n v="1646563078.9760001"/>
    <s v="03/06 19:37:58"/>
    <n v="900"/>
  </r>
  <r>
    <x v="2"/>
    <n v="1646563379.2390001"/>
    <s v="03/06 19:42:59"/>
    <n v="900"/>
  </r>
  <r>
    <x v="2"/>
    <n v="1646563679.5420001"/>
    <s v="03/06 19:47:59"/>
    <n v="900"/>
  </r>
  <r>
    <x v="2"/>
    <n v="1646563979.8640001"/>
    <s v="03/06 19:52:59"/>
    <n v="900"/>
  </r>
  <r>
    <x v="2"/>
    <n v="1646564280.165"/>
    <s v="03/06 19:58:00"/>
    <n v="900"/>
  </r>
  <r>
    <x v="2"/>
    <n v="1646564580.4719999"/>
    <s v="03/06 20:03:00"/>
    <n v="900"/>
  </r>
  <r>
    <x v="2"/>
    <n v="1646564880.7850001"/>
    <s v="03/06 20:08:00"/>
    <n v="1000"/>
  </r>
  <r>
    <x v="2"/>
    <n v="1646565181.0929999"/>
    <s v="03/06 20:13:01"/>
    <n v="1000"/>
  </r>
  <r>
    <x v="2"/>
    <n v="1646565481.3900001"/>
    <s v="03/06 20:18:01"/>
    <n v="1000"/>
  </r>
  <r>
    <x v="2"/>
    <n v="1646565781.7219999"/>
    <s v="03/06 20:23:01"/>
    <n v="1000"/>
  </r>
  <r>
    <x v="2"/>
    <n v="1646566082.017"/>
    <s v="03/06 20:28:02"/>
    <n v="1000"/>
  </r>
  <r>
    <x v="2"/>
    <n v="1646566382.335"/>
    <s v="03/06 20:33:02"/>
    <n v="1000"/>
  </r>
  <r>
    <x v="2"/>
    <n v="1646566682.6530001"/>
    <s v="03/06 20:38:02"/>
    <n v="1000"/>
  </r>
  <r>
    <x v="2"/>
    <n v="1646566983.0250001"/>
    <s v="03/06 20:43:03"/>
    <n v="1000"/>
  </r>
  <r>
    <x v="2"/>
    <n v="1646567283.3440001"/>
    <s v="03/06 20:48:03"/>
    <n v="1000"/>
  </r>
  <r>
    <x v="2"/>
    <n v="1646567583.6589999"/>
    <s v="03/06 20:53:03"/>
    <n v="1000"/>
  </r>
  <r>
    <x v="2"/>
    <n v="1646567883.9719999"/>
    <s v="03/06 20:58:03"/>
    <n v="1000"/>
  </r>
  <r>
    <x v="2"/>
    <n v="1646568184.2820001"/>
    <s v="03/06 21:03:04"/>
    <n v="1000"/>
  </r>
  <r>
    <x v="2"/>
    <n v="1646568484.5969999"/>
    <s v="03/06 21:08:04"/>
    <n v="1100"/>
  </r>
  <r>
    <x v="2"/>
    <n v="1646568784.9130001"/>
    <s v="03/06 21:13:04"/>
    <n v="1100"/>
  </r>
  <r>
    <x v="2"/>
    <n v="1646569085.217"/>
    <s v="03/06 21:18:05"/>
    <n v="1100"/>
  </r>
  <r>
    <x v="2"/>
    <n v="1646569385.5280001"/>
    <s v="03/06 21:23:05"/>
    <n v="1100"/>
  </r>
  <r>
    <x v="2"/>
    <n v="1646569685.8340001"/>
    <s v="03/06 21:28:05"/>
    <n v="1100"/>
  </r>
  <r>
    <x v="2"/>
    <n v="1646569986.1400001"/>
    <s v="03/06 21:33:06"/>
    <n v="1100"/>
  </r>
  <r>
    <x v="2"/>
    <n v="1646570286.4560001"/>
    <s v="03/06 21:38:06"/>
    <n v="1100"/>
  </r>
  <r>
    <x v="2"/>
    <n v="1646570585.779"/>
    <s v="03/06 21:43:05"/>
    <n v="1100"/>
  </r>
  <r>
    <x v="2"/>
    <n v="1646570886.0969999"/>
    <s v="03/06 21:48:06"/>
    <n v="1100"/>
  </r>
  <r>
    <x v="2"/>
    <n v="1646571186.4170001"/>
    <s v="03/06 21:53:06"/>
    <n v="1200"/>
  </r>
  <r>
    <x v="2"/>
    <n v="1646571486.7260001"/>
    <s v="03/06 21:58:06"/>
    <n v="1200"/>
  </r>
  <r>
    <x v="2"/>
    <n v="1646571787.017"/>
    <s v="03/06 22:03:07"/>
    <n v="1200"/>
  </r>
  <r>
    <x v="2"/>
    <n v="1646572087.355"/>
    <s v="03/06 22:08:07"/>
    <n v="1200"/>
  </r>
  <r>
    <x v="2"/>
    <n v="1646572387.6830001"/>
    <s v="03/06 22:13:07"/>
    <n v="1200"/>
  </r>
  <r>
    <x v="2"/>
    <n v="1646572687.9519999"/>
    <s v="03/06 22:18:07"/>
    <n v="1200"/>
  </r>
  <r>
    <x v="2"/>
    <n v="1646572988.27"/>
    <s v="03/06 22:23:08"/>
    <n v="1200"/>
  </r>
  <r>
    <x v="2"/>
    <n v="1646573288.5610001"/>
    <s v="03/06 22:28:08"/>
    <n v="1200"/>
  </r>
  <r>
    <x v="2"/>
    <n v="1646573588.882"/>
    <s v="03/06 22:33:08"/>
    <n v="1200"/>
  </r>
  <r>
    <x v="2"/>
    <n v="1646573889.2090001"/>
    <s v="03/06 22:38:09"/>
    <n v="1300"/>
  </r>
  <r>
    <x v="2"/>
    <n v="1646574189.559"/>
    <s v="03/06 22:43:09"/>
    <n v="1200"/>
  </r>
  <r>
    <x v="2"/>
    <n v="1646574489.8889999"/>
    <s v="03/06 22:48:09"/>
    <n v="1600"/>
  </r>
  <r>
    <x v="2"/>
    <n v="1646574790.1949999"/>
    <s v="03/06 22:53:10"/>
    <n v="1600"/>
  </r>
  <r>
    <x v="2"/>
    <n v="1646575090.5109999"/>
    <s v="03/06 22:58:10"/>
    <n v="1600"/>
  </r>
  <r>
    <x v="2"/>
    <n v="1646575390.819"/>
    <s v="03/06 23:03:10"/>
    <n v="1600"/>
  </r>
  <r>
    <x v="2"/>
    <n v="1646575691.115"/>
    <s v="03/06 23:08:11"/>
    <n v="1600"/>
  </r>
  <r>
    <x v="2"/>
    <n v="1646575991.4360001"/>
    <s v="03/06 23:13:11"/>
    <n v="1600"/>
  </r>
  <r>
    <x v="2"/>
    <n v="1646576291.75"/>
    <s v="03/06 23:18:11"/>
    <n v="1600"/>
  </r>
  <r>
    <x v="2"/>
    <n v="1646576592.062"/>
    <s v="03/06 23:23:12"/>
    <n v="1600"/>
  </r>
  <r>
    <x v="2"/>
    <n v="1646576892.3729999"/>
    <s v="03/06 23:28:12"/>
    <n v="1600"/>
  </r>
  <r>
    <x v="2"/>
    <n v="1646577192.694"/>
    <s v="03/06 23:33:12"/>
    <n v="1600"/>
  </r>
  <r>
    <x v="2"/>
    <n v="1646577493.0109999"/>
    <s v="03/06 23:38:13"/>
    <n v="1600"/>
  </r>
  <r>
    <x v="2"/>
    <n v="1646577793.24"/>
    <s v="03/06 23:43:13"/>
    <n v="1600"/>
  </r>
  <r>
    <x v="2"/>
    <n v="1646578093.5710001"/>
    <s v="03/06 23:48:13"/>
    <n v="1600"/>
  </r>
  <r>
    <x v="2"/>
    <n v="1646578393.8629999"/>
    <s v="03/06 23:53:13"/>
    <n v="1600"/>
  </r>
  <r>
    <x v="2"/>
    <n v="1646578694.1630001"/>
    <s v="03/06 23:58:14"/>
    <n v="1600"/>
  </r>
  <r>
    <x v="2"/>
    <n v="1646578994.4719999"/>
    <s v="03/07 00:03:14"/>
    <n v="1600"/>
  </r>
  <r>
    <x v="2"/>
    <n v="1646579294.7709999"/>
    <s v="03/07 00:08:14"/>
    <n v="1600"/>
  </r>
  <r>
    <x v="2"/>
    <n v="1646579595.086"/>
    <s v="03/07 00:13:15"/>
    <n v="1600"/>
  </r>
  <r>
    <x v="2"/>
    <n v="1646579895.3889999"/>
    <s v="03/07 00:18:15"/>
    <n v="1600"/>
  </r>
  <r>
    <x v="2"/>
    <n v="1646580195.707"/>
    <s v="03/07 00:23:15"/>
    <n v="1600"/>
  </r>
  <r>
    <x v="2"/>
    <n v="1646580496.0339999"/>
    <s v="03/07 00:28:16"/>
    <n v="1600"/>
  </r>
  <r>
    <x v="2"/>
    <n v="1646580796.3469999"/>
    <s v="03/07 00:33:16"/>
    <n v="1600"/>
  </r>
  <r>
    <x v="2"/>
    <n v="1646581096.6340001"/>
    <s v="03/07 00:38:16"/>
    <n v="1600"/>
  </r>
  <r>
    <x v="2"/>
    <n v="1646581396.0280001"/>
    <s v="03/07 00:43:16"/>
    <n v="1600"/>
  </r>
  <r>
    <x v="2"/>
    <n v="1646581696.349"/>
    <s v="03/07 00:48:16"/>
    <n v="1600"/>
  </r>
  <r>
    <x v="2"/>
    <n v="1646581996.6370001"/>
    <s v="03/07 00:53:16"/>
    <n v="1600"/>
  </r>
  <r>
    <x v="2"/>
    <n v="1646582296.9560001"/>
    <s v="03/07 00:58:16"/>
    <n v="1600"/>
  </r>
  <r>
    <x v="2"/>
    <n v="1646582597.266"/>
    <s v="03/07 01:03:17"/>
    <n v="1600"/>
  </r>
  <r>
    <x v="2"/>
    <n v="1646582897.5880001"/>
    <s v="03/07 01:08:17"/>
    <n v="1600"/>
  </r>
  <r>
    <x v="2"/>
    <n v="1646583197.905"/>
    <s v="03/07 01:13:17"/>
    <n v="1600"/>
  </r>
  <r>
    <x v="2"/>
    <n v="1646583498.2219999"/>
    <s v="03/07 01:18:18"/>
    <n v="1600"/>
  </r>
  <r>
    <x v="2"/>
    <n v="1646583798.5369999"/>
    <s v="03/07 01:23:18"/>
    <n v="1600"/>
  </r>
  <r>
    <x v="2"/>
    <n v="1646584098.8599999"/>
    <s v="03/07 01:28:18"/>
    <n v="1600"/>
  </r>
  <r>
    <x v="2"/>
    <n v="1646584399.188"/>
    <s v="03/07 01:33:19"/>
    <n v="1600"/>
  </r>
  <r>
    <x v="2"/>
    <n v="1646584699.4649999"/>
    <s v="03/07 01:38:19"/>
    <n v="1600"/>
  </r>
  <r>
    <x v="2"/>
    <n v="1646584999.7260001"/>
    <s v="03/07 01:43:19"/>
    <n v="1600"/>
  </r>
  <r>
    <x v="2"/>
    <n v="1646585300.036"/>
    <s v="03/07 01:48:20"/>
    <n v="1600"/>
  </r>
  <r>
    <x v="2"/>
    <n v="1646585600.352"/>
    <s v="03/07 01:53:20"/>
    <n v="1600"/>
  </r>
  <r>
    <x v="2"/>
    <n v="1646585900.6530001"/>
    <s v="03/07 01:58:20"/>
    <n v="1600"/>
  </r>
  <r>
    <x v="2"/>
    <n v="1646586200.964"/>
    <s v="03/07 02:03:20"/>
    <n v="1600"/>
  </r>
  <r>
    <x v="2"/>
    <n v="1646586501.266"/>
    <s v="03/07 02:08:21"/>
    <n v="1600"/>
  </r>
  <r>
    <x v="2"/>
    <n v="1646586801.5710001"/>
    <s v="03/07 02:13:21"/>
    <n v="1600"/>
  </r>
  <r>
    <x v="2"/>
    <n v="1646587101.8940001"/>
    <s v="03/07 02:18:21"/>
    <n v="1600"/>
  </r>
  <r>
    <x v="2"/>
    <n v="1646587402.198"/>
    <s v="03/07 02:23:22"/>
    <n v="1600"/>
  </r>
  <r>
    <x v="2"/>
    <n v="1646587702.4949999"/>
    <s v="03/07 02:28:22"/>
    <n v="1600"/>
  </r>
  <r>
    <x v="2"/>
    <n v="1646588002.803"/>
    <s v="03/07 02:33:22"/>
    <n v="1600"/>
  </r>
  <r>
    <x v="2"/>
    <n v="1646588303.109"/>
    <s v="03/07 02:38:23"/>
    <n v="1600"/>
  </r>
  <r>
    <x v="2"/>
    <n v="1646588603.4879999"/>
    <s v="03/07 02:43:23"/>
    <n v="1600"/>
  </r>
  <r>
    <x v="2"/>
    <n v="1646588903.7850001"/>
    <s v="03/07 02:48:23"/>
    <n v="1600"/>
  </r>
  <r>
    <x v="2"/>
    <n v="1646589204.1140001"/>
    <s v="03/07 02:53:24"/>
    <n v="1600"/>
  </r>
  <r>
    <x v="2"/>
    <n v="1646589504.428"/>
    <s v="03/07 02:58:24"/>
    <n v="1600"/>
  </r>
  <r>
    <x v="2"/>
    <n v="1646589804.7409999"/>
    <s v="03/07 03:03:24"/>
    <n v="1600"/>
  </r>
  <r>
    <x v="2"/>
    <n v="1646590105.027"/>
    <s v="03/07 03:08:25"/>
    <n v="1600"/>
  </r>
  <r>
    <x v="2"/>
    <n v="1646590405.3340001"/>
    <s v="03/07 03:13:25"/>
    <n v="1600"/>
  </r>
  <r>
    <x v="2"/>
    <n v="1646590705.655"/>
    <s v="03/07 03:18:25"/>
    <n v="1600"/>
  </r>
  <r>
    <x v="2"/>
    <n v="1646591005.97"/>
    <s v="03/07 03:23:25"/>
    <n v="1600"/>
  </r>
  <r>
    <x v="2"/>
    <n v="1646591306.2739999"/>
    <s v="03/07 03:28:26"/>
    <n v="1600"/>
  </r>
  <r>
    <x v="2"/>
    <n v="1646591606.5840001"/>
    <s v="03/07 03:33:26"/>
    <n v="1600"/>
  </r>
  <r>
    <x v="2"/>
    <n v="1646591906.8970001"/>
    <s v="03/07 03:38:26"/>
    <n v="1600"/>
  </r>
  <r>
    <x v="2"/>
    <n v="1646592206.1470001"/>
    <s v="03/07 03:43:26"/>
    <n v="1600"/>
  </r>
  <r>
    <x v="2"/>
    <n v="1646592506.4230001"/>
    <s v="03/07 03:48:26"/>
    <n v="1600"/>
  </r>
  <r>
    <x v="2"/>
    <n v="1646592806.73"/>
    <s v="03/07 03:53:26"/>
    <n v="1600"/>
  </r>
  <r>
    <x v="2"/>
    <n v="1646593107.0480001"/>
    <s v="03/07 03:58:27"/>
    <n v="1600"/>
  </r>
  <r>
    <x v="2"/>
    <n v="1646593407.355"/>
    <s v="03/07 04:03:27"/>
    <n v="1600"/>
  </r>
  <r>
    <x v="2"/>
    <n v="1646593707.675"/>
    <s v="03/07 04:08:27"/>
    <n v="1600"/>
  </r>
  <r>
    <x v="2"/>
    <n v="1646594007.99"/>
    <s v="03/07 04:13:27"/>
    <n v="1600"/>
  </r>
  <r>
    <x v="2"/>
    <n v="1646594308.3150001"/>
    <s v="03/07 04:18:28"/>
    <n v="1600"/>
  </r>
  <r>
    <x v="2"/>
    <n v="1646594608.602"/>
    <s v="03/07 04:23:28"/>
    <n v="1600"/>
  </r>
  <r>
    <x v="2"/>
    <n v="1646594908.944"/>
    <s v="03/07 04:28:28"/>
    <n v="1600"/>
  </r>
  <r>
    <x v="2"/>
    <n v="1646595209.2349999"/>
    <s v="03/07 04:33:29"/>
    <n v="1600"/>
  </r>
  <r>
    <x v="2"/>
    <n v="1646595509.5439999"/>
    <s v="03/07 04:38:29"/>
    <n v="1600"/>
  </r>
  <r>
    <x v="2"/>
    <n v="1646595809.9159999"/>
    <s v="03/07 04:43:29"/>
    <n v="1600"/>
  </r>
  <r>
    <x v="2"/>
    <n v="1646596110.2409999"/>
    <s v="03/07 04:48:30"/>
    <n v="1600"/>
  </r>
  <r>
    <x v="2"/>
    <n v="1646596410.562"/>
    <s v="03/07 04:53:30"/>
    <n v="1700"/>
  </r>
  <r>
    <x v="2"/>
    <n v="1646596710.8659999"/>
    <s v="03/07 04:58:30"/>
    <n v="1600"/>
  </r>
  <r>
    <x v="2"/>
    <n v="1646597011.1830001"/>
    <s v="03/07 05:03:31"/>
    <n v="1300"/>
  </r>
  <r>
    <x v="2"/>
    <n v="1646597311.4949999"/>
    <s v="03/07 05:08:31"/>
    <n v="1400"/>
  </r>
  <r>
    <x v="2"/>
    <n v="1646597611.8110001"/>
    <s v="03/07 05:13:31"/>
    <n v="1300"/>
  </r>
  <r>
    <x v="2"/>
    <n v="1646597912.112"/>
    <s v="03/07 05:18:32"/>
    <n v="1200"/>
  </r>
  <r>
    <x v="2"/>
    <n v="1646598212.4419999"/>
    <s v="03/07 05:23:32"/>
    <n v="900"/>
  </r>
  <r>
    <x v="2"/>
    <n v="1646598512.756"/>
    <s v="03/07 05:28:32"/>
    <n v="400"/>
  </r>
  <r>
    <x v="2"/>
    <n v="1646598813.0929999"/>
    <s v="03/07 05:33:33"/>
    <n v="300"/>
  </r>
  <r>
    <x v="2"/>
    <n v="1646599173.3770001"/>
    <s v="03/07 05:39:33"/>
    <n v="0"/>
  </r>
  <r>
    <x v="2"/>
    <n v="1646599413.6340001"/>
    <s v="03/07 05:43:33"/>
    <n v="0"/>
  </r>
  <r>
    <x v="2"/>
    <n v="1646599713.9530001"/>
    <s v="03/07 05:48:33"/>
    <n v="0"/>
  </r>
  <r>
    <x v="2"/>
    <n v="1646600014.2420001"/>
    <s v="03/07 05:53:34"/>
    <n v="0"/>
  </r>
  <r>
    <x v="2"/>
    <n v="1646600314.553"/>
    <s v="03/07 05:58:34"/>
    <n v="0"/>
  </r>
  <r>
    <x v="2"/>
    <n v="1646600614.8629999"/>
    <s v="03/07 06:03:34"/>
    <n v="0"/>
  </r>
  <r>
    <x v="2"/>
    <n v="1646600915.177"/>
    <s v="03/07 06:08:35"/>
    <n v="0"/>
  </r>
  <r>
    <x v="2"/>
    <n v="1646601215.529"/>
    <s v="03/07 06:13:35"/>
    <n v="0"/>
  </r>
  <r>
    <x v="2"/>
    <n v="1646601515.803"/>
    <s v="03/07 06:18:35"/>
    <n v="0"/>
  </r>
  <r>
    <x v="2"/>
    <n v="1646601816.1059999"/>
    <s v="03/07 06:23:36"/>
    <n v="0"/>
  </r>
  <r>
    <x v="2"/>
    <n v="1646602116.4300001"/>
    <s v="03/07 06:28:36"/>
    <n v="0"/>
  </r>
  <r>
    <x v="2"/>
    <n v="1646602416.7320001"/>
    <s v="03/07 06:33:36"/>
    <n v="0"/>
  </r>
  <r>
    <x v="2"/>
    <n v="1646602717.0339999"/>
    <s v="03/07 06:38:37"/>
    <n v="0"/>
  </r>
  <r>
    <x v="2"/>
    <n v="1646603016.26"/>
    <s v="03/07 06:43:36"/>
    <n v="0"/>
  </r>
  <r>
    <x v="2"/>
    <n v="1646603316.6229999"/>
    <s v="03/07 06:48:36"/>
    <n v="0"/>
  </r>
  <r>
    <x v="2"/>
    <n v="1646603616.8929999"/>
    <s v="03/07 06:53:36"/>
    <n v="0"/>
  </r>
  <r>
    <x v="2"/>
    <n v="1646603917.1700001"/>
    <s v="03/07 06:58:37"/>
    <n v="0"/>
  </r>
  <r>
    <x v="2"/>
    <n v="1646604217.5309999"/>
    <s v="03/07 07:03:37"/>
    <n v="0"/>
  </r>
  <r>
    <x v="2"/>
    <n v="1646604517.8329999"/>
    <s v="03/07 07:08:37"/>
    <n v="0"/>
  </r>
  <r>
    <x v="2"/>
    <n v="1646604818.119"/>
    <s v="03/07 07:13:38"/>
    <n v="0"/>
  </r>
  <r>
    <x v="2"/>
    <n v="1646605178.431"/>
    <s v="03/07 07:19:38"/>
    <n v="0"/>
  </r>
  <r>
    <x v="2"/>
    <n v="1646605418.7850001"/>
    <s v="03/07 07:23:38"/>
    <n v="0"/>
  </r>
  <r>
    <x v="2"/>
    <n v="1646605719.056"/>
    <s v="03/07 07:28:39"/>
    <n v="0"/>
  </r>
  <r>
    <x v="2"/>
    <n v="1646606019.365"/>
    <s v="03/07 07:33:39"/>
    <n v="0"/>
  </r>
  <r>
    <x v="2"/>
    <n v="1646606319.6730001"/>
    <s v="03/07 07:38:39"/>
    <n v="0"/>
  </r>
  <r>
    <x v="2"/>
    <n v="1646606620.016"/>
    <s v="03/07 07:43:40"/>
    <n v="0"/>
  </r>
  <r>
    <x v="2"/>
    <n v="1646606920.3510001"/>
    <s v="03/07 07:48:40"/>
    <n v="0"/>
  </r>
  <r>
    <x v="2"/>
    <n v="1646607220.677"/>
    <s v="03/07 07:53:40"/>
    <n v="0"/>
  </r>
  <r>
    <x v="2"/>
    <n v="1646607520.954"/>
    <s v="03/07 07:58:40"/>
    <n v="0"/>
  </r>
  <r>
    <x v="2"/>
    <n v="1646607821.3050001"/>
    <s v="03/07 08:03:41"/>
    <n v="0"/>
  </r>
  <r>
    <x v="2"/>
    <n v="1646608121.6040001"/>
    <s v="03/07 08:08:41"/>
    <n v="0"/>
  </r>
  <r>
    <x v="2"/>
    <n v="1646608421.8940001"/>
    <s v="03/07 08:13:41"/>
    <n v="0"/>
  </r>
  <r>
    <x v="2"/>
    <n v="1646608722.204"/>
    <s v="03/07 08:18:42"/>
    <n v="0"/>
  </r>
  <r>
    <x v="2"/>
    <n v="1646609022.5050001"/>
    <s v="03/07 08:23:42"/>
    <n v="0"/>
  </r>
  <r>
    <x v="2"/>
    <n v="1646609322.8340001"/>
    <s v="03/07 08:28:42"/>
    <n v="0"/>
  </r>
  <r>
    <x v="2"/>
    <n v="1646609623.154"/>
    <s v="03/07 08:33:43"/>
    <n v="0"/>
  </r>
  <r>
    <x v="2"/>
    <n v="1646609923.4360001"/>
    <s v="03/07 08:38:43"/>
    <n v="0"/>
  </r>
  <r>
    <x v="2"/>
    <n v="1646610223.74"/>
    <s v="03/07 08:43:43"/>
    <n v="0"/>
  </r>
  <r>
    <x v="2"/>
    <n v="1646610524.0969999"/>
    <s v="03/07 08:48:44"/>
    <n v="0"/>
  </r>
  <r>
    <x v="2"/>
    <n v="1646610824.3599999"/>
    <s v="03/07 08:53:44"/>
    <n v="0"/>
  </r>
  <r>
    <x v="2"/>
    <n v="1646611124.661"/>
    <s v="03/07 08:58:4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樞紐分析表9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7">
  <location ref="F1:G5" firstHeaderRow="1" firstDataRow="1" firstDataCol="1"/>
  <pivotFields count="4">
    <pivotField axis="axisRow" dataField="1" showAll="0">
      <items count="4">
        <item n="車載電池可充電量" x="2"/>
        <item n="車載電池可放電量" x="0"/>
        <item n="車輛連接/允許充放電狀態" x="1"/>
        <item t="default"/>
      </items>
    </pivotField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計數 - scope" fld="0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6632"/>
  <sheetViews>
    <sheetView tabSelected="1" workbookViewId="0">
      <selection activeCell="E1" sqref="E1"/>
    </sheetView>
  </sheetViews>
  <sheetFormatPr defaultRowHeight="16.2" x14ac:dyDescent="0.3"/>
  <cols>
    <col min="1" max="1" width="28.109375" bestFit="1" customWidth="1"/>
    <col min="2" max="2" width="12.33203125" bestFit="1" customWidth="1"/>
    <col min="3" max="3" width="14.109375" bestFit="1" customWidth="1"/>
    <col min="4" max="4" width="8.109375" bestFit="1" customWidth="1"/>
    <col min="6" max="6" width="34.88671875" bestFit="1" customWidth="1"/>
    <col min="7" max="7" width="13.77734375" bestFit="1" customWidth="1"/>
  </cols>
  <sheetData>
    <row r="1" spans="1:7" x14ac:dyDescent="0.3">
      <c r="A1" s="2" t="s">
        <v>0</v>
      </c>
      <c r="B1" s="2" t="s">
        <v>3</v>
      </c>
      <c r="C1" s="2" t="s">
        <v>2</v>
      </c>
      <c r="D1" s="2" t="s">
        <v>1</v>
      </c>
      <c r="F1" s="3" t="s">
        <v>4</v>
      </c>
      <c r="G1" t="s">
        <v>6</v>
      </c>
    </row>
    <row r="2" spans="1:7" x14ac:dyDescent="0.3">
      <c r="A2" t="s">
        <v>11</v>
      </c>
      <c r="B2">
        <v>1643587307.2909999</v>
      </c>
      <c r="C2" s="1" t="str">
        <f>TEXT((LEFT(B2,10)+9*3600)/86400+70*365+19,"MM/DD HH:mm:ss")</f>
        <v>01/31 09:01:47</v>
      </c>
      <c r="D2">
        <v>10200</v>
      </c>
      <c r="F2" s="4" t="s">
        <v>12</v>
      </c>
      <c r="G2" s="5">
        <v>8843</v>
      </c>
    </row>
    <row r="3" spans="1:7" x14ac:dyDescent="0.3">
      <c r="A3" t="s">
        <v>11</v>
      </c>
      <c r="B3">
        <v>1643587907.9170001</v>
      </c>
      <c r="C3" s="1" t="str">
        <f t="shared" ref="C3:C66" si="0">TEXT((LEFT(B3,10)+9*3600)/86400+70*365+19,"MM/DD HH:mm:ss")</f>
        <v>01/31 09:11:47</v>
      </c>
      <c r="D3">
        <v>10200</v>
      </c>
      <c r="F3" s="4" t="s">
        <v>11</v>
      </c>
      <c r="G3" s="5">
        <v>8843</v>
      </c>
    </row>
    <row r="4" spans="1:7" x14ac:dyDescent="0.3">
      <c r="A4" t="s">
        <v>11</v>
      </c>
      <c r="B4">
        <v>1643588508.52</v>
      </c>
      <c r="C4" s="1" t="str">
        <f t="shared" si="0"/>
        <v>01/31 09:21:48</v>
      </c>
      <c r="D4">
        <v>10200</v>
      </c>
      <c r="F4" s="4" t="s">
        <v>13</v>
      </c>
      <c r="G4" s="5">
        <v>8945</v>
      </c>
    </row>
    <row r="5" spans="1:7" x14ac:dyDescent="0.3">
      <c r="A5" t="s">
        <v>11</v>
      </c>
      <c r="B5">
        <v>1643589109.145</v>
      </c>
      <c r="C5" s="1" t="str">
        <f t="shared" si="0"/>
        <v>01/31 09:31:49</v>
      </c>
      <c r="D5">
        <v>10200</v>
      </c>
      <c r="F5" s="4" t="s">
        <v>5</v>
      </c>
      <c r="G5" s="5">
        <v>26631</v>
      </c>
    </row>
    <row r="6" spans="1:7" x14ac:dyDescent="0.3">
      <c r="A6" t="s">
        <v>11</v>
      </c>
      <c r="B6">
        <v>1643589709.7579999</v>
      </c>
      <c r="C6" s="1" t="str">
        <f t="shared" si="0"/>
        <v>01/31 09:41:49</v>
      </c>
      <c r="D6">
        <v>10200</v>
      </c>
    </row>
    <row r="7" spans="1:7" x14ac:dyDescent="0.3">
      <c r="A7" t="s">
        <v>11</v>
      </c>
      <c r="B7">
        <v>1643590310.3770001</v>
      </c>
      <c r="C7" s="1" t="str">
        <f t="shared" si="0"/>
        <v>01/31 09:51:50</v>
      </c>
      <c r="D7">
        <v>10200</v>
      </c>
      <c r="F7" t="s">
        <v>7</v>
      </c>
      <c r="G7">
        <v>5900</v>
      </c>
    </row>
    <row r="8" spans="1:7" x14ac:dyDescent="0.3">
      <c r="A8" t="s">
        <v>11</v>
      </c>
      <c r="B8">
        <v>1643590911.0150001</v>
      </c>
      <c r="C8" s="1" t="str">
        <f t="shared" si="0"/>
        <v>01/31 10:01:51</v>
      </c>
      <c r="D8">
        <v>10200</v>
      </c>
      <c r="F8" t="s">
        <v>8</v>
      </c>
      <c r="G8">
        <v>5900</v>
      </c>
    </row>
    <row r="9" spans="1:7" x14ac:dyDescent="0.3">
      <c r="A9" t="s">
        <v>11</v>
      </c>
      <c r="B9">
        <v>1643591511.645</v>
      </c>
      <c r="C9" s="1" t="str">
        <f t="shared" si="0"/>
        <v>01/31 10:11:51</v>
      </c>
      <c r="D9">
        <v>10200</v>
      </c>
      <c r="F9" t="s">
        <v>9</v>
      </c>
      <c r="G9">
        <v>5900</v>
      </c>
    </row>
    <row r="10" spans="1:7" x14ac:dyDescent="0.3">
      <c r="A10" t="s">
        <v>11</v>
      </c>
      <c r="B10">
        <v>1643592112.2690001</v>
      </c>
      <c r="C10" s="1" t="str">
        <f t="shared" si="0"/>
        <v>01/31 10:21:52</v>
      </c>
      <c r="D10">
        <v>10200</v>
      </c>
      <c r="F10" t="s">
        <v>10</v>
      </c>
      <c r="G10">
        <v>5900</v>
      </c>
    </row>
    <row r="11" spans="1:7" x14ac:dyDescent="0.3">
      <c r="A11" t="s">
        <v>11</v>
      </c>
      <c r="B11">
        <v>1643592712.9059999</v>
      </c>
      <c r="C11" s="1" t="str">
        <f t="shared" si="0"/>
        <v>01/31 10:31:52</v>
      </c>
      <c r="D11">
        <v>10200</v>
      </c>
    </row>
    <row r="12" spans="1:7" x14ac:dyDescent="0.3">
      <c r="A12" t="s">
        <v>11</v>
      </c>
      <c r="B12">
        <v>1643593313.5250001</v>
      </c>
      <c r="C12" s="1" t="str">
        <f t="shared" si="0"/>
        <v>01/31 10:41:53</v>
      </c>
      <c r="D12">
        <v>10200</v>
      </c>
    </row>
    <row r="13" spans="1:7" x14ac:dyDescent="0.3">
      <c r="A13" t="s">
        <v>11</v>
      </c>
      <c r="B13">
        <v>1643593913.115</v>
      </c>
      <c r="C13" s="1" t="str">
        <f t="shared" si="0"/>
        <v>01/31 10:51:53</v>
      </c>
      <c r="D13">
        <v>10200</v>
      </c>
    </row>
    <row r="14" spans="1:7" x14ac:dyDescent="0.3">
      <c r="A14" t="s">
        <v>11</v>
      </c>
      <c r="B14">
        <v>1643594513.73</v>
      </c>
      <c r="C14" s="1" t="str">
        <f t="shared" si="0"/>
        <v>01/31 11:01:53</v>
      </c>
      <c r="D14">
        <v>10200</v>
      </c>
    </row>
    <row r="15" spans="1:7" x14ac:dyDescent="0.3">
      <c r="A15" t="s">
        <v>11</v>
      </c>
      <c r="B15">
        <v>1643595114.3540001</v>
      </c>
      <c r="C15" s="1" t="str">
        <f t="shared" si="0"/>
        <v>01/31 11:11:54</v>
      </c>
      <c r="D15">
        <v>10200</v>
      </c>
    </row>
    <row r="16" spans="1:7" x14ac:dyDescent="0.3">
      <c r="A16" t="s">
        <v>11</v>
      </c>
      <c r="B16">
        <v>1643595714.9749999</v>
      </c>
      <c r="C16" s="1" t="str">
        <f t="shared" si="0"/>
        <v>01/31 11:21:54</v>
      </c>
      <c r="D16">
        <v>10200</v>
      </c>
    </row>
    <row r="17" spans="1:4" x14ac:dyDescent="0.3">
      <c r="A17" t="s">
        <v>11</v>
      </c>
      <c r="B17">
        <v>1643596315.582</v>
      </c>
      <c r="C17" s="1" t="str">
        <f t="shared" si="0"/>
        <v>01/31 11:31:55</v>
      </c>
      <c r="D17">
        <v>10200</v>
      </c>
    </row>
    <row r="18" spans="1:4" x14ac:dyDescent="0.3">
      <c r="A18" t="s">
        <v>11</v>
      </c>
      <c r="B18">
        <v>1643596916.1989999</v>
      </c>
      <c r="C18" s="1" t="str">
        <f t="shared" si="0"/>
        <v>01/31 11:41:56</v>
      </c>
      <c r="D18">
        <v>10200</v>
      </c>
    </row>
    <row r="19" spans="1:4" x14ac:dyDescent="0.3">
      <c r="A19" t="s">
        <v>11</v>
      </c>
      <c r="B19">
        <v>1643597516.8099999</v>
      </c>
      <c r="C19" s="1" t="str">
        <f t="shared" si="0"/>
        <v>01/31 11:51:56</v>
      </c>
      <c r="D19">
        <v>10200</v>
      </c>
    </row>
    <row r="20" spans="1:4" x14ac:dyDescent="0.3">
      <c r="A20" t="s">
        <v>11</v>
      </c>
      <c r="B20">
        <v>1643598117.4070001</v>
      </c>
      <c r="C20" s="1" t="str">
        <f t="shared" si="0"/>
        <v>01/31 12:01:57</v>
      </c>
      <c r="D20">
        <v>10200</v>
      </c>
    </row>
    <row r="21" spans="1:4" x14ac:dyDescent="0.3">
      <c r="A21" t="s">
        <v>11</v>
      </c>
      <c r="B21">
        <v>1643598718.0320001</v>
      </c>
      <c r="C21" s="1" t="str">
        <f t="shared" si="0"/>
        <v>01/31 12:11:58</v>
      </c>
      <c r="D21">
        <v>10100</v>
      </c>
    </row>
    <row r="22" spans="1:4" x14ac:dyDescent="0.3">
      <c r="A22" t="s">
        <v>11</v>
      </c>
      <c r="B22">
        <v>1643599318.625</v>
      </c>
      <c r="C22" s="1" t="str">
        <f t="shared" si="0"/>
        <v>01/31 12:21:58</v>
      </c>
      <c r="D22">
        <v>9800</v>
      </c>
    </row>
    <row r="23" spans="1:4" x14ac:dyDescent="0.3">
      <c r="A23" t="s">
        <v>11</v>
      </c>
      <c r="B23">
        <v>1643599919.28</v>
      </c>
      <c r="C23" s="1" t="str">
        <f t="shared" si="0"/>
        <v>01/31 12:31:59</v>
      </c>
      <c r="D23">
        <v>9700</v>
      </c>
    </row>
    <row r="24" spans="1:4" x14ac:dyDescent="0.3">
      <c r="A24" t="s">
        <v>11</v>
      </c>
      <c r="B24">
        <v>1643600519.855</v>
      </c>
      <c r="C24" s="1" t="str">
        <f t="shared" si="0"/>
        <v>01/31 12:41:59</v>
      </c>
      <c r="D24">
        <v>9300</v>
      </c>
    </row>
    <row r="25" spans="1:4" x14ac:dyDescent="0.3">
      <c r="A25" t="s">
        <v>11</v>
      </c>
      <c r="B25">
        <v>1643601120.5710001</v>
      </c>
      <c r="C25" s="1" t="str">
        <f t="shared" si="0"/>
        <v>01/31 12:52:00</v>
      </c>
      <c r="D25">
        <v>9100</v>
      </c>
    </row>
    <row r="26" spans="1:4" x14ac:dyDescent="0.3">
      <c r="A26" t="s">
        <v>11</v>
      </c>
      <c r="B26">
        <v>1643601721.187</v>
      </c>
      <c r="C26" s="1" t="str">
        <f t="shared" si="0"/>
        <v>01/31 13:02:01</v>
      </c>
      <c r="D26">
        <v>9300</v>
      </c>
    </row>
    <row r="27" spans="1:4" x14ac:dyDescent="0.3">
      <c r="A27" t="s">
        <v>11</v>
      </c>
      <c r="B27">
        <v>1643602321.7950001</v>
      </c>
      <c r="C27" s="1" t="str">
        <f t="shared" si="0"/>
        <v>01/31 13:12:01</v>
      </c>
      <c r="D27">
        <v>9200</v>
      </c>
    </row>
    <row r="28" spans="1:4" x14ac:dyDescent="0.3">
      <c r="A28" t="s">
        <v>11</v>
      </c>
      <c r="B28">
        <v>1643602922.4170001</v>
      </c>
      <c r="C28" s="1" t="str">
        <f t="shared" si="0"/>
        <v>01/31 13:22:02</v>
      </c>
      <c r="D28">
        <v>9300</v>
      </c>
    </row>
    <row r="29" spans="1:4" x14ac:dyDescent="0.3">
      <c r="A29" t="s">
        <v>11</v>
      </c>
      <c r="B29">
        <v>1643603523.0669999</v>
      </c>
      <c r="C29" s="1" t="str">
        <f t="shared" si="0"/>
        <v>01/31 13:32:03</v>
      </c>
      <c r="D29">
        <v>9100</v>
      </c>
    </row>
    <row r="30" spans="1:4" x14ac:dyDescent="0.3">
      <c r="A30" t="s">
        <v>11</v>
      </c>
      <c r="B30">
        <v>1643604123.6630001</v>
      </c>
      <c r="C30" s="1" t="str">
        <f t="shared" si="0"/>
        <v>01/31 13:42:03</v>
      </c>
      <c r="D30">
        <v>9200</v>
      </c>
    </row>
    <row r="31" spans="1:4" x14ac:dyDescent="0.3">
      <c r="A31" t="s">
        <v>11</v>
      </c>
      <c r="B31">
        <v>1643604723.2639999</v>
      </c>
      <c r="C31" s="1" t="str">
        <f t="shared" si="0"/>
        <v>01/31 13:52:03</v>
      </c>
      <c r="D31">
        <v>9200</v>
      </c>
    </row>
    <row r="32" spans="1:4" x14ac:dyDescent="0.3">
      <c r="A32" t="s">
        <v>11</v>
      </c>
      <c r="B32">
        <v>1643605324.0350001</v>
      </c>
      <c r="C32" s="1" t="str">
        <f t="shared" si="0"/>
        <v>01/31 14:02:04</v>
      </c>
      <c r="D32">
        <v>9500</v>
      </c>
    </row>
    <row r="33" spans="1:4" x14ac:dyDescent="0.3">
      <c r="A33" t="s">
        <v>11</v>
      </c>
      <c r="B33">
        <v>1643605924.4960001</v>
      </c>
      <c r="C33" s="1" t="str">
        <f t="shared" si="0"/>
        <v>01/31 14:12:04</v>
      </c>
      <c r="D33">
        <v>9400</v>
      </c>
    </row>
    <row r="34" spans="1:4" x14ac:dyDescent="0.3">
      <c r="A34" t="s">
        <v>11</v>
      </c>
      <c r="B34">
        <v>1643606525.1040001</v>
      </c>
      <c r="C34" s="1" t="str">
        <f t="shared" si="0"/>
        <v>01/31 14:22:05</v>
      </c>
      <c r="D34">
        <v>9300</v>
      </c>
    </row>
    <row r="35" spans="1:4" x14ac:dyDescent="0.3">
      <c r="A35" t="s">
        <v>11</v>
      </c>
      <c r="B35">
        <v>1643607125.7290001</v>
      </c>
      <c r="C35" s="1" t="str">
        <f t="shared" si="0"/>
        <v>01/31 14:32:05</v>
      </c>
      <c r="D35">
        <v>9100</v>
      </c>
    </row>
    <row r="36" spans="1:4" x14ac:dyDescent="0.3">
      <c r="A36" t="s">
        <v>11</v>
      </c>
      <c r="B36">
        <v>1643607726.358</v>
      </c>
      <c r="C36" s="1" t="str">
        <f t="shared" si="0"/>
        <v>01/31 14:42:06</v>
      </c>
      <c r="D36">
        <v>9300</v>
      </c>
    </row>
    <row r="37" spans="1:4" x14ac:dyDescent="0.3">
      <c r="A37" t="s">
        <v>11</v>
      </c>
      <c r="B37">
        <v>1643608326.8469999</v>
      </c>
      <c r="C37" s="1" t="str">
        <f t="shared" si="0"/>
        <v>01/31 14:52:06</v>
      </c>
      <c r="D37">
        <v>9100</v>
      </c>
    </row>
    <row r="38" spans="1:4" x14ac:dyDescent="0.3">
      <c r="A38" t="s">
        <v>11</v>
      </c>
      <c r="B38">
        <v>1643608927.4649999</v>
      </c>
      <c r="C38" s="1" t="str">
        <f t="shared" si="0"/>
        <v>01/31 15:02:07</v>
      </c>
      <c r="D38">
        <v>9400</v>
      </c>
    </row>
    <row r="39" spans="1:4" x14ac:dyDescent="0.3">
      <c r="A39" t="s">
        <v>11</v>
      </c>
      <c r="B39">
        <v>1643609528.0929999</v>
      </c>
      <c r="C39" s="1" t="str">
        <f t="shared" si="0"/>
        <v>01/31 15:12:08</v>
      </c>
      <c r="D39">
        <v>9200</v>
      </c>
    </row>
    <row r="40" spans="1:4" x14ac:dyDescent="0.3">
      <c r="A40" t="s">
        <v>11</v>
      </c>
      <c r="B40">
        <v>1643610128.704</v>
      </c>
      <c r="C40" s="1" t="str">
        <f t="shared" si="0"/>
        <v>01/31 15:22:08</v>
      </c>
      <c r="D40">
        <v>9300</v>
      </c>
    </row>
    <row r="41" spans="1:4" x14ac:dyDescent="0.3">
      <c r="A41" t="s">
        <v>11</v>
      </c>
      <c r="B41">
        <v>1643610729.323</v>
      </c>
      <c r="C41" s="1" t="str">
        <f t="shared" si="0"/>
        <v>01/31 15:32:09</v>
      </c>
      <c r="D41">
        <v>9100</v>
      </c>
    </row>
    <row r="42" spans="1:4" x14ac:dyDescent="0.3">
      <c r="A42" t="s">
        <v>11</v>
      </c>
      <c r="B42">
        <v>1643611329.9419999</v>
      </c>
      <c r="C42" s="1" t="str">
        <f t="shared" si="0"/>
        <v>01/31 15:42:09</v>
      </c>
      <c r="D42">
        <v>9100</v>
      </c>
    </row>
    <row r="43" spans="1:4" x14ac:dyDescent="0.3">
      <c r="A43" t="s">
        <v>11</v>
      </c>
      <c r="B43">
        <v>1643611930.6440001</v>
      </c>
      <c r="C43" s="1" t="str">
        <f t="shared" si="0"/>
        <v>01/31 15:52:10</v>
      </c>
      <c r="D43">
        <v>9100</v>
      </c>
    </row>
    <row r="44" spans="1:4" x14ac:dyDescent="0.3">
      <c r="A44" t="s">
        <v>11</v>
      </c>
      <c r="B44">
        <v>1643612531.2690001</v>
      </c>
      <c r="C44" s="1" t="str">
        <f t="shared" si="0"/>
        <v>01/31 16:02:11</v>
      </c>
      <c r="D44">
        <v>9100</v>
      </c>
    </row>
    <row r="45" spans="1:4" x14ac:dyDescent="0.3">
      <c r="A45" t="s">
        <v>11</v>
      </c>
      <c r="B45">
        <v>1643613131.9300001</v>
      </c>
      <c r="C45" s="1" t="str">
        <f t="shared" si="0"/>
        <v>01/31 16:12:11</v>
      </c>
      <c r="D45">
        <v>9100</v>
      </c>
    </row>
    <row r="46" spans="1:4" x14ac:dyDescent="0.3">
      <c r="A46" t="s">
        <v>11</v>
      </c>
      <c r="B46">
        <v>1643613732.5569999</v>
      </c>
      <c r="C46" s="1" t="str">
        <f t="shared" si="0"/>
        <v>01/31 16:22:12</v>
      </c>
      <c r="D46">
        <v>9100</v>
      </c>
    </row>
    <row r="47" spans="1:4" x14ac:dyDescent="0.3">
      <c r="A47" t="s">
        <v>11</v>
      </c>
      <c r="B47">
        <v>1643614333.2049999</v>
      </c>
      <c r="C47" s="1" t="str">
        <f t="shared" si="0"/>
        <v>01/31 16:32:13</v>
      </c>
      <c r="D47">
        <v>9500</v>
      </c>
    </row>
    <row r="48" spans="1:4" x14ac:dyDescent="0.3">
      <c r="A48" t="s">
        <v>11</v>
      </c>
      <c r="B48">
        <v>1643614933.816</v>
      </c>
      <c r="C48" s="1" t="str">
        <f t="shared" si="0"/>
        <v>01/31 16:42:13</v>
      </c>
      <c r="D48">
        <v>9500</v>
      </c>
    </row>
    <row r="49" spans="1:4" x14ac:dyDescent="0.3">
      <c r="A49" t="s">
        <v>11</v>
      </c>
      <c r="B49">
        <v>1643615534.4159999</v>
      </c>
      <c r="C49" s="1" t="str">
        <f t="shared" si="0"/>
        <v>01/31 16:52:14</v>
      </c>
      <c r="D49">
        <v>9300</v>
      </c>
    </row>
    <row r="50" spans="1:4" x14ac:dyDescent="0.3">
      <c r="A50" t="s">
        <v>11</v>
      </c>
      <c r="B50">
        <v>1643616135.049</v>
      </c>
      <c r="C50" s="1" t="str">
        <f t="shared" si="0"/>
        <v>01/31 17:02:15</v>
      </c>
      <c r="D50">
        <v>8700</v>
      </c>
    </row>
    <row r="51" spans="1:4" x14ac:dyDescent="0.3">
      <c r="A51" t="s">
        <v>11</v>
      </c>
      <c r="B51">
        <v>1643616735.628</v>
      </c>
      <c r="C51" s="1" t="str">
        <f t="shared" si="0"/>
        <v>01/31 17:12:15</v>
      </c>
      <c r="D51">
        <v>8700</v>
      </c>
    </row>
    <row r="52" spans="1:4" x14ac:dyDescent="0.3">
      <c r="A52" t="s">
        <v>11</v>
      </c>
      <c r="B52">
        <v>1643617336.2550001</v>
      </c>
      <c r="C52" s="1" t="str">
        <f t="shared" si="0"/>
        <v>01/31 17:22:16</v>
      </c>
      <c r="D52">
        <v>8500</v>
      </c>
    </row>
    <row r="53" spans="1:4" x14ac:dyDescent="0.3">
      <c r="A53" t="s">
        <v>11</v>
      </c>
      <c r="B53">
        <v>1643617936.855</v>
      </c>
      <c r="C53" s="1" t="str">
        <f t="shared" si="0"/>
        <v>01/31 17:32:16</v>
      </c>
      <c r="D53">
        <v>8400</v>
      </c>
    </row>
    <row r="54" spans="1:4" x14ac:dyDescent="0.3">
      <c r="A54" t="s">
        <v>11</v>
      </c>
      <c r="B54">
        <v>1643618537.4920001</v>
      </c>
      <c r="C54" s="1" t="str">
        <f t="shared" si="0"/>
        <v>01/31 17:42:17</v>
      </c>
      <c r="D54">
        <v>8200</v>
      </c>
    </row>
    <row r="55" spans="1:4" x14ac:dyDescent="0.3">
      <c r="A55" t="s">
        <v>11</v>
      </c>
      <c r="B55">
        <v>1643619137.122</v>
      </c>
      <c r="C55" s="1" t="str">
        <f t="shared" si="0"/>
        <v>01/31 17:52:17</v>
      </c>
      <c r="D55">
        <v>8200</v>
      </c>
    </row>
    <row r="56" spans="1:4" x14ac:dyDescent="0.3">
      <c r="A56" t="s">
        <v>11</v>
      </c>
      <c r="B56">
        <v>1643619737.76</v>
      </c>
      <c r="C56" s="1" t="str">
        <f t="shared" si="0"/>
        <v>01/31 18:02:17</v>
      </c>
      <c r="D56">
        <v>8200</v>
      </c>
    </row>
    <row r="57" spans="1:4" x14ac:dyDescent="0.3">
      <c r="A57" t="s">
        <v>11</v>
      </c>
      <c r="B57">
        <v>1643620338.369</v>
      </c>
      <c r="C57" s="1" t="str">
        <f t="shared" si="0"/>
        <v>01/31 18:12:18</v>
      </c>
      <c r="D57">
        <v>8100</v>
      </c>
    </row>
    <row r="58" spans="1:4" x14ac:dyDescent="0.3">
      <c r="A58" t="s">
        <v>11</v>
      </c>
      <c r="B58">
        <v>1643620939.0090001</v>
      </c>
      <c r="C58" s="1" t="str">
        <f t="shared" si="0"/>
        <v>01/31 18:22:19</v>
      </c>
      <c r="D58">
        <v>8000</v>
      </c>
    </row>
    <row r="59" spans="1:4" x14ac:dyDescent="0.3">
      <c r="A59" t="s">
        <v>11</v>
      </c>
      <c r="B59">
        <v>1643621539.628</v>
      </c>
      <c r="C59" s="1" t="str">
        <f t="shared" si="0"/>
        <v>01/31 18:32:19</v>
      </c>
      <c r="D59">
        <v>7500</v>
      </c>
    </row>
    <row r="60" spans="1:4" x14ac:dyDescent="0.3">
      <c r="A60" t="s">
        <v>11</v>
      </c>
      <c r="B60">
        <v>1643622140.256</v>
      </c>
      <c r="C60" s="1" t="str">
        <f t="shared" si="0"/>
        <v>01/31 18:42:20</v>
      </c>
      <c r="D60">
        <v>7500</v>
      </c>
    </row>
    <row r="61" spans="1:4" x14ac:dyDescent="0.3">
      <c r="A61" t="s">
        <v>11</v>
      </c>
      <c r="B61">
        <v>1643622740.819</v>
      </c>
      <c r="C61" s="1" t="str">
        <f t="shared" si="0"/>
        <v>01/31 18:52:20</v>
      </c>
      <c r="D61">
        <v>7500</v>
      </c>
    </row>
    <row r="62" spans="1:4" x14ac:dyDescent="0.3">
      <c r="A62" t="s">
        <v>11</v>
      </c>
      <c r="B62">
        <v>1643623341.45</v>
      </c>
      <c r="C62" s="1" t="str">
        <f t="shared" si="0"/>
        <v>01/31 19:02:21</v>
      </c>
      <c r="D62">
        <v>7600</v>
      </c>
    </row>
    <row r="63" spans="1:4" x14ac:dyDescent="0.3">
      <c r="A63" t="s">
        <v>11</v>
      </c>
      <c r="B63">
        <v>1643623942.0639999</v>
      </c>
      <c r="C63" s="1" t="str">
        <f t="shared" si="0"/>
        <v>01/31 19:12:22</v>
      </c>
      <c r="D63">
        <v>7400</v>
      </c>
    </row>
    <row r="64" spans="1:4" x14ac:dyDescent="0.3">
      <c r="A64" t="s">
        <v>11</v>
      </c>
      <c r="B64">
        <v>1643624542.6689999</v>
      </c>
      <c r="C64" s="1" t="str">
        <f t="shared" si="0"/>
        <v>01/31 19:22:22</v>
      </c>
      <c r="D64">
        <v>7500</v>
      </c>
    </row>
    <row r="65" spans="1:4" x14ac:dyDescent="0.3">
      <c r="A65" t="s">
        <v>11</v>
      </c>
      <c r="B65">
        <v>1643625143.2880001</v>
      </c>
      <c r="C65" s="1" t="str">
        <f t="shared" si="0"/>
        <v>01/31 19:32:23</v>
      </c>
      <c r="D65">
        <v>7500</v>
      </c>
    </row>
    <row r="66" spans="1:4" x14ac:dyDescent="0.3">
      <c r="A66" t="s">
        <v>11</v>
      </c>
      <c r="B66">
        <v>1643625744.2279999</v>
      </c>
      <c r="C66" s="1" t="str">
        <f t="shared" si="0"/>
        <v>01/31 19:42:24</v>
      </c>
      <c r="D66">
        <v>7400</v>
      </c>
    </row>
    <row r="67" spans="1:4" x14ac:dyDescent="0.3">
      <c r="A67" t="s">
        <v>11</v>
      </c>
      <c r="B67">
        <v>1643626344.927</v>
      </c>
      <c r="C67" s="1" t="str">
        <f t="shared" ref="C67:C130" si="1">TEXT((LEFT(B67,10)+9*3600)/86400+70*365+19,"MM/DD HH:mm:ss")</f>
        <v>01/31 19:52:24</v>
      </c>
      <c r="D67">
        <v>7400</v>
      </c>
    </row>
    <row r="68" spans="1:4" x14ac:dyDescent="0.3">
      <c r="A68" t="s">
        <v>11</v>
      </c>
      <c r="B68">
        <v>1643626945.5539999</v>
      </c>
      <c r="C68" s="1" t="str">
        <f t="shared" si="1"/>
        <v>01/31 20:02:25</v>
      </c>
      <c r="D68">
        <v>7400</v>
      </c>
    </row>
    <row r="69" spans="1:4" x14ac:dyDescent="0.3">
      <c r="A69" t="s">
        <v>11</v>
      </c>
      <c r="B69">
        <v>1643627546.194</v>
      </c>
      <c r="C69" s="1" t="str">
        <f t="shared" si="1"/>
        <v>01/31 20:12:26</v>
      </c>
      <c r="D69">
        <v>7400</v>
      </c>
    </row>
    <row r="70" spans="1:4" x14ac:dyDescent="0.3">
      <c r="A70" t="s">
        <v>11</v>
      </c>
      <c r="B70">
        <v>1643628146.806</v>
      </c>
      <c r="C70" s="1" t="str">
        <f t="shared" si="1"/>
        <v>01/31 20:22:26</v>
      </c>
      <c r="D70">
        <v>7300</v>
      </c>
    </row>
    <row r="71" spans="1:4" x14ac:dyDescent="0.3">
      <c r="A71" t="s">
        <v>11</v>
      </c>
      <c r="B71">
        <v>1643628747.4260001</v>
      </c>
      <c r="C71" s="1" t="str">
        <f t="shared" si="1"/>
        <v>01/31 20:32:27</v>
      </c>
      <c r="D71">
        <v>7200</v>
      </c>
    </row>
    <row r="72" spans="1:4" x14ac:dyDescent="0.3">
      <c r="A72" t="s">
        <v>11</v>
      </c>
      <c r="B72">
        <v>1643629348.0239999</v>
      </c>
      <c r="C72" s="1" t="str">
        <f t="shared" si="1"/>
        <v>01/31 20:42:28</v>
      </c>
      <c r="D72">
        <v>7200</v>
      </c>
    </row>
    <row r="73" spans="1:4" x14ac:dyDescent="0.3">
      <c r="A73" t="s">
        <v>11</v>
      </c>
      <c r="B73">
        <v>1643629947.552</v>
      </c>
      <c r="C73" s="1" t="str">
        <f t="shared" si="1"/>
        <v>01/31 20:52:27</v>
      </c>
      <c r="D73">
        <v>6800</v>
      </c>
    </row>
    <row r="74" spans="1:4" x14ac:dyDescent="0.3">
      <c r="A74" t="s">
        <v>11</v>
      </c>
      <c r="B74">
        <v>1643630548.1619999</v>
      </c>
      <c r="C74" s="1" t="str">
        <f t="shared" si="1"/>
        <v>01/31 21:02:28</v>
      </c>
      <c r="D74">
        <v>6700</v>
      </c>
    </row>
    <row r="75" spans="1:4" x14ac:dyDescent="0.3">
      <c r="A75" t="s">
        <v>11</v>
      </c>
      <c r="B75">
        <v>1643631148.7720001</v>
      </c>
      <c r="C75" s="1" t="str">
        <f t="shared" si="1"/>
        <v>01/31 21:12:28</v>
      </c>
      <c r="D75">
        <v>6600</v>
      </c>
    </row>
    <row r="76" spans="1:4" x14ac:dyDescent="0.3">
      <c r="A76" t="s">
        <v>11</v>
      </c>
      <c r="B76">
        <v>1643631749.3800001</v>
      </c>
      <c r="C76" s="1" t="str">
        <f t="shared" si="1"/>
        <v>01/31 21:22:29</v>
      </c>
      <c r="D76">
        <v>6500</v>
      </c>
    </row>
    <row r="77" spans="1:4" x14ac:dyDescent="0.3">
      <c r="A77" t="s">
        <v>11</v>
      </c>
      <c r="B77">
        <v>1643632350.027</v>
      </c>
      <c r="C77" s="1" t="str">
        <f t="shared" si="1"/>
        <v>01/31 21:32:30</v>
      </c>
      <c r="D77">
        <v>6100</v>
      </c>
    </row>
    <row r="78" spans="1:4" x14ac:dyDescent="0.3">
      <c r="A78" t="s">
        <v>11</v>
      </c>
      <c r="B78">
        <v>1643632950.6500001</v>
      </c>
      <c r="C78" s="1" t="str">
        <f t="shared" si="1"/>
        <v>01/31 21:42:30</v>
      </c>
      <c r="D78">
        <v>6000</v>
      </c>
    </row>
    <row r="79" spans="1:4" x14ac:dyDescent="0.3">
      <c r="A79" t="s">
        <v>11</v>
      </c>
      <c r="B79">
        <v>1643633551.2360001</v>
      </c>
      <c r="C79" s="1" t="str">
        <f t="shared" si="1"/>
        <v>01/31 21:52:31</v>
      </c>
      <c r="D79">
        <v>5800</v>
      </c>
    </row>
    <row r="80" spans="1:4" x14ac:dyDescent="0.3">
      <c r="A80" t="s">
        <v>11</v>
      </c>
      <c r="B80">
        <v>1643634151.859</v>
      </c>
      <c r="C80" s="1" t="str">
        <f t="shared" si="1"/>
        <v>01/31 22:02:31</v>
      </c>
      <c r="D80">
        <v>5700</v>
      </c>
    </row>
    <row r="81" spans="1:4" x14ac:dyDescent="0.3">
      <c r="A81" t="s">
        <v>11</v>
      </c>
      <c r="B81">
        <v>1643634752.47</v>
      </c>
      <c r="C81" s="1" t="str">
        <f t="shared" si="1"/>
        <v>01/31 22:12:32</v>
      </c>
      <c r="D81">
        <v>5500</v>
      </c>
    </row>
    <row r="82" spans="1:4" x14ac:dyDescent="0.3">
      <c r="A82" t="s">
        <v>11</v>
      </c>
      <c r="B82">
        <v>1643635353.0840001</v>
      </c>
      <c r="C82" s="1" t="str">
        <f t="shared" si="1"/>
        <v>01/31 22:22:33</v>
      </c>
      <c r="D82">
        <v>5400</v>
      </c>
    </row>
    <row r="83" spans="1:4" x14ac:dyDescent="0.3">
      <c r="A83" t="s">
        <v>11</v>
      </c>
      <c r="B83">
        <v>1643635953.7260001</v>
      </c>
      <c r="C83" s="1" t="str">
        <f t="shared" si="1"/>
        <v>01/31 22:32:33</v>
      </c>
      <c r="D83">
        <v>5300</v>
      </c>
    </row>
    <row r="84" spans="1:4" x14ac:dyDescent="0.3">
      <c r="A84" t="s">
        <v>11</v>
      </c>
      <c r="B84">
        <v>1643636554.362</v>
      </c>
      <c r="C84" s="1" t="str">
        <f t="shared" si="1"/>
        <v>01/31 22:42:34</v>
      </c>
      <c r="D84">
        <v>5100</v>
      </c>
    </row>
    <row r="85" spans="1:4" x14ac:dyDescent="0.3">
      <c r="A85" t="s">
        <v>11</v>
      </c>
      <c r="B85">
        <v>1643637155.04</v>
      </c>
      <c r="C85" s="1" t="str">
        <f t="shared" si="1"/>
        <v>01/31 22:52:35</v>
      </c>
      <c r="D85">
        <v>5100</v>
      </c>
    </row>
    <row r="86" spans="1:4" x14ac:dyDescent="0.3">
      <c r="A86" t="s">
        <v>11</v>
      </c>
      <c r="B86">
        <v>1643637755.6789999</v>
      </c>
      <c r="C86" s="1" t="str">
        <f t="shared" si="1"/>
        <v>01/31 23:02:35</v>
      </c>
      <c r="D86">
        <v>5000</v>
      </c>
    </row>
    <row r="87" spans="1:4" x14ac:dyDescent="0.3">
      <c r="A87" t="s">
        <v>11</v>
      </c>
      <c r="B87">
        <v>1643638356.2780001</v>
      </c>
      <c r="C87" s="1" t="str">
        <f t="shared" si="1"/>
        <v>01/31 23:12:36</v>
      </c>
      <c r="D87">
        <v>5000</v>
      </c>
    </row>
    <row r="88" spans="1:4" x14ac:dyDescent="0.3">
      <c r="A88" t="s">
        <v>11</v>
      </c>
      <c r="B88">
        <v>1643638956.9000001</v>
      </c>
      <c r="C88" s="1" t="str">
        <f t="shared" si="1"/>
        <v>01/31 23:22:36</v>
      </c>
      <c r="D88">
        <v>5000</v>
      </c>
    </row>
    <row r="89" spans="1:4" x14ac:dyDescent="0.3">
      <c r="A89" t="s">
        <v>11</v>
      </c>
      <c r="B89">
        <v>1643639557.5190001</v>
      </c>
      <c r="C89" s="1" t="str">
        <f t="shared" si="1"/>
        <v>01/31 23:32:37</v>
      </c>
      <c r="D89">
        <v>5000</v>
      </c>
    </row>
    <row r="90" spans="1:4" x14ac:dyDescent="0.3">
      <c r="A90" t="s">
        <v>11</v>
      </c>
      <c r="B90">
        <v>1643640158.1670001</v>
      </c>
      <c r="C90" s="1" t="str">
        <f t="shared" si="1"/>
        <v>01/31 23:42:38</v>
      </c>
      <c r="D90">
        <v>5000</v>
      </c>
    </row>
    <row r="91" spans="1:4" x14ac:dyDescent="0.3">
      <c r="A91" t="s">
        <v>11</v>
      </c>
      <c r="B91">
        <v>1643640757.767</v>
      </c>
      <c r="C91" s="1" t="str">
        <f t="shared" si="1"/>
        <v>01/31 23:52:37</v>
      </c>
      <c r="D91">
        <v>5000</v>
      </c>
    </row>
    <row r="92" spans="1:4" x14ac:dyDescent="0.3">
      <c r="A92" t="s">
        <v>11</v>
      </c>
      <c r="B92">
        <v>1643641358.3889999</v>
      </c>
      <c r="C92" s="1" t="str">
        <f t="shared" si="1"/>
        <v>02/01 00:02:38</v>
      </c>
      <c r="D92">
        <v>5000</v>
      </c>
    </row>
    <row r="93" spans="1:4" x14ac:dyDescent="0.3">
      <c r="A93" t="s">
        <v>11</v>
      </c>
      <c r="B93">
        <v>1643641959.0039999</v>
      </c>
      <c r="C93" s="1" t="str">
        <f t="shared" si="1"/>
        <v>02/01 00:12:39</v>
      </c>
      <c r="D93">
        <v>5000</v>
      </c>
    </row>
    <row r="94" spans="1:4" x14ac:dyDescent="0.3">
      <c r="A94" t="s">
        <v>11</v>
      </c>
      <c r="B94">
        <v>1643642559.6300001</v>
      </c>
      <c r="C94" s="1" t="str">
        <f t="shared" si="1"/>
        <v>02/01 00:22:39</v>
      </c>
      <c r="D94">
        <v>5000</v>
      </c>
    </row>
    <row r="95" spans="1:4" x14ac:dyDescent="0.3">
      <c r="A95" t="s">
        <v>11</v>
      </c>
      <c r="B95">
        <v>1643643160.2360001</v>
      </c>
      <c r="C95" s="1" t="str">
        <f t="shared" si="1"/>
        <v>02/01 00:32:40</v>
      </c>
      <c r="D95">
        <v>5000</v>
      </c>
    </row>
    <row r="96" spans="1:4" x14ac:dyDescent="0.3">
      <c r="A96" t="s">
        <v>11</v>
      </c>
      <c r="B96">
        <v>1643643760.872</v>
      </c>
      <c r="C96" s="1" t="str">
        <f t="shared" si="1"/>
        <v>02/01 00:42:40</v>
      </c>
      <c r="D96">
        <v>5000</v>
      </c>
    </row>
    <row r="97" spans="1:4" x14ac:dyDescent="0.3">
      <c r="A97" t="s">
        <v>11</v>
      </c>
      <c r="B97">
        <v>1643644361.45</v>
      </c>
      <c r="C97" s="1" t="str">
        <f t="shared" si="1"/>
        <v>02/01 00:52:41</v>
      </c>
      <c r="D97">
        <v>5000</v>
      </c>
    </row>
    <row r="98" spans="1:4" x14ac:dyDescent="0.3">
      <c r="A98" t="s">
        <v>11</v>
      </c>
      <c r="B98">
        <v>1643644962.0539999</v>
      </c>
      <c r="C98" s="1" t="str">
        <f t="shared" si="1"/>
        <v>02/01 01:02:42</v>
      </c>
      <c r="D98">
        <v>5000</v>
      </c>
    </row>
    <row r="99" spans="1:4" x14ac:dyDescent="0.3">
      <c r="A99" t="s">
        <v>11</v>
      </c>
      <c r="B99">
        <v>1643645562.6919999</v>
      </c>
      <c r="C99" s="1" t="str">
        <f t="shared" si="1"/>
        <v>02/01 01:12:42</v>
      </c>
      <c r="D99">
        <v>5000</v>
      </c>
    </row>
    <row r="100" spans="1:4" x14ac:dyDescent="0.3">
      <c r="A100" t="s">
        <v>11</v>
      </c>
      <c r="B100">
        <v>1643646163.28</v>
      </c>
      <c r="C100" s="1" t="str">
        <f t="shared" si="1"/>
        <v>02/01 01:22:43</v>
      </c>
      <c r="D100">
        <v>5000</v>
      </c>
    </row>
    <row r="101" spans="1:4" x14ac:dyDescent="0.3">
      <c r="A101" t="s">
        <v>11</v>
      </c>
      <c r="B101">
        <v>1643646763.9030001</v>
      </c>
      <c r="C101" s="1" t="str">
        <f t="shared" si="1"/>
        <v>02/01 01:32:43</v>
      </c>
      <c r="D101">
        <v>5000</v>
      </c>
    </row>
    <row r="102" spans="1:4" x14ac:dyDescent="0.3">
      <c r="A102" t="s">
        <v>11</v>
      </c>
      <c r="B102">
        <v>1643647364.497</v>
      </c>
      <c r="C102" s="1" t="str">
        <f t="shared" si="1"/>
        <v>02/01 01:42:44</v>
      </c>
      <c r="D102">
        <v>5000</v>
      </c>
    </row>
    <row r="103" spans="1:4" x14ac:dyDescent="0.3">
      <c r="A103" t="s">
        <v>11</v>
      </c>
      <c r="B103">
        <v>1643647965.2279999</v>
      </c>
      <c r="C103" s="1" t="str">
        <f t="shared" si="1"/>
        <v>02/01 01:52:45</v>
      </c>
      <c r="D103">
        <v>5000</v>
      </c>
    </row>
    <row r="104" spans="1:4" x14ac:dyDescent="0.3">
      <c r="A104" t="s">
        <v>11</v>
      </c>
      <c r="B104">
        <v>1643648565.8299999</v>
      </c>
      <c r="C104" s="1" t="str">
        <f t="shared" si="1"/>
        <v>02/01 02:02:45</v>
      </c>
      <c r="D104">
        <v>5000</v>
      </c>
    </row>
    <row r="105" spans="1:4" x14ac:dyDescent="0.3">
      <c r="A105" t="s">
        <v>11</v>
      </c>
      <c r="B105">
        <v>1643649166.464</v>
      </c>
      <c r="C105" s="1" t="str">
        <f t="shared" si="1"/>
        <v>02/01 02:12:46</v>
      </c>
      <c r="D105">
        <v>5000</v>
      </c>
    </row>
    <row r="106" spans="1:4" x14ac:dyDescent="0.3">
      <c r="A106" t="s">
        <v>11</v>
      </c>
      <c r="B106">
        <v>1643649767.0799999</v>
      </c>
      <c r="C106" s="1" t="str">
        <f t="shared" si="1"/>
        <v>02/01 02:22:47</v>
      </c>
      <c r="D106">
        <v>5000</v>
      </c>
    </row>
    <row r="107" spans="1:4" x14ac:dyDescent="0.3">
      <c r="A107" t="s">
        <v>11</v>
      </c>
      <c r="B107">
        <v>1643650367.7060001</v>
      </c>
      <c r="C107" s="1" t="str">
        <f t="shared" si="1"/>
        <v>02/01 02:32:47</v>
      </c>
      <c r="D107">
        <v>5000</v>
      </c>
    </row>
    <row r="108" spans="1:4" x14ac:dyDescent="0.3">
      <c r="A108" t="s">
        <v>11</v>
      </c>
      <c r="B108">
        <v>1643650968.362</v>
      </c>
      <c r="C108" s="1" t="str">
        <f t="shared" si="1"/>
        <v>02/01 02:42:48</v>
      </c>
      <c r="D108">
        <v>5000</v>
      </c>
    </row>
    <row r="109" spans="1:4" x14ac:dyDescent="0.3">
      <c r="A109" t="s">
        <v>11</v>
      </c>
      <c r="B109">
        <v>1643651567.875</v>
      </c>
      <c r="C109" s="1" t="str">
        <f t="shared" si="1"/>
        <v>02/01 02:52:47</v>
      </c>
      <c r="D109">
        <v>5000</v>
      </c>
    </row>
    <row r="110" spans="1:4" x14ac:dyDescent="0.3">
      <c r="A110" t="s">
        <v>11</v>
      </c>
      <c r="B110">
        <v>1643652168.4909999</v>
      </c>
      <c r="C110" s="1" t="str">
        <f t="shared" si="1"/>
        <v>02/01 03:02:48</v>
      </c>
      <c r="D110">
        <v>5000</v>
      </c>
    </row>
    <row r="111" spans="1:4" x14ac:dyDescent="0.3">
      <c r="A111" t="s">
        <v>11</v>
      </c>
      <c r="B111">
        <v>1643652769.089</v>
      </c>
      <c r="C111" s="1" t="str">
        <f t="shared" si="1"/>
        <v>02/01 03:12:49</v>
      </c>
      <c r="D111">
        <v>5000</v>
      </c>
    </row>
    <row r="112" spans="1:4" x14ac:dyDescent="0.3">
      <c r="A112" t="s">
        <v>11</v>
      </c>
      <c r="B112">
        <v>1643653369.704</v>
      </c>
      <c r="C112" s="1" t="str">
        <f t="shared" si="1"/>
        <v>02/01 03:22:49</v>
      </c>
      <c r="D112">
        <v>5000</v>
      </c>
    </row>
    <row r="113" spans="1:4" x14ac:dyDescent="0.3">
      <c r="A113" t="s">
        <v>11</v>
      </c>
      <c r="B113">
        <v>1643653970.6040001</v>
      </c>
      <c r="C113" s="1" t="str">
        <f t="shared" si="1"/>
        <v>02/01 03:32:50</v>
      </c>
      <c r="D113">
        <v>5000</v>
      </c>
    </row>
    <row r="114" spans="1:4" x14ac:dyDescent="0.3">
      <c r="A114" t="s">
        <v>11</v>
      </c>
      <c r="B114">
        <v>1643654570.9549999</v>
      </c>
      <c r="C114" s="1" t="str">
        <f t="shared" si="1"/>
        <v>02/01 03:42:50</v>
      </c>
      <c r="D114">
        <v>5000</v>
      </c>
    </row>
    <row r="115" spans="1:4" x14ac:dyDescent="0.3">
      <c r="A115" t="s">
        <v>11</v>
      </c>
      <c r="B115">
        <v>1643655171.5999999</v>
      </c>
      <c r="C115" s="1" t="str">
        <f t="shared" si="1"/>
        <v>02/01 03:52:51</v>
      </c>
      <c r="D115">
        <v>5000</v>
      </c>
    </row>
    <row r="116" spans="1:4" x14ac:dyDescent="0.3">
      <c r="A116" t="s">
        <v>11</v>
      </c>
      <c r="B116">
        <v>1643655772.233</v>
      </c>
      <c r="C116" s="1" t="str">
        <f t="shared" si="1"/>
        <v>02/01 04:02:52</v>
      </c>
      <c r="D116">
        <v>5000</v>
      </c>
    </row>
    <row r="117" spans="1:4" x14ac:dyDescent="0.3">
      <c r="A117" t="s">
        <v>11</v>
      </c>
      <c r="B117">
        <v>1643656372.852</v>
      </c>
      <c r="C117" s="1" t="str">
        <f t="shared" si="1"/>
        <v>02/01 04:12:52</v>
      </c>
      <c r="D117">
        <v>5000</v>
      </c>
    </row>
    <row r="118" spans="1:4" x14ac:dyDescent="0.3">
      <c r="A118" t="s">
        <v>11</v>
      </c>
      <c r="B118">
        <v>1643656973.497</v>
      </c>
      <c r="C118" s="1" t="str">
        <f t="shared" si="1"/>
        <v>02/01 04:22:53</v>
      </c>
      <c r="D118">
        <v>5000</v>
      </c>
    </row>
    <row r="119" spans="1:4" x14ac:dyDescent="0.3">
      <c r="A119" t="s">
        <v>11</v>
      </c>
      <c r="B119">
        <v>1643657574.1270001</v>
      </c>
      <c r="C119" s="1" t="str">
        <f t="shared" si="1"/>
        <v>02/01 04:32:54</v>
      </c>
      <c r="D119">
        <v>5000</v>
      </c>
    </row>
    <row r="120" spans="1:4" x14ac:dyDescent="0.3">
      <c r="A120" t="s">
        <v>11</v>
      </c>
      <c r="B120">
        <v>1643658174.7420001</v>
      </c>
      <c r="C120" s="1" t="str">
        <f t="shared" si="1"/>
        <v>02/01 04:42:54</v>
      </c>
      <c r="D120">
        <v>5000</v>
      </c>
    </row>
    <row r="121" spans="1:4" x14ac:dyDescent="0.3">
      <c r="A121" t="s">
        <v>11</v>
      </c>
      <c r="B121">
        <v>1643658775.3299999</v>
      </c>
      <c r="C121" s="1" t="str">
        <f t="shared" si="1"/>
        <v>02/01 04:52:55</v>
      </c>
      <c r="D121">
        <v>5200</v>
      </c>
    </row>
    <row r="122" spans="1:4" x14ac:dyDescent="0.3">
      <c r="A122" t="s">
        <v>11</v>
      </c>
      <c r="B122">
        <v>1643659375.957</v>
      </c>
      <c r="C122" s="1" t="str">
        <f t="shared" si="1"/>
        <v>02/01 05:02:55</v>
      </c>
      <c r="D122">
        <v>5900</v>
      </c>
    </row>
    <row r="123" spans="1:4" x14ac:dyDescent="0.3">
      <c r="A123" t="s">
        <v>11</v>
      </c>
      <c r="B123">
        <v>1643659976.595</v>
      </c>
      <c r="C123" s="1" t="str">
        <f t="shared" si="1"/>
        <v>02/01 05:12:56</v>
      </c>
      <c r="D123">
        <v>6800</v>
      </c>
    </row>
    <row r="124" spans="1:4" x14ac:dyDescent="0.3">
      <c r="A124" t="s">
        <v>11</v>
      </c>
      <c r="B124">
        <v>1643660577.227</v>
      </c>
      <c r="C124" s="1" t="str">
        <f t="shared" si="1"/>
        <v>02/01 05:22:57</v>
      </c>
      <c r="D124">
        <v>7400</v>
      </c>
    </row>
    <row r="125" spans="1:4" x14ac:dyDescent="0.3">
      <c r="A125" t="s">
        <v>11</v>
      </c>
      <c r="B125">
        <v>1643661177.8599999</v>
      </c>
      <c r="C125" s="1" t="str">
        <f t="shared" si="1"/>
        <v>02/01 05:32:57</v>
      </c>
      <c r="D125">
        <v>8100</v>
      </c>
    </row>
    <row r="126" spans="1:4" x14ac:dyDescent="0.3">
      <c r="A126" t="s">
        <v>11</v>
      </c>
      <c r="B126">
        <v>1643661778.4630001</v>
      </c>
      <c r="C126" s="1" t="str">
        <f t="shared" si="1"/>
        <v>02/01 05:42:58</v>
      </c>
      <c r="D126">
        <v>8300</v>
      </c>
    </row>
    <row r="127" spans="1:4" x14ac:dyDescent="0.3">
      <c r="A127" t="s">
        <v>11</v>
      </c>
      <c r="B127">
        <v>1643662378.227</v>
      </c>
      <c r="C127" s="1" t="str">
        <f t="shared" si="1"/>
        <v>02/01 05:52:58</v>
      </c>
      <c r="D127">
        <v>8700</v>
      </c>
    </row>
    <row r="128" spans="1:4" x14ac:dyDescent="0.3">
      <c r="A128" t="s">
        <v>11</v>
      </c>
      <c r="B128">
        <v>1643662978.8670001</v>
      </c>
      <c r="C128" s="1" t="str">
        <f t="shared" si="1"/>
        <v>02/01 06:02:58</v>
      </c>
      <c r="D128">
        <v>9000</v>
      </c>
    </row>
    <row r="129" spans="1:4" x14ac:dyDescent="0.3">
      <c r="A129" t="s">
        <v>11</v>
      </c>
      <c r="B129">
        <v>1643663579.487</v>
      </c>
      <c r="C129" s="1" t="str">
        <f t="shared" si="1"/>
        <v>02/01 06:12:59</v>
      </c>
      <c r="D129">
        <v>9200</v>
      </c>
    </row>
    <row r="130" spans="1:4" x14ac:dyDescent="0.3">
      <c r="A130" t="s">
        <v>11</v>
      </c>
      <c r="B130">
        <v>1643664180.112</v>
      </c>
      <c r="C130" s="1" t="str">
        <f t="shared" si="1"/>
        <v>02/01 06:23:00</v>
      </c>
      <c r="D130">
        <v>9400</v>
      </c>
    </row>
    <row r="131" spans="1:4" x14ac:dyDescent="0.3">
      <c r="A131" t="s">
        <v>11</v>
      </c>
      <c r="B131">
        <v>1643664780.7520001</v>
      </c>
      <c r="C131" s="1" t="str">
        <f t="shared" ref="C131:C194" si="2">TEXT((LEFT(B131,10)+9*3600)/86400+70*365+19,"MM/DD HH:mm:ss")</f>
        <v>02/01 06:33:00</v>
      </c>
      <c r="D131">
        <v>9700</v>
      </c>
    </row>
    <row r="132" spans="1:4" x14ac:dyDescent="0.3">
      <c r="A132" t="s">
        <v>11</v>
      </c>
      <c r="B132">
        <v>1643665381.352</v>
      </c>
      <c r="C132" s="1" t="str">
        <f t="shared" si="2"/>
        <v>02/01 06:43:01</v>
      </c>
      <c r="D132">
        <v>10300</v>
      </c>
    </row>
    <row r="133" spans="1:4" x14ac:dyDescent="0.3">
      <c r="A133" t="s">
        <v>11</v>
      </c>
      <c r="B133">
        <v>1643665981.9289999</v>
      </c>
      <c r="C133" s="1" t="str">
        <f t="shared" si="2"/>
        <v>02/01 06:53:01</v>
      </c>
      <c r="D133">
        <v>10300</v>
      </c>
    </row>
    <row r="134" spans="1:4" x14ac:dyDescent="0.3">
      <c r="A134" t="s">
        <v>11</v>
      </c>
      <c r="B134">
        <v>1643666582.553</v>
      </c>
      <c r="C134" s="1" t="str">
        <f t="shared" si="2"/>
        <v>02/01 07:03:02</v>
      </c>
      <c r="D134">
        <v>10300</v>
      </c>
    </row>
    <row r="135" spans="1:4" x14ac:dyDescent="0.3">
      <c r="A135" t="s">
        <v>11</v>
      </c>
      <c r="B135">
        <v>1643667183.201</v>
      </c>
      <c r="C135" s="1" t="str">
        <f t="shared" si="2"/>
        <v>02/01 07:13:03</v>
      </c>
      <c r="D135">
        <v>10300</v>
      </c>
    </row>
    <row r="136" spans="1:4" x14ac:dyDescent="0.3">
      <c r="A136" t="s">
        <v>11</v>
      </c>
      <c r="B136">
        <v>1643667783.816</v>
      </c>
      <c r="C136" s="1" t="str">
        <f t="shared" si="2"/>
        <v>02/01 07:23:03</v>
      </c>
      <c r="D136">
        <v>10300</v>
      </c>
    </row>
    <row r="137" spans="1:4" x14ac:dyDescent="0.3">
      <c r="A137" t="s">
        <v>11</v>
      </c>
      <c r="B137">
        <v>1643668384.4349999</v>
      </c>
      <c r="C137" s="1" t="str">
        <f t="shared" si="2"/>
        <v>02/01 07:33:04</v>
      </c>
      <c r="D137">
        <v>10300</v>
      </c>
    </row>
    <row r="138" spans="1:4" x14ac:dyDescent="0.3">
      <c r="A138" t="s">
        <v>11</v>
      </c>
      <c r="B138">
        <v>1643668985.059</v>
      </c>
      <c r="C138" s="1" t="str">
        <f t="shared" si="2"/>
        <v>02/01 07:43:05</v>
      </c>
      <c r="D138">
        <v>10300</v>
      </c>
    </row>
    <row r="139" spans="1:4" x14ac:dyDescent="0.3">
      <c r="A139" t="s">
        <v>11</v>
      </c>
      <c r="B139">
        <v>1643669585.6259999</v>
      </c>
      <c r="C139" s="1" t="str">
        <f t="shared" si="2"/>
        <v>02/01 07:53:05</v>
      </c>
      <c r="D139">
        <v>10300</v>
      </c>
    </row>
    <row r="140" spans="1:4" x14ac:dyDescent="0.3">
      <c r="A140" t="s">
        <v>11</v>
      </c>
      <c r="B140">
        <v>1643670186.253</v>
      </c>
      <c r="C140" s="1" t="str">
        <f t="shared" si="2"/>
        <v>02/01 08:03:06</v>
      </c>
      <c r="D140">
        <v>10300</v>
      </c>
    </row>
    <row r="141" spans="1:4" x14ac:dyDescent="0.3">
      <c r="A141" t="s">
        <v>11</v>
      </c>
      <c r="B141">
        <v>1643670786.8710001</v>
      </c>
      <c r="C141" s="1" t="str">
        <f t="shared" si="2"/>
        <v>02/01 08:13:06</v>
      </c>
      <c r="D141">
        <v>10300</v>
      </c>
    </row>
    <row r="142" spans="1:4" x14ac:dyDescent="0.3">
      <c r="A142" t="s">
        <v>11</v>
      </c>
      <c r="B142">
        <v>1643671387.4890001</v>
      </c>
      <c r="C142" s="1" t="str">
        <f t="shared" si="2"/>
        <v>02/01 08:23:07</v>
      </c>
      <c r="D142">
        <v>10300</v>
      </c>
    </row>
    <row r="143" spans="1:4" x14ac:dyDescent="0.3">
      <c r="A143" t="s">
        <v>11</v>
      </c>
      <c r="B143">
        <v>1643671988.092</v>
      </c>
      <c r="C143" s="1" t="str">
        <f t="shared" si="2"/>
        <v>02/01 08:33:08</v>
      </c>
      <c r="D143">
        <v>10300</v>
      </c>
    </row>
    <row r="144" spans="1:4" x14ac:dyDescent="0.3">
      <c r="A144" t="s">
        <v>11</v>
      </c>
      <c r="B144">
        <v>1643672588.71</v>
      </c>
      <c r="C144" s="1" t="str">
        <f t="shared" si="2"/>
        <v>02/01 08:43:08</v>
      </c>
      <c r="D144">
        <v>10300</v>
      </c>
    </row>
    <row r="145" spans="1:4" x14ac:dyDescent="0.3">
      <c r="A145" t="s">
        <v>11</v>
      </c>
      <c r="B145">
        <v>1643673189.2869999</v>
      </c>
      <c r="C145" s="1" t="str">
        <f t="shared" si="2"/>
        <v>02/01 08:53:09</v>
      </c>
      <c r="D145">
        <v>10300</v>
      </c>
    </row>
    <row r="146" spans="1:4" x14ac:dyDescent="0.3">
      <c r="A146" t="s">
        <v>11</v>
      </c>
      <c r="B146">
        <v>1643673789.911</v>
      </c>
      <c r="C146" s="1" t="str">
        <f t="shared" si="2"/>
        <v>02/01 09:03:09</v>
      </c>
      <c r="D146">
        <v>10300</v>
      </c>
    </row>
    <row r="147" spans="1:4" x14ac:dyDescent="0.3">
      <c r="A147" t="s">
        <v>11</v>
      </c>
      <c r="B147">
        <v>1643674390.566</v>
      </c>
      <c r="C147" s="1" t="str">
        <f t="shared" si="2"/>
        <v>02/01 09:13:10</v>
      </c>
      <c r="D147">
        <v>10300</v>
      </c>
    </row>
    <row r="148" spans="1:4" x14ac:dyDescent="0.3">
      <c r="A148" t="s">
        <v>11</v>
      </c>
      <c r="B148">
        <v>1643674991.1919999</v>
      </c>
      <c r="C148" s="1" t="str">
        <f t="shared" si="2"/>
        <v>02/01 09:23:11</v>
      </c>
      <c r="D148">
        <v>10300</v>
      </c>
    </row>
    <row r="149" spans="1:4" x14ac:dyDescent="0.3">
      <c r="A149" t="s">
        <v>11</v>
      </c>
      <c r="B149">
        <v>1643675591.796</v>
      </c>
      <c r="C149" s="1" t="str">
        <f t="shared" si="2"/>
        <v>02/01 09:33:11</v>
      </c>
      <c r="D149">
        <v>10300</v>
      </c>
    </row>
    <row r="150" spans="1:4" x14ac:dyDescent="0.3">
      <c r="A150" t="s">
        <v>11</v>
      </c>
      <c r="B150">
        <v>1643676192.434</v>
      </c>
      <c r="C150" s="1" t="str">
        <f t="shared" si="2"/>
        <v>02/01 09:43:12</v>
      </c>
      <c r="D150">
        <v>10300</v>
      </c>
    </row>
    <row r="151" spans="1:4" x14ac:dyDescent="0.3">
      <c r="A151" t="s">
        <v>11</v>
      </c>
      <c r="B151">
        <v>1643676792.062</v>
      </c>
      <c r="C151" s="1" t="str">
        <f t="shared" si="2"/>
        <v>02/01 09:53:12</v>
      </c>
      <c r="D151">
        <v>10300</v>
      </c>
    </row>
    <row r="152" spans="1:4" x14ac:dyDescent="0.3">
      <c r="A152" t="s">
        <v>11</v>
      </c>
      <c r="B152">
        <v>1643677392.6849999</v>
      </c>
      <c r="C152" s="1" t="str">
        <f t="shared" si="2"/>
        <v>02/01 10:03:12</v>
      </c>
      <c r="D152">
        <v>10300</v>
      </c>
    </row>
    <row r="153" spans="1:4" x14ac:dyDescent="0.3">
      <c r="A153" t="s">
        <v>11</v>
      </c>
      <c r="B153">
        <v>1643677993.2969999</v>
      </c>
      <c r="C153" s="1" t="str">
        <f t="shared" si="2"/>
        <v>02/01 10:13:13</v>
      </c>
      <c r="D153">
        <v>10300</v>
      </c>
    </row>
    <row r="154" spans="1:4" x14ac:dyDescent="0.3">
      <c r="A154" t="s">
        <v>11</v>
      </c>
      <c r="B154">
        <v>1643678593.921</v>
      </c>
      <c r="C154" s="1" t="str">
        <f t="shared" si="2"/>
        <v>02/01 10:23:13</v>
      </c>
      <c r="D154">
        <v>10300</v>
      </c>
    </row>
    <row r="155" spans="1:4" x14ac:dyDescent="0.3">
      <c r="A155" t="s">
        <v>11</v>
      </c>
      <c r="B155">
        <v>1643679194.5420001</v>
      </c>
      <c r="C155" s="1" t="str">
        <f t="shared" si="2"/>
        <v>02/01 10:33:14</v>
      </c>
      <c r="D155">
        <v>10300</v>
      </c>
    </row>
    <row r="156" spans="1:4" x14ac:dyDescent="0.3">
      <c r="A156" t="s">
        <v>11</v>
      </c>
      <c r="B156">
        <v>1643679795.1619999</v>
      </c>
      <c r="C156" s="1" t="str">
        <f t="shared" si="2"/>
        <v>02/01 10:43:15</v>
      </c>
      <c r="D156">
        <v>10300</v>
      </c>
    </row>
    <row r="157" spans="1:4" x14ac:dyDescent="0.3">
      <c r="A157" t="s">
        <v>11</v>
      </c>
      <c r="B157">
        <v>1643680395.816</v>
      </c>
      <c r="C157" s="1" t="str">
        <f t="shared" si="2"/>
        <v>02/01 10:53:15</v>
      </c>
      <c r="D157">
        <v>10300</v>
      </c>
    </row>
    <row r="158" spans="1:4" x14ac:dyDescent="0.3">
      <c r="A158" t="s">
        <v>11</v>
      </c>
      <c r="B158">
        <v>1643680996.4649999</v>
      </c>
      <c r="C158" s="1" t="str">
        <f t="shared" si="2"/>
        <v>02/01 11:03:16</v>
      </c>
      <c r="D158">
        <v>10300</v>
      </c>
    </row>
    <row r="159" spans="1:4" x14ac:dyDescent="0.3">
      <c r="A159" t="s">
        <v>11</v>
      </c>
      <c r="B159">
        <v>1643681597.053</v>
      </c>
      <c r="C159" s="1" t="str">
        <f t="shared" si="2"/>
        <v>02/01 11:13:17</v>
      </c>
      <c r="D159">
        <v>10300</v>
      </c>
    </row>
    <row r="160" spans="1:4" x14ac:dyDescent="0.3">
      <c r="A160" t="s">
        <v>11</v>
      </c>
      <c r="B160">
        <v>1643682197.694</v>
      </c>
      <c r="C160" s="1" t="str">
        <f t="shared" si="2"/>
        <v>02/01 11:23:17</v>
      </c>
      <c r="D160">
        <v>10300</v>
      </c>
    </row>
    <row r="161" spans="1:4" x14ac:dyDescent="0.3">
      <c r="A161" t="s">
        <v>11</v>
      </c>
      <c r="B161">
        <v>1643682798.2980001</v>
      </c>
      <c r="C161" s="1" t="str">
        <f t="shared" si="2"/>
        <v>02/01 11:33:18</v>
      </c>
      <c r="D161">
        <v>10300</v>
      </c>
    </row>
    <row r="162" spans="1:4" x14ac:dyDescent="0.3">
      <c r="A162" t="s">
        <v>11</v>
      </c>
      <c r="B162">
        <v>1643683398.927</v>
      </c>
      <c r="C162" s="1" t="str">
        <f t="shared" si="2"/>
        <v>02/01 11:43:18</v>
      </c>
      <c r="D162">
        <v>10300</v>
      </c>
    </row>
    <row r="163" spans="1:4" x14ac:dyDescent="0.3">
      <c r="A163" t="s">
        <v>11</v>
      </c>
      <c r="B163">
        <v>1643683998.53</v>
      </c>
      <c r="C163" s="1" t="str">
        <f t="shared" si="2"/>
        <v>02/01 11:53:18</v>
      </c>
      <c r="D163">
        <v>10300</v>
      </c>
    </row>
    <row r="164" spans="1:4" x14ac:dyDescent="0.3">
      <c r="A164" t="s">
        <v>11</v>
      </c>
      <c r="B164">
        <v>1643684599.1370001</v>
      </c>
      <c r="C164" s="1" t="str">
        <f t="shared" si="2"/>
        <v>02/01 12:03:19</v>
      </c>
      <c r="D164">
        <v>10300</v>
      </c>
    </row>
    <row r="165" spans="1:4" x14ac:dyDescent="0.3">
      <c r="A165" t="s">
        <v>11</v>
      </c>
      <c r="B165">
        <v>1643685199.743</v>
      </c>
      <c r="C165" s="1" t="str">
        <f t="shared" si="2"/>
        <v>02/01 12:13:19</v>
      </c>
      <c r="D165">
        <v>10000</v>
      </c>
    </row>
    <row r="166" spans="1:4" x14ac:dyDescent="0.3">
      <c r="A166" t="s">
        <v>11</v>
      </c>
      <c r="B166">
        <v>1643685800.3859999</v>
      </c>
      <c r="C166" s="1" t="str">
        <f t="shared" si="2"/>
        <v>02/01 12:23:20</v>
      </c>
      <c r="D166">
        <v>9800</v>
      </c>
    </row>
    <row r="167" spans="1:4" x14ac:dyDescent="0.3">
      <c r="A167" t="s">
        <v>11</v>
      </c>
      <c r="B167">
        <v>1643686401.0250001</v>
      </c>
      <c r="C167" s="1" t="str">
        <f t="shared" si="2"/>
        <v>02/01 12:33:21</v>
      </c>
      <c r="D167">
        <v>9500</v>
      </c>
    </row>
    <row r="168" spans="1:4" x14ac:dyDescent="0.3">
      <c r="A168" t="s">
        <v>11</v>
      </c>
      <c r="B168">
        <v>1643687001.6440001</v>
      </c>
      <c r="C168" s="1" t="str">
        <f t="shared" si="2"/>
        <v>02/01 12:43:21</v>
      </c>
      <c r="D168">
        <v>9200</v>
      </c>
    </row>
    <row r="169" spans="1:4" x14ac:dyDescent="0.3">
      <c r="A169" t="s">
        <v>11</v>
      </c>
      <c r="B169">
        <v>1643687602.082</v>
      </c>
      <c r="C169" s="1" t="str">
        <f t="shared" si="2"/>
        <v>02/01 12:53:22</v>
      </c>
      <c r="D169">
        <v>9200</v>
      </c>
    </row>
    <row r="170" spans="1:4" x14ac:dyDescent="0.3">
      <c r="A170" t="s">
        <v>11</v>
      </c>
      <c r="B170">
        <v>1643688202.6730001</v>
      </c>
      <c r="C170" s="1" t="str">
        <f t="shared" si="2"/>
        <v>02/01 13:03:22</v>
      </c>
      <c r="D170">
        <v>9300</v>
      </c>
    </row>
    <row r="171" spans="1:4" x14ac:dyDescent="0.3">
      <c r="A171" t="s">
        <v>11</v>
      </c>
      <c r="B171">
        <v>1643688803.3039999</v>
      </c>
      <c r="C171" s="1" t="str">
        <f t="shared" si="2"/>
        <v>02/01 13:13:23</v>
      </c>
      <c r="D171">
        <v>9200</v>
      </c>
    </row>
    <row r="172" spans="1:4" x14ac:dyDescent="0.3">
      <c r="A172" t="s">
        <v>11</v>
      </c>
      <c r="B172">
        <v>1643689403.9430001</v>
      </c>
      <c r="C172" s="1" t="str">
        <f t="shared" si="2"/>
        <v>02/01 13:23:23</v>
      </c>
      <c r="D172">
        <v>9200</v>
      </c>
    </row>
    <row r="173" spans="1:4" x14ac:dyDescent="0.3">
      <c r="A173" t="s">
        <v>11</v>
      </c>
      <c r="B173">
        <v>1643690004.5669999</v>
      </c>
      <c r="C173" s="1" t="str">
        <f t="shared" si="2"/>
        <v>02/01 13:33:24</v>
      </c>
      <c r="D173">
        <v>9200</v>
      </c>
    </row>
    <row r="174" spans="1:4" x14ac:dyDescent="0.3">
      <c r="A174" t="s">
        <v>11</v>
      </c>
      <c r="B174">
        <v>1643690605.2019999</v>
      </c>
      <c r="C174" s="1" t="str">
        <f t="shared" si="2"/>
        <v>02/01 13:43:25</v>
      </c>
      <c r="D174">
        <v>9200</v>
      </c>
    </row>
    <row r="175" spans="1:4" x14ac:dyDescent="0.3">
      <c r="A175" t="s">
        <v>11</v>
      </c>
      <c r="B175">
        <v>1643691206.1099999</v>
      </c>
      <c r="C175" s="1" t="str">
        <f t="shared" si="2"/>
        <v>02/01 13:53:26</v>
      </c>
      <c r="D175">
        <v>9200</v>
      </c>
    </row>
    <row r="176" spans="1:4" x14ac:dyDescent="0.3">
      <c r="A176" t="s">
        <v>11</v>
      </c>
      <c r="B176">
        <v>1643691806.733</v>
      </c>
      <c r="C176" s="1" t="str">
        <f t="shared" si="2"/>
        <v>02/01 14:03:26</v>
      </c>
      <c r="D176">
        <v>9200</v>
      </c>
    </row>
    <row r="177" spans="1:4" x14ac:dyDescent="0.3">
      <c r="A177" t="s">
        <v>11</v>
      </c>
      <c r="B177">
        <v>1643692407.3499999</v>
      </c>
      <c r="C177" s="1" t="str">
        <f t="shared" si="2"/>
        <v>02/01 14:13:27</v>
      </c>
      <c r="D177">
        <v>9200</v>
      </c>
    </row>
    <row r="178" spans="1:4" x14ac:dyDescent="0.3">
      <c r="A178" t="s">
        <v>11</v>
      </c>
      <c r="B178">
        <v>1643693007.971</v>
      </c>
      <c r="C178" s="1" t="str">
        <f t="shared" si="2"/>
        <v>02/01 14:23:27</v>
      </c>
      <c r="D178">
        <v>9200</v>
      </c>
    </row>
    <row r="179" spans="1:4" x14ac:dyDescent="0.3">
      <c r="A179" t="s">
        <v>11</v>
      </c>
      <c r="B179">
        <v>1643693608.609</v>
      </c>
      <c r="C179" s="1" t="str">
        <f t="shared" si="2"/>
        <v>02/01 14:33:28</v>
      </c>
      <c r="D179">
        <v>9100</v>
      </c>
    </row>
    <row r="180" spans="1:4" x14ac:dyDescent="0.3">
      <c r="A180" t="s">
        <v>11</v>
      </c>
      <c r="B180">
        <v>1643694209.2490001</v>
      </c>
      <c r="C180" s="1" t="str">
        <f t="shared" si="2"/>
        <v>02/01 14:43:29</v>
      </c>
      <c r="D180">
        <v>8800</v>
      </c>
    </row>
    <row r="181" spans="1:4" x14ac:dyDescent="0.3">
      <c r="A181" t="s">
        <v>11</v>
      </c>
      <c r="B181">
        <v>1643694809.8269999</v>
      </c>
      <c r="C181" s="1" t="str">
        <f t="shared" si="2"/>
        <v>02/01 14:53:29</v>
      </c>
      <c r="D181">
        <v>8900</v>
      </c>
    </row>
    <row r="182" spans="1:4" x14ac:dyDescent="0.3">
      <c r="A182" t="s">
        <v>11</v>
      </c>
      <c r="B182">
        <v>1643695410.4590001</v>
      </c>
      <c r="C182" s="1" t="str">
        <f t="shared" si="2"/>
        <v>02/01 15:03:30</v>
      </c>
      <c r="D182">
        <v>9100</v>
      </c>
    </row>
    <row r="183" spans="1:4" x14ac:dyDescent="0.3">
      <c r="A183" t="s">
        <v>11</v>
      </c>
      <c r="B183">
        <v>1643696011.072</v>
      </c>
      <c r="C183" s="1" t="str">
        <f t="shared" si="2"/>
        <v>02/01 15:13:31</v>
      </c>
      <c r="D183">
        <v>9000</v>
      </c>
    </row>
    <row r="184" spans="1:4" x14ac:dyDescent="0.3">
      <c r="A184" t="s">
        <v>11</v>
      </c>
      <c r="B184">
        <v>1643696611.6949999</v>
      </c>
      <c r="C184" s="1" t="str">
        <f t="shared" si="2"/>
        <v>02/01 15:23:31</v>
      </c>
      <c r="D184">
        <v>9200</v>
      </c>
    </row>
    <row r="185" spans="1:4" x14ac:dyDescent="0.3">
      <c r="A185" t="s">
        <v>11</v>
      </c>
      <c r="B185">
        <v>1643697212.2939999</v>
      </c>
      <c r="C185" s="1" t="str">
        <f t="shared" si="2"/>
        <v>02/01 15:33:32</v>
      </c>
      <c r="D185">
        <v>9200</v>
      </c>
    </row>
    <row r="186" spans="1:4" x14ac:dyDescent="0.3">
      <c r="A186" t="s">
        <v>11</v>
      </c>
      <c r="B186">
        <v>1643697812.9189999</v>
      </c>
      <c r="C186" s="1" t="str">
        <f t="shared" si="2"/>
        <v>02/01 15:43:32</v>
      </c>
      <c r="D186">
        <v>9200</v>
      </c>
    </row>
    <row r="187" spans="1:4" x14ac:dyDescent="0.3">
      <c r="A187" t="s">
        <v>11</v>
      </c>
      <c r="B187">
        <v>1643698412.5880001</v>
      </c>
      <c r="C187" s="1" t="str">
        <f t="shared" si="2"/>
        <v>02/01 15:53:32</v>
      </c>
      <c r="D187">
        <v>9200</v>
      </c>
    </row>
    <row r="188" spans="1:4" x14ac:dyDescent="0.3">
      <c r="A188" t="s">
        <v>11</v>
      </c>
      <c r="B188">
        <v>1643699013.194</v>
      </c>
      <c r="C188" s="1" t="str">
        <f t="shared" si="2"/>
        <v>02/01 16:03:33</v>
      </c>
      <c r="D188">
        <v>9200</v>
      </c>
    </row>
    <row r="189" spans="1:4" x14ac:dyDescent="0.3">
      <c r="A189" t="s">
        <v>11</v>
      </c>
      <c r="B189">
        <v>1643699613.8369999</v>
      </c>
      <c r="C189" s="1" t="str">
        <f t="shared" si="2"/>
        <v>02/01 16:13:33</v>
      </c>
      <c r="D189">
        <v>9200</v>
      </c>
    </row>
    <row r="190" spans="1:4" x14ac:dyDescent="0.3">
      <c r="A190" t="s">
        <v>11</v>
      </c>
      <c r="B190">
        <v>1643700214.457</v>
      </c>
      <c r="C190" s="1" t="str">
        <f t="shared" si="2"/>
        <v>02/01 16:23:34</v>
      </c>
      <c r="D190">
        <v>9200</v>
      </c>
    </row>
    <row r="191" spans="1:4" x14ac:dyDescent="0.3">
      <c r="A191" t="s">
        <v>11</v>
      </c>
      <c r="B191">
        <v>1643700815.0869999</v>
      </c>
      <c r="C191" s="1" t="str">
        <f t="shared" si="2"/>
        <v>02/01 16:33:35</v>
      </c>
      <c r="D191">
        <v>9400</v>
      </c>
    </row>
    <row r="192" spans="1:4" x14ac:dyDescent="0.3">
      <c r="A192" t="s">
        <v>11</v>
      </c>
      <c r="B192">
        <v>1643701415.7060001</v>
      </c>
      <c r="C192" s="1" t="str">
        <f t="shared" si="2"/>
        <v>02/01 16:43:35</v>
      </c>
      <c r="D192">
        <v>9200</v>
      </c>
    </row>
    <row r="193" spans="1:4" x14ac:dyDescent="0.3">
      <c r="A193" t="s">
        <v>11</v>
      </c>
      <c r="B193">
        <v>1643702016.115</v>
      </c>
      <c r="C193" s="1" t="str">
        <f t="shared" si="2"/>
        <v>02/01 16:53:36</v>
      </c>
      <c r="D193">
        <v>9000</v>
      </c>
    </row>
    <row r="194" spans="1:4" x14ac:dyDescent="0.3">
      <c r="A194" t="s">
        <v>11</v>
      </c>
      <c r="B194">
        <v>1643702616.74</v>
      </c>
      <c r="C194" s="1" t="str">
        <f t="shared" si="2"/>
        <v>02/01 17:03:36</v>
      </c>
      <c r="D194">
        <v>8800</v>
      </c>
    </row>
    <row r="195" spans="1:4" x14ac:dyDescent="0.3">
      <c r="A195" t="s">
        <v>11</v>
      </c>
      <c r="B195">
        <v>1643703217.3670001</v>
      </c>
      <c r="C195" s="1" t="str">
        <f t="shared" ref="C195:C258" si="3">TEXT((LEFT(B195,10)+9*3600)/86400+70*365+19,"MM/DD HH:mm:ss")</f>
        <v>02/01 17:13:37</v>
      </c>
      <c r="D195">
        <v>8800</v>
      </c>
    </row>
    <row r="196" spans="1:4" x14ac:dyDescent="0.3">
      <c r="A196" t="s">
        <v>11</v>
      </c>
      <c r="B196">
        <v>1643703817.9949999</v>
      </c>
      <c r="C196" s="1" t="str">
        <f t="shared" si="3"/>
        <v>02/01 17:23:37</v>
      </c>
      <c r="D196">
        <v>8700</v>
      </c>
    </row>
    <row r="197" spans="1:4" x14ac:dyDescent="0.3">
      <c r="A197" t="s">
        <v>11</v>
      </c>
      <c r="B197">
        <v>1643704418.6300001</v>
      </c>
      <c r="C197" s="1" t="str">
        <f t="shared" si="3"/>
        <v>02/01 17:33:38</v>
      </c>
      <c r="D197">
        <v>8700</v>
      </c>
    </row>
    <row r="198" spans="1:4" x14ac:dyDescent="0.3">
      <c r="A198" t="s">
        <v>11</v>
      </c>
      <c r="B198">
        <v>1643705019.267</v>
      </c>
      <c r="C198" s="1" t="str">
        <f t="shared" si="3"/>
        <v>02/01 17:43:39</v>
      </c>
      <c r="D198">
        <v>8500</v>
      </c>
    </row>
    <row r="199" spans="1:4" x14ac:dyDescent="0.3">
      <c r="A199" t="s">
        <v>11</v>
      </c>
      <c r="B199">
        <v>1643705619.95</v>
      </c>
      <c r="C199" s="1" t="str">
        <f t="shared" si="3"/>
        <v>02/01 17:53:39</v>
      </c>
      <c r="D199">
        <v>8400</v>
      </c>
    </row>
    <row r="200" spans="1:4" x14ac:dyDescent="0.3">
      <c r="A200" t="s">
        <v>11</v>
      </c>
      <c r="B200">
        <v>1643706220.539</v>
      </c>
      <c r="C200" s="1" t="str">
        <f t="shared" si="3"/>
        <v>02/01 18:03:40</v>
      </c>
      <c r="D200">
        <v>8300</v>
      </c>
    </row>
    <row r="201" spans="1:4" x14ac:dyDescent="0.3">
      <c r="A201" t="s">
        <v>11</v>
      </c>
      <c r="B201">
        <v>1643706821.1289999</v>
      </c>
      <c r="C201" s="1" t="str">
        <f t="shared" si="3"/>
        <v>02/01 18:13:41</v>
      </c>
      <c r="D201">
        <v>8200</v>
      </c>
    </row>
    <row r="202" spans="1:4" x14ac:dyDescent="0.3">
      <c r="A202" t="s">
        <v>11</v>
      </c>
      <c r="B202">
        <v>1643707421.744</v>
      </c>
      <c r="C202" s="1" t="str">
        <f t="shared" si="3"/>
        <v>02/01 18:23:41</v>
      </c>
      <c r="D202">
        <v>8200</v>
      </c>
    </row>
    <row r="203" spans="1:4" x14ac:dyDescent="0.3">
      <c r="A203" t="s">
        <v>11</v>
      </c>
      <c r="B203">
        <v>1643708022.3659999</v>
      </c>
      <c r="C203" s="1" t="str">
        <f t="shared" si="3"/>
        <v>02/01 18:33:42</v>
      </c>
      <c r="D203">
        <v>8200</v>
      </c>
    </row>
    <row r="204" spans="1:4" x14ac:dyDescent="0.3">
      <c r="A204" t="s">
        <v>11</v>
      </c>
      <c r="B204">
        <v>1643708622.9949999</v>
      </c>
      <c r="C204" s="1" t="str">
        <f t="shared" si="3"/>
        <v>02/01 18:43:42</v>
      </c>
      <c r="D204">
        <v>8100</v>
      </c>
    </row>
    <row r="205" spans="1:4" x14ac:dyDescent="0.3">
      <c r="A205" t="s">
        <v>11</v>
      </c>
      <c r="B205">
        <v>1643709222.7079999</v>
      </c>
      <c r="C205" s="1" t="str">
        <f t="shared" si="3"/>
        <v>02/01 18:53:42</v>
      </c>
      <c r="D205">
        <v>7800</v>
      </c>
    </row>
    <row r="206" spans="1:4" x14ac:dyDescent="0.3">
      <c r="A206" t="s">
        <v>11</v>
      </c>
      <c r="B206">
        <v>1643709823.335</v>
      </c>
      <c r="C206" s="1" t="str">
        <f t="shared" si="3"/>
        <v>02/01 19:03:43</v>
      </c>
      <c r="D206">
        <v>7800</v>
      </c>
    </row>
    <row r="207" spans="1:4" x14ac:dyDescent="0.3">
      <c r="A207" t="s">
        <v>11</v>
      </c>
      <c r="B207">
        <v>1643710423.9749999</v>
      </c>
      <c r="C207" s="1" t="str">
        <f t="shared" si="3"/>
        <v>02/01 19:13:43</v>
      </c>
      <c r="D207">
        <v>7800</v>
      </c>
    </row>
    <row r="208" spans="1:4" x14ac:dyDescent="0.3">
      <c r="A208" t="s">
        <v>11</v>
      </c>
      <c r="B208">
        <v>1643711024.5769999</v>
      </c>
      <c r="C208" s="1" t="str">
        <f t="shared" si="3"/>
        <v>02/01 19:23:44</v>
      </c>
      <c r="D208">
        <v>7800</v>
      </c>
    </row>
    <row r="209" spans="1:4" x14ac:dyDescent="0.3">
      <c r="A209" t="s">
        <v>11</v>
      </c>
      <c r="B209">
        <v>1643711625.221</v>
      </c>
      <c r="C209" s="1" t="str">
        <f t="shared" si="3"/>
        <v>02/01 19:33:45</v>
      </c>
      <c r="D209">
        <v>7800</v>
      </c>
    </row>
    <row r="210" spans="1:4" x14ac:dyDescent="0.3">
      <c r="A210" t="s">
        <v>11</v>
      </c>
      <c r="B210">
        <v>1643712225.8529999</v>
      </c>
      <c r="C210" s="1" t="str">
        <f t="shared" si="3"/>
        <v>02/01 19:43:45</v>
      </c>
      <c r="D210">
        <v>7600</v>
      </c>
    </row>
    <row r="211" spans="1:4" x14ac:dyDescent="0.3">
      <c r="A211" t="s">
        <v>11</v>
      </c>
      <c r="B211">
        <v>1643712826.385</v>
      </c>
      <c r="C211" s="1" t="str">
        <f t="shared" si="3"/>
        <v>02/01 19:53:46</v>
      </c>
      <c r="D211">
        <v>7600</v>
      </c>
    </row>
    <row r="212" spans="1:4" x14ac:dyDescent="0.3">
      <c r="A212" t="s">
        <v>11</v>
      </c>
      <c r="B212">
        <v>1643713427.0239999</v>
      </c>
      <c r="C212" s="1" t="str">
        <f t="shared" si="3"/>
        <v>02/01 20:03:47</v>
      </c>
      <c r="D212">
        <v>7500</v>
      </c>
    </row>
    <row r="213" spans="1:4" x14ac:dyDescent="0.3">
      <c r="A213" t="s">
        <v>11</v>
      </c>
      <c r="B213">
        <v>1643714027.631</v>
      </c>
      <c r="C213" s="1" t="str">
        <f t="shared" si="3"/>
        <v>02/01 20:13:47</v>
      </c>
      <c r="D213">
        <v>7500</v>
      </c>
    </row>
    <row r="214" spans="1:4" x14ac:dyDescent="0.3">
      <c r="A214" t="s">
        <v>11</v>
      </c>
      <c r="B214">
        <v>1643714628.2720001</v>
      </c>
      <c r="C214" s="1" t="str">
        <f t="shared" si="3"/>
        <v>02/01 20:23:48</v>
      </c>
      <c r="D214">
        <v>7400</v>
      </c>
    </row>
    <row r="215" spans="1:4" x14ac:dyDescent="0.3">
      <c r="A215" t="s">
        <v>11</v>
      </c>
      <c r="B215">
        <v>1643715228.898</v>
      </c>
      <c r="C215" s="1" t="str">
        <f t="shared" si="3"/>
        <v>02/01 20:33:48</v>
      </c>
      <c r="D215">
        <v>7300</v>
      </c>
    </row>
    <row r="216" spans="1:4" x14ac:dyDescent="0.3">
      <c r="A216" t="s">
        <v>11</v>
      </c>
      <c r="B216">
        <v>1643715829.5350001</v>
      </c>
      <c r="C216" s="1" t="str">
        <f t="shared" si="3"/>
        <v>02/01 20:43:49</v>
      </c>
      <c r="D216">
        <v>7200</v>
      </c>
    </row>
    <row r="217" spans="1:4" x14ac:dyDescent="0.3">
      <c r="A217" t="s">
        <v>11</v>
      </c>
      <c r="B217">
        <v>1643716430.2309999</v>
      </c>
      <c r="C217" s="1" t="str">
        <f t="shared" si="3"/>
        <v>02/01 20:53:50</v>
      </c>
      <c r="D217">
        <v>7000</v>
      </c>
    </row>
    <row r="218" spans="1:4" x14ac:dyDescent="0.3">
      <c r="A218" t="s">
        <v>11</v>
      </c>
      <c r="B218">
        <v>1643717030.846</v>
      </c>
      <c r="C218" s="1" t="str">
        <f t="shared" si="3"/>
        <v>02/01 21:03:50</v>
      </c>
      <c r="D218">
        <v>6900</v>
      </c>
    </row>
    <row r="219" spans="1:4" x14ac:dyDescent="0.3">
      <c r="A219" t="s">
        <v>11</v>
      </c>
      <c r="B219">
        <v>1643717631.4690001</v>
      </c>
      <c r="C219" s="1" t="str">
        <f t="shared" si="3"/>
        <v>02/01 21:13:51</v>
      </c>
      <c r="D219">
        <v>6800</v>
      </c>
    </row>
    <row r="220" spans="1:4" x14ac:dyDescent="0.3">
      <c r="A220" t="s">
        <v>11</v>
      </c>
      <c r="B220">
        <v>1643718232.0929999</v>
      </c>
      <c r="C220" s="1" t="str">
        <f t="shared" si="3"/>
        <v>02/01 21:23:52</v>
      </c>
      <c r="D220">
        <v>6700</v>
      </c>
    </row>
    <row r="221" spans="1:4" x14ac:dyDescent="0.3">
      <c r="A221" t="s">
        <v>11</v>
      </c>
      <c r="B221">
        <v>1643718832.7279999</v>
      </c>
      <c r="C221" s="1" t="str">
        <f t="shared" si="3"/>
        <v>02/01 21:33:52</v>
      </c>
      <c r="D221">
        <v>6600</v>
      </c>
    </row>
    <row r="222" spans="1:4" x14ac:dyDescent="0.3">
      <c r="A222" t="s">
        <v>11</v>
      </c>
      <c r="B222">
        <v>1643719433.336</v>
      </c>
      <c r="C222" s="1" t="str">
        <f t="shared" si="3"/>
        <v>02/01 21:43:53</v>
      </c>
      <c r="D222">
        <v>6500</v>
      </c>
    </row>
    <row r="223" spans="1:4" x14ac:dyDescent="0.3">
      <c r="A223" t="s">
        <v>11</v>
      </c>
      <c r="B223">
        <v>1643720032.8729999</v>
      </c>
      <c r="C223" s="1" t="str">
        <f t="shared" si="3"/>
        <v>02/01 21:53:52</v>
      </c>
      <c r="D223">
        <v>6400</v>
      </c>
    </row>
    <row r="224" spans="1:4" x14ac:dyDescent="0.3">
      <c r="A224" t="s">
        <v>11</v>
      </c>
      <c r="B224">
        <v>1643720633.497</v>
      </c>
      <c r="C224" s="1" t="str">
        <f t="shared" si="3"/>
        <v>02/01 22:03:53</v>
      </c>
      <c r="D224">
        <v>6000</v>
      </c>
    </row>
    <row r="225" spans="1:4" x14ac:dyDescent="0.3">
      <c r="A225" t="s">
        <v>11</v>
      </c>
      <c r="B225">
        <v>1643721234.102</v>
      </c>
      <c r="C225" s="1" t="str">
        <f t="shared" si="3"/>
        <v>02/01 22:13:54</v>
      </c>
      <c r="D225">
        <v>5800</v>
      </c>
    </row>
    <row r="226" spans="1:4" x14ac:dyDescent="0.3">
      <c r="A226" t="s">
        <v>11</v>
      </c>
      <c r="B226">
        <v>1643721834.737</v>
      </c>
      <c r="C226" s="1" t="str">
        <f t="shared" si="3"/>
        <v>02/01 22:23:54</v>
      </c>
      <c r="D226">
        <v>5800</v>
      </c>
    </row>
    <row r="227" spans="1:4" x14ac:dyDescent="0.3">
      <c r="A227" t="s">
        <v>11</v>
      </c>
      <c r="B227">
        <v>1643722435.3529999</v>
      </c>
      <c r="C227" s="1" t="str">
        <f t="shared" si="3"/>
        <v>02/01 22:33:55</v>
      </c>
      <c r="D227">
        <v>5600</v>
      </c>
    </row>
    <row r="228" spans="1:4" x14ac:dyDescent="0.3">
      <c r="A228" t="s">
        <v>11</v>
      </c>
      <c r="B228">
        <v>1643723035.9660001</v>
      </c>
      <c r="C228" s="1" t="str">
        <f t="shared" si="3"/>
        <v>02/01 22:43:55</v>
      </c>
      <c r="D228">
        <v>5400</v>
      </c>
    </row>
    <row r="229" spans="1:4" x14ac:dyDescent="0.3">
      <c r="A229" t="s">
        <v>11</v>
      </c>
      <c r="B229">
        <v>1643723636.5929999</v>
      </c>
      <c r="C229" s="1" t="str">
        <f t="shared" si="3"/>
        <v>02/01 22:53:56</v>
      </c>
      <c r="D229">
        <v>5300</v>
      </c>
    </row>
    <row r="230" spans="1:4" x14ac:dyDescent="0.3">
      <c r="A230" t="s">
        <v>11</v>
      </c>
      <c r="B230">
        <v>1643724237.2160001</v>
      </c>
      <c r="C230" s="1" t="str">
        <f t="shared" si="3"/>
        <v>02/01 23:03:57</v>
      </c>
      <c r="D230">
        <v>5100</v>
      </c>
    </row>
    <row r="231" spans="1:4" x14ac:dyDescent="0.3">
      <c r="A231" t="s">
        <v>11</v>
      </c>
      <c r="B231">
        <v>1643724837.832</v>
      </c>
      <c r="C231" s="1" t="str">
        <f t="shared" si="3"/>
        <v>02/01 23:13:57</v>
      </c>
      <c r="D231">
        <v>5100</v>
      </c>
    </row>
    <row r="232" spans="1:4" x14ac:dyDescent="0.3">
      <c r="A232" t="s">
        <v>11</v>
      </c>
      <c r="B232">
        <v>1643725438.4630001</v>
      </c>
      <c r="C232" s="1" t="str">
        <f t="shared" si="3"/>
        <v>02/01 23:23:58</v>
      </c>
      <c r="D232">
        <v>5100</v>
      </c>
    </row>
    <row r="233" spans="1:4" x14ac:dyDescent="0.3">
      <c r="A233" t="s">
        <v>11</v>
      </c>
      <c r="B233">
        <v>1643726039.099</v>
      </c>
      <c r="C233" s="1" t="str">
        <f t="shared" si="3"/>
        <v>02/01 23:33:59</v>
      </c>
      <c r="D233">
        <v>5100</v>
      </c>
    </row>
    <row r="234" spans="1:4" x14ac:dyDescent="0.3">
      <c r="A234" t="s">
        <v>11</v>
      </c>
      <c r="B234">
        <v>1643726639.7219999</v>
      </c>
      <c r="C234" s="1" t="str">
        <f t="shared" si="3"/>
        <v>02/01 23:43:59</v>
      </c>
      <c r="D234">
        <v>5100</v>
      </c>
    </row>
    <row r="235" spans="1:4" x14ac:dyDescent="0.3">
      <c r="A235" t="s">
        <v>11</v>
      </c>
      <c r="B235">
        <v>1643727240.4430001</v>
      </c>
      <c r="C235" s="1" t="str">
        <f t="shared" si="3"/>
        <v>02/01 23:54:00</v>
      </c>
      <c r="D235">
        <v>5100</v>
      </c>
    </row>
    <row r="236" spans="1:4" x14ac:dyDescent="0.3">
      <c r="A236" t="s">
        <v>11</v>
      </c>
      <c r="B236">
        <v>1643727841.0669999</v>
      </c>
      <c r="C236" s="1" t="str">
        <f t="shared" si="3"/>
        <v>02/02 00:04:01</v>
      </c>
      <c r="D236">
        <v>5100</v>
      </c>
    </row>
    <row r="237" spans="1:4" x14ac:dyDescent="0.3">
      <c r="A237" t="s">
        <v>11</v>
      </c>
      <c r="B237">
        <v>1643728441.6819999</v>
      </c>
      <c r="C237" s="1" t="str">
        <f t="shared" si="3"/>
        <v>02/02 00:14:01</v>
      </c>
      <c r="D237">
        <v>5100</v>
      </c>
    </row>
    <row r="238" spans="1:4" x14ac:dyDescent="0.3">
      <c r="A238" t="s">
        <v>11</v>
      </c>
      <c r="B238">
        <v>1643729042.3150001</v>
      </c>
      <c r="C238" s="1" t="str">
        <f t="shared" si="3"/>
        <v>02/02 00:24:02</v>
      </c>
      <c r="D238">
        <v>5100</v>
      </c>
    </row>
    <row r="239" spans="1:4" x14ac:dyDescent="0.3">
      <c r="A239" t="s">
        <v>11</v>
      </c>
      <c r="B239">
        <v>1643729642.934</v>
      </c>
      <c r="C239" s="1" t="str">
        <f t="shared" si="3"/>
        <v>02/02 00:34:02</v>
      </c>
      <c r="D239">
        <v>5100</v>
      </c>
    </row>
    <row r="240" spans="1:4" x14ac:dyDescent="0.3">
      <c r="A240" t="s">
        <v>11</v>
      </c>
      <c r="B240">
        <v>1643730243.529</v>
      </c>
      <c r="C240" s="1" t="str">
        <f t="shared" si="3"/>
        <v>02/02 00:44:03</v>
      </c>
      <c r="D240">
        <v>5100</v>
      </c>
    </row>
    <row r="241" spans="1:4" x14ac:dyDescent="0.3">
      <c r="A241" t="s">
        <v>11</v>
      </c>
      <c r="B241">
        <v>1643730843.1570001</v>
      </c>
      <c r="C241" s="1" t="str">
        <f t="shared" si="3"/>
        <v>02/02 00:54:03</v>
      </c>
      <c r="D241">
        <v>5100</v>
      </c>
    </row>
    <row r="242" spans="1:4" x14ac:dyDescent="0.3">
      <c r="A242" t="s">
        <v>11</v>
      </c>
      <c r="B242">
        <v>1643731443.7709999</v>
      </c>
      <c r="C242" s="1" t="str">
        <f t="shared" si="3"/>
        <v>02/02 01:04:03</v>
      </c>
      <c r="D242">
        <v>5100</v>
      </c>
    </row>
    <row r="243" spans="1:4" x14ac:dyDescent="0.3">
      <c r="A243" t="s">
        <v>11</v>
      </c>
      <c r="B243">
        <v>1643732044.421</v>
      </c>
      <c r="C243" s="1" t="str">
        <f t="shared" si="3"/>
        <v>02/02 01:14:04</v>
      </c>
      <c r="D243">
        <v>5100</v>
      </c>
    </row>
    <row r="244" spans="1:4" x14ac:dyDescent="0.3">
      <c r="A244" t="s">
        <v>11</v>
      </c>
      <c r="B244">
        <v>1643732645.0320001</v>
      </c>
      <c r="C244" s="1" t="str">
        <f t="shared" si="3"/>
        <v>02/02 01:24:05</v>
      </c>
      <c r="D244">
        <v>5100</v>
      </c>
    </row>
    <row r="245" spans="1:4" x14ac:dyDescent="0.3">
      <c r="A245" t="s">
        <v>11</v>
      </c>
      <c r="B245">
        <v>1643733245.661</v>
      </c>
      <c r="C245" s="1" t="str">
        <f t="shared" si="3"/>
        <v>02/02 01:34:05</v>
      </c>
      <c r="D245">
        <v>5100</v>
      </c>
    </row>
    <row r="246" spans="1:4" x14ac:dyDescent="0.3">
      <c r="A246" t="s">
        <v>11</v>
      </c>
      <c r="B246">
        <v>1643733846.3010001</v>
      </c>
      <c r="C246" s="1" t="str">
        <f t="shared" si="3"/>
        <v>02/02 01:44:06</v>
      </c>
      <c r="D246">
        <v>5100</v>
      </c>
    </row>
    <row r="247" spans="1:4" x14ac:dyDescent="0.3">
      <c r="A247" t="s">
        <v>11</v>
      </c>
      <c r="B247">
        <v>1643734446.9560001</v>
      </c>
      <c r="C247" s="1" t="str">
        <f t="shared" si="3"/>
        <v>02/02 01:54:06</v>
      </c>
      <c r="D247">
        <v>5100</v>
      </c>
    </row>
    <row r="248" spans="1:4" x14ac:dyDescent="0.3">
      <c r="A248" t="s">
        <v>11</v>
      </c>
      <c r="B248">
        <v>1643735047.579</v>
      </c>
      <c r="C248" s="1" t="str">
        <f t="shared" si="3"/>
        <v>02/02 02:04:07</v>
      </c>
      <c r="D248">
        <v>5100</v>
      </c>
    </row>
    <row r="249" spans="1:4" x14ac:dyDescent="0.3">
      <c r="A249" t="s">
        <v>11</v>
      </c>
      <c r="B249">
        <v>1643735648.1789999</v>
      </c>
      <c r="C249" s="1" t="str">
        <f t="shared" si="3"/>
        <v>02/02 02:14:08</v>
      </c>
      <c r="D249">
        <v>5100</v>
      </c>
    </row>
    <row r="250" spans="1:4" x14ac:dyDescent="0.3">
      <c r="A250" t="s">
        <v>11</v>
      </c>
      <c r="B250">
        <v>1643736248.8010001</v>
      </c>
      <c r="C250" s="1" t="str">
        <f t="shared" si="3"/>
        <v>02/02 02:24:08</v>
      </c>
      <c r="D250">
        <v>5100</v>
      </c>
    </row>
    <row r="251" spans="1:4" x14ac:dyDescent="0.3">
      <c r="A251" t="s">
        <v>11</v>
      </c>
      <c r="B251">
        <v>1643736849.4189999</v>
      </c>
      <c r="C251" s="1" t="str">
        <f t="shared" si="3"/>
        <v>02/02 02:34:09</v>
      </c>
      <c r="D251">
        <v>5100</v>
      </c>
    </row>
    <row r="252" spans="1:4" x14ac:dyDescent="0.3">
      <c r="A252" t="s">
        <v>11</v>
      </c>
      <c r="B252">
        <v>1643737449.9449999</v>
      </c>
      <c r="C252" s="1" t="str">
        <f t="shared" si="3"/>
        <v>02/02 02:44:09</v>
      </c>
      <c r="D252">
        <v>5700</v>
      </c>
    </row>
    <row r="253" spans="1:4" x14ac:dyDescent="0.3">
      <c r="A253" t="s">
        <v>11</v>
      </c>
      <c r="B253">
        <v>1643738050.5580001</v>
      </c>
      <c r="C253" s="1" t="str">
        <f t="shared" si="3"/>
        <v>02/02 02:54:10</v>
      </c>
      <c r="D253">
        <v>6600</v>
      </c>
    </row>
    <row r="254" spans="1:4" x14ac:dyDescent="0.3">
      <c r="A254" t="s">
        <v>11</v>
      </c>
      <c r="B254">
        <v>1643738651.1860001</v>
      </c>
      <c r="C254" s="1" t="str">
        <f t="shared" si="3"/>
        <v>02/02 03:04:11</v>
      </c>
      <c r="D254">
        <v>7400</v>
      </c>
    </row>
    <row r="255" spans="1:4" x14ac:dyDescent="0.3">
      <c r="A255" t="s">
        <v>11</v>
      </c>
      <c r="B255">
        <v>1643739251.796</v>
      </c>
      <c r="C255" s="1" t="str">
        <f t="shared" si="3"/>
        <v>02/02 03:14:11</v>
      </c>
      <c r="D255">
        <v>7800</v>
      </c>
    </row>
    <row r="256" spans="1:4" x14ac:dyDescent="0.3">
      <c r="A256" t="s">
        <v>11</v>
      </c>
      <c r="B256">
        <v>1643739852.428</v>
      </c>
      <c r="C256" s="1" t="str">
        <f t="shared" si="3"/>
        <v>02/02 03:24:12</v>
      </c>
      <c r="D256">
        <v>8100</v>
      </c>
    </row>
    <row r="257" spans="1:4" x14ac:dyDescent="0.3">
      <c r="A257" t="s">
        <v>11</v>
      </c>
      <c r="B257">
        <v>1643740453.043</v>
      </c>
      <c r="C257" s="1" t="str">
        <f t="shared" si="3"/>
        <v>02/02 03:34:13</v>
      </c>
      <c r="D257">
        <v>8600</v>
      </c>
    </row>
    <row r="258" spans="1:4" x14ac:dyDescent="0.3">
      <c r="A258" t="s">
        <v>11</v>
      </c>
      <c r="B258">
        <v>1643741052.7119999</v>
      </c>
      <c r="C258" s="1" t="str">
        <f t="shared" si="3"/>
        <v>02/02 03:44:12</v>
      </c>
      <c r="D258">
        <v>8800</v>
      </c>
    </row>
    <row r="259" spans="1:4" x14ac:dyDescent="0.3">
      <c r="A259" t="s">
        <v>11</v>
      </c>
      <c r="B259">
        <v>1643741653.3110001</v>
      </c>
      <c r="C259" s="1" t="str">
        <f t="shared" ref="C259:C322" si="4">TEXT((LEFT(B259,10)+9*3600)/86400+70*365+19,"MM/DD HH:mm:ss")</f>
        <v>02/02 03:54:13</v>
      </c>
      <c r="D259">
        <v>9000</v>
      </c>
    </row>
    <row r="260" spans="1:4" x14ac:dyDescent="0.3">
      <c r="A260" t="s">
        <v>11</v>
      </c>
      <c r="B260">
        <v>1643742253.9189999</v>
      </c>
      <c r="C260" s="1" t="str">
        <f t="shared" si="4"/>
        <v>02/02 04:04:13</v>
      </c>
      <c r="D260">
        <v>9200</v>
      </c>
    </row>
    <row r="261" spans="1:4" x14ac:dyDescent="0.3">
      <c r="A261" t="s">
        <v>11</v>
      </c>
      <c r="B261">
        <v>1643742854.546</v>
      </c>
      <c r="C261" s="1" t="str">
        <f t="shared" si="4"/>
        <v>02/02 04:14:14</v>
      </c>
      <c r="D261">
        <v>9700</v>
      </c>
    </row>
    <row r="262" spans="1:4" x14ac:dyDescent="0.3">
      <c r="A262" t="s">
        <v>11</v>
      </c>
      <c r="B262">
        <v>1643743455.1600001</v>
      </c>
      <c r="C262" s="1" t="str">
        <f t="shared" si="4"/>
        <v>02/02 04:24:15</v>
      </c>
      <c r="D262">
        <v>10000</v>
      </c>
    </row>
    <row r="263" spans="1:4" x14ac:dyDescent="0.3">
      <c r="A263" t="s">
        <v>11</v>
      </c>
      <c r="B263">
        <v>1643744055.793</v>
      </c>
      <c r="C263" s="1" t="str">
        <f t="shared" si="4"/>
        <v>02/02 04:34:15</v>
      </c>
      <c r="D263">
        <v>10200</v>
      </c>
    </row>
    <row r="264" spans="1:4" x14ac:dyDescent="0.3">
      <c r="A264" t="s">
        <v>11</v>
      </c>
      <c r="B264">
        <v>1643744656.4530001</v>
      </c>
      <c r="C264" s="1" t="str">
        <f t="shared" si="4"/>
        <v>02/02 04:44:16</v>
      </c>
      <c r="D264">
        <v>10200</v>
      </c>
    </row>
    <row r="265" spans="1:4" x14ac:dyDescent="0.3">
      <c r="A265" t="s">
        <v>11</v>
      </c>
      <c r="B265">
        <v>1643745257.0769999</v>
      </c>
      <c r="C265" s="1" t="str">
        <f t="shared" si="4"/>
        <v>02/02 04:54:17</v>
      </c>
      <c r="D265">
        <v>10300</v>
      </c>
    </row>
    <row r="266" spans="1:4" x14ac:dyDescent="0.3">
      <c r="A266" t="s">
        <v>11</v>
      </c>
      <c r="B266">
        <v>1643745857.6919999</v>
      </c>
      <c r="C266" s="1" t="str">
        <f t="shared" si="4"/>
        <v>02/02 05:04:17</v>
      </c>
      <c r="D266">
        <v>10300</v>
      </c>
    </row>
    <row r="267" spans="1:4" x14ac:dyDescent="0.3">
      <c r="A267" t="s">
        <v>11</v>
      </c>
      <c r="B267">
        <v>1643746458.306</v>
      </c>
      <c r="C267" s="1" t="str">
        <f t="shared" si="4"/>
        <v>02/02 05:14:18</v>
      </c>
      <c r="D267">
        <v>10300</v>
      </c>
    </row>
    <row r="268" spans="1:4" x14ac:dyDescent="0.3">
      <c r="A268" t="s">
        <v>11</v>
      </c>
      <c r="B268">
        <v>1643747058.927</v>
      </c>
      <c r="C268" s="1" t="str">
        <f t="shared" si="4"/>
        <v>02/02 05:24:18</v>
      </c>
      <c r="D268">
        <v>10300</v>
      </c>
    </row>
    <row r="269" spans="1:4" x14ac:dyDescent="0.3">
      <c r="A269" t="s">
        <v>11</v>
      </c>
      <c r="B269">
        <v>1643747659.5569999</v>
      </c>
      <c r="C269" s="1" t="str">
        <f t="shared" si="4"/>
        <v>02/02 05:34:19</v>
      </c>
      <c r="D269">
        <v>10300</v>
      </c>
    </row>
    <row r="270" spans="1:4" x14ac:dyDescent="0.3">
      <c r="A270" t="s">
        <v>11</v>
      </c>
      <c r="B270">
        <v>1643748260.0929999</v>
      </c>
      <c r="C270" s="1" t="str">
        <f t="shared" si="4"/>
        <v>02/02 05:44:20</v>
      </c>
      <c r="D270">
        <v>10300</v>
      </c>
    </row>
    <row r="271" spans="1:4" x14ac:dyDescent="0.3">
      <c r="A271" t="s">
        <v>11</v>
      </c>
      <c r="B271">
        <v>1643748860.7219999</v>
      </c>
      <c r="C271" s="1" t="str">
        <f t="shared" si="4"/>
        <v>02/02 05:54:20</v>
      </c>
      <c r="D271">
        <v>10300</v>
      </c>
    </row>
    <row r="272" spans="1:4" x14ac:dyDescent="0.3">
      <c r="A272" t="s">
        <v>11</v>
      </c>
      <c r="B272">
        <v>1643749461.336</v>
      </c>
      <c r="C272" s="1" t="str">
        <f t="shared" si="4"/>
        <v>02/02 06:04:21</v>
      </c>
      <c r="D272">
        <v>10300</v>
      </c>
    </row>
    <row r="273" spans="1:4" x14ac:dyDescent="0.3">
      <c r="A273" t="s">
        <v>11</v>
      </c>
      <c r="B273">
        <v>1643750061.9579999</v>
      </c>
      <c r="C273" s="1" t="str">
        <f t="shared" si="4"/>
        <v>02/02 06:14:21</v>
      </c>
      <c r="D273">
        <v>10300</v>
      </c>
    </row>
    <row r="274" spans="1:4" x14ac:dyDescent="0.3">
      <c r="A274" t="s">
        <v>11</v>
      </c>
      <c r="B274">
        <v>1643750662.5910001</v>
      </c>
      <c r="C274" s="1" t="str">
        <f t="shared" si="4"/>
        <v>02/02 06:24:22</v>
      </c>
      <c r="D274">
        <v>10300</v>
      </c>
    </row>
    <row r="275" spans="1:4" x14ac:dyDescent="0.3">
      <c r="A275" t="s">
        <v>11</v>
      </c>
      <c r="B275">
        <v>1643751263.194</v>
      </c>
      <c r="C275" s="1" t="str">
        <f t="shared" si="4"/>
        <v>02/02 06:34:23</v>
      </c>
      <c r="D275">
        <v>10300</v>
      </c>
    </row>
    <row r="276" spans="1:4" x14ac:dyDescent="0.3">
      <c r="A276" t="s">
        <v>11</v>
      </c>
      <c r="B276">
        <v>1643751863.6159999</v>
      </c>
      <c r="C276" s="1" t="str">
        <f t="shared" si="4"/>
        <v>02/02 06:44:23</v>
      </c>
      <c r="D276">
        <v>10300</v>
      </c>
    </row>
    <row r="277" spans="1:4" x14ac:dyDescent="0.3">
      <c r="A277" t="s">
        <v>11</v>
      </c>
      <c r="B277">
        <v>1643752464.23</v>
      </c>
      <c r="C277" s="1" t="str">
        <f t="shared" si="4"/>
        <v>02/02 06:54:24</v>
      </c>
      <c r="D277">
        <v>10300</v>
      </c>
    </row>
    <row r="278" spans="1:4" x14ac:dyDescent="0.3">
      <c r="A278" t="s">
        <v>11</v>
      </c>
      <c r="B278">
        <v>1643753064.845</v>
      </c>
      <c r="C278" s="1" t="str">
        <f t="shared" si="4"/>
        <v>02/02 07:04:24</v>
      </c>
      <c r="D278">
        <v>10300</v>
      </c>
    </row>
    <row r="279" spans="1:4" x14ac:dyDescent="0.3">
      <c r="A279" t="s">
        <v>11</v>
      </c>
      <c r="B279">
        <v>1643753665.4660001</v>
      </c>
      <c r="C279" s="1" t="str">
        <f t="shared" si="4"/>
        <v>02/02 07:14:25</v>
      </c>
      <c r="D279">
        <v>10300</v>
      </c>
    </row>
    <row r="280" spans="1:4" x14ac:dyDescent="0.3">
      <c r="A280" t="s">
        <v>11</v>
      </c>
      <c r="B280">
        <v>1643754266.0699999</v>
      </c>
      <c r="C280" s="1" t="str">
        <f t="shared" si="4"/>
        <v>02/02 07:24:26</v>
      </c>
      <c r="D280">
        <v>10300</v>
      </c>
    </row>
    <row r="281" spans="1:4" x14ac:dyDescent="0.3">
      <c r="A281" t="s">
        <v>11</v>
      </c>
      <c r="B281">
        <v>1643754866.6889999</v>
      </c>
      <c r="C281" s="1" t="str">
        <f t="shared" si="4"/>
        <v>02/02 07:34:26</v>
      </c>
      <c r="D281">
        <v>10300</v>
      </c>
    </row>
    <row r="282" spans="1:4" x14ac:dyDescent="0.3">
      <c r="A282" t="s">
        <v>11</v>
      </c>
      <c r="B282">
        <v>1643755466.4909999</v>
      </c>
      <c r="C282" s="1" t="str">
        <f t="shared" si="4"/>
        <v>02/02 07:44:26</v>
      </c>
      <c r="D282">
        <v>10300</v>
      </c>
    </row>
    <row r="283" spans="1:4" x14ac:dyDescent="0.3">
      <c r="A283" t="s">
        <v>11</v>
      </c>
      <c r="B283">
        <v>1643756067.0999999</v>
      </c>
      <c r="C283" s="1" t="str">
        <f t="shared" si="4"/>
        <v>02/02 07:54:27</v>
      </c>
      <c r="D283">
        <v>10300</v>
      </c>
    </row>
    <row r="284" spans="1:4" x14ac:dyDescent="0.3">
      <c r="A284" t="s">
        <v>11</v>
      </c>
      <c r="B284">
        <v>1643756667.7490001</v>
      </c>
      <c r="C284" s="1" t="str">
        <f t="shared" si="4"/>
        <v>02/02 08:04:27</v>
      </c>
      <c r="D284">
        <v>10300</v>
      </c>
    </row>
    <row r="285" spans="1:4" x14ac:dyDescent="0.3">
      <c r="A285" t="s">
        <v>11</v>
      </c>
      <c r="B285">
        <v>1643757268.378</v>
      </c>
      <c r="C285" s="1" t="str">
        <f t="shared" si="4"/>
        <v>02/02 08:14:28</v>
      </c>
      <c r="D285">
        <v>10300</v>
      </c>
    </row>
    <row r="286" spans="1:4" x14ac:dyDescent="0.3">
      <c r="A286" t="s">
        <v>11</v>
      </c>
      <c r="B286">
        <v>1643757869.0090001</v>
      </c>
      <c r="C286" s="1" t="str">
        <f t="shared" si="4"/>
        <v>02/02 08:24:29</v>
      </c>
      <c r="D286">
        <v>10300</v>
      </c>
    </row>
    <row r="287" spans="1:4" x14ac:dyDescent="0.3">
      <c r="A287" t="s">
        <v>11</v>
      </c>
      <c r="B287">
        <v>1643758469.6559999</v>
      </c>
      <c r="C287" s="1" t="str">
        <f t="shared" si="4"/>
        <v>02/02 08:34:29</v>
      </c>
      <c r="D287">
        <v>10300</v>
      </c>
    </row>
    <row r="288" spans="1:4" x14ac:dyDescent="0.3">
      <c r="A288" t="s">
        <v>11</v>
      </c>
      <c r="B288">
        <v>1643759070.3829999</v>
      </c>
      <c r="C288" s="1" t="str">
        <f t="shared" si="4"/>
        <v>02/02 08:44:30</v>
      </c>
      <c r="D288">
        <v>10300</v>
      </c>
    </row>
    <row r="289" spans="1:4" x14ac:dyDescent="0.3">
      <c r="A289" t="s">
        <v>11</v>
      </c>
      <c r="B289">
        <v>1643759671.02</v>
      </c>
      <c r="C289" s="1" t="str">
        <f t="shared" si="4"/>
        <v>02/02 08:54:31</v>
      </c>
      <c r="D289">
        <v>10300</v>
      </c>
    </row>
    <row r="290" spans="1:4" x14ac:dyDescent="0.3">
      <c r="A290" t="s">
        <v>11</v>
      </c>
      <c r="B290">
        <v>1643760271.6199999</v>
      </c>
      <c r="C290" s="1" t="str">
        <f t="shared" si="4"/>
        <v>02/02 09:04:31</v>
      </c>
      <c r="D290">
        <v>10300</v>
      </c>
    </row>
    <row r="291" spans="1:4" x14ac:dyDescent="0.3">
      <c r="A291" t="s">
        <v>11</v>
      </c>
      <c r="B291">
        <v>1643760872.2449999</v>
      </c>
      <c r="C291" s="1" t="str">
        <f t="shared" si="4"/>
        <v>02/02 09:14:32</v>
      </c>
      <c r="D291">
        <v>10300</v>
      </c>
    </row>
    <row r="292" spans="1:4" x14ac:dyDescent="0.3">
      <c r="A292" t="s">
        <v>11</v>
      </c>
      <c r="B292">
        <v>1643761472.8889999</v>
      </c>
      <c r="C292" s="1" t="str">
        <f t="shared" si="4"/>
        <v>02/02 09:24:32</v>
      </c>
      <c r="D292">
        <v>10300</v>
      </c>
    </row>
    <row r="293" spans="1:4" x14ac:dyDescent="0.3">
      <c r="A293" t="s">
        <v>11</v>
      </c>
      <c r="B293">
        <v>1643762073.49</v>
      </c>
      <c r="C293" s="1" t="str">
        <f t="shared" si="4"/>
        <v>02/02 09:34:33</v>
      </c>
      <c r="D293">
        <v>10300</v>
      </c>
    </row>
    <row r="294" spans="1:4" x14ac:dyDescent="0.3">
      <c r="A294" t="s">
        <v>11</v>
      </c>
      <c r="B294">
        <v>1643762674.003</v>
      </c>
      <c r="C294" s="1" t="str">
        <f t="shared" si="4"/>
        <v>02/02 09:44:34</v>
      </c>
      <c r="D294">
        <v>10300</v>
      </c>
    </row>
    <row r="295" spans="1:4" x14ac:dyDescent="0.3">
      <c r="A295" t="s">
        <v>11</v>
      </c>
      <c r="B295">
        <v>1643763274.632</v>
      </c>
      <c r="C295" s="1" t="str">
        <f t="shared" si="4"/>
        <v>02/02 09:54:34</v>
      </c>
      <c r="D295">
        <v>10300</v>
      </c>
    </row>
    <row r="296" spans="1:4" x14ac:dyDescent="0.3">
      <c r="A296" t="s">
        <v>11</v>
      </c>
      <c r="B296">
        <v>1643763875.244</v>
      </c>
      <c r="C296" s="1" t="str">
        <f t="shared" si="4"/>
        <v>02/02 10:04:35</v>
      </c>
      <c r="D296">
        <v>10300</v>
      </c>
    </row>
    <row r="297" spans="1:4" x14ac:dyDescent="0.3">
      <c r="A297" t="s">
        <v>11</v>
      </c>
      <c r="B297">
        <v>1643764475.8629999</v>
      </c>
      <c r="C297" s="1" t="str">
        <f t="shared" si="4"/>
        <v>02/02 10:14:35</v>
      </c>
      <c r="D297">
        <v>10300</v>
      </c>
    </row>
    <row r="298" spans="1:4" x14ac:dyDescent="0.3">
      <c r="A298" t="s">
        <v>11</v>
      </c>
      <c r="B298">
        <v>1643765076.4909999</v>
      </c>
      <c r="C298" s="1" t="str">
        <f t="shared" si="4"/>
        <v>02/02 10:24:36</v>
      </c>
      <c r="D298">
        <v>10300</v>
      </c>
    </row>
    <row r="299" spans="1:4" x14ac:dyDescent="0.3">
      <c r="A299" t="s">
        <v>11</v>
      </c>
      <c r="B299">
        <v>1643765677.1010001</v>
      </c>
      <c r="C299" s="1" t="str">
        <f t="shared" si="4"/>
        <v>02/02 10:34:37</v>
      </c>
      <c r="D299">
        <v>10300</v>
      </c>
    </row>
    <row r="300" spans="1:4" x14ac:dyDescent="0.3">
      <c r="A300" t="s">
        <v>11</v>
      </c>
      <c r="B300">
        <v>1643766276.7639999</v>
      </c>
      <c r="C300" s="1" t="str">
        <f t="shared" si="4"/>
        <v>02/02 10:44:36</v>
      </c>
      <c r="D300">
        <v>10300</v>
      </c>
    </row>
    <row r="301" spans="1:4" x14ac:dyDescent="0.3">
      <c r="A301" t="s">
        <v>11</v>
      </c>
      <c r="B301">
        <v>1643766877.378</v>
      </c>
      <c r="C301" s="1" t="str">
        <f t="shared" si="4"/>
        <v>02/02 10:54:37</v>
      </c>
      <c r="D301">
        <v>10300</v>
      </c>
    </row>
    <row r="302" spans="1:4" x14ac:dyDescent="0.3">
      <c r="A302" t="s">
        <v>11</v>
      </c>
      <c r="B302">
        <v>1643767478.016</v>
      </c>
      <c r="C302" s="1" t="str">
        <f t="shared" si="4"/>
        <v>02/02 11:04:38</v>
      </c>
      <c r="D302">
        <v>10300</v>
      </c>
    </row>
    <row r="303" spans="1:4" x14ac:dyDescent="0.3">
      <c r="A303" t="s">
        <v>11</v>
      </c>
      <c r="B303">
        <v>1643768078.642</v>
      </c>
      <c r="C303" s="1" t="str">
        <f t="shared" si="4"/>
        <v>02/02 11:14:38</v>
      </c>
      <c r="D303">
        <v>10300</v>
      </c>
    </row>
    <row r="304" spans="1:4" x14ac:dyDescent="0.3">
      <c r="A304" t="s">
        <v>11</v>
      </c>
      <c r="B304">
        <v>1643768679.253</v>
      </c>
      <c r="C304" s="1" t="str">
        <f t="shared" si="4"/>
        <v>02/02 11:24:39</v>
      </c>
      <c r="D304">
        <v>10300</v>
      </c>
    </row>
    <row r="305" spans="1:4" x14ac:dyDescent="0.3">
      <c r="A305" t="s">
        <v>11</v>
      </c>
      <c r="B305">
        <v>1643769279.875</v>
      </c>
      <c r="C305" s="1" t="str">
        <f t="shared" si="4"/>
        <v>02/02 11:34:39</v>
      </c>
      <c r="D305">
        <v>10300</v>
      </c>
    </row>
    <row r="306" spans="1:4" x14ac:dyDescent="0.3">
      <c r="A306" t="s">
        <v>11</v>
      </c>
      <c r="B306">
        <v>1643769880.473</v>
      </c>
      <c r="C306" s="1" t="str">
        <f t="shared" si="4"/>
        <v>02/02 11:44:40</v>
      </c>
      <c r="D306">
        <v>10300</v>
      </c>
    </row>
    <row r="307" spans="1:4" x14ac:dyDescent="0.3">
      <c r="A307" t="s">
        <v>11</v>
      </c>
      <c r="B307">
        <v>1643770481.098</v>
      </c>
      <c r="C307" s="1" t="str">
        <f t="shared" si="4"/>
        <v>02/02 11:54:41</v>
      </c>
      <c r="D307">
        <v>10300</v>
      </c>
    </row>
    <row r="308" spans="1:4" x14ac:dyDescent="0.3">
      <c r="A308" t="s">
        <v>11</v>
      </c>
      <c r="B308">
        <v>1643771081.7379999</v>
      </c>
      <c r="C308" s="1" t="str">
        <f t="shared" si="4"/>
        <v>02/02 12:04:41</v>
      </c>
      <c r="D308">
        <v>10100</v>
      </c>
    </row>
    <row r="309" spans="1:4" x14ac:dyDescent="0.3">
      <c r="A309" t="s">
        <v>11</v>
      </c>
      <c r="B309">
        <v>1643771682.3529999</v>
      </c>
      <c r="C309" s="1" t="str">
        <f t="shared" si="4"/>
        <v>02/02 12:14:42</v>
      </c>
      <c r="D309">
        <v>10100</v>
      </c>
    </row>
    <row r="310" spans="1:4" x14ac:dyDescent="0.3">
      <c r="A310" t="s">
        <v>11</v>
      </c>
      <c r="B310">
        <v>1643772282.97</v>
      </c>
      <c r="C310" s="1" t="str">
        <f t="shared" si="4"/>
        <v>02/02 12:24:42</v>
      </c>
      <c r="D310">
        <v>9800</v>
      </c>
    </row>
    <row r="311" spans="1:4" x14ac:dyDescent="0.3">
      <c r="A311" t="s">
        <v>11</v>
      </c>
      <c r="B311">
        <v>1643772883.602</v>
      </c>
      <c r="C311" s="1" t="str">
        <f t="shared" si="4"/>
        <v>02/02 12:34:43</v>
      </c>
      <c r="D311">
        <v>9500</v>
      </c>
    </row>
    <row r="312" spans="1:4" x14ac:dyDescent="0.3">
      <c r="A312" t="s">
        <v>11</v>
      </c>
      <c r="B312">
        <v>1643773484.1960001</v>
      </c>
      <c r="C312" s="1" t="str">
        <f t="shared" si="4"/>
        <v>02/02 12:44:44</v>
      </c>
      <c r="D312">
        <v>9200</v>
      </c>
    </row>
    <row r="313" spans="1:4" x14ac:dyDescent="0.3">
      <c r="A313" t="s">
        <v>11</v>
      </c>
      <c r="B313">
        <v>1643774084.816</v>
      </c>
      <c r="C313" s="1" t="str">
        <f t="shared" si="4"/>
        <v>02/02 12:54:44</v>
      </c>
      <c r="D313">
        <v>9200</v>
      </c>
    </row>
    <row r="314" spans="1:4" x14ac:dyDescent="0.3">
      <c r="A314" t="s">
        <v>11</v>
      </c>
      <c r="B314">
        <v>1643774685.4460001</v>
      </c>
      <c r="C314" s="1" t="str">
        <f t="shared" si="4"/>
        <v>02/02 13:04:45</v>
      </c>
      <c r="D314">
        <v>9100</v>
      </c>
    </row>
    <row r="315" spans="1:4" x14ac:dyDescent="0.3">
      <c r="A315" t="s">
        <v>11</v>
      </c>
      <c r="B315">
        <v>1643775286.089</v>
      </c>
      <c r="C315" s="1" t="str">
        <f t="shared" si="4"/>
        <v>02/02 13:14:46</v>
      </c>
      <c r="D315">
        <v>9100</v>
      </c>
    </row>
    <row r="316" spans="1:4" x14ac:dyDescent="0.3">
      <c r="A316" t="s">
        <v>11</v>
      </c>
      <c r="B316">
        <v>1643775886.723</v>
      </c>
      <c r="C316" s="1" t="str">
        <f t="shared" si="4"/>
        <v>02/02 13:24:46</v>
      </c>
      <c r="D316">
        <v>9100</v>
      </c>
    </row>
    <row r="317" spans="1:4" x14ac:dyDescent="0.3">
      <c r="A317" t="s">
        <v>11</v>
      </c>
      <c r="B317">
        <v>1643776487.339</v>
      </c>
      <c r="C317" s="1" t="str">
        <f t="shared" si="4"/>
        <v>02/02 13:34:47</v>
      </c>
      <c r="D317">
        <v>9300</v>
      </c>
    </row>
    <row r="318" spans="1:4" x14ac:dyDescent="0.3">
      <c r="A318" t="s">
        <v>11</v>
      </c>
      <c r="B318">
        <v>1643777086.908</v>
      </c>
      <c r="C318" s="1" t="str">
        <f t="shared" si="4"/>
        <v>02/02 13:44:46</v>
      </c>
      <c r="D318">
        <v>9300</v>
      </c>
    </row>
    <row r="319" spans="1:4" x14ac:dyDescent="0.3">
      <c r="A319" t="s">
        <v>11</v>
      </c>
      <c r="B319">
        <v>1643777687.5309999</v>
      </c>
      <c r="C319" s="1" t="str">
        <f t="shared" si="4"/>
        <v>02/02 13:54:47</v>
      </c>
      <c r="D319">
        <v>9200</v>
      </c>
    </row>
    <row r="320" spans="1:4" x14ac:dyDescent="0.3">
      <c r="A320" t="s">
        <v>11</v>
      </c>
      <c r="B320">
        <v>1643778288.1470001</v>
      </c>
      <c r="C320" s="1" t="str">
        <f t="shared" si="4"/>
        <v>02/02 14:04:48</v>
      </c>
      <c r="D320">
        <v>9200</v>
      </c>
    </row>
    <row r="321" spans="1:4" x14ac:dyDescent="0.3">
      <c r="A321" t="s">
        <v>11</v>
      </c>
      <c r="B321">
        <v>1643778888.767</v>
      </c>
      <c r="C321" s="1" t="str">
        <f t="shared" si="4"/>
        <v>02/02 14:14:48</v>
      </c>
      <c r="D321">
        <v>9300</v>
      </c>
    </row>
    <row r="322" spans="1:4" x14ac:dyDescent="0.3">
      <c r="A322" t="s">
        <v>11</v>
      </c>
      <c r="B322">
        <v>1643779489.388</v>
      </c>
      <c r="C322" s="1" t="str">
        <f t="shared" si="4"/>
        <v>02/02 14:24:49</v>
      </c>
      <c r="D322">
        <v>9200</v>
      </c>
    </row>
    <row r="323" spans="1:4" x14ac:dyDescent="0.3">
      <c r="A323" t="s">
        <v>11</v>
      </c>
      <c r="B323">
        <v>1643780090.0079999</v>
      </c>
      <c r="C323" s="1" t="str">
        <f t="shared" ref="C323:C386" si="5">TEXT((LEFT(B323,10)+9*3600)/86400+70*365+19,"MM/DD HH:mm:ss")</f>
        <v>02/02 14:34:50</v>
      </c>
      <c r="D323">
        <v>9200</v>
      </c>
    </row>
    <row r="324" spans="1:4" x14ac:dyDescent="0.3">
      <c r="A324" t="s">
        <v>11</v>
      </c>
      <c r="B324">
        <v>1643780690.7260001</v>
      </c>
      <c r="C324" s="1" t="str">
        <f t="shared" si="5"/>
        <v>02/02 14:44:50</v>
      </c>
      <c r="D324">
        <v>9100</v>
      </c>
    </row>
    <row r="325" spans="1:4" x14ac:dyDescent="0.3">
      <c r="A325" t="s">
        <v>11</v>
      </c>
      <c r="B325">
        <v>1643781291.325</v>
      </c>
      <c r="C325" s="1" t="str">
        <f t="shared" si="5"/>
        <v>02/02 14:54:51</v>
      </c>
      <c r="D325">
        <v>9400</v>
      </c>
    </row>
    <row r="326" spans="1:4" x14ac:dyDescent="0.3">
      <c r="A326" t="s">
        <v>11</v>
      </c>
      <c r="B326">
        <v>1643781891.973</v>
      </c>
      <c r="C326" s="1" t="str">
        <f t="shared" si="5"/>
        <v>02/02 15:04:51</v>
      </c>
      <c r="D326">
        <v>9300</v>
      </c>
    </row>
    <row r="327" spans="1:4" x14ac:dyDescent="0.3">
      <c r="A327" t="s">
        <v>11</v>
      </c>
      <c r="B327">
        <v>1643782492.573</v>
      </c>
      <c r="C327" s="1" t="str">
        <f t="shared" si="5"/>
        <v>02/02 15:14:52</v>
      </c>
      <c r="D327">
        <v>9200</v>
      </c>
    </row>
    <row r="328" spans="1:4" x14ac:dyDescent="0.3">
      <c r="A328" t="s">
        <v>11</v>
      </c>
      <c r="B328">
        <v>1643783093.2049999</v>
      </c>
      <c r="C328" s="1" t="str">
        <f t="shared" si="5"/>
        <v>02/02 15:24:53</v>
      </c>
      <c r="D328">
        <v>9200</v>
      </c>
    </row>
    <row r="329" spans="1:4" x14ac:dyDescent="0.3">
      <c r="A329" t="s">
        <v>11</v>
      </c>
      <c r="B329">
        <v>1643783693.8080001</v>
      </c>
      <c r="C329" s="1" t="str">
        <f t="shared" si="5"/>
        <v>02/02 15:34:53</v>
      </c>
      <c r="D329">
        <v>9200</v>
      </c>
    </row>
    <row r="330" spans="1:4" x14ac:dyDescent="0.3">
      <c r="A330" t="s">
        <v>11</v>
      </c>
      <c r="B330">
        <v>1643784294.437</v>
      </c>
      <c r="C330" s="1" t="str">
        <f t="shared" si="5"/>
        <v>02/02 15:44:54</v>
      </c>
      <c r="D330">
        <v>9200</v>
      </c>
    </row>
    <row r="331" spans="1:4" x14ac:dyDescent="0.3">
      <c r="A331" t="s">
        <v>11</v>
      </c>
      <c r="B331">
        <v>1643784895.0569999</v>
      </c>
      <c r="C331" s="1" t="str">
        <f t="shared" si="5"/>
        <v>02/02 15:54:55</v>
      </c>
      <c r="D331">
        <v>9200</v>
      </c>
    </row>
    <row r="332" spans="1:4" x14ac:dyDescent="0.3">
      <c r="A332" t="s">
        <v>11</v>
      </c>
      <c r="B332">
        <v>1643785495.6819999</v>
      </c>
      <c r="C332" s="1" t="str">
        <f t="shared" si="5"/>
        <v>02/02 16:04:55</v>
      </c>
      <c r="D332">
        <v>9200</v>
      </c>
    </row>
    <row r="333" spans="1:4" x14ac:dyDescent="0.3">
      <c r="A333" t="s">
        <v>11</v>
      </c>
      <c r="B333">
        <v>1643786096.296</v>
      </c>
      <c r="C333" s="1" t="str">
        <f t="shared" si="5"/>
        <v>02/02 16:14:56</v>
      </c>
      <c r="D333">
        <v>9200</v>
      </c>
    </row>
    <row r="334" spans="1:4" x14ac:dyDescent="0.3">
      <c r="A334" t="s">
        <v>11</v>
      </c>
      <c r="B334">
        <v>1643786696.9200001</v>
      </c>
      <c r="C334" s="1" t="str">
        <f t="shared" si="5"/>
        <v>02/02 16:24:56</v>
      </c>
      <c r="D334">
        <v>9200</v>
      </c>
    </row>
    <row r="335" spans="1:4" x14ac:dyDescent="0.3">
      <c r="A335" t="s">
        <v>11</v>
      </c>
      <c r="B335">
        <v>1643787297.5369999</v>
      </c>
      <c r="C335" s="1" t="str">
        <f t="shared" si="5"/>
        <v>02/02 16:34:57</v>
      </c>
      <c r="D335">
        <v>9500</v>
      </c>
    </row>
    <row r="336" spans="1:4" x14ac:dyDescent="0.3">
      <c r="A336" t="s">
        <v>11</v>
      </c>
      <c r="B336">
        <v>1643787597.8340001</v>
      </c>
      <c r="C336" s="1" t="str">
        <f t="shared" si="5"/>
        <v>02/02 16:39:57</v>
      </c>
      <c r="D336">
        <v>9300</v>
      </c>
    </row>
    <row r="337" spans="1:4" x14ac:dyDescent="0.3">
      <c r="A337" t="s">
        <v>11</v>
      </c>
      <c r="B337">
        <v>1643787897.256</v>
      </c>
      <c r="C337" s="1" t="str">
        <f t="shared" si="5"/>
        <v>02/02 16:44:57</v>
      </c>
      <c r="D337">
        <v>9300</v>
      </c>
    </row>
    <row r="338" spans="1:4" x14ac:dyDescent="0.3">
      <c r="A338" t="s">
        <v>11</v>
      </c>
      <c r="B338">
        <v>1643788197.5550001</v>
      </c>
      <c r="C338" s="1" t="str">
        <f t="shared" si="5"/>
        <v>02/02 16:49:57</v>
      </c>
      <c r="D338">
        <v>9200</v>
      </c>
    </row>
    <row r="339" spans="1:4" x14ac:dyDescent="0.3">
      <c r="A339" t="s">
        <v>11</v>
      </c>
      <c r="B339">
        <v>1643788497.8829999</v>
      </c>
      <c r="C339" s="1" t="str">
        <f t="shared" si="5"/>
        <v>02/02 16:54:57</v>
      </c>
      <c r="D339">
        <v>8900</v>
      </c>
    </row>
    <row r="340" spans="1:4" x14ac:dyDescent="0.3">
      <c r="A340" t="s">
        <v>11</v>
      </c>
      <c r="B340">
        <v>1643788798.1949999</v>
      </c>
      <c r="C340" s="1" t="str">
        <f t="shared" si="5"/>
        <v>02/02 16:59:58</v>
      </c>
      <c r="D340">
        <v>8800</v>
      </c>
    </row>
    <row r="341" spans="1:4" x14ac:dyDescent="0.3">
      <c r="A341" t="s">
        <v>11</v>
      </c>
      <c r="B341">
        <v>1643789098.517</v>
      </c>
      <c r="C341" s="1" t="str">
        <f t="shared" si="5"/>
        <v>02/02 17:04:58</v>
      </c>
      <c r="D341">
        <v>8800</v>
      </c>
    </row>
    <row r="342" spans="1:4" x14ac:dyDescent="0.3">
      <c r="A342" t="s">
        <v>11</v>
      </c>
      <c r="B342">
        <v>1643789398.8099999</v>
      </c>
      <c r="C342" s="1" t="str">
        <f t="shared" si="5"/>
        <v>02/02 17:09:58</v>
      </c>
      <c r="D342">
        <v>8800</v>
      </c>
    </row>
    <row r="343" spans="1:4" x14ac:dyDescent="0.3">
      <c r="A343" t="s">
        <v>11</v>
      </c>
      <c r="B343">
        <v>1643789699.1300001</v>
      </c>
      <c r="C343" s="1" t="str">
        <f t="shared" si="5"/>
        <v>02/02 17:14:59</v>
      </c>
      <c r="D343">
        <v>8800</v>
      </c>
    </row>
    <row r="344" spans="1:4" x14ac:dyDescent="0.3">
      <c r="A344" t="s">
        <v>11</v>
      </c>
      <c r="B344">
        <v>1643789999.4130001</v>
      </c>
      <c r="C344" s="1" t="str">
        <f t="shared" si="5"/>
        <v>02/02 17:19:59</v>
      </c>
      <c r="D344">
        <v>8800</v>
      </c>
    </row>
    <row r="345" spans="1:4" x14ac:dyDescent="0.3">
      <c r="A345" t="s">
        <v>11</v>
      </c>
      <c r="B345">
        <v>1643790299.7520001</v>
      </c>
      <c r="C345" s="1" t="str">
        <f t="shared" si="5"/>
        <v>02/02 17:24:59</v>
      </c>
      <c r="D345">
        <v>8700</v>
      </c>
    </row>
    <row r="346" spans="1:4" x14ac:dyDescent="0.3">
      <c r="A346" t="s">
        <v>11</v>
      </c>
      <c r="B346">
        <v>1643790600.05</v>
      </c>
      <c r="C346" s="1" t="str">
        <f t="shared" si="5"/>
        <v>02/02 17:30:00</v>
      </c>
      <c r="D346">
        <v>8600</v>
      </c>
    </row>
    <row r="347" spans="1:4" x14ac:dyDescent="0.3">
      <c r="A347" t="s">
        <v>11</v>
      </c>
      <c r="B347">
        <v>1643790900.3770001</v>
      </c>
      <c r="C347" s="1" t="str">
        <f t="shared" si="5"/>
        <v>02/02 17:35:00</v>
      </c>
      <c r="D347">
        <v>8600</v>
      </c>
    </row>
    <row r="348" spans="1:4" x14ac:dyDescent="0.3">
      <c r="A348" t="s">
        <v>11</v>
      </c>
      <c r="B348">
        <v>1643791200.6789999</v>
      </c>
      <c r="C348" s="1" t="str">
        <f t="shared" si="5"/>
        <v>02/02 17:40:00</v>
      </c>
      <c r="D348">
        <v>8600</v>
      </c>
    </row>
    <row r="349" spans="1:4" x14ac:dyDescent="0.3">
      <c r="A349" t="s">
        <v>11</v>
      </c>
      <c r="B349">
        <v>1643791500.9030001</v>
      </c>
      <c r="C349" s="1" t="str">
        <f t="shared" si="5"/>
        <v>02/02 17:45:00</v>
      </c>
      <c r="D349">
        <v>8600</v>
      </c>
    </row>
    <row r="350" spans="1:4" x14ac:dyDescent="0.3">
      <c r="A350" t="s">
        <v>11</v>
      </c>
      <c r="B350">
        <v>1643791801.21</v>
      </c>
      <c r="C350" s="1" t="str">
        <f t="shared" si="5"/>
        <v>02/02 17:50:01</v>
      </c>
      <c r="D350">
        <v>8600</v>
      </c>
    </row>
    <row r="351" spans="1:4" x14ac:dyDescent="0.3">
      <c r="A351" t="s">
        <v>11</v>
      </c>
      <c r="B351">
        <v>1643792101.5120001</v>
      </c>
      <c r="C351" s="1" t="str">
        <f t="shared" si="5"/>
        <v>02/02 17:55:01</v>
      </c>
      <c r="D351">
        <v>8500</v>
      </c>
    </row>
    <row r="352" spans="1:4" x14ac:dyDescent="0.3">
      <c r="A352" t="s">
        <v>11</v>
      </c>
      <c r="B352">
        <v>1643792401.8399999</v>
      </c>
      <c r="C352" s="1" t="str">
        <f t="shared" si="5"/>
        <v>02/02 18:00:01</v>
      </c>
      <c r="D352">
        <v>8100</v>
      </c>
    </row>
    <row r="353" spans="1:4" x14ac:dyDescent="0.3">
      <c r="A353" t="s">
        <v>11</v>
      </c>
      <c r="B353">
        <v>1643792702.138</v>
      </c>
      <c r="C353" s="1" t="str">
        <f t="shared" si="5"/>
        <v>02/02 18:05:02</v>
      </c>
      <c r="D353">
        <v>8000</v>
      </c>
    </row>
    <row r="354" spans="1:4" x14ac:dyDescent="0.3">
      <c r="A354" t="s">
        <v>11</v>
      </c>
      <c r="B354">
        <v>1643793002.4760001</v>
      </c>
      <c r="C354" s="1" t="str">
        <f t="shared" si="5"/>
        <v>02/02 18:10:02</v>
      </c>
      <c r="D354">
        <v>8000</v>
      </c>
    </row>
    <row r="355" spans="1:4" x14ac:dyDescent="0.3">
      <c r="A355" t="s">
        <v>11</v>
      </c>
      <c r="B355">
        <v>1643793302.7739999</v>
      </c>
      <c r="C355" s="1" t="str">
        <f t="shared" si="5"/>
        <v>02/02 18:15:02</v>
      </c>
      <c r="D355">
        <v>8100</v>
      </c>
    </row>
    <row r="356" spans="1:4" x14ac:dyDescent="0.3">
      <c r="A356" t="s">
        <v>11</v>
      </c>
      <c r="B356">
        <v>1643793603.082</v>
      </c>
      <c r="C356" s="1" t="str">
        <f t="shared" si="5"/>
        <v>02/02 18:20:03</v>
      </c>
      <c r="D356">
        <v>8100</v>
      </c>
    </row>
    <row r="357" spans="1:4" x14ac:dyDescent="0.3">
      <c r="A357" t="s">
        <v>11</v>
      </c>
      <c r="B357">
        <v>1643793903.385</v>
      </c>
      <c r="C357" s="1" t="str">
        <f t="shared" si="5"/>
        <v>02/02 18:25:03</v>
      </c>
      <c r="D357">
        <v>8100</v>
      </c>
    </row>
    <row r="358" spans="1:4" x14ac:dyDescent="0.3">
      <c r="A358" t="s">
        <v>11</v>
      </c>
      <c r="B358">
        <v>1643794203.707</v>
      </c>
      <c r="C358" s="1" t="str">
        <f t="shared" si="5"/>
        <v>02/02 18:30:03</v>
      </c>
      <c r="D358">
        <v>8000</v>
      </c>
    </row>
    <row r="359" spans="1:4" x14ac:dyDescent="0.3">
      <c r="A359" t="s">
        <v>11</v>
      </c>
      <c r="B359">
        <v>1643794504.006</v>
      </c>
      <c r="C359" s="1" t="str">
        <f t="shared" si="5"/>
        <v>02/02 18:35:04</v>
      </c>
      <c r="D359">
        <v>8000</v>
      </c>
    </row>
    <row r="360" spans="1:4" x14ac:dyDescent="0.3">
      <c r="A360" t="s">
        <v>11</v>
      </c>
      <c r="B360">
        <v>1643794804.325</v>
      </c>
      <c r="C360" s="1" t="str">
        <f t="shared" si="5"/>
        <v>02/02 18:40:04</v>
      </c>
      <c r="D360">
        <v>8000</v>
      </c>
    </row>
    <row r="361" spans="1:4" x14ac:dyDescent="0.3">
      <c r="A361" t="s">
        <v>11</v>
      </c>
      <c r="B361">
        <v>1643795104.687</v>
      </c>
      <c r="C361" s="1" t="str">
        <f t="shared" si="5"/>
        <v>02/02 18:45:04</v>
      </c>
      <c r="D361">
        <v>8000</v>
      </c>
    </row>
    <row r="362" spans="1:4" x14ac:dyDescent="0.3">
      <c r="A362" t="s">
        <v>11</v>
      </c>
      <c r="B362">
        <v>1643795404.9749999</v>
      </c>
      <c r="C362" s="1" t="str">
        <f t="shared" si="5"/>
        <v>02/02 18:50:04</v>
      </c>
      <c r="D362">
        <v>7900</v>
      </c>
    </row>
    <row r="363" spans="1:4" x14ac:dyDescent="0.3">
      <c r="A363" t="s">
        <v>11</v>
      </c>
      <c r="B363">
        <v>1643795705.2820001</v>
      </c>
      <c r="C363" s="1" t="str">
        <f t="shared" si="5"/>
        <v>02/02 18:55:05</v>
      </c>
      <c r="D363">
        <v>7900</v>
      </c>
    </row>
    <row r="364" spans="1:4" x14ac:dyDescent="0.3">
      <c r="A364" t="s">
        <v>11</v>
      </c>
      <c r="B364">
        <v>1643796005.5829999</v>
      </c>
      <c r="C364" s="1" t="str">
        <f t="shared" si="5"/>
        <v>02/02 19:00:05</v>
      </c>
      <c r="D364">
        <v>7900</v>
      </c>
    </row>
    <row r="365" spans="1:4" x14ac:dyDescent="0.3">
      <c r="A365" t="s">
        <v>11</v>
      </c>
      <c r="B365">
        <v>1643796305.904</v>
      </c>
      <c r="C365" s="1" t="str">
        <f t="shared" si="5"/>
        <v>02/02 19:05:05</v>
      </c>
      <c r="D365">
        <v>7900</v>
      </c>
    </row>
    <row r="366" spans="1:4" x14ac:dyDescent="0.3">
      <c r="A366" t="s">
        <v>11</v>
      </c>
      <c r="B366">
        <v>1643796606.2060001</v>
      </c>
      <c r="C366" s="1" t="str">
        <f t="shared" si="5"/>
        <v>02/02 19:10:06</v>
      </c>
      <c r="D366">
        <v>7900</v>
      </c>
    </row>
    <row r="367" spans="1:4" x14ac:dyDescent="0.3">
      <c r="A367" t="s">
        <v>11</v>
      </c>
      <c r="B367">
        <v>1643796906.517</v>
      </c>
      <c r="C367" s="1" t="str">
        <f t="shared" si="5"/>
        <v>02/02 19:15:06</v>
      </c>
      <c r="D367">
        <v>7900</v>
      </c>
    </row>
    <row r="368" spans="1:4" x14ac:dyDescent="0.3">
      <c r="A368" t="s">
        <v>11</v>
      </c>
      <c r="B368">
        <v>1643797206.8429999</v>
      </c>
      <c r="C368" s="1" t="str">
        <f t="shared" si="5"/>
        <v>02/02 19:20:06</v>
      </c>
      <c r="D368">
        <v>7800</v>
      </c>
    </row>
    <row r="369" spans="1:4" x14ac:dyDescent="0.3">
      <c r="A369" t="s">
        <v>11</v>
      </c>
      <c r="B369">
        <v>1643797507.1470001</v>
      </c>
      <c r="C369" s="1" t="str">
        <f t="shared" si="5"/>
        <v>02/02 19:25:07</v>
      </c>
      <c r="D369">
        <v>7800</v>
      </c>
    </row>
    <row r="370" spans="1:4" x14ac:dyDescent="0.3">
      <c r="A370" t="s">
        <v>11</v>
      </c>
      <c r="B370">
        <v>1643797807.4560001</v>
      </c>
      <c r="C370" s="1" t="str">
        <f t="shared" si="5"/>
        <v>02/02 19:30:07</v>
      </c>
      <c r="D370">
        <v>7800</v>
      </c>
    </row>
    <row r="371" spans="1:4" x14ac:dyDescent="0.3">
      <c r="A371" t="s">
        <v>11</v>
      </c>
      <c r="B371">
        <v>1643798107.7809999</v>
      </c>
      <c r="C371" s="1" t="str">
        <f t="shared" si="5"/>
        <v>02/02 19:35:07</v>
      </c>
      <c r="D371">
        <v>7800</v>
      </c>
    </row>
    <row r="372" spans="1:4" x14ac:dyDescent="0.3">
      <c r="A372" t="s">
        <v>11</v>
      </c>
      <c r="B372">
        <v>1643798408.0880001</v>
      </c>
      <c r="C372" s="1" t="str">
        <f t="shared" si="5"/>
        <v>02/02 19:40:08</v>
      </c>
      <c r="D372">
        <v>7800</v>
      </c>
    </row>
    <row r="373" spans="1:4" x14ac:dyDescent="0.3">
      <c r="A373" t="s">
        <v>11</v>
      </c>
      <c r="B373">
        <v>1643798707.296</v>
      </c>
      <c r="C373" s="1" t="str">
        <f t="shared" si="5"/>
        <v>02/02 19:45:07</v>
      </c>
      <c r="D373">
        <v>7800</v>
      </c>
    </row>
    <row r="374" spans="1:4" x14ac:dyDescent="0.3">
      <c r="A374" t="s">
        <v>11</v>
      </c>
      <c r="B374">
        <v>1643799007.592</v>
      </c>
      <c r="C374" s="1" t="str">
        <f t="shared" si="5"/>
        <v>02/02 19:50:07</v>
      </c>
      <c r="D374">
        <v>7800</v>
      </c>
    </row>
    <row r="375" spans="1:4" x14ac:dyDescent="0.3">
      <c r="A375" t="s">
        <v>11</v>
      </c>
      <c r="B375">
        <v>1643799307.9159999</v>
      </c>
      <c r="C375" s="1" t="str">
        <f t="shared" si="5"/>
        <v>02/02 19:55:07</v>
      </c>
      <c r="D375">
        <v>7800</v>
      </c>
    </row>
    <row r="376" spans="1:4" x14ac:dyDescent="0.3">
      <c r="A376" t="s">
        <v>11</v>
      </c>
      <c r="B376">
        <v>1643799608.2360001</v>
      </c>
      <c r="C376" s="1" t="str">
        <f t="shared" si="5"/>
        <v>02/02 20:00:08</v>
      </c>
      <c r="D376">
        <v>7800</v>
      </c>
    </row>
    <row r="377" spans="1:4" x14ac:dyDescent="0.3">
      <c r="A377" t="s">
        <v>11</v>
      </c>
      <c r="B377">
        <v>1643799908.54</v>
      </c>
      <c r="C377" s="1" t="str">
        <f t="shared" si="5"/>
        <v>02/02 20:05:08</v>
      </c>
      <c r="D377">
        <v>7600</v>
      </c>
    </row>
    <row r="378" spans="1:4" x14ac:dyDescent="0.3">
      <c r="A378" t="s">
        <v>11</v>
      </c>
      <c r="B378">
        <v>1643800208.8429999</v>
      </c>
      <c r="C378" s="1" t="str">
        <f t="shared" si="5"/>
        <v>02/02 20:10:08</v>
      </c>
      <c r="D378">
        <v>7600</v>
      </c>
    </row>
    <row r="379" spans="1:4" x14ac:dyDescent="0.3">
      <c r="A379" t="s">
        <v>11</v>
      </c>
      <c r="B379">
        <v>1643800509.155</v>
      </c>
      <c r="C379" s="1" t="str">
        <f t="shared" si="5"/>
        <v>02/02 20:15:09</v>
      </c>
      <c r="D379">
        <v>7500</v>
      </c>
    </row>
    <row r="380" spans="1:4" x14ac:dyDescent="0.3">
      <c r="A380" t="s">
        <v>11</v>
      </c>
      <c r="B380">
        <v>1643800809.4760001</v>
      </c>
      <c r="C380" s="1" t="str">
        <f t="shared" si="5"/>
        <v>02/02 20:20:09</v>
      </c>
      <c r="D380">
        <v>7500</v>
      </c>
    </row>
    <row r="381" spans="1:4" x14ac:dyDescent="0.3">
      <c r="A381" t="s">
        <v>11</v>
      </c>
      <c r="B381">
        <v>1643801109.7939999</v>
      </c>
      <c r="C381" s="1" t="str">
        <f t="shared" si="5"/>
        <v>02/02 20:25:09</v>
      </c>
      <c r="D381">
        <v>7500</v>
      </c>
    </row>
    <row r="382" spans="1:4" x14ac:dyDescent="0.3">
      <c r="A382" t="s">
        <v>11</v>
      </c>
      <c r="B382">
        <v>1643801410.0940001</v>
      </c>
      <c r="C382" s="1" t="str">
        <f t="shared" si="5"/>
        <v>02/02 20:30:10</v>
      </c>
      <c r="D382">
        <v>7600</v>
      </c>
    </row>
    <row r="383" spans="1:4" x14ac:dyDescent="0.3">
      <c r="A383" t="s">
        <v>11</v>
      </c>
      <c r="B383">
        <v>1643801710.3970001</v>
      </c>
      <c r="C383" s="1" t="str">
        <f t="shared" si="5"/>
        <v>02/02 20:35:10</v>
      </c>
      <c r="D383">
        <v>7500</v>
      </c>
    </row>
    <row r="384" spans="1:4" x14ac:dyDescent="0.3">
      <c r="A384" t="s">
        <v>11</v>
      </c>
      <c r="B384">
        <v>1643802010.7130001</v>
      </c>
      <c r="C384" s="1" t="str">
        <f t="shared" si="5"/>
        <v>02/02 20:40:10</v>
      </c>
      <c r="D384">
        <v>7500</v>
      </c>
    </row>
    <row r="385" spans="1:4" x14ac:dyDescent="0.3">
      <c r="A385" t="s">
        <v>11</v>
      </c>
      <c r="B385">
        <v>1643802311.148</v>
      </c>
      <c r="C385" s="1" t="str">
        <f t="shared" si="5"/>
        <v>02/02 20:45:11</v>
      </c>
      <c r="D385">
        <v>7500</v>
      </c>
    </row>
    <row r="386" spans="1:4" x14ac:dyDescent="0.3">
      <c r="A386" t="s">
        <v>11</v>
      </c>
      <c r="B386">
        <v>1643802611.4579999</v>
      </c>
      <c r="C386" s="1" t="str">
        <f t="shared" si="5"/>
        <v>02/02 20:50:11</v>
      </c>
      <c r="D386">
        <v>7500</v>
      </c>
    </row>
    <row r="387" spans="1:4" x14ac:dyDescent="0.3">
      <c r="A387" t="s">
        <v>11</v>
      </c>
      <c r="B387">
        <v>1643802911.7780001</v>
      </c>
      <c r="C387" s="1" t="str">
        <f t="shared" ref="C387:C450" si="6">TEXT((LEFT(B387,10)+9*3600)/86400+70*365+19,"MM/DD HH:mm:ss")</f>
        <v>02/02 20:55:11</v>
      </c>
      <c r="D387">
        <v>7500</v>
      </c>
    </row>
    <row r="388" spans="1:4" x14ac:dyDescent="0.3">
      <c r="A388" t="s">
        <v>11</v>
      </c>
      <c r="B388">
        <v>1643803212.069</v>
      </c>
      <c r="C388" s="1" t="str">
        <f t="shared" si="6"/>
        <v>02/02 21:00:12</v>
      </c>
      <c r="D388">
        <v>7400</v>
      </c>
    </row>
    <row r="389" spans="1:4" x14ac:dyDescent="0.3">
      <c r="A389" t="s">
        <v>11</v>
      </c>
      <c r="B389">
        <v>1643803512.392</v>
      </c>
      <c r="C389" s="1" t="str">
        <f t="shared" si="6"/>
        <v>02/02 21:05:12</v>
      </c>
      <c r="D389">
        <v>7400</v>
      </c>
    </row>
    <row r="390" spans="1:4" x14ac:dyDescent="0.3">
      <c r="A390" t="s">
        <v>11</v>
      </c>
      <c r="B390">
        <v>1643803812.6930001</v>
      </c>
      <c r="C390" s="1" t="str">
        <f t="shared" si="6"/>
        <v>02/02 21:10:12</v>
      </c>
      <c r="D390">
        <v>7300</v>
      </c>
    </row>
    <row r="391" spans="1:4" x14ac:dyDescent="0.3">
      <c r="A391" t="s">
        <v>11</v>
      </c>
      <c r="B391">
        <v>1643804113.013</v>
      </c>
      <c r="C391" s="1" t="str">
        <f t="shared" si="6"/>
        <v>02/02 21:15:13</v>
      </c>
      <c r="D391">
        <v>7300</v>
      </c>
    </row>
    <row r="392" spans="1:4" x14ac:dyDescent="0.3">
      <c r="A392" t="s">
        <v>11</v>
      </c>
      <c r="B392">
        <v>1643804413.3269999</v>
      </c>
      <c r="C392" s="1" t="str">
        <f t="shared" si="6"/>
        <v>02/02 21:20:13</v>
      </c>
      <c r="D392">
        <v>7200</v>
      </c>
    </row>
    <row r="393" spans="1:4" x14ac:dyDescent="0.3">
      <c r="A393" t="s">
        <v>11</v>
      </c>
      <c r="B393">
        <v>1643804713.648</v>
      </c>
      <c r="C393" s="1" t="str">
        <f t="shared" si="6"/>
        <v>02/02 21:25:13</v>
      </c>
      <c r="D393">
        <v>7200</v>
      </c>
    </row>
    <row r="394" spans="1:4" x14ac:dyDescent="0.3">
      <c r="A394" t="s">
        <v>11</v>
      </c>
      <c r="B394">
        <v>1643805013.9300001</v>
      </c>
      <c r="C394" s="1" t="str">
        <f t="shared" si="6"/>
        <v>02/02 21:30:13</v>
      </c>
      <c r="D394">
        <v>7200</v>
      </c>
    </row>
    <row r="395" spans="1:4" x14ac:dyDescent="0.3">
      <c r="A395" t="s">
        <v>11</v>
      </c>
      <c r="B395">
        <v>1643805314.2590001</v>
      </c>
      <c r="C395" s="1" t="str">
        <f t="shared" si="6"/>
        <v>02/02 21:35:14</v>
      </c>
      <c r="D395">
        <v>6800</v>
      </c>
    </row>
    <row r="396" spans="1:4" x14ac:dyDescent="0.3">
      <c r="A396" t="s">
        <v>11</v>
      </c>
      <c r="B396">
        <v>1643805614.563</v>
      </c>
      <c r="C396" s="1" t="str">
        <f t="shared" si="6"/>
        <v>02/02 21:40:14</v>
      </c>
      <c r="D396">
        <v>6800</v>
      </c>
    </row>
    <row r="397" spans="1:4" x14ac:dyDescent="0.3">
      <c r="A397" t="s">
        <v>11</v>
      </c>
      <c r="B397">
        <v>1643805914.7750001</v>
      </c>
      <c r="C397" s="1" t="str">
        <f t="shared" si="6"/>
        <v>02/02 21:45:14</v>
      </c>
      <c r="D397">
        <v>6600</v>
      </c>
    </row>
    <row r="398" spans="1:4" x14ac:dyDescent="0.3">
      <c r="A398" t="s">
        <v>11</v>
      </c>
      <c r="B398">
        <v>1643806215.0969999</v>
      </c>
      <c r="C398" s="1" t="str">
        <f t="shared" si="6"/>
        <v>02/02 21:50:15</v>
      </c>
      <c r="D398">
        <v>6600</v>
      </c>
    </row>
    <row r="399" spans="1:4" x14ac:dyDescent="0.3">
      <c r="A399" t="s">
        <v>11</v>
      </c>
      <c r="B399">
        <v>1643806515.398</v>
      </c>
      <c r="C399" s="1" t="str">
        <f t="shared" si="6"/>
        <v>02/02 21:55:15</v>
      </c>
      <c r="D399">
        <v>6600</v>
      </c>
    </row>
    <row r="400" spans="1:4" x14ac:dyDescent="0.3">
      <c r="A400" t="s">
        <v>11</v>
      </c>
      <c r="B400">
        <v>1643806815.7149999</v>
      </c>
      <c r="C400" s="1" t="str">
        <f t="shared" si="6"/>
        <v>02/02 22:00:15</v>
      </c>
      <c r="D400">
        <v>6600</v>
      </c>
    </row>
    <row r="401" spans="1:4" x14ac:dyDescent="0.3">
      <c r="A401" t="s">
        <v>11</v>
      </c>
      <c r="B401">
        <v>1643807116.017</v>
      </c>
      <c r="C401" s="1" t="str">
        <f t="shared" si="6"/>
        <v>02/02 22:05:16</v>
      </c>
      <c r="D401">
        <v>6600</v>
      </c>
    </row>
    <row r="402" spans="1:4" x14ac:dyDescent="0.3">
      <c r="A402" t="s">
        <v>11</v>
      </c>
      <c r="B402">
        <v>1643807416.3329999</v>
      </c>
      <c r="C402" s="1" t="str">
        <f t="shared" si="6"/>
        <v>02/02 22:10:16</v>
      </c>
      <c r="D402">
        <v>6500</v>
      </c>
    </row>
    <row r="403" spans="1:4" x14ac:dyDescent="0.3">
      <c r="A403" t="s">
        <v>11</v>
      </c>
      <c r="B403">
        <v>1643807716.658</v>
      </c>
      <c r="C403" s="1" t="str">
        <f t="shared" si="6"/>
        <v>02/02 22:15:16</v>
      </c>
      <c r="D403">
        <v>6500</v>
      </c>
    </row>
    <row r="404" spans="1:4" x14ac:dyDescent="0.3">
      <c r="A404" t="s">
        <v>11</v>
      </c>
      <c r="B404">
        <v>1643808016.977</v>
      </c>
      <c r="C404" s="1" t="str">
        <f t="shared" si="6"/>
        <v>02/02 22:20:16</v>
      </c>
      <c r="D404">
        <v>6500</v>
      </c>
    </row>
    <row r="405" spans="1:4" x14ac:dyDescent="0.3">
      <c r="A405" t="s">
        <v>11</v>
      </c>
      <c r="B405">
        <v>1643808317.289</v>
      </c>
      <c r="C405" s="1" t="str">
        <f t="shared" si="6"/>
        <v>02/02 22:25:17</v>
      </c>
      <c r="D405">
        <v>6400</v>
      </c>
    </row>
    <row r="406" spans="1:4" x14ac:dyDescent="0.3">
      <c r="A406" t="s">
        <v>11</v>
      </c>
      <c r="B406">
        <v>1643808617.5929999</v>
      </c>
      <c r="C406" s="1" t="str">
        <f t="shared" si="6"/>
        <v>02/02 22:30:17</v>
      </c>
      <c r="D406">
        <v>6300</v>
      </c>
    </row>
    <row r="407" spans="1:4" x14ac:dyDescent="0.3">
      <c r="A407" t="s">
        <v>11</v>
      </c>
      <c r="B407">
        <v>1643808917.888</v>
      </c>
      <c r="C407" s="1" t="str">
        <f t="shared" si="6"/>
        <v>02/02 22:35:17</v>
      </c>
      <c r="D407">
        <v>6200</v>
      </c>
    </row>
    <row r="408" spans="1:4" x14ac:dyDescent="0.3">
      <c r="A408" t="s">
        <v>11</v>
      </c>
      <c r="B408">
        <v>1643809218.221</v>
      </c>
      <c r="C408" s="1" t="str">
        <f t="shared" si="6"/>
        <v>02/02 22:40:18</v>
      </c>
      <c r="D408">
        <v>6200</v>
      </c>
    </row>
    <row r="409" spans="1:4" x14ac:dyDescent="0.3">
      <c r="A409" t="s">
        <v>11</v>
      </c>
      <c r="B409">
        <v>1643809518.355</v>
      </c>
      <c r="C409" s="1" t="str">
        <f t="shared" si="6"/>
        <v>02/02 22:45:18</v>
      </c>
      <c r="D409">
        <v>6100</v>
      </c>
    </row>
    <row r="410" spans="1:4" x14ac:dyDescent="0.3">
      <c r="A410" t="s">
        <v>11</v>
      </c>
      <c r="B410">
        <v>1643809818.6689999</v>
      </c>
      <c r="C410" s="1" t="str">
        <f t="shared" si="6"/>
        <v>02/02 22:50:18</v>
      </c>
      <c r="D410">
        <v>6100</v>
      </c>
    </row>
    <row r="411" spans="1:4" x14ac:dyDescent="0.3">
      <c r="A411" t="s">
        <v>11</v>
      </c>
      <c r="B411">
        <v>1643810118.9849999</v>
      </c>
      <c r="C411" s="1" t="str">
        <f t="shared" si="6"/>
        <v>02/02 22:55:18</v>
      </c>
      <c r="D411">
        <v>6100</v>
      </c>
    </row>
    <row r="412" spans="1:4" x14ac:dyDescent="0.3">
      <c r="A412" t="s">
        <v>11</v>
      </c>
      <c r="B412">
        <v>1643810419.279</v>
      </c>
      <c r="C412" s="1" t="str">
        <f t="shared" si="6"/>
        <v>02/02 23:00:19</v>
      </c>
      <c r="D412">
        <v>6000</v>
      </c>
    </row>
    <row r="413" spans="1:4" x14ac:dyDescent="0.3">
      <c r="A413" t="s">
        <v>11</v>
      </c>
      <c r="B413">
        <v>1643810719.605</v>
      </c>
      <c r="C413" s="1" t="str">
        <f t="shared" si="6"/>
        <v>02/02 23:05:19</v>
      </c>
      <c r="D413">
        <v>6000</v>
      </c>
    </row>
    <row r="414" spans="1:4" x14ac:dyDescent="0.3">
      <c r="A414" t="s">
        <v>11</v>
      </c>
      <c r="B414">
        <v>1643811019.908</v>
      </c>
      <c r="C414" s="1" t="str">
        <f t="shared" si="6"/>
        <v>02/02 23:10:19</v>
      </c>
      <c r="D414">
        <v>6000</v>
      </c>
    </row>
    <row r="415" spans="1:4" x14ac:dyDescent="0.3">
      <c r="A415" t="s">
        <v>11</v>
      </c>
      <c r="B415">
        <v>1643811320.221</v>
      </c>
      <c r="C415" s="1" t="str">
        <f t="shared" si="6"/>
        <v>02/02 23:15:20</v>
      </c>
      <c r="D415">
        <v>6000</v>
      </c>
    </row>
    <row r="416" spans="1:4" x14ac:dyDescent="0.3">
      <c r="A416" t="s">
        <v>11</v>
      </c>
      <c r="B416">
        <v>1643811620.5220001</v>
      </c>
      <c r="C416" s="1" t="str">
        <f t="shared" si="6"/>
        <v>02/02 23:20:20</v>
      </c>
      <c r="D416">
        <v>6000</v>
      </c>
    </row>
    <row r="417" spans="1:4" x14ac:dyDescent="0.3">
      <c r="A417" t="s">
        <v>11</v>
      </c>
      <c r="B417">
        <v>1643811920.8399999</v>
      </c>
      <c r="C417" s="1" t="str">
        <f t="shared" si="6"/>
        <v>02/02 23:25:20</v>
      </c>
      <c r="D417">
        <v>6000</v>
      </c>
    </row>
    <row r="418" spans="1:4" x14ac:dyDescent="0.3">
      <c r="A418" t="s">
        <v>11</v>
      </c>
      <c r="B418">
        <v>1643812221.152</v>
      </c>
      <c r="C418" s="1" t="str">
        <f t="shared" si="6"/>
        <v>02/02 23:30:21</v>
      </c>
      <c r="D418">
        <v>6000</v>
      </c>
    </row>
    <row r="419" spans="1:4" x14ac:dyDescent="0.3">
      <c r="A419" t="s">
        <v>11</v>
      </c>
      <c r="B419">
        <v>1643812521.464</v>
      </c>
      <c r="C419" s="1" t="str">
        <f t="shared" si="6"/>
        <v>02/02 23:35:21</v>
      </c>
      <c r="D419">
        <v>6000</v>
      </c>
    </row>
    <row r="420" spans="1:4" x14ac:dyDescent="0.3">
      <c r="A420" t="s">
        <v>11</v>
      </c>
      <c r="B420">
        <v>1643812821.7720001</v>
      </c>
      <c r="C420" s="1" t="str">
        <f t="shared" si="6"/>
        <v>02/02 23:40:21</v>
      </c>
      <c r="D420">
        <v>6000</v>
      </c>
    </row>
    <row r="421" spans="1:4" x14ac:dyDescent="0.3">
      <c r="A421" t="s">
        <v>11</v>
      </c>
      <c r="B421">
        <v>1643813121.3199999</v>
      </c>
      <c r="C421" s="1" t="str">
        <f t="shared" si="6"/>
        <v>02/02 23:45:21</v>
      </c>
      <c r="D421">
        <v>6000</v>
      </c>
    </row>
    <row r="422" spans="1:4" x14ac:dyDescent="0.3">
      <c r="A422" t="s">
        <v>11</v>
      </c>
      <c r="B422">
        <v>1643813421.6159999</v>
      </c>
      <c r="C422" s="1" t="str">
        <f t="shared" si="6"/>
        <v>02/02 23:50:21</v>
      </c>
      <c r="D422">
        <v>6000</v>
      </c>
    </row>
    <row r="423" spans="1:4" x14ac:dyDescent="0.3">
      <c r="A423" t="s">
        <v>11</v>
      </c>
      <c r="B423">
        <v>1643813721.937</v>
      </c>
      <c r="C423" s="1" t="str">
        <f t="shared" si="6"/>
        <v>02/02 23:55:21</v>
      </c>
      <c r="D423">
        <v>6000</v>
      </c>
    </row>
    <row r="424" spans="1:4" x14ac:dyDescent="0.3">
      <c r="A424" t="s">
        <v>11</v>
      </c>
      <c r="B424">
        <v>1643814022.25</v>
      </c>
      <c r="C424" s="1" t="str">
        <f t="shared" si="6"/>
        <v>02/03 00:00:22</v>
      </c>
      <c r="D424">
        <v>6000</v>
      </c>
    </row>
    <row r="425" spans="1:4" x14ac:dyDescent="0.3">
      <c r="A425" t="s">
        <v>11</v>
      </c>
      <c r="B425">
        <v>1643814322.563</v>
      </c>
      <c r="C425" s="1" t="str">
        <f t="shared" si="6"/>
        <v>02/03 00:05:22</v>
      </c>
      <c r="D425">
        <v>6000</v>
      </c>
    </row>
    <row r="426" spans="1:4" x14ac:dyDescent="0.3">
      <c r="A426" t="s">
        <v>11</v>
      </c>
      <c r="B426">
        <v>1643814622.8540001</v>
      </c>
      <c r="C426" s="1" t="str">
        <f t="shared" si="6"/>
        <v>02/03 00:10:22</v>
      </c>
      <c r="D426">
        <v>6600</v>
      </c>
    </row>
    <row r="427" spans="1:4" x14ac:dyDescent="0.3">
      <c r="A427" t="s">
        <v>11</v>
      </c>
      <c r="B427">
        <v>1643814923.1719999</v>
      </c>
      <c r="C427" s="1" t="str">
        <f t="shared" si="6"/>
        <v>02/03 00:15:23</v>
      </c>
      <c r="D427">
        <v>7000</v>
      </c>
    </row>
    <row r="428" spans="1:4" x14ac:dyDescent="0.3">
      <c r="A428" t="s">
        <v>11</v>
      </c>
      <c r="B428">
        <v>1643815223.4960001</v>
      </c>
      <c r="C428" s="1" t="str">
        <f t="shared" si="6"/>
        <v>02/03 00:20:23</v>
      </c>
      <c r="D428">
        <v>7300</v>
      </c>
    </row>
    <row r="429" spans="1:4" x14ac:dyDescent="0.3">
      <c r="A429" t="s">
        <v>11</v>
      </c>
      <c r="B429">
        <v>1643815523.7920001</v>
      </c>
      <c r="C429" s="1" t="str">
        <f t="shared" si="6"/>
        <v>02/03 00:25:23</v>
      </c>
      <c r="D429">
        <v>7800</v>
      </c>
    </row>
    <row r="430" spans="1:4" x14ac:dyDescent="0.3">
      <c r="A430" t="s">
        <v>11</v>
      </c>
      <c r="B430">
        <v>1643815824.0910001</v>
      </c>
      <c r="C430" s="1" t="str">
        <f t="shared" si="6"/>
        <v>02/03 00:30:24</v>
      </c>
      <c r="D430">
        <v>8200</v>
      </c>
    </row>
    <row r="431" spans="1:4" x14ac:dyDescent="0.3">
      <c r="A431" t="s">
        <v>11</v>
      </c>
      <c r="B431">
        <v>1643816124.402</v>
      </c>
      <c r="C431" s="1" t="str">
        <f t="shared" si="6"/>
        <v>02/03 00:35:24</v>
      </c>
      <c r="D431">
        <v>8400</v>
      </c>
    </row>
    <row r="432" spans="1:4" x14ac:dyDescent="0.3">
      <c r="A432" t="s">
        <v>11</v>
      </c>
      <c r="B432">
        <v>1643816424.7130001</v>
      </c>
      <c r="C432" s="1" t="str">
        <f t="shared" si="6"/>
        <v>02/03 00:40:24</v>
      </c>
      <c r="D432">
        <v>8800</v>
      </c>
    </row>
    <row r="433" spans="1:4" x14ac:dyDescent="0.3">
      <c r="A433" t="s">
        <v>11</v>
      </c>
      <c r="B433">
        <v>1643816725.0009999</v>
      </c>
      <c r="C433" s="1" t="str">
        <f t="shared" si="6"/>
        <v>02/03 00:45:25</v>
      </c>
      <c r="D433">
        <v>8700</v>
      </c>
    </row>
    <row r="434" spans="1:4" x14ac:dyDescent="0.3">
      <c r="A434" t="s">
        <v>11</v>
      </c>
      <c r="B434">
        <v>1643817025.319</v>
      </c>
      <c r="C434" s="1" t="str">
        <f t="shared" si="6"/>
        <v>02/03 00:50:25</v>
      </c>
      <c r="D434">
        <v>8800</v>
      </c>
    </row>
    <row r="435" spans="1:4" x14ac:dyDescent="0.3">
      <c r="A435" t="s">
        <v>11</v>
      </c>
      <c r="B435">
        <v>1643817325.6300001</v>
      </c>
      <c r="C435" s="1" t="str">
        <f t="shared" si="6"/>
        <v>02/03 00:55:25</v>
      </c>
      <c r="D435">
        <v>9000</v>
      </c>
    </row>
    <row r="436" spans="1:4" x14ac:dyDescent="0.3">
      <c r="A436" t="s">
        <v>11</v>
      </c>
      <c r="B436">
        <v>1643817625.9219999</v>
      </c>
      <c r="C436" s="1" t="str">
        <f t="shared" si="6"/>
        <v>02/03 01:00:25</v>
      </c>
      <c r="D436">
        <v>9000</v>
      </c>
    </row>
    <row r="437" spans="1:4" x14ac:dyDescent="0.3">
      <c r="A437" t="s">
        <v>11</v>
      </c>
      <c r="B437">
        <v>1643817926.2190001</v>
      </c>
      <c r="C437" s="1" t="str">
        <f t="shared" si="6"/>
        <v>02/03 01:05:26</v>
      </c>
      <c r="D437">
        <v>9200</v>
      </c>
    </row>
    <row r="438" spans="1:4" x14ac:dyDescent="0.3">
      <c r="A438" t="s">
        <v>11</v>
      </c>
      <c r="B438">
        <v>1643818226.5480001</v>
      </c>
      <c r="C438" s="1" t="str">
        <f t="shared" si="6"/>
        <v>02/03 01:10:26</v>
      </c>
      <c r="D438">
        <v>9400</v>
      </c>
    </row>
    <row r="439" spans="1:4" x14ac:dyDescent="0.3">
      <c r="A439" t="s">
        <v>11</v>
      </c>
      <c r="B439">
        <v>1643818526.8610001</v>
      </c>
      <c r="C439" s="1" t="str">
        <f t="shared" si="6"/>
        <v>02/03 01:15:26</v>
      </c>
      <c r="D439">
        <v>9700</v>
      </c>
    </row>
    <row r="440" spans="1:4" x14ac:dyDescent="0.3">
      <c r="A440" t="s">
        <v>11</v>
      </c>
      <c r="B440">
        <v>1643818827.158</v>
      </c>
      <c r="C440" s="1" t="str">
        <f t="shared" si="6"/>
        <v>02/03 01:20:27</v>
      </c>
      <c r="D440">
        <v>9800</v>
      </c>
    </row>
    <row r="441" spans="1:4" x14ac:dyDescent="0.3">
      <c r="A441" t="s">
        <v>11</v>
      </c>
      <c r="B441">
        <v>1643819127.474</v>
      </c>
      <c r="C441" s="1" t="str">
        <f t="shared" si="6"/>
        <v>02/03 01:25:27</v>
      </c>
      <c r="D441">
        <v>10000</v>
      </c>
    </row>
    <row r="442" spans="1:4" x14ac:dyDescent="0.3">
      <c r="A442" t="s">
        <v>11</v>
      </c>
      <c r="B442">
        <v>1643819427.7909999</v>
      </c>
      <c r="C442" s="1" t="str">
        <f t="shared" si="6"/>
        <v>02/03 01:30:27</v>
      </c>
      <c r="D442">
        <v>10300</v>
      </c>
    </row>
    <row r="443" spans="1:4" x14ac:dyDescent="0.3">
      <c r="A443" t="s">
        <v>11</v>
      </c>
      <c r="B443">
        <v>1643819728.125</v>
      </c>
      <c r="C443" s="1" t="str">
        <f t="shared" si="6"/>
        <v>02/03 01:35:28</v>
      </c>
      <c r="D443">
        <v>10300</v>
      </c>
    </row>
    <row r="444" spans="1:4" x14ac:dyDescent="0.3">
      <c r="A444" t="s">
        <v>11</v>
      </c>
      <c r="B444">
        <v>1643820028.4389999</v>
      </c>
      <c r="C444" s="1" t="str">
        <f t="shared" si="6"/>
        <v>02/03 01:40:28</v>
      </c>
      <c r="D444">
        <v>10300</v>
      </c>
    </row>
    <row r="445" spans="1:4" x14ac:dyDescent="0.3">
      <c r="A445" t="s">
        <v>11</v>
      </c>
      <c r="B445">
        <v>1643820327.6570001</v>
      </c>
      <c r="C445" s="1" t="str">
        <f t="shared" si="6"/>
        <v>02/03 01:45:27</v>
      </c>
      <c r="D445">
        <v>10300</v>
      </c>
    </row>
    <row r="446" spans="1:4" x14ac:dyDescent="0.3">
      <c r="A446" t="s">
        <v>11</v>
      </c>
      <c r="B446">
        <v>1643820627.984</v>
      </c>
      <c r="C446" s="1" t="str">
        <f t="shared" si="6"/>
        <v>02/03 01:50:27</v>
      </c>
      <c r="D446">
        <v>10300</v>
      </c>
    </row>
    <row r="447" spans="1:4" x14ac:dyDescent="0.3">
      <c r="A447" t="s">
        <v>11</v>
      </c>
      <c r="B447">
        <v>1643820928.289</v>
      </c>
      <c r="C447" s="1" t="str">
        <f t="shared" si="6"/>
        <v>02/03 01:55:28</v>
      </c>
      <c r="D447">
        <v>10300</v>
      </c>
    </row>
    <row r="448" spans="1:4" x14ac:dyDescent="0.3">
      <c r="A448" t="s">
        <v>11</v>
      </c>
      <c r="B448">
        <v>1643821228.608</v>
      </c>
      <c r="C448" s="1" t="str">
        <f t="shared" si="6"/>
        <v>02/03 02:00:28</v>
      </c>
      <c r="D448">
        <v>10300</v>
      </c>
    </row>
    <row r="449" spans="1:4" x14ac:dyDescent="0.3">
      <c r="A449" t="s">
        <v>11</v>
      </c>
      <c r="B449">
        <v>1643821528.9119999</v>
      </c>
      <c r="C449" s="1" t="str">
        <f t="shared" si="6"/>
        <v>02/03 02:05:28</v>
      </c>
      <c r="D449">
        <v>10300</v>
      </c>
    </row>
    <row r="450" spans="1:4" x14ac:dyDescent="0.3">
      <c r="A450" t="s">
        <v>11</v>
      </c>
      <c r="B450">
        <v>1643821829.221</v>
      </c>
      <c r="C450" s="1" t="str">
        <f t="shared" si="6"/>
        <v>02/03 02:10:29</v>
      </c>
      <c r="D450">
        <v>10300</v>
      </c>
    </row>
    <row r="451" spans="1:4" x14ac:dyDescent="0.3">
      <c r="A451" t="s">
        <v>11</v>
      </c>
      <c r="B451">
        <v>1643822129.529</v>
      </c>
      <c r="C451" s="1" t="str">
        <f t="shared" ref="C451:C514" si="7">TEXT((LEFT(B451,10)+9*3600)/86400+70*365+19,"MM/DD HH:mm:ss")</f>
        <v>02/03 02:15:29</v>
      </c>
      <c r="D451">
        <v>10300</v>
      </c>
    </row>
    <row r="452" spans="1:4" x14ac:dyDescent="0.3">
      <c r="A452" t="s">
        <v>11</v>
      </c>
      <c r="B452">
        <v>1643822429.8529999</v>
      </c>
      <c r="C452" s="1" t="str">
        <f t="shared" si="7"/>
        <v>02/03 02:20:29</v>
      </c>
      <c r="D452">
        <v>10300</v>
      </c>
    </row>
    <row r="453" spans="1:4" x14ac:dyDescent="0.3">
      <c r="A453" t="s">
        <v>11</v>
      </c>
      <c r="B453">
        <v>1643822730.1459999</v>
      </c>
      <c r="C453" s="1" t="str">
        <f t="shared" si="7"/>
        <v>02/03 02:25:30</v>
      </c>
      <c r="D453">
        <v>10300</v>
      </c>
    </row>
    <row r="454" spans="1:4" x14ac:dyDescent="0.3">
      <c r="A454" t="s">
        <v>11</v>
      </c>
      <c r="B454">
        <v>1643823030.4349999</v>
      </c>
      <c r="C454" s="1" t="str">
        <f t="shared" si="7"/>
        <v>02/03 02:30:30</v>
      </c>
      <c r="D454">
        <v>10300</v>
      </c>
    </row>
    <row r="455" spans="1:4" x14ac:dyDescent="0.3">
      <c r="A455" t="s">
        <v>11</v>
      </c>
      <c r="B455">
        <v>1643823330.7460001</v>
      </c>
      <c r="C455" s="1" t="str">
        <f t="shared" si="7"/>
        <v>02/03 02:35:30</v>
      </c>
      <c r="D455">
        <v>10300</v>
      </c>
    </row>
    <row r="456" spans="1:4" x14ac:dyDescent="0.3">
      <c r="A456" t="s">
        <v>11</v>
      </c>
      <c r="B456">
        <v>1643823631.066</v>
      </c>
      <c r="C456" s="1" t="str">
        <f t="shared" si="7"/>
        <v>02/03 02:40:31</v>
      </c>
      <c r="D456">
        <v>10300</v>
      </c>
    </row>
    <row r="457" spans="1:4" x14ac:dyDescent="0.3">
      <c r="A457" t="s">
        <v>11</v>
      </c>
      <c r="B457">
        <v>1643823931.2019999</v>
      </c>
      <c r="C457" s="1" t="str">
        <f t="shared" si="7"/>
        <v>02/03 02:45:31</v>
      </c>
      <c r="D457">
        <v>10300</v>
      </c>
    </row>
    <row r="458" spans="1:4" x14ac:dyDescent="0.3">
      <c r="A458" t="s">
        <v>11</v>
      </c>
      <c r="B458">
        <v>1643824231.5150001</v>
      </c>
      <c r="C458" s="1" t="str">
        <f t="shared" si="7"/>
        <v>02/03 02:50:31</v>
      </c>
      <c r="D458">
        <v>10300</v>
      </c>
    </row>
    <row r="459" spans="1:4" x14ac:dyDescent="0.3">
      <c r="A459" t="s">
        <v>11</v>
      </c>
      <c r="B459">
        <v>1643824531.823</v>
      </c>
      <c r="C459" s="1" t="str">
        <f t="shared" si="7"/>
        <v>02/03 02:55:31</v>
      </c>
      <c r="D459">
        <v>10300</v>
      </c>
    </row>
    <row r="460" spans="1:4" x14ac:dyDescent="0.3">
      <c r="A460" t="s">
        <v>11</v>
      </c>
      <c r="B460">
        <v>1643824832.1359999</v>
      </c>
      <c r="C460" s="1" t="str">
        <f t="shared" si="7"/>
        <v>02/03 03:00:32</v>
      </c>
      <c r="D460">
        <v>10300</v>
      </c>
    </row>
    <row r="461" spans="1:4" x14ac:dyDescent="0.3">
      <c r="A461" t="s">
        <v>11</v>
      </c>
      <c r="B461">
        <v>1643825132.4389999</v>
      </c>
      <c r="C461" s="1" t="str">
        <f t="shared" si="7"/>
        <v>02/03 03:05:32</v>
      </c>
      <c r="D461">
        <v>10300</v>
      </c>
    </row>
    <row r="462" spans="1:4" x14ac:dyDescent="0.3">
      <c r="A462" t="s">
        <v>11</v>
      </c>
      <c r="B462">
        <v>1643825432.7590001</v>
      </c>
      <c r="C462" s="1" t="str">
        <f t="shared" si="7"/>
        <v>02/03 03:10:32</v>
      </c>
      <c r="D462">
        <v>10300</v>
      </c>
    </row>
    <row r="463" spans="1:4" x14ac:dyDescent="0.3">
      <c r="A463" t="s">
        <v>11</v>
      </c>
      <c r="B463">
        <v>1643825733.0480001</v>
      </c>
      <c r="C463" s="1" t="str">
        <f t="shared" si="7"/>
        <v>02/03 03:15:33</v>
      </c>
      <c r="D463">
        <v>10300</v>
      </c>
    </row>
    <row r="464" spans="1:4" x14ac:dyDescent="0.3">
      <c r="A464" t="s">
        <v>11</v>
      </c>
      <c r="B464">
        <v>1643826033.3670001</v>
      </c>
      <c r="C464" s="1" t="str">
        <f t="shared" si="7"/>
        <v>02/03 03:20:33</v>
      </c>
      <c r="D464">
        <v>10300</v>
      </c>
    </row>
    <row r="465" spans="1:4" x14ac:dyDescent="0.3">
      <c r="A465" t="s">
        <v>11</v>
      </c>
      <c r="B465">
        <v>1643826333.6849999</v>
      </c>
      <c r="C465" s="1" t="str">
        <f t="shared" si="7"/>
        <v>02/03 03:25:33</v>
      </c>
      <c r="D465">
        <v>10300</v>
      </c>
    </row>
    <row r="466" spans="1:4" x14ac:dyDescent="0.3">
      <c r="A466" t="s">
        <v>11</v>
      </c>
      <c r="B466">
        <v>1643826633.9949999</v>
      </c>
      <c r="C466" s="1" t="str">
        <f t="shared" si="7"/>
        <v>02/03 03:30:33</v>
      </c>
      <c r="D466">
        <v>10300</v>
      </c>
    </row>
    <row r="467" spans="1:4" x14ac:dyDescent="0.3">
      <c r="A467" t="s">
        <v>11</v>
      </c>
      <c r="B467">
        <v>1643826934.3110001</v>
      </c>
      <c r="C467" s="1" t="str">
        <f t="shared" si="7"/>
        <v>02/03 03:35:34</v>
      </c>
      <c r="D467">
        <v>10300</v>
      </c>
    </row>
    <row r="468" spans="1:4" x14ac:dyDescent="0.3">
      <c r="A468" t="s">
        <v>11</v>
      </c>
      <c r="B468">
        <v>1643827234.592</v>
      </c>
      <c r="C468" s="1" t="str">
        <f t="shared" si="7"/>
        <v>02/03 03:40:34</v>
      </c>
      <c r="D468">
        <v>10300</v>
      </c>
    </row>
    <row r="469" spans="1:4" x14ac:dyDescent="0.3">
      <c r="A469" t="s">
        <v>11</v>
      </c>
      <c r="B469">
        <v>1643827535.1270001</v>
      </c>
      <c r="C469" s="1" t="str">
        <f t="shared" si="7"/>
        <v>02/03 03:45:35</v>
      </c>
      <c r="D469">
        <v>10300</v>
      </c>
    </row>
    <row r="470" spans="1:4" x14ac:dyDescent="0.3">
      <c r="A470" t="s">
        <v>11</v>
      </c>
      <c r="B470">
        <v>1643827835.4809999</v>
      </c>
      <c r="C470" s="1" t="str">
        <f t="shared" si="7"/>
        <v>02/03 03:50:35</v>
      </c>
      <c r="D470">
        <v>10300</v>
      </c>
    </row>
    <row r="471" spans="1:4" x14ac:dyDescent="0.3">
      <c r="A471" t="s">
        <v>11</v>
      </c>
      <c r="B471">
        <v>1643828195.832</v>
      </c>
      <c r="C471" s="1" t="str">
        <f t="shared" si="7"/>
        <v>02/03 03:56:35</v>
      </c>
      <c r="D471">
        <v>10300</v>
      </c>
    </row>
    <row r="472" spans="1:4" x14ac:dyDescent="0.3">
      <c r="A472" t="s">
        <v>11</v>
      </c>
      <c r="B472">
        <v>1643828436.1789999</v>
      </c>
      <c r="C472" s="1" t="str">
        <f t="shared" si="7"/>
        <v>02/03 04:00:36</v>
      </c>
      <c r="D472">
        <v>10300</v>
      </c>
    </row>
    <row r="473" spans="1:4" x14ac:dyDescent="0.3">
      <c r="A473" t="s">
        <v>11</v>
      </c>
      <c r="B473">
        <v>1643828736.526</v>
      </c>
      <c r="C473" s="1" t="str">
        <f t="shared" si="7"/>
        <v>02/03 04:05:36</v>
      </c>
      <c r="D473">
        <v>10300</v>
      </c>
    </row>
    <row r="474" spans="1:4" x14ac:dyDescent="0.3">
      <c r="A474" t="s">
        <v>11</v>
      </c>
      <c r="B474">
        <v>1643829036.872</v>
      </c>
      <c r="C474" s="1" t="str">
        <f t="shared" si="7"/>
        <v>02/03 04:10:36</v>
      </c>
      <c r="D474">
        <v>10300</v>
      </c>
    </row>
    <row r="475" spans="1:4" x14ac:dyDescent="0.3">
      <c r="A475" t="s">
        <v>11</v>
      </c>
      <c r="B475">
        <v>1643829337.234</v>
      </c>
      <c r="C475" s="1" t="str">
        <f t="shared" si="7"/>
        <v>02/03 04:15:37</v>
      </c>
      <c r="D475">
        <v>10300</v>
      </c>
    </row>
    <row r="476" spans="1:4" x14ac:dyDescent="0.3">
      <c r="A476" t="s">
        <v>11</v>
      </c>
      <c r="B476">
        <v>1643829637.5880001</v>
      </c>
      <c r="C476" s="1" t="str">
        <f t="shared" si="7"/>
        <v>02/03 04:20:37</v>
      </c>
      <c r="D476">
        <v>10300</v>
      </c>
    </row>
    <row r="477" spans="1:4" x14ac:dyDescent="0.3">
      <c r="A477" t="s">
        <v>11</v>
      </c>
      <c r="B477">
        <v>1643829937.934</v>
      </c>
      <c r="C477" s="1" t="str">
        <f t="shared" si="7"/>
        <v>02/03 04:25:37</v>
      </c>
      <c r="D477">
        <v>10300</v>
      </c>
    </row>
    <row r="478" spans="1:4" x14ac:dyDescent="0.3">
      <c r="A478" t="s">
        <v>11</v>
      </c>
      <c r="B478">
        <v>1643830238.283</v>
      </c>
      <c r="C478" s="1" t="str">
        <f t="shared" si="7"/>
        <v>02/03 04:30:38</v>
      </c>
      <c r="D478">
        <v>10300</v>
      </c>
    </row>
    <row r="479" spans="1:4" x14ac:dyDescent="0.3">
      <c r="A479" t="s">
        <v>11</v>
      </c>
      <c r="B479">
        <v>1643830538.642</v>
      </c>
      <c r="C479" s="1" t="str">
        <f t="shared" si="7"/>
        <v>02/03 04:35:38</v>
      </c>
      <c r="D479">
        <v>10300</v>
      </c>
    </row>
    <row r="480" spans="1:4" x14ac:dyDescent="0.3">
      <c r="A480" t="s">
        <v>11</v>
      </c>
      <c r="B480">
        <v>1643830838.984</v>
      </c>
      <c r="C480" s="1" t="str">
        <f t="shared" si="7"/>
        <v>02/03 04:40:38</v>
      </c>
      <c r="D480">
        <v>10300</v>
      </c>
    </row>
    <row r="481" spans="1:4" x14ac:dyDescent="0.3">
      <c r="A481" t="s">
        <v>11</v>
      </c>
      <c r="B481">
        <v>1643831138.3770001</v>
      </c>
      <c r="C481" s="1" t="str">
        <f t="shared" si="7"/>
        <v>02/03 04:45:38</v>
      </c>
      <c r="D481">
        <v>10300</v>
      </c>
    </row>
    <row r="482" spans="1:4" x14ac:dyDescent="0.3">
      <c r="A482" t="s">
        <v>11</v>
      </c>
      <c r="B482">
        <v>1643831438.7349999</v>
      </c>
      <c r="C482" s="1" t="str">
        <f t="shared" si="7"/>
        <v>02/03 04:50:38</v>
      </c>
      <c r="D482">
        <v>10300</v>
      </c>
    </row>
    <row r="483" spans="1:4" x14ac:dyDescent="0.3">
      <c r="A483" t="s">
        <v>11</v>
      </c>
      <c r="B483">
        <v>1643831739.092</v>
      </c>
      <c r="C483" s="1" t="str">
        <f t="shared" si="7"/>
        <v>02/03 04:55:39</v>
      </c>
      <c r="D483">
        <v>10400</v>
      </c>
    </row>
    <row r="484" spans="1:4" x14ac:dyDescent="0.3">
      <c r="A484" t="s">
        <v>11</v>
      </c>
      <c r="B484">
        <v>1643832039.4400001</v>
      </c>
      <c r="C484" s="1" t="str">
        <f t="shared" si="7"/>
        <v>02/03 05:00:39</v>
      </c>
      <c r="D484">
        <v>10400</v>
      </c>
    </row>
    <row r="485" spans="1:4" x14ac:dyDescent="0.3">
      <c r="A485" t="s">
        <v>11</v>
      </c>
      <c r="B485">
        <v>1643832339.786</v>
      </c>
      <c r="C485" s="1" t="str">
        <f t="shared" si="7"/>
        <v>02/03 05:05:39</v>
      </c>
      <c r="D485">
        <v>10400</v>
      </c>
    </row>
    <row r="486" spans="1:4" x14ac:dyDescent="0.3">
      <c r="A486" t="s">
        <v>11</v>
      </c>
      <c r="B486">
        <v>1643832640.135</v>
      </c>
      <c r="C486" s="1" t="str">
        <f t="shared" si="7"/>
        <v>02/03 05:10:40</v>
      </c>
      <c r="D486">
        <v>10400</v>
      </c>
    </row>
    <row r="487" spans="1:4" x14ac:dyDescent="0.3">
      <c r="A487" t="s">
        <v>11</v>
      </c>
      <c r="B487">
        <v>1643832940.4749999</v>
      </c>
      <c r="C487" s="1" t="str">
        <f t="shared" si="7"/>
        <v>02/03 05:15:40</v>
      </c>
      <c r="D487">
        <v>10400</v>
      </c>
    </row>
    <row r="488" spans="1:4" x14ac:dyDescent="0.3">
      <c r="A488" t="s">
        <v>11</v>
      </c>
      <c r="B488">
        <v>1643833240.832</v>
      </c>
      <c r="C488" s="1" t="str">
        <f t="shared" si="7"/>
        <v>02/03 05:20:40</v>
      </c>
      <c r="D488">
        <v>10400</v>
      </c>
    </row>
    <row r="489" spans="1:4" x14ac:dyDescent="0.3">
      <c r="A489" t="s">
        <v>11</v>
      </c>
      <c r="B489">
        <v>1643833541.1400001</v>
      </c>
      <c r="C489" s="1" t="str">
        <f t="shared" si="7"/>
        <v>02/03 05:25:41</v>
      </c>
      <c r="D489">
        <v>10400</v>
      </c>
    </row>
    <row r="490" spans="1:4" x14ac:dyDescent="0.3">
      <c r="A490" t="s">
        <v>11</v>
      </c>
      <c r="B490">
        <v>1643833841.4100001</v>
      </c>
      <c r="C490" s="1" t="str">
        <f t="shared" si="7"/>
        <v>02/03 05:30:41</v>
      </c>
      <c r="D490">
        <v>10400</v>
      </c>
    </row>
    <row r="491" spans="1:4" x14ac:dyDescent="0.3">
      <c r="A491" t="s">
        <v>11</v>
      </c>
      <c r="B491">
        <v>1643834141.714</v>
      </c>
      <c r="C491" s="1" t="str">
        <f t="shared" si="7"/>
        <v>02/03 05:35:41</v>
      </c>
      <c r="D491">
        <v>10400</v>
      </c>
    </row>
    <row r="492" spans="1:4" x14ac:dyDescent="0.3">
      <c r="A492" t="s">
        <v>11</v>
      </c>
      <c r="B492">
        <v>1643834442.043</v>
      </c>
      <c r="C492" s="1" t="str">
        <f t="shared" si="7"/>
        <v>02/03 05:40:42</v>
      </c>
      <c r="D492">
        <v>10400</v>
      </c>
    </row>
    <row r="493" spans="1:4" x14ac:dyDescent="0.3">
      <c r="A493" t="s">
        <v>11</v>
      </c>
      <c r="B493">
        <v>1643834742.296</v>
      </c>
      <c r="C493" s="1" t="str">
        <f t="shared" si="7"/>
        <v>02/03 05:45:42</v>
      </c>
      <c r="D493">
        <v>10400</v>
      </c>
    </row>
    <row r="494" spans="1:4" x14ac:dyDescent="0.3">
      <c r="A494" t="s">
        <v>11</v>
      </c>
      <c r="B494">
        <v>1643835042.6559999</v>
      </c>
      <c r="C494" s="1" t="str">
        <f t="shared" si="7"/>
        <v>02/03 05:50:42</v>
      </c>
      <c r="D494">
        <v>10400</v>
      </c>
    </row>
    <row r="495" spans="1:4" x14ac:dyDescent="0.3">
      <c r="A495" t="s">
        <v>11</v>
      </c>
      <c r="B495">
        <v>1643835343.007</v>
      </c>
      <c r="C495" s="1" t="str">
        <f t="shared" si="7"/>
        <v>02/03 05:55:43</v>
      </c>
      <c r="D495">
        <v>10400</v>
      </c>
    </row>
    <row r="496" spans="1:4" x14ac:dyDescent="0.3">
      <c r="A496" t="s">
        <v>11</v>
      </c>
      <c r="B496">
        <v>1643835643.3559999</v>
      </c>
      <c r="C496" s="1" t="str">
        <f t="shared" si="7"/>
        <v>02/03 06:00:43</v>
      </c>
      <c r="D496">
        <v>10400</v>
      </c>
    </row>
    <row r="497" spans="1:4" x14ac:dyDescent="0.3">
      <c r="A497" t="s">
        <v>11</v>
      </c>
      <c r="B497">
        <v>1643835943.701</v>
      </c>
      <c r="C497" s="1" t="str">
        <f t="shared" si="7"/>
        <v>02/03 06:05:43</v>
      </c>
      <c r="D497">
        <v>10400</v>
      </c>
    </row>
    <row r="498" spans="1:4" x14ac:dyDescent="0.3">
      <c r="A498" t="s">
        <v>11</v>
      </c>
      <c r="B498">
        <v>1643836244.05</v>
      </c>
      <c r="C498" s="1" t="str">
        <f t="shared" si="7"/>
        <v>02/03 06:10:44</v>
      </c>
      <c r="D498">
        <v>10400</v>
      </c>
    </row>
    <row r="499" spans="1:4" x14ac:dyDescent="0.3">
      <c r="A499" t="s">
        <v>11</v>
      </c>
      <c r="B499">
        <v>1643836544.3840001</v>
      </c>
      <c r="C499" s="1" t="str">
        <f t="shared" si="7"/>
        <v>02/03 06:15:44</v>
      </c>
      <c r="D499">
        <v>10400</v>
      </c>
    </row>
    <row r="500" spans="1:4" x14ac:dyDescent="0.3">
      <c r="A500" t="s">
        <v>11</v>
      </c>
      <c r="B500">
        <v>1643836844.7279999</v>
      </c>
      <c r="C500" s="1" t="str">
        <f t="shared" si="7"/>
        <v>02/03 06:20:44</v>
      </c>
      <c r="D500">
        <v>10400</v>
      </c>
    </row>
    <row r="501" spans="1:4" x14ac:dyDescent="0.3">
      <c r="A501" t="s">
        <v>11</v>
      </c>
      <c r="B501">
        <v>1643837145.0739999</v>
      </c>
      <c r="C501" s="1" t="str">
        <f t="shared" si="7"/>
        <v>02/03 06:25:45</v>
      </c>
      <c r="D501">
        <v>10400</v>
      </c>
    </row>
    <row r="502" spans="1:4" x14ac:dyDescent="0.3">
      <c r="A502" t="s">
        <v>11</v>
      </c>
      <c r="B502">
        <v>1643837445.4419999</v>
      </c>
      <c r="C502" s="1" t="str">
        <f t="shared" si="7"/>
        <v>02/03 06:30:45</v>
      </c>
      <c r="D502">
        <v>10400</v>
      </c>
    </row>
    <row r="503" spans="1:4" x14ac:dyDescent="0.3">
      <c r="A503" t="s">
        <v>11</v>
      </c>
      <c r="B503">
        <v>1643837745.8010001</v>
      </c>
      <c r="C503" s="1" t="str">
        <f t="shared" si="7"/>
        <v>02/03 06:35:45</v>
      </c>
      <c r="D503">
        <v>10400</v>
      </c>
    </row>
    <row r="504" spans="1:4" x14ac:dyDescent="0.3">
      <c r="A504" t="s">
        <v>11</v>
      </c>
      <c r="B504">
        <v>1643838046.1489999</v>
      </c>
      <c r="C504" s="1" t="str">
        <f t="shared" si="7"/>
        <v>02/03 06:40:46</v>
      </c>
      <c r="D504">
        <v>10400</v>
      </c>
    </row>
    <row r="505" spans="1:4" x14ac:dyDescent="0.3">
      <c r="A505" t="s">
        <v>11</v>
      </c>
      <c r="B505">
        <v>1643838406.5050001</v>
      </c>
      <c r="C505" s="1" t="str">
        <f t="shared" si="7"/>
        <v>02/03 06:46:46</v>
      </c>
      <c r="D505">
        <v>10400</v>
      </c>
    </row>
    <row r="506" spans="1:4" x14ac:dyDescent="0.3">
      <c r="A506" t="s">
        <v>11</v>
      </c>
      <c r="B506">
        <v>1643838646.848</v>
      </c>
      <c r="C506" s="1" t="str">
        <f t="shared" si="7"/>
        <v>02/03 06:50:46</v>
      </c>
      <c r="D506">
        <v>10400</v>
      </c>
    </row>
    <row r="507" spans="1:4" x14ac:dyDescent="0.3">
      <c r="A507" t="s">
        <v>11</v>
      </c>
      <c r="B507">
        <v>1643838947.188</v>
      </c>
      <c r="C507" s="1" t="str">
        <f t="shared" si="7"/>
        <v>02/03 06:55:47</v>
      </c>
      <c r="D507">
        <v>10400</v>
      </c>
    </row>
    <row r="508" spans="1:4" x14ac:dyDescent="0.3">
      <c r="A508" t="s">
        <v>11</v>
      </c>
      <c r="B508">
        <v>1643839247.5239999</v>
      </c>
      <c r="C508" s="1" t="str">
        <f t="shared" si="7"/>
        <v>02/03 07:00:47</v>
      </c>
      <c r="D508">
        <v>10400</v>
      </c>
    </row>
    <row r="509" spans="1:4" x14ac:dyDescent="0.3">
      <c r="A509" t="s">
        <v>11</v>
      </c>
      <c r="B509">
        <v>1643839547.868</v>
      </c>
      <c r="C509" s="1" t="str">
        <f t="shared" si="7"/>
        <v>02/03 07:05:47</v>
      </c>
      <c r="D509">
        <v>10400</v>
      </c>
    </row>
    <row r="510" spans="1:4" x14ac:dyDescent="0.3">
      <c r="A510" t="s">
        <v>11</v>
      </c>
      <c r="B510">
        <v>1643839848.204</v>
      </c>
      <c r="C510" s="1" t="str">
        <f t="shared" si="7"/>
        <v>02/03 07:10:48</v>
      </c>
      <c r="D510">
        <v>10400</v>
      </c>
    </row>
    <row r="511" spans="1:4" x14ac:dyDescent="0.3">
      <c r="A511" t="s">
        <v>11</v>
      </c>
      <c r="B511">
        <v>1643840148.5139999</v>
      </c>
      <c r="C511" s="1" t="str">
        <f t="shared" si="7"/>
        <v>02/03 07:15:48</v>
      </c>
      <c r="D511">
        <v>10400</v>
      </c>
    </row>
    <row r="512" spans="1:4" x14ac:dyDescent="0.3">
      <c r="A512" t="s">
        <v>11</v>
      </c>
      <c r="B512">
        <v>1643840448.806</v>
      </c>
      <c r="C512" s="1" t="str">
        <f t="shared" si="7"/>
        <v>02/03 07:20:48</v>
      </c>
      <c r="D512">
        <v>10400</v>
      </c>
    </row>
    <row r="513" spans="1:4" x14ac:dyDescent="0.3">
      <c r="A513" t="s">
        <v>11</v>
      </c>
      <c r="B513">
        <v>1643840749.118</v>
      </c>
      <c r="C513" s="1" t="str">
        <f t="shared" si="7"/>
        <v>02/03 07:25:49</v>
      </c>
      <c r="D513">
        <v>10400</v>
      </c>
    </row>
    <row r="514" spans="1:4" x14ac:dyDescent="0.3">
      <c r="A514" t="s">
        <v>11</v>
      </c>
      <c r="B514">
        <v>1643841049.415</v>
      </c>
      <c r="C514" s="1" t="str">
        <f t="shared" si="7"/>
        <v>02/03 07:30:49</v>
      </c>
      <c r="D514">
        <v>10400</v>
      </c>
    </row>
    <row r="515" spans="1:4" x14ac:dyDescent="0.3">
      <c r="A515" t="s">
        <v>11</v>
      </c>
      <c r="B515">
        <v>1643841349.7260001</v>
      </c>
      <c r="C515" s="1" t="str">
        <f t="shared" ref="C515:C578" si="8">TEXT((LEFT(B515,10)+9*3600)/86400+70*365+19,"MM/DD HH:mm:ss")</f>
        <v>02/03 07:35:49</v>
      </c>
      <c r="D515">
        <v>10400</v>
      </c>
    </row>
    <row r="516" spans="1:4" x14ac:dyDescent="0.3">
      <c r="A516" t="s">
        <v>11</v>
      </c>
      <c r="B516">
        <v>1643841650.0120001</v>
      </c>
      <c r="C516" s="1" t="str">
        <f t="shared" si="8"/>
        <v>02/03 07:40:50</v>
      </c>
      <c r="D516">
        <v>10400</v>
      </c>
    </row>
    <row r="517" spans="1:4" x14ac:dyDescent="0.3">
      <c r="A517" t="s">
        <v>11</v>
      </c>
      <c r="B517">
        <v>1643841950.4300001</v>
      </c>
      <c r="C517" s="1" t="str">
        <f t="shared" si="8"/>
        <v>02/03 07:45:50</v>
      </c>
      <c r="D517">
        <v>10400</v>
      </c>
    </row>
    <row r="518" spans="1:4" x14ac:dyDescent="0.3">
      <c r="A518" t="s">
        <v>11</v>
      </c>
      <c r="B518">
        <v>1643842250.711</v>
      </c>
      <c r="C518" s="1" t="str">
        <f t="shared" si="8"/>
        <v>02/03 07:50:50</v>
      </c>
      <c r="D518">
        <v>10400</v>
      </c>
    </row>
    <row r="519" spans="1:4" x14ac:dyDescent="0.3">
      <c r="A519" t="s">
        <v>11</v>
      </c>
      <c r="B519">
        <v>1643842551.029</v>
      </c>
      <c r="C519" s="1" t="str">
        <f t="shared" si="8"/>
        <v>02/03 07:55:51</v>
      </c>
      <c r="D519">
        <v>10400</v>
      </c>
    </row>
    <row r="520" spans="1:4" x14ac:dyDescent="0.3">
      <c r="A520" t="s">
        <v>11</v>
      </c>
      <c r="B520">
        <v>1643842851.3169999</v>
      </c>
      <c r="C520" s="1" t="str">
        <f t="shared" si="8"/>
        <v>02/03 08:00:51</v>
      </c>
      <c r="D520">
        <v>10400</v>
      </c>
    </row>
    <row r="521" spans="1:4" x14ac:dyDescent="0.3">
      <c r="A521" t="s">
        <v>11</v>
      </c>
      <c r="B521">
        <v>1643843151.642</v>
      </c>
      <c r="C521" s="1" t="str">
        <f t="shared" si="8"/>
        <v>02/03 08:05:51</v>
      </c>
      <c r="D521">
        <v>10400</v>
      </c>
    </row>
    <row r="522" spans="1:4" x14ac:dyDescent="0.3">
      <c r="A522" t="s">
        <v>11</v>
      </c>
      <c r="B522">
        <v>1643843451.9489999</v>
      </c>
      <c r="C522" s="1" t="str">
        <f t="shared" si="8"/>
        <v>02/03 08:10:51</v>
      </c>
      <c r="D522">
        <v>10400</v>
      </c>
    </row>
    <row r="523" spans="1:4" x14ac:dyDescent="0.3">
      <c r="A523" t="s">
        <v>11</v>
      </c>
      <c r="B523">
        <v>1643843752.2539999</v>
      </c>
      <c r="C523" s="1" t="str">
        <f t="shared" si="8"/>
        <v>02/03 08:15:52</v>
      </c>
      <c r="D523">
        <v>10400</v>
      </c>
    </row>
    <row r="524" spans="1:4" x14ac:dyDescent="0.3">
      <c r="A524" t="s">
        <v>11</v>
      </c>
      <c r="B524">
        <v>1643844052.5650001</v>
      </c>
      <c r="C524" s="1" t="str">
        <f t="shared" si="8"/>
        <v>02/03 08:20:52</v>
      </c>
      <c r="D524">
        <v>10400</v>
      </c>
    </row>
    <row r="525" spans="1:4" x14ac:dyDescent="0.3">
      <c r="A525" t="s">
        <v>11</v>
      </c>
      <c r="B525">
        <v>1643844352.868</v>
      </c>
      <c r="C525" s="1" t="str">
        <f t="shared" si="8"/>
        <v>02/03 08:25:52</v>
      </c>
      <c r="D525">
        <v>10400</v>
      </c>
    </row>
    <row r="526" spans="1:4" x14ac:dyDescent="0.3">
      <c r="A526" t="s">
        <v>11</v>
      </c>
      <c r="B526">
        <v>1643844653.1730001</v>
      </c>
      <c r="C526" s="1" t="str">
        <f t="shared" si="8"/>
        <v>02/03 08:30:53</v>
      </c>
      <c r="D526">
        <v>10400</v>
      </c>
    </row>
    <row r="527" spans="1:4" x14ac:dyDescent="0.3">
      <c r="A527" t="s">
        <v>11</v>
      </c>
      <c r="B527">
        <v>1643844953.4890001</v>
      </c>
      <c r="C527" s="1" t="str">
        <f t="shared" si="8"/>
        <v>02/03 08:35:53</v>
      </c>
      <c r="D527">
        <v>10400</v>
      </c>
    </row>
    <row r="528" spans="1:4" x14ac:dyDescent="0.3">
      <c r="A528" t="s">
        <v>11</v>
      </c>
      <c r="B528">
        <v>1643845253.78</v>
      </c>
      <c r="C528" s="1" t="str">
        <f t="shared" si="8"/>
        <v>02/03 08:40:53</v>
      </c>
      <c r="D528">
        <v>10400</v>
      </c>
    </row>
    <row r="529" spans="1:4" x14ac:dyDescent="0.3">
      <c r="A529" t="s">
        <v>11</v>
      </c>
      <c r="B529">
        <v>1643845553.131</v>
      </c>
      <c r="C529" s="1" t="str">
        <f t="shared" si="8"/>
        <v>02/03 08:45:53</v>
      </c>
      <c r="D529">
        <v>10400</v>
      </c>
    </row>
    <row r="530" spans="1:4" x14ac:dyDescent="0.3">
      <c r="A530" t="s">
        <v>11</v>
      </c>
      <c r="B530">
        <v>1643845853.4489999</v>
      </c>
      <c r="C530" s="1" t="str">
        <f t="shared" si="8"/>
        <v>02/03 08:50:53</v>
      </c>
      <c r="D530">
        <v>10400</v>
      </c>
    </row>
    <row r="531" spans="1:4" x14ac:dyDescent="0.3">
      <c r="A531" t="s">
        <v>11</v>
      </c>
      <c r="B531">
        <v>1643846153.7460001</v>
      </c>
      <c r="C531" s="1" t="str">
        <f t="shared" si="8"/>
        <v>02/03 08:55:53</v>
      </c>
      <c r="D531">
        <v>10400</v>
      </c>
    </row>
    <row r="532" spans="1:4" x14ac:dyDescent="0.3">
      <c r="A532" t="s">
        <v>11</v>
      </c>
      <c r="B532">
        <v>1643846454.0639999</v>
      </c>
      <c r="C532" s="1" t="str">
        <f t="shared" si="8"/>
        <v>02/03 09:00:54</v>
      </c>
      <c r="D532">
        <v>10400</v>
      </c>
    </row>
    <row r="533" spans="1:4" x14ac:dyDescent="0.3">
      <c r="A533" t="s">
        <v>11</v>
      </c>
      <c r="B533">
        <v>1643846754.365</v>
      </c>
      <c r="C533" s="1" t="str">
        <f t="shared" si="8"/>
        <v>02/03 09:05:54</v>
      </c>
      <c r="D533">
        <v>10400</v>
      </c>
    </row>
    <row r="534" spans="1:4" x14ac:dyDescent="0.3">
      <c r="A534" t="s">
        <v>11</v>
      </c>
      <c r="B534">
        <v>1643847054.6570001</v>
      </c>
      <c r="C534" s="1" t="str">
        <f t="shared" si="8"/>
        <v>02/03 09:10:54</v>
      </c>
      <c r="D534">
        <v>10400</v>
      </c>
    </row>
    <row r="535" spans="1:4" x14ac:dyDescent="0.3">
      <c r="A535" t="s">
        <v>11</v>
      </c>
      <c r="B535">
        <v>1643847354.961</v>
      </c>
      <c r="C535" s="1" t="str">
        <f t="shared" si="8"/>
        <v>02/03 09:15:54</v>
      </c>
      <c r="D535">
        <v>10400</v>
      </c>
    </row>
    <row r="536" spans="1:4" x14ac:dyDescent="0.3">
      <c r="A536" t="s">
        <v>11</v>
      </c>
      <c r="B536">
        <v>1643847655.27</v>
      </c>
      <c r="C536" s="1" t="str">
        <f t="shared" si="8"/>
        <v>02/03 09:20:55</v>
      </c>
      <c r="D536">
        <v>10400</v>
      </c>
    </row>
    <row r="537" spans="1:4" x14ac:dyDescent="0.3">
      <c r="A537" t="s">
        <v>11</v>
      </c>
      <c r="B537">
        <v>1643847955.5899999</v>
      </c>
      <c r="C537" s="1" t="str">
        <f t="shared" si="8"/>
        <v>02/03 09:25:55</v>
      </c>
      <c r="D537">
        <v>10400</v>
      </c>
    </row>
    <row r="538" spans="1:4" x14ac:dyDescent="0.3">
      <c r="A538" t="s">
        <v>11</v>
      </c>
      <c r="B538">
        <v>1643848255.891</v>
      </c>
      <c r="C538" s="1" t="str">
        <f t="shared" si="8"/>
        <v>02/03 09:30:55</v>
      </c>
      <c r="D538">
        <v>10400</v>
      </c>
    </row>
    <row r="539" spans="1:4" x14ac:dyDescent="0.3">
      <c r="A539" t="s">
        <v>11</v>
      </c>
      <c r="B539">
        <v>1643848556.1960001</v>
      </c>
      <c r="C539" s="1" t="str">
        <f t="shared" si="8"/>
        <v>02/03 09:35:56</v>
      </c>
      <c r="D539">
        <v>10400</v>
      </c>
    </row>
    <row r="540" spans="1:4" x14ac:dyDescent="0.3">
      <c r="A540" t="s">
        <v>11</v>
      </c>
      <c r="B540">
        <v>1643848856.4920001</v>
      </c>
      <c r="C540" s="1" t="str">
        <f t="shared" si="8"/>
        <v>02/03 09:40:56</v>
      </c>
      <c r="D540">
        <v>10400</v>
      </c>
    </row>
    <row r="541" spans="1:4" x14ac:dyDescent="0.3">
      <c r="A541" t="s">
        <v>11</v>
      </c>
      <c r="B541">
        <v>1643849156.711</v>
      </c>
      <c r="C541" s="1" t="str">
        <f t="shared" si="8"/>
        <v>02/03 09:45:56</v>
      </c>
      <c r="D541">
        <v>10400</v>
      </c>
    </row>
    <row r="542" spans="1:4" x14ac:dyDescent="0.3">
      <c r="A542" t="s">
        <v>11</v>
      </c>
      <c r="B542">
        <v>1643849457.007</v>
      </c>
      <c r="C542" s="1" t="str">
        <f t="shared" si="8"/>
        <v>02/03 09:50:57</v>
      </c>
      <c r="D542">
        <v>10400</v>
      </c>
    </row>
    <row r="543" spans="1:4" x14ac:dyDescent="0.3">
      <c r="A543" t="s">
        <v>11</v>
      </c>
      <c r="B543">
        <v>1643849757.3180001</v>
      </c>
      <c r="C543" s="1" t="str">
        <f t="shared" si="8"/>
        <v>02/03 09:55:57</v>
      </c>
      <c r="D543">
        <v>10400</v>
      </c>
    </row>
    <row r="544" spans="1:4" x14ac:dyDescent="0.3">
      <c r="A544" t="s">
        <v>11</v>
      </c>
      <c r="B544">
        <v>1643850057.6170001</v>
      </c>
      <c r="C544" s="1" t="str">
        <f t="shared" si="8"/>
        <v>02/03 10:00:57</v>
      </c>
      <c r="D544">
        <v>10400</v>
      </c>
    </row>
    <row r="545" spans="1:4" x14ac:dyDescent="0.3">
      <c r="A545" t="s">
        <v>11</v>
      </c>
      <c r="B545">
        <v>1643850357.9300001</v>
      </c>
      <c r="C545" s="1" t="str">
        <f t="shared" si="8"/>
        <v>02/03 10:05:57</v>
      </c>
      <c r="D545">
        <v>10400</v>
      </c>
    </row>
    <row r="546" spans="1:4" x14ac:dyDescent="0.3">
      <c r="A546" t="s">
        <v>11</v>
      </c>
      <c r="B546">
        <v>1643850658.2390001</v>
      </c>
      <c r="C546" s="1" t="str">
        <f t="shared" si="8"/>
        <v>02/03 10:10:58</v>
      </c>
      <c r="D546">
        <v>10400</v>
      </c>
    </row>
    <row r="547" spans="1:4" x14ac:dyDescent="0.3">
      <c r="A547" t="s">
        <v>11</v>
      </c>
      <c r="B547">
        <v>1643850958.5280001</v>
      </c>
      <c r="C547" s="1" t="str">
        <f t="shared" si="8"/>
        <v>02/03 10:15:58</v>
      </c>
      <c r="D547">
        <v>10400</v>
      </c>
    </row>
    <row r="548" spans="1:4" x14ac:dyDescent="0.3">
      <c r="A548" t="s">
        <v>11</v>
      </c>
      <c r="B548">
        <v>1643851258.859</v>
      </c>
      <c r="C548" s="1" t="str">
        <f t="shared" si="8"/>
        <v>02/03 10:20:58</v>
      </c>
      <c r="D548">
        <v>10400</v>
      </c>
    </row>
    <row r="549" spans="1:4" x14ac:dyDescent="0.3">
      <c r="A549" t="s">
        <v>11</v>
      </c>
      <c r="B549">
        <v>1643851559.165</v>
      </c>
      <c r="C549" s="1" t="str">
        <f t="shared" si="8"/>
        <v>02/03 10:25:59</v>
      </c>
      <c r="D549">
        <v>10400</v>
      </c>
    </row>
    <row r="550" spans="1:4" x14ac:dyDescent="0.3">
      <c r="A550" t="s">
        <v>11</v>
      </c>
      <c r="B550">
        <v>1643851859.45</v>
      </c>
      <c r="C550" s="1" t="str">
        <f t="shared" si="8"/>
        <v>02/03 10:30:59</v>
      </c>
      <c r="D550">
        <v>10400</v>
      </c>
    </row>
    <row r="551" spans="1:4" x14ac:dyDescent="0.3">
      <c r="A551" t="s">
        <v>11</v>
      </c>
      <c r="B551">
        <v>1643852159.7650001</v>
      </c>
      <c r="C551" s="1" t="str">
        <f t="shared" si="8"/>
        <v>02/03 10:35:59</v>
      </c>
      <c r="D551">
        <v>10400</v>
      </c>
    </row>
    <row r="552" spans="1:4" x14ac:dyDescent="0.3">
      <c r="A552" t="s">
        <v>11</v>
      </c>
      <c r="B552">
        <v>1643852460.076</v>
      </c>
      <c r="C552" s="1" t="str">
        <f t="shared" si="8"/>
        <v>02/03 10:41:00</v>
      </c>
      <c r="D552">
        <v>10400</v>
      </c>
    </row>
    <row r="553" spans="1:4" x14ac:dyDescent="0.3">
      <c r="A553" t="s">
        <v>11</v>
      </c>
      <c r="B553">
        <v>1643852760.372</v>
      </c>
      <c r="C553" s="1" t="str">
        <f t="shared" si="8"/>
        <v>02/03 10:46:00</v>
      </c>
      <c r="D553">
        <v>10400</v>
      </c>
    </row>
    <row r="554" spans="1:4" x14ac:dyDescent="0.3">
      <c r="A554" t="s">
        <v>11</v>
      </c>
      <c r="B554">
        <v>1643853060.677</v>
      </c>
      <c r="C554" s="1" t="str">
        <f t="shared" si="8"/>
        <v>02/03 10:51:00</v>
      </c>
      <c r="D554">
        <v>10400</v>
      </c>
    </row>
    <row r="555" spans="1:4" x14ac:dyDescent="0.3">
      <c r="A555" t="s">
        <v>11</v>
      </c>
      <c r="B555">
        <v>1643853360.977</v>
      </c>
      <c r="C555" s="1" t="str">
        <f t="shared" si="8"/>
        <v>02/03 10:56:00</v>
      </c>
      <c r="D555">
        <v>10400</v>
      </c>
    </row>
    <row r="556" spans="1:4" x14ac:dyDescent="0.3">
      <c r="A556" t="s">
        <v>11</v>
      </c>
      <c r="B556">
        <v>1643853661.2869999</v>
      </c>
      <c r="C556" s="1" t="str">
        <f t="shared" si="8"/>
        <v>02/03 11:01:01</v>
      </c>
      <c r="D556">
        <v>10400</v>
      </c>
    </row>
    <row r="557" spans="1:4" x14ac:dyDescent="0.3">
      <c r="A557" t="s">
        <v>11</v>
      </c>
      <c r="B557">
        <v>1643853961.585</v>
      </c>
      <c r="C557" s="1" t="str">
        <f t="shared" si="8"/>
        <v>02/03 11:06:01</v>
      </c>
      <c r="D557">
        <v>10400</v>
      </c>
    </row>
    <row r="558" spans="1:4" x14ac:dyDescent="0.3">
      <c r="A558" t="s">
        <v>11</v>
      </c>
      <c r="B558">
        <v>1643854261.908</v>
      </c>
      <c r="C558" s="1" t="str">
        <f t="shared" si="8"/>
        <v>02/03 11:11:01</v>
      </c>
      <c r="D558">
        <v>10400</v>
      </c>
    </row>
    <row r="559" spans="1:4" x14ac:dyDescent="0.3">
      <c r="A559" t="s">
        <v>11</v>
      </c>
      <c r="B559">
        <v>1643854562.2130001</v>
      </c>
      <c r="C559" s="1" t="str">
        <f t="shared" si="8"/>
        <v>02/03 11:16:02</v>
      </c>
      <c r="D559">
        <v>10400</v>
      </c>
    </row>
    <row r="560" spans="1:4" x14ac:dyDescent="0.3">
      <c r="A560" t="s">
        <v>11</v>
      </c>
      <c r="B560">
        <v>1643854862.5280001</v>
      </c>
      <c r="C560" s="1" t="str">
        <f t="shared" si="8"/>
        <v>02/03 11:21:02</v>
      </c>
      <c r="D560">
        <v>10400</v>
      </c>
    </row>
    <row r="561" spans="1:4" x14ac:dyDescent="0.3">
      <c r="A561" t="s">
        <v>11</v>
      </c>
      <c r="B561">
        <v>1643855162.819</v>
      </c>
      <c r="C561" s="1" t="str">
        <f t="shared" si="8"/>
        <v>02/03 11:26:02</v>
      </c>
      <c r="D561">
        <v>10400</v>
      </c>
    </row>
    <row r="562" spans="1:4" x14ac:dyDescent="0.3">
      <c r="A562" t="s">
        <v>11</v>
      </c>
      <c r="B562">
        <v>1643855463.115</v>
      </c>
      <c r="C562" s="1" t="str">
        <f t="shared" si="8"/>
        <v>02/03 11:31:03</v>
      </c>
      <c r="D562">
        <v>10400</v>
      </c>
    </row>
    <row r="563" spans="1:4" x14ac:dyDescent="0.3">
      <c r="A563" t="s">
        <v>11</v>
      </c>
      <c r="B563">
        <v>1643855763.427</v>
      </c>
      <c r="C563" s="1" t="str">
        <f t="shared" si="8"/>
        <v>02/03 11:36:03</v>
      </c>
      <c r="D563">
        <v>10400</v>
      </c>
    </row>
    <row r="564" spans="1:4" x14ac:dyDescent="0.3">
      <c r="A564" t="s">
        <v>11</v>
      </c>
      <c r="B564">
        <v>1643856063.727</v>
      </c>
      <c r="C564" s="1" t="str">
        <f t="shared" si="8"/>
        <v>02/03 11:41:03</v>
      </c>
      <c r="D564">
        <v>10400</v>
      </c>
    </row>
    <row r="565" spans="1:4" x14ac:dyDescent="0.3">
      <c r="A565" t="s">
        <v>11</v>
      </c>
      <c r="B565">
        <v>1643856363.0869999</v>
      </c>
      <c r="C565" s="1" t="str">
        <f t="shared" si="8"/>
        <v>02/03 11:46:03</v>
      </c>
      <c r="D565">
        <v>10400</v>
      </c>
    </row>
    <row r="566" spans="1:4" x14ac:dyDescent="0.3">
      <c r="A566" t="s">
        <v>11</v>
      </c>
      <c r="B566">
        <v>1643856663.401</v>
      </c>
      <c r="C566" s="1" t="str">
        <f t="shared" si="8"/>
        <v>02/03 11:51:03</v>
      </c>
      <c r="D566">
        <v>10400</v>
      </c>
    </row>
    <row r="567" spans="1:4" x14ac:dyDescent="0.3">
      <c r="A567" t="s">
        <v>11</v>
      </c>
      <c r="B567">
        <v>1643856963.7079999</v>
      </c>
      <c r="C567" s="1" t="str">
        <f t="shared" si="8"/>
        <v>02/03 11:56:03</v>
      </c>
      <c r="D567">
        <v>10400</v>
      </c>
    </row>
    <row r="568" spans="1:4" x14ac:dyDescent="0.3">
      <c r="A568" t="s">
        <v>11</v>
      </c>
      <c r="B568">
        <v>1643857264.029</v>
      </c>
      <c r="C568" s="1" t="str">
        <f t="shared" si="8"/>
        <v>02/03 12:01:04</v>
      </c>
      <c r="D568">
        <v>10400</v>
      </c>
    </row>
    <row r="569" spans="1:4" x14ac:dyDescent="0.3">
      <c r="A569" t="s">
        <v>11</v>
      </c>
      <c r="B569">
        <v>1643857564.348</v>
      </c>
      <c r="C569" s="1" t="str">
        <f t="shared" si="8"/>
        <v>02/03 12:06:04</v>
      </c>
      <c r="D569">
        <v>10200</v>
      </c>
    </row>
    <row r="570" spans="1:4" x14ac:dyDescent="0.3">
      <c r="A570" t="s">
        <v>11</v>
      </c>
      <c r="B570">
        <v>1643857864.6689999</v>
      </c>
      <c r="C570" s="1" t="str">
        <f t="shared" si="8"/>
        <v>02/03 12:11:04</v>
      </c>
      <c r="D570">
        <v>9900</v>
      </c>
    </row>
    <row r="571" spans="1:4" x14ac:dyDescent="0.3">
      <c r="A571" t="s">
        <v>11</v>
      </c>
      <c r="B571">
        <v>1643858164.9619999</v>
      </c>
      <c r="C571" s="1" t="str">
        <f t="shared" si="8"/>
        <v>02/03 12:16:04</v>
      </c>
      <c r="D571">
        <v>9900</v>
      </c>
    </row>
    <row r="572" spans="1:4" x14ac:dyDescent="0.3">
      <c r="A572" t="s">
        <v>11</v>
      </c>
      <c r="B572">
        <v>1643858465.2780001</v>
      </c>
      <c r="C572" s="1" t="str">
        <f t="shared" si="8"/>
        <v>02/03 12:21:05</v>
      </c>
      <c r="D572">
        <v>9500</v>
      </c>
    </row>
    <row r="573" spans="1:4" x14ac:dyDescent="0.3">
      <c r="A573" t="s">
        <v>11</v>
      </c>
      <c r="B573">
        <v>1643858765.596</v>
      </c>
      <c r="C573" s="1" t="str">
        <f t="shared" si="8"/>
        <v>02/03 12:26:05</v>
      </c>
      <c r="D573">
        <v>9500</v>
      </c>
    </row>
    <row r="574" spans="1:4" x14ac:dyDescent="0.3">
      <c r="A574" t="s">
        <v>11</v>
      </c>
      <c r="B574">
        <v>1643859065.9119999</v>
      </c>
      <c r="C574" s="1" t="str">
        <f t="shared" si="8"/>
        <v>02/03 12:31:05</v>
      </c>
      <c r="D574">
        <v>9500</v>
      </c>
    </row>
    <row r="575" spans="1:4" x14ac:dyDescent="0.3">
      <c r="A575" t="s">
        <v>11</v>
      </c>
      <c r="B575">
        <v>1643859366.2130001</v>
      </c>
      <c r="C575" s="1" t="str">
        <f t="shared" si="8"/>
        <v>02/03 12:36:06</v>
      </c>
      <c r="D575">
        <v>9300</v>
      </c>
    </row>
    <row r="576" spans="1:4" x14ac:dyDescent="0.3">
      <c r="A576" t="s">
        <v>11</v>
      </c>
      <c r="B576">
        <v>1643859666.539</v>
      </c>
      <c r="C576" s="1" t="str">
        <f t="shared" si="8"/>
        <v>02/03 12:41:06</v>
      </c>
      <c r="D576">
        <v>9500</v>
      </c>
    </row>
    <row r="577" spans="1:4" x14ac:dyDescent="0.3">
      <c r="A577" t="s">
        <v>11</v>
      </c>
      <c r="B577">
        <v>1643859966.901</v>
      </c>
      <c r="C577" s="1" t="str">
        <f t="shared" si="8"/>
        <v>02/03 12:46:06</v>
      </c>
      <c r="D577">
        <v>9200</v>
      </c>
    </row>
    <row r="578" spans="1:4" x14ac:dyDescent="0.3">
      <c r="A578" t="s">
        <v>11</v>
      </c>
      <c r="B578">
        <v>1643860267.1900001</v>
      </c>
      <c r="C578" s="1" t="str">
        <f t="shared" si="8"/>
        <v>02/03 12:51:07</v>
      </c>
      <c r="D578">
        <v>9400</v>
      </c>
    </row>
    <row r="579" spans="1:4" x14ac:dyDescent="0.3">
      <c r="A579" t="s">
        <v>11</v>
      </c>
      <c r="B579">
        <v>1643860567.503</v>
      </c>
      <c r="C579" s="1" t="str">
        <f t="shared" ref="C579:C642" si="9">TEXT((LEFT(B579,10)+9*3600)/86400+70*365+19,"MM/DD HH:mm:ss")</f>
        <v>02/03 12:56:07</v>
      </c>
      <c r="D579">
        <v>9500</v>
      </c>
    </row>
    <row r="580" spans="1:4" x14ac:dyDescent="0.3">
      <c r="A580" t="s">
        <v>11</v>
      </c>
      <c r="B580">
        <v>1643860867.802</v>
      </c>
      <c r="C580" s="1" t="str">
        <f t="shared" si="9"/>
        <v>02/03 13:01:07</v>
      </c>
      <c r="D580">
        <v>9100</v>
      </c>
    </row>
    <row r="581" spans="1:4" x14ac:dyDescent="0.3">
      <c r="A581" t="s">
        <v>11</v>
      </c>
      <c r="B581">
        <v>1643861168.1259999</v>
      </c>
      <c r="C581" s="1" t="str">
        <f t="shared" si="9"/>
        <v>02/03 13:06:08</v>
      </c>
      <c r="D581">
        <v>9400</v>
      </c>
    </row>
    <row r="582" spans="1:4" x14ac:dyDescent="0.3">
      <c r="A582" t="s">
        <v>11</v>
      </c>
      <c r="B582">
        <v>1643861468.415</v>
      </c>
      <c r="C582" s="1" t="str">
        <f t="shared" si="9"/>
        <v>02/03 13:11:08</v>
      </c>
      <c r="D582">
        <v>9500</v>
      </c>
    </row>
    <row r="583" spans="1:4" x14ac:dyDescent="0.3">
      <c r="A583" t="s">
        <v>11</v>
      </c>
      <c r="B583">
        <v>1643861768.727</v>
      </c>
      <c r="C583" s="1" t="str">
        <f t="shared" si="9"/>
        <v>02/03 13:16:08</v>
      </c>
      <c r="D583">
        <v>9200</v>
      </c>
    </row>
    <row r="584" spans="1:4" x14ac:dyDescent="0.3">
      <c r="A584" t="s">
        <v>11</v>
      </c>
      <c r="B584">
        <v>1643862069.023</v>
      </c>
      <c r="C584" s="1" t="str">
        <f t="shared" si="9"/>
        <v>02/03 13:21:09</v>
      </c>
      <c r="D584">
        <v>9200</v>
      </c>
    </row>
    <row r="585" spans="1:4" x14ac:dyDescent="0.3">
      <c r="A585" t="s">
        <v>11</v>
      </c>
      <c r="B585">
        <v>1643862369.329</v>
      </c>
      <c r="C585" s="1" t="str">
        <f t="shared" si="9"/>
        <v>02/03 13:26:09</v>
      </c>
      <c r="D585">
        <v>9500</v>
      </c>
    </row>
    <row r="586" spans="1:4" x14ac:dyDescent="0.3">
      <c r="A586" t="s">
        <v>11</v>
      </c>
      <c r="B586">
        <v>1643862669.645</v>
      </c>
      <c r="C586" s="1" t="str">
        <f t="shared" si="9"/>
        <v>02/03 13:31:09</v>
      </c>
      <c r="D586">
        <v>9200</v>
      </c>
    </row>
    <row r="587" spans="1:4" x14ac:dyDescent="0.3">
      <c r="A587" t="s">
        <v>11</v>
      </c>
      <c r="B587">
        <v>1643862969.9549999</v>
      </c>
      <c r="C587" s="1" t="str">
        <f t="shared" si="9"/>
        <v>02/03 13:36:09</v>
      </c>
      <c r="D587">
        <v>8900</v>
      </c>
    </row>
    <row r="588" spans="1:4" x14ac:dyDescent="0.3">
      <c r="A588" t="s">
        <v>11</v>
      </c>
      <c r="B588">
        <v>1643863270.2550001</v>
      </c>
      <c r="C588" s="1" t="str">
        <f t="shared" si="9"/>
        <v>02/03 13:41:10</v>
      </c>
      <c r="D588">
        <v>9100</v>
      </c>
    </row>
    <row r="589" spans="1:4" x14ac:dyDescent="0.3">
      <c r="A589" t="s">
        <v>11</v>
      </c>
      <c r="B589">
        <v>1643863570.533</v>
      </c>
      <c r="C589" s="1" t="str">
        <f t="shared" si="9"/>
        <v>02/03 13:46:10</v>
      </c>
      <c r="D589">
        <v>9000</v>
      </c>
    </row>
    <row r="590" spans="1:4" x14ac:dyDescent="0.3">
      <c r="A590" t="s">
        <v>11</v>
      </c>
      <c r="B590">
        <v>1643863870.816</v>
      </c>
      <c r="C590" s="1" t="str">
        <f t="shared" si="9"/>
        <v>02/03 13:51:10</v>
      </c>
      <c r="D590">
        <v>9200</v>
      </c>
    </row>
    <row r="591" spans="1:4" x14ac:dyDescent="0.3">
      <c r="A591" t="s">
        <v>11</v>
      </c>
      <c r="B591">
        <v>1643864171.1359999</v>
      </c>
      <c r="C591" s="1" t="str">
        <f t="shared" si="9"/>
        <v>02/03 13:56:11</v>
      </c>
      <c r="D591">
        <v>8900</v>
      </c>
    </row>
    <row r="592" spans="1:4" x14ac:dyDescent="0.3">
      <c r="A592" t="s">
        <v>11</v>
      </c>
      <c r="B592">
        <v>1643864471.4460001</v>
      </c>
      <c r="C592" s="1" t="str">
        <f t="shared" si="9"/>
        <v>02/03 14:01:11</v>
      </c>
      <c r="D592">
        <v>9100</v>
      </c>
    </row>
    <row r="593" spans="1:4" x14ac:dyDescent="0.3">
      <c r="A593" t="s">
        <v>11</v>
      </c>
      <c r="B593">
        <v>1643864771.7449999</v>
      </c>
      <c r="C593" s="1" t="str">
        <f t="shared" si="9"/>
        <v>02/03 14:06:11</v>
      </c>
      <c r="D593">
        <v>9000</v>
      </c>
    </row>
    <row r="594" spans="1:4" x14ac:dyDescent="0.3">
      <c r="A594" t="s">
        <v>11</v>
      </c>
      <c r="B594">
        <v>1643865072.0550001</v>
      </c>
      <c r="C594" s="1" t="str">
        <f t="shared" si="9"/>
        <v>02/03 14:11:12</v>
      </c>
      <c r="D594">
        <v>9200</v>
      </c>
    </row>
    <row r="595" spans="1:4" x14ac:dyDescent="0.3">
      <c r="A595" t="s">
        <v>11</v>
      </c>
      <c r="B595">
        <v>1643865372.3570001</v>
      </c>
      <c r="C595" s="1" t="str">
        <f t="shared" si="9"/>
        <v>02/03 14:16:12</v>
      </c>
      <c r="D595">
        <v>9000</v>
      </c>
    </row>
    <row r="596" spans="1:4" x14ac:dyDescent="0.3">
      <c r="A596" t="s">
        <v>11</v>
      </c>
      <c r="B596">
        <v>1643865672.6619999</v>
      </c>
      <c r="C596" s="1" t="str">
        <f t="shared" si="9"/>
        <v>02/03 14:21:12</v>
      </c>
      <c r="D596">
        <v>9200</v>
      </c>
    </row>
    <row r="597" spans="1:4" x14ac:dyDescent="0.3">
      <c r="A597" t="s">
        <v>11</v>
      </c>
      <c r="B597">
        <v>1643865972.977</v>
      </c>
      <c r="C597" s="1" t="str">
        <f t="shared" si="9"/>
        <v>02/03 14:26:12</v>
      </c>
      <c r="D597">
        <v>8800</v>
      </c>
    </row>
    <row r="598" spans="1:4" x14ac:dyDescent="0.3">
      <c r="A598" t="s">
        <v>11</v>
      </c>
      <c r="B598">
        <v>1643866273.2950001</v>
      </c>
      <c r="C598" s="1" t="str">
        <f t="shared" si="9"/>
        <v>02/03 14:31:13</v>
      </c>
      <c r="D598">
        <v>9000</v>
      </c>
    </row>
    <row r="599" spans="1:4" x14ac:dyDescent="0.3">
      <c r="A599" t="s">
        <v>11</v>
      </c>
      <c r="B599">
        <v>1643866573.599</v>
      </c>
      <c r="C599" s="1" t="str">
        <f t="shared" si="9"/>
        <v>02/03 14:36:13</v>
      </c>
      <c r="D599">
        <v>9200</v>
      </c>
    </row>
    <row r="600" spans="1:4" x14ac:dyDescent="0.3">
      <c r="A600" t="s">
        <v>11</v>
      </c>
      <c r="B600">
        <v>1643866873.8989999</v>
      </c>
      <c r="C600" s="1" t="str">
        <f t="shared" si="9"/>
        <v>02/03 14:41:13</v>
      </c>
      <c r="D600">
        <v>9000</v>
      </c>
    </row>
    <row r="601" spans="1:4" x14ac:dyDescent="0.3">
      <c r="A601" t="s">
        <v>11</v>
      </c>
      <c r="B601">
        <v>1643867173.25</v>
      </c>
      <c r="C601" s="1" t="str">
        <f t="shared" si="9"/>
        <v>02/03 14:46:13</v>
      </c>
      <c r="D601">
        <v>9100</v>
      </c>
    </row>
    <row r="602" spans="1:4" x14ac:dyDescent="0.3">
      <c r="A602" t="s">
        <v>11</v>
      </c>
      <c r="B602">
        <v>1643867473.5580001</v>
      </c>
      <c r="C602" s="1" t="str">
        <f t="shared" si="9"/>
        <v>02/03 14:51:13</v>
      </c>
      <c r="D602">
        <v>9100</v>
      </c>
    </row>
    <row r="603" spans="1:4" x14ac:dyDescent="0.3">
      <c r="A603" t="s">
        <v>11</v>
      </c>
      <c r="B603">
        <v>1643867773.855</v>
      </c>
      <c r="C603" s="1" t="str">
        <f t="shared" si="9"/>
        <v>02/03 14:56:13</v>
      </c>
      <c r="D603">
        <v>8900</v>
      </c>
    </row>
    <row r="604" spans="1:4" x14ac:dyDescent="0.3">
      <c r="A604" t="s">
        <v>11</v>
      </c>
      <c r="B604">
        <v>1643868074.165</v>
      </c>
      <c r="C604" s="1" t="str">
        <f t="shared" si="9"/>
        <v>02/03 15:01:14</v>
      </c>
      <c r="D604">
        <v>9000</v>
      </c>
    </row>
    <row r="605" spans="1:4" x14ac:dyDescent="0.3">
      <c r="A605" t="s">
        <v>11</v>
      </c>
      <c r="B605">
        <v>1643868374.4649999</v>
      </c>
      <c r="C605" s="1" t="str">
        <f t="shared" si="9"/>
        <v>02/03 15:06:14</v>
      </c>
      <c r="D605">
        <v>9200</v>
      </c>
    </row>
    <row r="606" spans="1:4" x14ac:dyDescent="0.3">
      <c r="A606" t="s">
        <v>11</v>
      </c>
      <c r="B606">
        <v>1643868674.7850001</v>
      </c>
      <c r="C606" s="1" t="str">
        <f t="shared" si="9"/>
        <v>02/03 15:11:14</v>
      </c>
      <c r="D606">
        <v>9100</v>
      </c>
    </row>
    <row r="607" spans="1:4" x14ac:dyDescent="0.3">
      <c r="A607" t="s">
        <v>11</v>
      </c>
      <c r="B607">
        <v>1643868975.098</v>
      </c>
      <c r="C607" s="1" t="str">
        <f t="shared" si="9"/>
        <v>02/03 15:16:15</v>
      </c>
      <c r="D607">
        <v>8800</v>
      </c>
    </row>
    <row r="608" spans="1:4" x14ac:dyDescent="0.3">
      <c r="A608" t="s">
        <v>11</v>
      </c>
      <c r="B608">
        <v>1643869275.402</v>
      </c>
      <c r="C608" s="1" t="str">
        <f t="shared" si="9"/>
        <v>02/03 15:21:15</v>
      </c>
      <c r="D608">
        <v>9000</v>
      </c>
    </row>
    <row r="609" spans="1:4" x14ac:dyDescent="0.3">
      <c r="A609" t="s">
        <v>11</v>
      </c>
      <c r="B609">
        <v>1643869575.7179999</v>
      </c>
      <c r="C609" s="1" t="str">
        <f t="shared" si="9"/>
        <v>02/03 15:26:15</v>
      </c>
      <c r="D609">
        <v>9000</v>
      </c>
    </row>
    <row r="610" spans="1:4" x14ac:dyDescent="0.3">
      <c r="A610" t="s">
        <v>11</v>
      </c>
      <c r="B610">
        <v>1643869876.023</v>
      </c>
      <c r="C610" s="1" t="str">
        <f t="shared" si="9"/>
        <v>02/03 15:31:16</v>
      </c>
      <c r="D610">
        <v>8800</v>
      </c>
    </row>
    <row r="611" spans="1:4" x14ac:dyDescent="0.3">
      <c r="A611" t="s">
        <v>11</v>
      </c>
      <c r="B611">
        <v>1643870176.3399999</v>
      </c>
      <c r="C611" s="1" t="str">
        <f t="shared" si="9"/>
        <v>02/03 15:36:16</v>
      </c>
      <c r="D611">
        <v>8800</v>
      </c>
    </row>
    <row r="612" spans="1:4" x14ac:dyDescent="0.3">
      <c r="A612" t="s">
        <v>11</v>
      </c>
      <c r="B612">
        <v>1643870476.6429999</v>
      </c>
      <c r="C612" s="1" t="str">
        <f t="shared" si="9"/>
        <v>02/03 15:41:16</v>
      </c>
      <c r="D612">
        <v>8800</v>
      </c>
    </row>
    <row r="613" spans="1:4" x14ac:dyDescent="0.3">
      <c r="A613" t="s">
        <v>11</v>
      </c>
      <c r="B613">
        <v>1643870776.7880001</v>
      </c>
      <c r="C613" s="1" t="str">
        <f t="shared" si="9"/>
        <v>02/03 15:46:16</v>
      </c>
      <c r="D613">
        <v>8800</v>
      </c>
    </row>
    <row r="614" spans="1:4" x14ac:dyDescent="0.3">
      <c r="A614" t="s">
        <v>11</v>
      </c>
      <c r="B614">
        <v>1643871077.1029999</v>
      </c>
      <c r="C614" s="1" t="str">
        <f t="shared" si="9"/>
        <v>02/03 15:51:17</v>
      </c>
      <c r="D614">
        <v>8800</v>
      </c>
    </row>
    <row r="615" spans="1:4" x14ac:dyDescent="0.3">
      <c r="A615" t="s">
        <v>11</v>
      </c>
      <c r="B615">
        <v>1643871377.4119999</v>
      </c>
      <c r="C615" s="1" t="str">
        <f t="shared" si="9"/>
        <v>02/03 15:56:17</v>
      </c>
      <c r="D615">
        <v>8800</v>
      </c>
    </row>
    <row r="616" spans="1:4" x14ac:dyDescent="0.3">
      <c r="A616" t="s">
        <v>11</v>
      </c>
      <c r="B616">
        <v>1643871677.727</v>
      </c>
      <c r="C616" s="1" t="str">
        <f t="shared" si="9"/>
        <v>02/03 16:01:17</v>
      </c>
      <c r="D616">
        <v>8800</v>
      </c>
    </row>
    <row r="617" spans="1:4" x14ac:dyDescent="0.3">
      <c r="A617" t="s">
        <v>11</v>
      </c>
      <c r="B617">
        <v>1643871978.017</v>
      </c>
      <c r="C617" s="1" t="str">
        <f t="shared" si="9"/>
        <v>02/03 16:06:18</v>
      </c>
      <c r="D617">
        <v>8800</v>
      </c>
    </row>
    <row r="618" spans="1:4" x14ac:dyDescent="0.3">
      <c r="A618" t="s">
        <v>11</v>
      </c>
      <c r="B618">
        <v>1643872278.313</v>
      </c>
      <c r="C618" s="1" t="str">
        <f t="shared" si="9"/>
        <v>02/03 16:11:18</v>
      </c>
      <c r="D618">
        <v>8800</v>
      </c>
    </row>
    <row r="619" spans="1:4" x14ac:dyDescent="0.3">
      <c r="A619" t="s">
        <v>11</v>
      </c>
      <c r="B619">
        <v>1643872578.608</v>
      </c>
      <c r="C619" s="1" t="str">
        <f t="shared" si="9"/>
        <v>02/03 16:16:18</v>
      </c>
      <c r="D619">
        <v>8800</v>
      </c>
    </row>
    <row r="620" spans="1:4" x14ac:dyDescent="0.3">
      <c r="A620" t="s">
        <v>11</v>
      </c>
      <c r="B620">
        <v>1643872878.902</v>
      </c>
      <c r="C620" s="1" t="str">
        <f t="shared" si="9"/>
        <v>02/03 16:21:18</v>
      </c>
      <c r="D620">
        <v>8800</v>
      </c>
    </row>
    <row r="621" spans="1:4" x14ac:dyDescent="0.3">
      <c r="A621" t="s">
        <v>11</v>
      </c>
      <c r="B621">
        <v>1643873179.2</v>
      </c>
      <c r="C621" s="1" t="str">
        <f t="shared" si="9"/>
        <v>02/03 16:26:19</v>
      </c>
      <c r="D621">
        <v>8800</v>
      </c>
    </row>
    <row r="622" spans="1:4" x14ac:dyDescent="0.3">
      <c r="A622" t="s">
        <v>11</v>
      </c>
      <c r="B622">
        <v>1643873479.5190001</v>
      </c>
      <c r="C622" s="1" t="str">
        <f t="shared" si="9"/>
        <v>02/03 16:31:19</v>
      </c>
      <c r="D622">
        <v>8800</v>
      </c>
    </row>
    <row r="623" spans="1:4" x14ac:dyDescent="0.3">
      <c r="A623" t="s">
        <v>11</v>
      </c>
      <c r="B623">
        <v>1643873779.825</v>
      </c>
      <c r="C623" s="1" t="str">
        <f t="shared" si="9"/>
        <v>02/03 16:36:19</v>
      </c>
      <c r="D623">
        <v>9100</v>
      </c>
    </row>
    <row r="624" spans="1:4" x14ac:dyDescent="0.3">
      <c r="A624" t="s">
        <v>11</v>
      </c>
      <c r="B624">
        <v>1643874080.1159999</v>
      </c>
      <c r="C624" s="1" t="str">
        <f t="shared" si="9"/>
        <v>02/03 16:41:20</v>
      </c>
      <c r="D624">
        <v>9100</v>
      </c>
    </row>
    <row r="625" spans="1:4" x14ac:dyDescent="0.3">
      <c r="A625" t="s">
        <v>11</v>
      </c>
      <c r="B625">
        <v>1643874380.5320001</v>
      </c>
      <c r="C625" s="1" t="str">
        <f t="shared" si="9"/>
        <v>02/03 16:46:20</v>
      </c>
      <c r="D625">
        <v>9100</v>
      </c>
    </row>
    <row r="626" spans="1:4" x14ac:dyDescent="0.3">
      <c r="A626" t="s">
        <v>11</v>
      </c>
      <c r="B626">
        <v>1643874680.839</v>
      </c>
      <c r="C626" s="1" t="str">
        <f t="shared" si="9"/>
        <v>02/03 16:51:20</v>
      </c>
      <c r="D626">
        <v>8900</v>
      </c>
    </row>
    <row r="627" spans="1:4" x14ac:dyDescent="0.3">
      <c r="A627" t="s">
        <v>11</v>
      </c>
      <c r="B627">
        <v>1643874981.152</v>
      </c>
      <c r="C627" s="1" t="str">
        <f t="shared" si="9"/>
        <v>02/03 16:56:21</v>
      </c>
      <c r="D627">
        <v>8800</v>
      </c>
    </row>
    <row r="628" spans="1:4" x14ac:dyDescent="0.3">
      <c r="A628" t="s">
        <v>11</v>
      </c>
      <c r="B628">
        <v>1643875281.4449999</v>
      </c>
      <c r="C628" s="1" t="str">
        <f t="shared" si="9"/>
        <v>02/03 17:01:21</v>
      </c>
      <c r="D628">
        <v>8700</v>
      </c>
    </row>
    <row r="629" spans="1:4" x14ac:dyDescent="0.3">
      <c r="A629" t="s">
        <v>11</v>
      </c>
      <c r="B629">
        <v>1643875581.75</v>
      </c>
      <c r="C629" s="1" t="str">
        <f t="shared" si="9"/>
        <v>02/03 17:06:21</v>
      </c>
      <c r="D629">
        <v>8700</v>
      </c>
    </row>
    <row r="630" spans="1:4" x14ac:dyDescent="0.3">
      <c r="A630" t="s">
        <v>11</v>
      </c>
      <c r="B630">
        <v>1643875882.072</v>
      </c>
      <c r="C630" s="1" t="str">
        <f t="shared" si="9"/>
        <v>02/03 17:11:22</v>
      </c>
      <c r="D630">
        <v>8700</v>
      </c>
    </row>
    <row r="631" spans="1:4" x14ac:dyDescent="0.3">
      <c r="A631" t="s">
        <v>11</v>
      </c>
      <c r="B631">
        <v>1643876182.391</v>
      </c>
      <c r="C631" s="1" t="str">
        <f t="shared" si="9"/>
        <v>02/03 17:16:22</v>
      </c>
      <c r="D631">
        <v>8700</v>
      </c>
    </row>
    <row r="632" spans="1:4" x14ac:dyDescent="0.3">
      <c r="A632" t="s">
        <v>11</v>
      </c>
      <c r="B632">
        <v>1643876482.697</v>
      </c>
      <c r="C632" s="1" t="str">
        <f t="shared" si="9"/>
        <v>02/03 17:21:22</v>
      </c>
      <c r="D632">
        <v>8700</v>
      </c>
    </row>
    <row r="633" spans="1:4" x14ac:dyDescent="0.3">
      <c r="A633" t="s">
        <v>11</v>
      </c>
      <c r="B633">
        <v>1643876782.9909999</v>
      </c>
      <c r="C633" s="1" t="str">
        <f t="shared" si="9"/>
        <v>02/03 17:26:22</v>
      </c>
      <c r="D633">
        <v>8500</v>
      </c>
    </row>
    <row r="634" spans="1:4" x14ac:dyDescent="0.3">
      <c r="A634" t="s">
        <v>11</v>
      </c>
      <c r="B634">
        <v>1643877083.3039999</v>
      </c>
      <c r="C634" s="1" t="str">
        <f t="shared" si="9"/>
        <v>02/03 17:31:23</v>
      </c>
      <c r="D634">
        <v>8400</v>
      </c>
    </row>
    <row r="635" spans="1:4" x14ac:dyDescent="0.3">
      <c r="A635" t="s">
        <v>11</v>
      </c>
      <c r="B635">
        <v>1643877383.619</v>
      </c>
      <c r="C635" s="1" t="str">
        <f t="shared" si="9"/>
        <v>02/03 17:36:23</v>
      </c>
      <c r="D635">
        <v>8400</v>
      </c>
    </row>
    <row r="636" spans="1:4" x14ac:dyDescent="0.3">
      <c r="A636" t="s">
        <v>11</v>
      </c>
      <c r="B636">
        <v>1643877683.9260001</v>
      </c>
      <c r="C636" s="1" t="str">
        <f t="shared" si="9"/>
        <v>02/03 17:41:23</v>
      </c>
      <c r="D636">
        <v>8400</v>
      </c>
    </row>
    <row r="637" spans="1:4" x14ac:dyDescent="0.3">
      <c r="A637" t="s">
        <v>11</v>
      </c>
      <c r="B637">
        <v>1643877983.303</v>
      </c>
      <c r="C637" s="1" t="str">
        <f t="shared" si="9"/>
        <v>02/03 17:46:23</v>
      </c>
      <c r="D637">
        <v>8300</v>
      </c>
    </row>
    <row r="638" spans="1:4" x14ac:dyDescent="0.3">
      <c r="A638" t="s">
        <v>11</v>
      </c>
      <c r="B638">
        <v>1643878283.6099999</v>
      </c>
      <c r="C638" s="1" t="str">
        <f t="shared" si="9"/>
        <v>02/03 17:51:23</v>
      </c>
      <c r="D638">
        <v>8300</v>
      </c>
    </row>
    <row r="639" spans="1:4" x14ac:dyDescent="0.3">
      <c r="A639" t="s">
        <v>11</v>
      </c>
      <c r="B639">
        <v>1643878583.911</v>
      </c>
      <c r="C639" s="1" t="str">
        <f t="shared" si="9"/>
        <v>02/03 17:56:23</v>
      </c>
      <c r="D639">
        <v>8300</v>
      </c>
    </row>
    <row r="640" spans="1:4" x14ac:dyDescent="0.3">
      <c r="A640" t="s">
        <v>11</v>
      </c>
      <c r="B640">
        <v>1643878884.2179999</v>
      </c>
      <c r="C640" s="1" t="str">
        <f t="shared" si="9"/>
        <v>02/03 18:01:24</v>
      </c>
      <c r="D640">
        <v>8300</v>
      </c>
    </row>
    <row r="641" spans="1:4" x14ac:dyDescent="0.3">
      <c r="A641" t="s">
        <v>11</v>
      </c>
      <c r="B641">
        <v>1643879184.529</v>
      </c>
      <c r="C641" s="1" t="str">
        <f t="shared" si="9"/>
        <v>02/03 18:06:24</v>
      </c>
      <c r="D641">
        <v>8300</v>
      </c>
    </row>
    <row r="642" spans="1:4" x14ac:dyDescent="0.3">
      <c r="A642" t="s">
        <v>11</v>
      </c>
      <c r="B642">
        <v>1643879484.8529999</v>
      </c>
      <c r="C642" s="1" t="str">
        <f t="shared" si="9"/>
        <v>02/03 18:11:24</v>
      </c>
      <c r="D642">
        <v>8300</v>
      </c>
    </row>
    <row r="643" spans="1:4" x14ac:dyDescent="0.3">
      <c r="A643" t="s">
        <v>11</v>
      </c>
      <c r="B643">
        <v>1643879785.155</v>
      </c>
      <c r="C643" s="1" t="str">
        <f t="shared" ref="C643:C706" si="10">TEXT((LEFT(B643,10)+9*3600)/86400+70*365+19,"MM/DD HH:mm:ss")</f>
        <v>02/03 18:16:25</v>
      </c>
      <c r="D643">
        <v>8200</v>
      </c>
    </row>
    <row r="644" spans="1:4" x14ac:dyDescent="0.3">
      <c r="A644" t="s">
        <v>11</v>
      </c>
      <c r="B644">
        <v>1643880085.4530001</v>
      </c>
      <c r="C644" s="1" t="str">
        <f t="shared" si="10"/>
        <v>02/03 18:21:25</v>
      </c>
      <c r="D644">
        <v>8200</v>
      </c>
    </row>
    <row r="645" spans="1:4" x14ac:dyDescent="0.3">
      <c r="A645" t="s">
        <v>11</v>
      </c>
      <c r="B645">
        <v>1643880385.7780001</v>
      </c>
      <c r="C645" s="1" t="str">
        <f t="shared" si="10"/>
        <v>02/03 18:26:25</v>
      </c>
      <c r="D645">
        <v>8100</v>
      </c>
    </row>
    <row r="646" spans="1:4" x14ac:dyDescent="0.3">
      <c r="A646" t="s">
        <v>11</v>
      </c>
      <c r="B646">
        <v>1643880686.069</v>
      </c>
      <c r="C646" s="1" t="str">
        <f t="shared" si="10"/>
        <v>02/03 18:31:26</v>
      </c>
      <c r="D646">
        <v>8100</v>
      </c>
    </row>
    <row r="647" spans="1:4" x14ac:dyDescent="0.3">
      <c r="A647" t="s">
        <v>11</v>
      </c>
      <c r="B647">
        <v>1643880986.3940001</v>
      </c>
      <c r="C647" s="1" t="str">
        <f t="shared" si="10"/>
        <v>02/03 18:36:26</v>
      </c>
      <c r="D647">
        <v>8100</v>
      </c>
    </row>
    <row r="648" spans="1:4" x14ac:dyDescent="0.3">
      <c r="A648" t="s">
        <v>11</v>
      </c>
      <c r="B648">
        <v>1643881286.717</v>
      </c>
      <c r="C648" s="1" t="str">
        <f t="shared" si="10"/>
        <v>02/03 18:41:26</v>
      </c>
      <c r="D648">
        <v>8000</v>
      </c>
    </row>
    <row r="649" spans="1:4" x14ac:dyDescent="0.3">
      <c r="A649" t="s">
        <v>11</v>
      </c>
      <c r="B649">
        <v>1643881586.9389999</v>
      </c>
      <c r="C649" s="1" t="str">
        <f t="shared" si="10"/>
        <v>02/03 18:46:26</v>
      </c>
      <c r="D649">
        <v>7800</v>
      </c>
    </row>
    <row r="650" spans="1:4" x14ac:dyDescent="0.3">
      <c r="A650" t="s">
        <v>11</v>
      </c>
      <c r="B650">
        <v>1643881887.2409999</v>
      </c>
      <c r="C650" s="1" t="str">
        <f t="shared" si="10"/>
        <v>02/03 18:51:27</v>
      </c>
      <c r="D650">
        <v>7900</v>
      </c>
    </row>
    <row r="651" spans="1:4" x14ac:dyDescent="0.3">
      <c r="A651" t="s">
        <v>11</v>
      </c>
      <c r="B651">
        <v>1643882187.572</v>
      </c>
      <c r="C651" s="1" t="str">
        <f t="shared" si="10"/>
        <v>02/03 18:56:27</v>
      </c>
      <c r="D651">
        <v>7800</v>
      </c>
    </row>
    <row r="652" spans="1:4" x14ac:dyDescent="0.3">
      <c r="A652" t="s">
        <v>11</v>
      </c>
      <c r="B652">
        <v>1643882487.8670001</v>
      </c>
      <c r="C652" s="1" t="str">
        <f t="shared" si="10"/>
        <v>02/03 19:01:27</v>
      </c>
      <c r="D652">
        <v>7700</v>
      </c>
    </row>
    <row r="653" spans="1:4" x14ac:dyDescent="0.3">
      <c r="A653" t="s">
        <v>11</v>
      </c>
      <c r="B653">
        <v>1643882788.191</v>
      </c>
      <c r="C653" s="1" t="str">
        <f t="shared" si="10"/>
        <v>02/03 19:06:28</v>
      </c>
      <c r="D653">
        <v>7800</v>
      </c>
    </row>
    <row r="654" spans="1:4" x14ac:dyDescent="0.3">
      <c r="A654" t="s">
        <v>11</v>
      </c>
      <c r="B654">
        <v>1643883088.497</v>
      </c>
      <c r="C654" s="1" t="str">
        <f t="shared" si="10"/>
        <v>02/03 19:11:28</v>
      </c>
      <c r="D654">
        <v>7800</v>
      </c>
    </row>
    <row r="655" spans="1:4" x14ac:dyDescent="0.3">
      <c r="A655" t="s">
        <v>11</v>
      </c>
      <c r="B655">
        <v>1643883388.809</v>
      </c>
      <c r="C655" s="1" t="str">
        <f t="shared" si="10"/>
        <v>02/03 19:16:28</v>
      </c>
      <c r="D655">
        <v>7800</v>
      </c>
    </row>
    <row r="656" spans="1:4" x14ac:dyDescent="0.3">
      <c r="A656" t="s">
        <v>11</v>
      </c>
      <c r="B656">
        <v>1643883689.1070001</v>
      </c>
      <c r="C656" s="1" t="str">
        <f t="shared" si="10"/>
        <v>02/03 19:21:29</v>
      </c>
      <c r="D656">
        <v>7800</v>
      </c>
    </row>
    <row r="657" spans="1:4" x14ac:dyDescent="0.3">
      <c r="A657" t="s">
        <v>11</v>
      </c>
      <c r="B657">
        <v>1643883989.4159999</v>
      </c>
      <c r="C657" s="1" t="str">
        <f t="shared" si="10"/>
        <v>02/03 19:26:29</v>
      </c>
      <c r="D657">
        <v>7800</v>
      </c>
    </row>
    <row r="658" spans="1:4" x14ac:dyDescent="0.3">
      <c r="A658" t="s">
        <v>11</v>
      </c>
      <c r="B658">
        <v>1643884289.7249999</v>
      </c>
      <c r="C658" s="1" t="str">
        <f t="shared" si="10"/>
        <v>02/03 19:31:29</v>
      </c>
      <c r="D658">
        <v>7700</v>
      </c>
    </row>
    <row r="659" spans="1:4" x14ac:dyDescent="0.3">
      <c r="A659" t="s">
        <v>11</v>
      </c>
      <c r="B659">
        <v>1643884590.0369999</v>
      </c>
      <c r="C659" s="1" t="str">
        <f t="shared" si="10"/>
        <v>02/03 19:36:30</v>
      </c>
      <c r="D659">
        <v>7600</v>
      </c>
    </row>
    <row r="660" spans="1:4" x14ac:dyDescent="0.3">
      <c r="A660" t="s">
        <v>11</v>
      </c>
      <c r="B660">
        <v>1643884890.349</v>
      </c>
      <c r="C660" s="1" t="str">
        <f t="shared" si="10"/>
        <v>02/03 19:41:30</v>
      </c>
      <c r="D660">
        <v>7600</v>
      </c>
    </row>
    <row r="661" spans="1:4" x14ac:dyDescent="0.3">
      <c r="A661" t="s">
        <v>11</v>
      </c>
      <c r="B661">
        <v>1643885190.78</v>
      </c>
      <c r="C661" s="1" t="str">
        <f t="shared" si="10"/>
        <v>02/03 19:46:30</v>
      </c>
      <c r="D661">
        <v>7600</v>
      </c>
    </row>
    <row r="662" spans="1:4" x14ac:dyDescent="0.3">
      <c r="A662" t="s">
        <v>11</v>
      </c>
      <c r="B662">
        <v>1643885491.0910001</v>
      </c>
      <c r="C662" s="1" t="str">
        <f t="shared" si="10"/>
        <v>02/03 19:51:31</v>
      </c>
      <c r="D662">
        <v>7600</v>
      </c>
    </row>
    <row r="663" spans="1:4" x14ac:dyDescent="0.3">
      <c r="A663" t="s">
        <v>11</v>
      </c>
      <c r="B663">
        <v>1643885791.3989999</v>
      </c>
      <c r="C663" s="1" t="str">
        <f t="shared" si="10"/>
        <v>02/03 19:56:31</v>
      </c>
      <c r="D663">
        <v>7600</v>
      </c>
    </row>
    <row r="664" spans="1:4" x14ac:dyDescent="0.3">
      <c r="A664" t="s">
        <v>11</v>
      </c>
      <c r="B664">
        <v>1643886091.7119999</v>
      </c>
      <c r="C664" s="1" t="str">
        <f t="shared" si="10"/>
        <v>02/03 20:01:31</v>
      </c>
      <c r="D664">
        <v>7600</v>
      </c>
    </row>
    <row r="665" spans="1:4" x14ac:dyDescent="0.3">
      <c r="A665" t="s">
        <v>11</v>
      </c>
      <c r="B665">
        <v>1643886392.0190001</v>
      </c>
      <c r="C665" s="1" t="str">
        <f t="shared" si="10"/>
        <v>02/03 20:06:32</v>
      </c>
      <c r="D665">
        <v>7600</v>
      </c>
    </row>
    <row r="666" spans="1:4" x14ac:dyDescent="0.3">
      <c r="A666" t="s">
        <v>11</v>
      </c>
      <c r="B666">
        <v>1643886692.3199999</v>
      </c>
      <c r="C666" s="1" t="str">
        <f t="shared" si="10"/>
        <v>02/03 20:11:32</v>
      </c>
      <c r="D666">
        <v>7600</v>
      </c>
    </row>
    <row r="667" spans="1:4" x14ac:dyDescent="0.3">
      <c r="A667" t="s">
        <v>11</v>
      </c>
      <c r="B667">
        <v>1643886992.632</v>
      </c>
      <c r="C667" s="1" t="str">
        <f t="shared" si="10"/>
        <v>02/03 20:16:32</v>
      </c>
      <c r="D667">
        <v>7600</v>
      </c>
    </row>
    <row r="668" spans="1:4" x14ac:dyDescent="0.3">
      <c r="A668" t="s">
        <v>11</v>
      </c>
      <c r="B668">
        <v>1643887292.938</v>
      </c>
      <c r="C668" s="1" t="str">
        <f t="shared" si="10"/>
        <v>02/03 20:21:32</v>
      </c>
      <c r="D668">
        <v>7600</v>
      </c>
    </row>
    <row r="669" spans="1:4" x14ac:dyDescent="0.3">
      <c r="A669" t="s">
        <v>11</v>
      </c>
      <c r="B669">
        <v>1643887593.2620001</v>
      </c>
      <c r="C669" s="1" t="str">
        <f t="shared" si="10"/>
        <v>02/03 20:26:33</v>
      </c>
      <c r="D669">
        <v>7600</v>
      </c>
    </row>
    <row r="670" spans="1:4" x14ac:dyDescent="0.3">
      <c r="A670" t="s">
        <v>11</v>
      </c>
      <c r="B670">
        <v>1643887893.55</v>
      </c>
      <c r="C670" s="1" t="str">
        <f t="shared" si="10"/>
        <v>02/03 20:31:33</v>
      </c>
      <c r="D670">
        <v>7600</v>
      </c>
    </row>
    <row r="671" spans="1:4" x14ac:dyDescent="0.3">
      <c r="A671" t="s">
        <v>11</v>
      </c>
      <c r="B671">
        <v>1643888193.8740001</v>
      </c>
      <c r="C671" s="1" t="str">
        <f t="shared" si="10"/>
        <v>02/03 20:36:33</v>
      </c>
      <c r="D671">
        <v>7500</v>
      </c>
    </row>
    <row r="672" spans="1:4" x14ac:dyDescent="0.3">
      <c r="A672" t="s">
        <v>11</v>
      </c>
      <c r="B672">
        <v>1643888494.161</v>
      </c>
      <c r="C672" s="1" t="str">
        <f t="shared" si="10"/>
        <v>02/03 20:41:34</v>
      </c>
      <c r="D672">
        <v>7500</v>
      </c>
    </row>
    <row r="673" spans="1:4" x14ac:dyDescent="0.3">
      <c r="A673" t="s">
        <v>11</v>
      </c>
      <c r="B673">
        <v>1643888793.4419999</v>
      </c>
      <c r="C673" s="1" t="str">
        <f t="shared" si="10"/>
        <v>02/03 20:46:33</v>
      </c>
      <c r="D673">
        <v>7500</v>
      </c>
    </row>
    <row r="674" spans="1:4" x14ac:dyDescent="0.3">
      <c r="A674" t="s">
        <v>11</v>
      </c>
      <c r="B674">
        <v>1643889093.7579999</v>
      </c>
      <c r="C674" s="1" t="str">
        <f t="shared" si="10"/>
        <v>02/03 20:51:33</v>
      </c>
      <c r="D674">
        <v>7300</v>
      </c>
    </row>
    <row r="675" spans="1:4" x14ac:dyDescent="0.3">
      <c r="A675" t="s">
        <v>11</v>
      </c>
      <c r="B675">
        <v>1643889394.063</v>
      </c>
      <c r="C675" s="1" t="str">
        <f t="shared" si="10"/>
        <v>02/03 20:56:34</v>
      </c>
      <c r="D675">
        <v>7300</v>
      </c>
    </row>
    <row r="676" spans="1:4" x14ac:dyDescent="0.3">
      <c r="A676" t="s">
        <v>11</v>
      </c>
      <c r="B676">
        <v>1643889694.3570001</v>
      </c>
      <c r="C676" s="1" t="str">
        <f t="shared" si="10"/>
        <v>02/03 21:01:34</v>
      </c>
      <c r="D676">
        <v>7200</v>
      </c>
    </row>
    <row r="677" spans="1:4" x14ac:dyDescent="0.3">
      <c r="A677" t="s">
        <v>11</v>
      </c>
      <c r="B677">
        <v>1643889994.6700001</v>
      </c>
      <c r="C677" s="1" t="str">
        <f t="shared" si="10"/>
        <v>02/03 21:06:34</v>
      </c>
      <c r="D677">
        <v>7200</v>
      </c>
    </row>
    <row r="678" spans="1:4" x14ac:dyDescent="0.3">
      <c r="A678" t="s">
        <v>11</v>
      </c>
      <c r="B678">
        <v>1643890294.9749999</v>
      </c>
      <c r="C678" s="1" t="str">
        <f t="shared" si="10"/>
        <v>02/03 21:11:34</v>
      </c>
      <c r="D678">
        <v>7100</v>
      </c>
    </row>
    <row r="679" spans="1:4" x14ac:dyDescent="0.3">
      <c r="A679" t="s">
        <v>11</v>
      </c>
      <c r="B679">
        <v>1643890595.273</v>
      </c>
      <c r="C679" s="1" t="str">
        <f t="shared" si="10"/>
        <v>02/03 21:16:35</v>
      </c>
      <c r="D679">
        <v>7100</v>
      </c>
    </row>
    <row r="680" spans="1:4" x14ac:dyDescent="0.3">
      <c r="A680" t="s">
        <v>11</v>
      </c>
      <c r="B680">
        <v>1643890895.5780001</v>
      </c>
      <c r="C680" s="1" t="str">
        <f t="shared" si="10"/>
        <v>02/03 21:21:35</v>
      </c>
      <c r="D680">
        <v>7000</v>
      </c>
    </row>
    <row r="681" spans="1:4" x14ac:dyDescent="0.3">
      <c r="A681" t="s">
        <v>11</v>
      </c>
      <c r="B681">
        <v>1643891195.8870001</v>
      </c>
      <c r="C681" s="1" t="str">
        <f t="shared" si="10"/>
        <v>02/03 21:26:35</v>
      </c>
      <c r="D681">
        <v>7000</v>
      </c>
    </row>
    <row r="682" spans="1:4" x14ac:dyDescent="0.3">
      <c r="A682" t="s">
        <v>11</v>
      </c>
      <c r="B682">
        <v>1643891496.187</v>
      </c>
      <c r="C682" s="1" t="str">
        <f t="shared" si="10"/>
        <v>02/03 21:31:36</v>
      </c>
      <c r="D682">
        <v>7000</v>
      </c>
    </row>
    <row r="683" spans="1:4" x14ac:dyDescent="0.3">
      <c r="A683" t="s">
        <v>11</v>
      </c>
      <c r="B683">
        <v>1643891796.4990001</v>
      </c>
      <c r="C683" s="1" t="str">
        <f t="shared" si="10"/>
        <v>02/03 21:36:36</v>
      </c>
      <c r="D683">
        <v>6900</v>
      </c>
    </row>
    <row r="684" spans="1:4" x14ac:dyDescent="0.3">
      <c r="A684" t="s">
        <v>11</v>
      </c>
      <c r="B684">
        <v>1643892096.8110001</v>
      </c>
      <c r="C684" s="1" t="str">
        <f t="shared" si="10"/>
        <v>02/03 21:41:36</v>
      </c>
      <c r="D684">
        <v>6800</v>
      </c>
    </row>
    <row r="685" spans="1:4" x14ac:dyDescent="0.3">
      <c r="A685" t="s">
        <v>11</v>
      </c>
      <c r="B685">
        <v>1643892397.1210001</v>
      </c>
      <c r="C685" s="1" t="str">
        <f t="shared" si="10"/>
        <v>02/03 21:46:37</v>
      </c>
      <c r="D685">
        <v>6800</v>
      </c>
    </row>
    <row r="686" spans="1:4" x14ac:dyDescent="0.3">
      <c r="A686" t="s">
        <v>11</v>
      </c>
      <c r="B686">
        <v>1643892697.4349999</v>
      </c>
      <c r="C686" s="1" t="str">
        <f t="shared" si="10"/>
        <v>02/03 21:51:37</v>
      </c>
      <c r="D686">
        <v>6800</v>
      </c>
    </row>
    <row r="687" spans="1:4" x14ac:dyDescent="0.3">
      <c r="A687" t="s">
        <v>11</v>
      </c>
      <c r="B687">
        <v>1643892997.747</v>
      </c>
      <c r="C687" s="1" t="str">
        <f t="shared" si="10"/>
        <v>02/03 21:56:37</v>
      </c>
      <c r="D687">
        <v>6800</v>
      </c>
    </row>
    <row r="688" spans="1:4" x14ac:dyDescent="0.3">
      <c r="A688" t="s">
        <v>11</v>
      </c>
      <c r="B688">
        <v>1643893298.0639999</v>
      </c>
      <c r="C688" s="1" t="str">
        <f t="shared" si="10"/>
        <v>02/03 22:01:38</v>
      </c>
      <c r="D688">
        <v>6600</v>
      </c>
    </row>
    <row r="689" spans="1:4" x14ac:dyDescent="0.3">
      <c r="A689" t="s">
        <v>11</v>
      </c>
      <c r="B689">
        <v>1643893598.375</v>
      </c>
      <c r="C689" s="1" t="str">
        <f t="shared" si="10"/>
        <v>02/03 22:06:38</v>
      </c>
      <c r="D689">
        <v>6600</v>
      </c>
    </row>
    <row r="690" spans="1:4" x14ac:dyDescent="0.3">
      <c r="A690" t="s">
        <v>11</v>
      </c>
      <c r="B690">
        <v>1643893898.6760001</v>
      </c>
      <c r="C690" s="1" t="str">
        <f t="shared" si="10"/>
        <v>02/03 22:11:38</v>
      </c>
      <c r="D690">
        <v>6600</v>
      </c>
    </row>
    <row r="691" spans="1:4" x14ac:dyDescent="0.3">
      <c r="A691" t="s">
        <v>11</v>
      </c>
      <c r="B691">
        <v>1643894198.971</v>
      </c>
      <c r="C691" s="1" t="str">
        <f t="shared" si="10"/>
        <v>02/03 22:16:38</v>
      </c>
      <c r="D691">
        <v>6600</v>
      </c>
    </row>
    <row r="692" spans="1:4" x14ac:dyDescent="0.3">
      <c r="A692" t="s">
        <v>11</v>
      </c>
      <c r="B692">
        <v>1643894499.2780001</v>
      </c>
      <c r="C692" s="1" t="str">
        <f t="shared" si="10"/>
        <v>02/03 22:21:39</v>
      </c>
      <c r="D692">
        <v>6500</v>
      </c>
    </row>
    <row r="693" spans="1:4" x14ac:dyDescent="0.3">
      <c r="A693" t="s">
        <v>11</v>
      </c>
      <c r="B693">
        <v>1643894799.5769999</v>
      </c>
      <c r="C693" s="1" t="str">
        <f t="shared" si="10"/>
        <v>02/03 22:26:39</v>
      </c>
      <c r="D693">
        <v>6500</v>
      </c>
    </row>
    <row r="694" spans="1:4" x14ac:dyDescent="0.3">
      <c r="A694" t="s">
        <v>11</v>
      </c>
      <c r="B694">
        <v>1643895099.8800001</v>
      </c>
      <c r="C694" s="1" t="str">
        <f t="shared" si="10"/>
        <v>02/03 22:31:39</v>
      </c>
      <c r="D694">
        <v>6300</v>
      </c>
    </row>
    <row r="695" spans="1:4" x14ac:dyDescent="0.3">
      <c r="A695" t="s">
        <v>11</v>
      </c>
      <c r="B695">
        <v>1643895400.24</v>
      </c>
      <c r="C695" s="1" t="str">
        <f t="shared" si="10"/>
        <v>02/03 22:36:40</v>
      </c>
      <c r="D695">
        <v>6200</v>
      </c>
    </row>
    <row r="696" spans="1:4" x14ac:dyDescent="0.3">
      <c r="A696" t="s">
        <v>11</v>
      </c>
      <c r="B696">
        <v>1643895700.5190001</v>
      </c>
      <c r="C696" s="1" t="str">
        <f t="shared" si="10"/>
        <v>02/03 22:41:40</v>
      </c>
      <c r="D696">
        <v>6100</v>
      </c>
    </row>
    <row r="697" spans="1:4" x14ac:dyDescent="0.3">
      <c r="A697" t="s">
        <v>11</v>
      </c>
      <c r="B697">
        <v>1643896000.744</v>
      </c>
      <c r="C697" s="1" t="str">
        <f t="shared" si="10"/>
        <v>02/03 22:46:40</v>
      </c>
      <c r="D697">
        <v>6100</v>
      </c>
    </row>
    <row r="698" spans="1:4" x14ac:dyDescent="0.3">
      <c r="A698" t="s">
        <v>11</v>
      </c>
      <c r="B698">
        <v>1643896301.0639999</v>
      </c>
      <c r="C698" s="1" t="str">
        <f t="shared" si="10"/>
        <v>02/03 22:51:41</v>
      </c>
      <c r="D698">
        <v>6000</v>
      </c>
    </row>
    <row r="699" spans="1:4" x14ac:dyDescent="0.3">
      <c r="A699" t="s">
        <v>11</v>
      </c>
      <c r="B699">
        <v>1643896601.3629999</v>
      </c>
      <c r="C699" s="1" t="str">
        <f t="shared" si="10"/>
        <v>02/03 22:56:41</v>
      </c>
      <c r="D699">
        <v>5900</v>
      </c>
    </row>
    <row r="700" spans="1:4" x14ac:dyDescent="0.3">
      <c r="A700" t="s">
        <v>11</v>
      </c>
      <c r="B700">
        <v>1643896901.654</v>
      </c>
      <c r="C700" s="1" t="str">
        <f t="shared" si="10"/>
        <v>02/03 23:01:41</v>
      </c>
      <c r="D700">
        <v>5800</v>
      </c>
    </row>
    <row r="701" spans="1:4" x14ac:dyDescent="0.3">
      <c r="A701" t="s">
        <v>11</v>
      </c>
      <c r="B701">
        <v>1643897201.9679999</v>
      </c>
      <c r="C701" s="1" t="str">
        <f t="shared" si="10"/>
        <v>02/03 23:06:41</v>
      </c>
      <c r="D701">
        <v>5800</v>
      </c>
    </row>
    <row r="702" spans="1:4" x14ac:dyDescent="0.3">
      <c r="A702" t="s">
        <v>11</v>
      </c>
      <c r="B702">
        <v>1643897502.276</v>
      </c>
      <c r="C702" s="1" t="str">
        <f t="shared" si="10"/>
        <v>02/03 23:11:42</v>
      </c>
      <c r="D702">
        <v>5800</v>
      </c>
    </row>
    <row r="703" spans="1:4" x14ac:dyDescent="0.3">
      <c r="A703" t="s">
        <v>11</v>
      </c>
      <c r="B703">
        <v>1643897802.5899999</v>
      </c>
      <c r="C703" s="1" t="str">
        <f t="shared" si="10"/>
        <v>02/03 23:16:42</v>
      </c>
      <c r="D703">
        <v>5800</v>
      </c>
    </row>
    <row r="704" spans="1:4" x14ac:dyDescent="0.3">
      <c r="A704" t="s">
        <v>11</v>
      </c>
      <c r="B704">
        <v>1643898102.8940001</v>
      </c>
      <c r="C704" s="1" t="str">
        <f t="shared" si="10"/>
        <v>02/03 23:21:42</v>
      </c>
      <c r="D704">
        <v>5800</v>
      </c>
    </row>
    <row r="705" spans="1:4" x14ac:dyDescent="0.3">
      <c r="A705" t="s">
        <v>11</v>
      </c>
      <c r="B705">
        <v>1643898403.197</v>
      </c>
      <c r="C705" s="1" t="str">
        <f t="shared" si="10"/>
        <v>02/03 23:26:43</v>
      </c>
      <c r="D705">
        <v>5800</v>
      </c>
    </row>
    <row r="706" spans="1:4" x14ac:dyDescent="0.3">
      <c r="A706" t="s">
        <v>11</v>
      </c>
      <c r="B706">
        <v>1643898703.5079999</v>
      </c>
      <c r="C706" s="1" t="str">
        <f t="shared" si="10"/>
        <v>02/03 23:31:43</v>
      </c>
      <c r="D706">
        <v>5800</v>
      </c>
    </row>
    <row r="707" spans="1:4" x14ac:dyDescent="0.3">
      <c r="A707" t="s">
        <v>11</v>
      </c>
      <c r="B707">
        <v>1643899003.826</v>
      </c>
      <c r="C707" s="1" t="str">
        <f t="shared" ref="C707:C770" si="11">TEXT((LEFT(B707,10)+9*3600)/86400+70*365+19,"MM/DD HH:mm:ss")</f>
        <v>02/03 23:36:43</v>
      </c>
      <c r="D707">
        <v>5800</v>
      </c>
    </row>
    <row r="708" spans="1:4" x14ac:dyDescent="0.3">
      <c r="A708" t="s">
        <v>11</v>
      </c>
      <c r="B708">
        <v>1643899304.1329999</v>
      </c>
      <c r="C708" s="1" t="str">
        <f t="shared" si="11"/>
        <v>02/03 23:41:44</v>
      </c>
      <c r="D708">
        <v>5800</v>
      </c>
    </row>
    <row r="709" spans="1:4" x14ac:dyDescent="0.3">
      <c r="A709" t="s">
        <v>11</v>
      </c>
      <c r="B709">
        <v>1643899604.4960001</v>
      </c>
      <c r="C709" s="1" t="str">
        <f t="shared" si="11"/>
        <v>02/03 23:46:44</v>
      </c>
      <c r="D709">
        <v>5800</v>
      </c>
    </row>
    <row r="710" spans="1:4" x14ac:dyDescent="0.3">
      <c r="A710" t="s">
        <v>11</v>
      </c>
      <c r="B710">
        <v>1643899904.7920001</v>
      </c>
      <c r="C710" s="1" t="str">
        <f t="shared" si="11"/>
        <v>02/03 23:51:44</v>
      </c>
      <c r="D710">
        <v>5800</v>
      </c>
    </row>
    <row r="711" spans="1:4" x14ac:dyDescent="0.3">
      <c r="A711" t="s">
        <v>11</v>
      </c>
      <c r="B711">
        <v>1643900205.1500001</v>
      </c>
      <c r="C711" s="1" t="str">
        <f t="shared" si="11"/>
        <v>02/03 23:56:45</v>
      </c>
      <c r="D711">
        <v>5800</v>
      </c>
    </row>
    <row r="712" spans="1:4" x14ac:dyDescent="0.3">
      <c r="A712" t="s">
        <v>11</v>
      </c>
      <c r="B712">
        <v>1643900505.414</v>
      </c>
      <c r="C712" s="1" t="str">
        <f t="shared" si="11"/>
        <v>02/04 00:01:45</v>
      </c>
      <c r="D712">
        <v>5800</v>
      </c>
    </row>
    <row r="713" spans="1:4" x14ac:dyDescent="0.3">
      <c r="A713" t="s">
        <v>11</v>
      </c>
      <c r="B713">
        <v>1643900805.727</v>
      </c>
      <c r="C713" s="1" t="str">
        <f t="shared" si="11"/>
        <v>02/04 00:06:45</v>
      </c>
      <c r="D713">
        <v>5800</v>
      </c>
    </row>
    <row r="714" spans="1:4" x14ac:dyDescent="0.3">
      <c r="A714" t="s">
        <v>11</v>
      </c>
      <c r="B714">
        <v>1643901106.003</v>
      </c>
      <c r="C714" s="1" t="str">
        <f t="shared" si="11"/>
        <v>02/04 00:11:46</v>
      </c>
      <c r="D714">
        <v>5800</v>
      </c>
    </row>
    <row r="715" spans="1:4" x14ac:dyDescent="0.3">
      <c r="A715" t="s">
        <v>11</v>
      </c>
      <c r="B715">
        <v>1643901406.3299999</v>
      </c>
      <c r="C715" s="1" t="str">
        <f t="shared" si="11"/>
        <v>02/04 00:16:46</v>
      </c>
      <c r="D715">
        <v>5800</v>
      </c>
    </row>
    <row r="716" spans="1:4" x14ac:dyDescent="0.3">
      <c r="A716" t="s">
        <v>11</v>
      </c>
      <c r="B716">
        <v>1643901706.6470001</v>
      </c>
      <c r="C716" s="1" t="str">
        <f t="shared" si="11"/>
        <v>02/04 00:21:46</v>
      </c>
      <c r="D716">
        <v>5800</v>
      </c>
    </row>
    <row r="717" spans="1:4" x14ac:dyDescent="0.3">
      <c r="A717" t="s">
        <v>11</v>
      </c>
      <c r="B717">
        <v>1643902006.9419999</v>
      </c>
      <c r="C717" s="1" t="str">
        <f t="shared" si="11"/>
        <v>02/04 00:26:46</v>
      </c>
      <c r="D717">
        <v>5800</v>
      </c>
    </row>
    <row r="718" spans="1:4" x14ac:dyDescent="0.3">
      <c r="A718" t="s">
        <v>11</v>
      </c>
      <c r="B718">
        <v>1643902307.28</v>
      </c>
      <c r="C718" s="1" t="str">
        <f t="shared" si="11"/>
        <v>02/04 00:31:47</v>
      </c>
      <c r="D718">
        <v>5800</v>
      </c>
    </row>
    <row r="719" spans="1:4" x14ac:dyDescent="0.3">
      <c r="A719" t="s">
        <v>11</v>
      </c>
      <c r="B719">
        <v>1643902607.5810001</v>
      </c>
      <c r="C719" s="1" t="str">
        <f t="shared" si="11"/>
        <v>02/04 00:36:47</v>
      </c>
      <c r="D719">
        <v>5800</v>
      </c>
    </row>
    <row r="720" spans="1:4" x14ac:dyDescent="0.3">
      <c r="A720" t="s">
        <v>11</v>
      </c>
      <c r="B720">
        <v>1643902907.8729999</v>
      </c>
      <c r="C720" s="1" t="str">
        <f t="shared" si="11"/>
        <v>02/04 00:41:47</v>
      </c>
      <c r="D720">
        <v>5800</v>
      </c>
    </row>
    <row r="721" spans="1:4" x14ac:dyDescent="0.3">
      <c r="A721" t="s">
        <v>11</v>
      </c>
      <c r="B721">
        <v>1643903207.0650001</v>
      </c>
      <c r="C721" s="1" t="str">
        <f t="shared" si="11"/>
        <v>02/04 00:46:47</v>
      </c>
      <c r="D721">
        <v>5800</v>
      </c>
    </row>
    <row r="722" spans="1:4" x14ac:dyDescent="0.3">
      <c r="A722" t="s">
        <v>11</v>
      </c>
      <c r="B722">
        <v>1643903507.398</v>
      </c>
      <c r="C722" s="1" t="str">
        <f t="shared" si="11"/>
        <v>02/04 00:51:47</v>
      </c>
      <c r="D722">
        <v>5800</v>
      </c>
    </row>
    <row r="723" spans="1:4" x14ac:dyDescent="0.3">
      <c r="A723" t="s">
        <v>11</v>
      </c>
      <c r="B723">
        <v>1643903807.7</v>
      </c>
      <c r="C723" s="1" t="str">
        <f t="shared" si="11"/>
        <v>02/04 00:56:47</v>
      </c>
      <c r="D723">
        <v>5800</v>
      </c>
    </row>
    <row r="724" spans="1:4" x14ac:dyDescent="0.3">
      <c r="A724" t="s">
        <v>11</v>
      </c>
      <c r="B724">
        <v>1643904107.9849999</v>
      </c>
      <c r="C724" s="1" t="str">
        <f t="shared" si="11"/>
        <v>02/04 01:01:47</v>
      </c>
      <c r="D724">
        <v>5800</v>
      </c>
    </row>
    <row r="725" spans="1:4" x14ac:dyDescent="0.3">
      <c r="A725" t="s">
        <v>11</v>
      </c>
      <c r="B725">
        <v>1643904408.312</v>
      </c>
      <c r="C725" s="1" t="str">
        <f t="shared" si="11"/>
        <v>02/04 01:06:48</v>
      </c>
      <c r="D725">
        <v>5800</v>
      </c>
    </row>
    <row r="726" spans="1:4" x14ac:dyDescent="0.3">
      <c r="A726" t="s">
        <v>11</v>
      </c>
      <c r="B726">
        <v>1643904708.612</v>
      </c>
      <c r="C726" s="1" t="str">
        <f t="shared" si="11"/>
        <v>02/04 01:11:48</v>
      </c>
      <c r="D726">
        <v>5800</v>
      </c>
    </row>
    <row r="727" spans="1:4" x14ac:dyDescent="0.3">
      <c r="A727" t="s">
        <v>11</v>
      </c>
      <c r="B727">
        <v>1643905008.9119999</v>
      </c>
      <c r="C727" s="1" t="str">
        <f t="shared" si="11"/>
        <v>02/04 01:16:48</v>
      </c>
      <c r="D727">
        <v>5800</v>
      </c>
    </row>
    <row r="728" spans="1:4" x14ac:dyDescent="0.3">
      <c r="A728" t="s">
        <v>11</v>
      </c>
      <c r="B728">
        <v>1643905309.204</v>
      </c>
      <c r="C728" s="1" t="str">
        <f t="shared" si="11"/>
        <v>02/04 01:21:49</v>
      </c>
      <c r="D728">
        <v>5800</v>
      </c>
    </row>
    <row r="729" spans="1:4" x14ac:dyDescent="0.3">
      <c r="A729" t="s">
        <v>11</v>
      </c>
      <c r="B729">
        <v>1643905609.543</v>
      </c>
      <c r="C729" s="1" t="str">
        <f t="shared" si="11"/>
        <v>02/04 01:26:49</v>
      </c>
      <c r="D729">
        <v>5800</v>
      </c>
    </row>
    <row r="730" spans="1:4" x14ac:dyDescent="0.3">
      <c r="A730" t="s">
        <v>11</v>
      </c>
      <c r="B730">
        <v>1643905909.826</v>
      </c>
      <c r="C730" s="1" t="str">
        <f t="shared" si="11"/>
        <v>02/04 01:31:49</v>
      </c>
      <c r="D730">
        <v>5800</v>
      </c>
    </row>
    <row r="731" spans="1:4" x14ac:dyDescent="0.3">
      <c r="A731" t="s">
        <v>11</v>
      </c>
      <c r="B731">
        <v>1643906210.1429999</v>
      </c>
      <c r="C731" s="1" t="str">
        <f t="shared" si="11"/>
        <v>02/04 01:36:50</v>
      </c>
      <c r="D731">
        <v>5800</v>
      </c>
    </row>
    <row r="732" spans="1:4" x14ac:dyDescent="0.3">
      <c r="A732" t="s">
        <v>11</v>
      </c>
      <c r="B732">
        <v>1643906510.467</v>
      </c>
      <c r="C732" s="1" t="str">
        <f t="shared" si="11"/>
        <v>02/04 01:41:50</v>
      </c>
      <c r="D732">
        <v>5800</v>
      </c>
    </row>
    <row r="733" spans="1:4" x14ac:dyDescent="0.3">
      <c r="A733" t="s">
        <v>11</v>
      </c>
      <c r="B733">
        <v>1643906810.911</v>
      </c>
      <c r="C733" s="1" t="str">
        <f t="shared" si="11"/>
        <v>02/04 01:46:50</v>
      </c>
      <c r="D733">
        <v>5800</v>
      </c>
    </row>
    <row r="734" spans="1:4" x14ac:dyDescent="0.3">
      <c r="A734" t="s">
        <v>11</v>
      </c>
      <c r="B734">
        <v>1643907111.1919999</v>
      </c>
      <c r="C734" s="1" t="str">
        <f t="shared" si="11"/>
        <v>02/04 01:51:51</v>
      </c>
      <c r="D734">
        <v>5800</v>
      </c>
    </row>
    <row r="735" spans="1:4" x14ac:dyDescent="0.3">
      <c r="A735" t="s">
        <v>11</v>
      </c>
      <c r="B735">
        <v>1643907411.513</v>
      </c>
      <c r="C735" s="1" t="str">
        <f t="shared" si="11"/>
        <v>02/04 01:56:51</v>
      </c>
      <c r="D735">
        <v>5800</v>
      </c>
    </row>
    <row r="736" spans="1:4" x14ac:dyDescent="0.3">
      <c r="A736" t="s">
        <v>11</v>
      </c>
      <c r="B736">
        <v>1643907711.829</v>
      </c>
      <c r="C736" s="1" t="str">
        <f t="shared" si="11"/>
        <v>02/04 02:01:51</v>
      </c>
      <c r="D736">
        <v>5800</v>
      </c>
    </row>
    <row r="737" spans="1:4" x14ac:dyDescent="0.3">
      <c r="A737" t="s">
        <v>11</v>
      </c>
      <c r="B737">
        <v>1643908012.142</v>
      </c>
      <c r="C737" s="1" t="str">
        <f t="shared" si="11"/>
        <v>02/04 02:06:52</v>
      </c>
      <c r="D737">
        <v>5800</v>
      </c>
    </row>
    <row r="738" spans="1:4" x14ac:dyDescent="0.3">
      <c r="A738" t="s">
        <v>11</v>
      </c>
      <c r="B738">
        <v>1643908312.4579999</v>
      </c>
      <c r="C738" s="1" t="str">
        <f t="shared" si="11"/>
        <v>02/04 02:11:52</v>
      </c>
      <c r="D738">
        <v>5800</v>
      </c>
    </row>
    <row r="739" spans="1:4" x14ac:dyDescent="0.3">
      <c r="A739" t="s">
        <v>11</v>
      </c>
      <c r="B739">
        <v>1643908612.763</v>
      </c>
      <c r="C739" s="1" t="str">
        <f t="shared" si="11"/>
        <v>02/04 02:16:52</v>
      </c>
      <c r="D739">
        <v>5800</v>
      </c>
    </row>
    <row r="740" spans="1:4" x14ac:dyDescent="0.3">
      <c r="A740" t="s">
        <v>11</v>
      </c>
      <c r="B740">
        <v>1643908913.086</v>
      </c>
      <c r="C740" s="1" t="str">
        <f t="shared" si="11"/>
        <v>02/04 02:21:53</v>
      </c>
      <c r="D740">
        <v>5800</v>
      </c>
    </row>
    <row r="741" spans="1:4" x14ac:dyDescent="0.3">
      <c r="A741" t="s">
        <v>11</v>
      </c>
      <c r="B741">
        <v>1643909213.3889999</v>
      </c>
      <c r="C741" s="1" t="str">
        <f t="shared" si="11"/>
        <v>02/04 02:26:53</v>
      </c>
      <c r="D741">
        <v>5800</v>
      </c>
    </row>
    <row r="742" spans="1:4" x14ac:dyDescent="0.3">
      <c r="A742" t="s">
        <v>11</v>
      </c>
      <c r="B742">
        <v>1643909513.7290001</v>
      </c>
      <c r="C742" s="1" t="str">
        <f t="shared" si="11"/>
        <v>02/04 02:31:53</v>
      </c>
      <c r="D742">
        <v>5800</v>
      </c>
    </row>
    <row r="743" spans="1:4" x14ac:dyDescent="0.3">
      <c r="A743" t="s">
        <v>11</v>
      </c>
      <c r="B743">
        <v>1643909814.0220001</v>
      </c>
      <c r="C743" s="1" t="str">
        <f t="shared" si="11"/>
        <v>02/04 02:36:54</v>
      </c>
      <c r="D743">
        <v>5800</v>
      </c>
    </row>
    <row r="744" spans="1:4" x14ac:dyDescent="0.3">
      <c r="A744" t="s">
        <v>11</v>
      </c>
      <c r="B744">
        <v>1643910114.3429999</v>
      </c>
      <c r="C744" s="1" t="str">
        <f t="shared" si="11"/>
        <v>02/04 02:41:54</v>
      </c>
      <c r="D744">
        <v>5800</v>
      </c>
    </row>
    <row r="745" spans="1:4" x14ac:dyDescent="0.3">
      <c r="A745" t="s">
        <v>11</v>
      </c>
      <c r="B745">
        <v>1643910414.5569999</v>
      </c>
      <c r="C745" s="1" t="str">
        <f t="shared" si="11"/>
        <v>02/04 02:46:54</v>
      </c>
      <c r="D745">
        <v>5800</v>
      </c>
    </row>
    <row r="746" spans="1:4" x14ac:dyDescent="0.3">
      <c r="A746" t="s">
        <v>11</v>
      </c>
      <c r="B746">
        <v>1643910714.8699999</v>
      </c>
      <c r="C746" s="1" t="str">
        <f t="shared" si="11"/>
        <v>02/04 02:51:54</v>
      </c>
      <c r="D746">
        <v>5800</v>
      </c>
    </row>
    <row r="747" spans="1:4" x14ac:dyDescent="0.3">
      <c r="A747" t="s">
        <v>11</v>
      </c>
      <c r="B747">
        <v>1643911015.1849999</v>
      </c>
      <c r="C747" s="1" t="str">
        <f t="shared" si="11"/>
        <v>02/04 02:56:55</v>
      </c>
      <c r="D747">
        <v>5800</v>
      </c>
    </row>
    <row r="748" spans="1:4" x14ac:dyDescent="0.3">
      <c r="A748" t="s">
        <v>11</v>
      </c>
      <c r="B748">
        <v>1643911315.4979999</v>
      </c>
      <c r="C748" s="1" t="str">
        <f t="shared" si="11"/>
        <v>02/04 03:01:55</v>
      </c>
      <c r="D748">
        <v>5800</v>
      </c>
    </row>
    <row r="749" spans="1:4" x14ac:dyDescent="0.3">
      <c r="A749" t="s">
        <v>11</v>
      </c>
      <c r="B749">
        <v>1643911615.8</v>
      </c>
      <c r="C749" s="1" t="str">
        <f t="shared" si="11"/>
        <v>02/04 03:06:55</v>
      </c>
      <c r="D749">
        <v>5800</v>
      </c>
    </row>
    <row r="750" spans="1:4" x14ac:dyDescent="0.3">
      <c r="A750" t="s">
        <v>11</v>
      </c>
      <c r="B750">
        <v>1643911916.1199999</v>
      </c>
      <c r="C750" s="1" t="str">
        <f t="shared" si="11"/>
        <v>02/04 03:11:56</v>
      </c>
      <c r="D750">
        <v>5800</v>
      </c>
    </row>
    <row r="751" spans="1:4" x14ac:dyDescent="0.3">
      <c r="A751" t="s">
        <v>11</v>
      </c>
      <c r="B751">
        <v>1643912216.424</v>
      </c>
      <c r="C751" s="1" t="str">
        <f t="shared" si="11"/>
        <v>02/04 03:16:56</v>
      </c>
      <c r="D751">
        <v>5800</v>
      </c>
    </row>
    <row r="752" spans="1:4" x14ac:dyDescent="0.3">
      <c r="A752" t="s">
        <v>11</v>
      </c>
      <c r="B752">
        <v>1643912516.7219999</v>
      </c>
      <c r="C752" s="1" t="str">
        <f t="shared" si="11"/>
        <v>02/04 03:21:56</v>
      </c>
      <c r="D752">
        <v>5800</v>
      </c>
    </row>
    <row r="753" spans="1:4" x14ac:dyDescent="0.3">
      <c r="A753" t="s">
        <v>11</v>
      </c>
      <c r="B753">
        <v>1643912817.049</v>
      </c>
      <c r="C753" s="1" t="str">
        <f t="shared" si="11"/>
        <v>02/04 03:26:57</v>
      </c>
      <c r="D753">
        <v>5800</v>
      </c>
    </row>
    <row r="754" spans="1:4" x14ac:dyDescent="0.3">
      <c r="A754" t="s">
        <v>11</v>
      </c>
      <c r="B754">
        <v>1643913117.3610001</v>
      </c>
      <c r="C754" s="1" t="str">
        <f t="shared" si="11"/>
        <v>02/04 03:31:57</v>
      </c>
      <c r="D754">
        <v>5800</v>
      </c>
    </row>
    <row r="755" spans="1:4" x14ac:dyDescent="0.3">
      <c r="A755" t="s">
        <v>11</v>
      </c>
      <c r="B755">
        <v>1643913417.6760001</v>
      </c>
      <c r="C755" s="1" t="str">
        <f t="shared" si="11"/>
        <v>02/04 03:36:57</v>
      </c>
      <c r="D755">
        <v>5800</v>
      </c>
    </row>
    <row r="756" spans="1:4" x14ac:dyDescent="0.3">
      <c r="A756" t="s">
        <v>11</v>
      </c>
      <c r="B756">
        <v>1643913717.98</v>
      </c>
      <c r="C756" s="1" t="str">
        <f t="shared" si="11"/>
        <v>02/04 03:41:57</v>
      </c>
      <c r="D756">
        <v>5800</v>
      </c>
    </row>
    <row r="757" spans="1:4" x14ac:dyDescent="0.3">
      <c r="A757" t="s">
        <v>11</v>
      </c>
      <c r="B757">
        <v>1643914017.2809999</v>
      </c>
      <c r="C757" s="1" t="str">
        <f t="shared" si="11"/>
        <v>02/04 03:46:57</v>
      </c>
      <c r="D757">
        <v>5800</v>
      </c>
    </row>
    <row r="758" spans="1:4" x14ac:dyDescent="0.3">
      <c r="A758" t="s">
        <v>11</v>
      </c>
      <c r="B758">
        <v>1643914317.5910001</v>
      </c>
      <c r="C758" s="1" t="str">
        <f t="shared" si="11"/>
        <v>02/04 03:51:57</v>
      </c>
      <c r="D758">
        <v>5800</v>
      </c>
    </row>
    <row r="759" spans="1:4" x14ac:dyDescent="0.3">
      <c r="A759" t="s">
        <v>11</v>
      </c>
      <c r="B759">
        <v>1643914617.892</v>
      </c>
      <c r="C759" s="1" t="str">
        <f t="shared" si="11"/>
        <v>02/04 03:56:57</v>
      </c>
      <c r="D759">
        <v>5800</v>
      </c>
    </row>
    <row r="760" spans="1:4" x14ac:dyDescent="0.3">
      <c r="A760" t="s">
        <v>11</v>
      </c>
      <c r="B760">
        <v>1643914918.2030001</v>
      </c>
      <c r="C760" s="1" t="str">
        <f t="shared" si="11"/>
        <v>02/04 04:01:58</v>
      </c>
      <c r="D760">
        <v>5800</v>
      </c>
    </row>
    <row r="761" spans="1:4" x14ac:dyDescent="0.3">
      <c r="A761" t="s">
        <v>11</v>
      </c>
      <c r="B761">
        <v>1643915218.5050001</v>
      </c>
      <c r="C761" s="1" t="str">
        <f t="shared" si="11"/>
        <v>02/04 04:06:58</v>
      </c>
      <c r="D761">
        <v>5800</v>
      </c>
    </row>
    <row r="762" spans="1:4" x14ac:dyDescent="0.3">
      <c r="A762" t="s">
        <v>11</v>
      </c>
      <c r="B762">
        <v>1643915518.8280001</v>
      </c>
      <c r="C762" s="1" t="str">
        <f t="shared" si="11"/>
        <v>02/04 04:11:58</v>
      </c>
      <c r="D762">
        <v>5800</v>
      </c>
    </row>
    <row r="763" spans="1:4" x14ac:dyDescent="0.3">
      <c r="A763" t="s">
        <v>11</v>
      </c>
      <c r="B763">
        <v>1643915819.1400001</v>
      </c>
      <c r="C763" s="1" t="str">
        <f t="shared" si="11"/>
        <v>02/04 04:16:59</v>
      </c>
      <c r="D763">
        <v>5800</v>
      </c>
    </row>
    <row r="764" spans="1:4" x14ac:dyDescent="0.3">
      <c r="A764" t="s">
        <v>11</v>
      </c>
      <c r="B764">
        <v>1643916119.447</v>
      </c>
      <c r="C764" s="1" t="str">
        <f t="shared" si="11"/>
        <v>02/04 04:21:59</v>
      </c>
      <c r="D764">
        <v>5800</v>
      </c>
    </row>
    <row r="765" spans="1:4" x14ac:dyDescent="0.3">
      <c r="A765" t="s">
        <v>11</v>
      </c>
      <c r="B765">
        <v>1643916419.747</v>
      </c>
      <c r="C765" s="1" t="str">
        <f t="shared" si="11"/>
        <v>02/04 04:26:59</v>
      </c>
      <c r="D765">
        <v>5800</v>
      </c>
    </row>
    <row r="766" spans="1:4" x14ac:dyDescent="0.3">
      <c r="A766" t="s">
        <v>11</v>
      </c>
      <c r="B766">
        <v>1643916720.0450001</v>
      </c>
      <c r="C766" s="1" t="str">
        <f t="shared" si="11"/>
        <v>02/04 04:32:00</v>
      </c>
      <c r="D766">
        <v>5800</v>
      </c>
    </row>
    <row r="767" spans="1:4" x14ac:dyDescent="0.3">
      <c r="A767" t="s">
        <v>11</v>
      </c>
      <c r="B767">
        <v>1643917020.3440001</v>
      </c>
      <c r="C767" s="1" t="str">
        <f t="shared" si="11"/>
        <v>02/04 04:37:00</v>
      </c>
      <c r="D767">
        <v>5800</v>
      </c>
    </row>
    <row r="768" spans="1:4" x14ac:dyDescent="0.3">
      <c r="A768" t="s">
        <v>11</v>
      </c>
      <c r="B768">
        <v>1643917380.6589999</v>
      </c>
      <c r="C768" s="1" t="str">
        <f t="shared" si="11"/>
        <v>02/04 04:43:00</v>
      </c>
      <c r="D768">
        <v>5800</v>
      </c>
    </row>
    <row r="769" spans="1:4" x14ac:dyDescent="0.3">
      <c r="A769" t="s">
        <v>11</v>
      </c>
      <c r="B769">
        <v>1643917620.947</v>
      </c>
      <c r="C769" s="1" t="str">
        <f t="shared" si="11"/>
        <v>02/04 04:47:00</v>
      </c>
      <c r="D769">
        <v>5800</v>
      </c>
    </row>
    <row r="770" spans="1:4" x14ac:dyDescent="0.3">
      <c r="A770" t="s">
        <v>11</v>
      </c>
      <c r="B770">
        <v>1643917921.253</v>
      </c>
      <c r="C770" s="1" t="str">
        <f t="shared" si="11"/>
        <v>02/04 04:52:01</v>
      </c>
      <c r="D770">
        <v>5800</v>
      </c>
    </row>
    <row r="771" spans="1:4" x14ac:dyDescent="0.3">
      <c r="A771" t="s">
        <v>11</v>
      </c>
      <c r="B771">
        <v>1643918221.562</v>
      </c>
      <c r="C771" s="1" t="str">
        <f t="shared" ref="C771:C834" si="12">TEXT((LEFT(B771,10)+9*3600)/86400+70*365+19,"MM/DD HH:mm:ss")</f>
        <v>02/04 04:57:01</v>
      </c>
      <c r="D771">
        <v>6600</v>
      </c>
    </row>
    <row r="772" spans="1:4" x14ac:dyDescent="0.3">
      <c r="A772" t="s">
        <v>11</v>
      </c>
      <c r="B772">
        <v>1643918521.8670001</v>
      </c>
      <c r="C772" s="1" t="str">
        <f t="shared" si="12"/>
        <v>02/04 05:02:01</v>
      </c>
      <c r="D772">
        <v>6900</v>
      </c>
    </row>
    <row r="773" spans="1:4" x14ac:dyDescent="0.3">
      <c r="A773" t="s">
        <v>11</v>
      </c>
      <c r="B773">
        <v>1643918822.214</v>
      </c>
      <c r="C773" s="1" t="str">
        <f t="shared" si="12"/>
        <v>02/04 05:07:02</v>
      </c>
      <c r="D773">
        <v>7300</v>
      </c>
    </row>
    <row r="774" spans="1:4" x14ac:dyDescent="0.3">
      <c r="A774" t="s">
        <v>11</v>
      </c>
      <c r="B774">
        <v>1643919122.5090001</v>
      </c>
      <c r="C774" s="1" t="str">
        <f t="shared" si="12"/>
        <v>02/04 05:12:02</v>
      </c>
      <c r="D774">
        <v>7700</v>
      </c>
    </row>
    <row r="775" spans="1:4" x14ac:dyDescent="0.3">
      <c r="A775" t="s">
        <v>11</v>
      </c>
      <c r="B775">
        <v>1643919422.7909999</v>
      </c>
      <c r="C775" s="1" t="str">
        <f t="shared" si="12"/>
        <v>02/04 05:17:02</v>
      </c>
      <c r="D775">
        <v>8100</v>
      </c>
    </row>
    <row r="776" spans="1:4" x14ac:dyDescent="0.3">
      <c r="A776" t="s">
        <v>11</v>
      </c>
      <c r="B776">
        <v>1643919723.0869999</v>
      </c>
      <c r="C776" s="1" t="str">
        <f t="shared" si="12"/>
        <v>02/04 05:22:03</v>
      </c>
      <c r="D776">
        <v>8200</v>
      </c>
    </row>
    <row r="777" spans="1:4" x14ac:dyDescent="0.3">
      <c r="A777" t="s">
        <v>11</v>
      </c>
      <c r="B777">
        <v>1643920023.3940001</v>
      </c>
      <c r="C777" s="1" t="str">
        <f t="shared" si="12"/>
        <v>02/04 05:27:03</v>
      </c>
      <c r="D777">
        <v>8300</v>
      </c>
    </row>
    <row r="778" spans="1:4" x14ac:dyDescent="0.3">
      <c r="A778" t="s">
        <v>11</v>
      </c>
      <c r="B778">
        <v>1643920323.7019999</v>
      </c>
      <c r="C778" s="1" t="str">
        <f t="shared" si="12"/>
        <v>02/04 05:32:03</v>
      </c>
      <c r="D778">
        <v>8900</v>
      </c>
    </row>
    <row r="779" spans="1:4" x14ac:dyDescent="0.3">
      <c r="A779" t="s">
        <v>11</v>
      </c>
      <c r="B779">
        <v>1643920624.007</v>
      </c>
      <c r="C779" s="1" t="str">
        <f t="shared" si="12"/>
        <v>02/04 05:37:04</v>
      </c>
      <c r="D779">
        <v>9100</v>
      </c>
    </row>
    <row r="780" spans="1:4" x14ac:dyDescent="0.3">
      <c r="A780" t="s">
        <v>11</v>
      </c>
      <c r="B780">
        <v>1643920924.312</v>
      </c>
      <c r="C780" s="1" t="str">
        <f t="shared" si="12"/>
        <v>02/04 05:42:04</v>
      </c>
      <c r="D780">
        <v>8800</v>
      </c>
    </row>
    <row r="781" spans="1:4" x14ac:dyDescent="0.3">
      <c r="A781" t="s">
        <v>11</v>
      </c>
      <c r="B781">
        <v>1643921224.6110001</v>
      </c>
      <c r="C781" s="1" t="str">
        <f t="shared" si="12"/>
        <v>02/04 05:47:04</v>
      </c>
      <c r="D781">
        <v>9000</v>
      </c>
    </row>
    <row r="782" spans="1:4" x14ac:dyDescent="0.3">
      <c r="A782" t="s">
        <v>11</v>
      </c>
      <c r="B782">
        <v>1643921524.925</v>
      </c>
      <c r="C782" s="1" t="str">
        <f t="shared" si="12"/>
        <v>02/04 05:52:04</v>
      </c>
      <c r="D782">
        <v>9000</v>
      </c>
    </row>
    <row r="783" spans="1:4" x14ac:dyDescent="0.3">
      <c r="A783" t="s">
        <v>11</v>
      </c>
      <c r="B783">
        <v>1643921825.233</v>
      </c>
      <c r="C783" s="1" t="str">
        <f t="shared" si="12"/>
        <v>02/04 05:57:05</v>
      </c>
      <c r="D783">
        <v>9700</v>
      </c>
    </row>
    <row r="784" spans="1:4" x14ac:dyDescent="0.3">
      <c r="A784" t="s">
        <v>11</v>
      </c>
      <c r="B784">
        <v>1643922125.54</v>
      </c>
      <c r="C784" s="1" t="str">
        <f t="shared" si="12"/>
        <v>02/04 06:02:05</v>
      </c>
      <c r="D784">
        <v>9300</v>
      </c>
    </row>
    <row r="785" spans="1:4" x14ac:dyDescent="0.3">
      <c r="A785" t="s">
        <v>11</v>
      </c>
      <c r="B785">
        <v>1643922425.8570001</v>
      </c>
      <c r="C785" s="1" t="str">
        <f t="shared" si="12"/>
        <v>02/04 06:07:05</v>
      </c>
      <c r="D785">
        <v>9400</v>
      </c>
    </row>
    <row r="786" spans="1:4" x14ac:dyDescent="0.3">
      <c r="A786" t="s">
        <v>11</v>
      </c>
      <c r="B786">
        <v>1643922726.165</v>
      </c>
      <c r="C786" s="1" t="str">
        <f t="shared" si="12"/>
        <v>02/04 06:12:06</v>
      </c>
      <c r="D786">
        <v>9600</v>
      </c>
    </row>
    <row r="787" spans="1:4" x14ac:dyDescent="0.3">
      <c r="A787" t="s">
        <v>11</v>
      </c>
      <c r="B787">
        <v>1643923026.4879999</v>
      </c>
      <c r="C787" s="1" t="str">
        <f t="shared" si="12"/>
        <v>02/04 06:17:06</v>
      </c>
      <c r="D787">
        <v>9900</v>
      </c>
    </row>
    <row r="788" spans="1:4" x14ac:dyDescent="0.3">
      <c r="A788" t="s">
        <v>11</v>
      </c>
      <c r="B788">
        <v>1643923326.796</v>
      </c>
      <c r="C788" s="1" t="str">
        <f t="shared" si="12"/>
        <v>02/04 06:22:06</v>
      </c>
      <c r="D788">
        <v>10200</v>
      </c>
    </row>
    <row r="789" spans="1:4" x14ac:dyDescent="0.3">
      <c r="A789" t="s">
        <v>11</v>
      </c>
      <c r="B789">
        <v>1643923627.1010001</v>
      </c>
      <c r="C789" s="1" t="str">
        <f t="shared" si="12"/>
        <v>02/04 06:27:07</v>
      </c>
      <c r="D789">
        <v>10200</v>
      </c>
    </row>
    <row r="790" spans="1:4" x14ac:dyDescent="0.3">
      <c r="A790" t="s">
        <v>11</v>
      </c>
      <c r="B790">
        <v>1643923927.418</v>
      </c>
      <c r="C790" s="1" t="str">
        <f t="shared" si="12"/>
        <v>02/04 06:32:07</v>
      </c>
      <c r="D790">
        <v>10200</v>
      </c>
    </row>
    <row r="791" spans="1:4" x14ac:dyDescent="0.3">
      <c r="A791" t="s">
        <v>11</v>
      </c>
      <c r="B791">
        <v>1643924227.7260001</v>
      </c>
      <c r="C791" s="1" t="str">
        <f t="shared" si="12"/>
        <v>02/04 06:37:07</v>
      </c>
      <c r="D791">
        <v>10200</v>
      </c>
    </row>
    <row r="792" spans="1:4" x14ac:dyDescent="0.3">
      <c r="A792" t="s">
        <v>11</v>
      </c>
      <c r="B792">
        <v>1643924528.0239999</v>
      </c>
      <c r="C792" s="1" t="str">
        <f t="shared" si="12"/>
        <v>02/04 06:42:08</v>
      </c>
      <c r="D792">
        <v>10200</v>
      </c>
    </row>
    <row r="793" spans="1:4" x14ac:dyDescent="0.3">
      <c r="A793" t="s">
        <v>11</v>
      </c>
      <c r="B793">
        <v>1643924827.3599999</v>
      </c>
      <c r="C793" s="1" t="str">
        <f t="shared" si="12"/>
        <v>02/04 06:47:07</v>
      </c>
      <c r="D793">
        <v>10200</v>
      </c>
    </row>
    <row r="794" spans="1:4" x14ac:dyDescent="0.3">
      <c r="A794" t="s">
        <v>11</v>
      </c>
      <c r="B794">
        <v>1643925127.665</v>
      </c>
      <c r="C794" s="1" t="str">
        <f t="shared" si="12"/>
        <v>02/04 06:52:07</v>
      </c>
      <c r="D794">
        <v>10200</v>
      </c>
    </row>
    <row r="795" spans="1:4" x14ac:dyDescent="0.3">
      <c r="A795" t="s">
        <v>11</v>
      </c>
      <c r="B795">
        <v>1643925427.984</v>
      </c>
      <c r="C795" s="1" t="str">
        <f t="shared" si="12"/>
        <v>02/04 06:57:07</v>
      </c>
      <c r="D795">
        <v>10200</v>
      </c>
    </row>
    <row r="796" spans="1:4" x14ac:dyDescent="0.3">
      <c r="A796" t="s">
        <v>11</v>
      </c>
      <c r="B796">
        <v>1643925728.2869999</v>
      </c>
      <c r="C796" s="1" t="str">
        <f t="shared" si="12"/>
        <v>02/04 07:02:08</v>
      </c>
      <c r="D796">
        <v>10200</v>
      </c>
    </row>
    <row r="797" spans="1:4" x14ac:dyDescent="0.3">
      <c r="A797" t="s">
        <v>11</v>
      </c>
      <c r="B797">
        <v>1643926028.589</v>
      </c>
      <c r="C797" s="1" t="str">
        <f t="shared" si="12"/>
        <v>02/04 07:07:08</v>
      </c>
      <c r="D797">
        <v>10200</v>
      </c>
    </row>
    <row r="798" spans="1:4" x14ac:dyDescent="0.3">
      <c r="A798" t="s">
        <v>11</v>
      </c>
      <c r="B798">
        <v>1643926328.888</v>
      </c>
      <c r="C798" s="1" t="str">
        <f t="shared" si="12"/>
        <v>02/04 07:12:08</v>
      </c>
      <c r="D798">
        <v>10200</v>
      </c>
    </row>
    <row r="799" spans="1:4" x14ac:dyDescent="0.3">
      <c r="A799" t="s">
        <v>11</v>
      </c>
      <c r="B799">
        <v>1643926629.201</v>
      </c>
      <c r="C799" s="1" t="str">
        <f t="shared" si="12"/>
        <v>02/04 07:17:09</v>
      </c>
      <c r="D799">
        <v>10200</v>
      </c>
    </row>
    <row r="800" spans="1:4" x14ac:dyDescent="0.3">
      <c r="A800" t="s">
        <v>11</v>
      </c>
      <c r="B800">
        <v>1643926929.5139999</v>
      </c>
      <c r="C800" s="1" t="str">
        <f t="shared" si="12"/>
        <v>02/04 07:22:09</v>
      </c>
      <c r="D800">
        <v>10200</v>
      </c>
    </row>
    <row r="801" spans="1:4" x14ac:dyDescent="0.3">
      <c r="A801" t="s">
        <v>11</v>
      </c>
      <c r="B801">
        <v>1643927229.8310001</v>
      </c>
      <c r="C801" s="1" t="str">
        <f t="shared" si="12"/>
        <v>02/04 07:27:09</v>
      </c>
      <c r="D801">
        <v>10200</v>
      </c>
    </row>
    <row r="802" spans="1:4" x14ac:dyDescent="0.3">
      <c r="A802" t="s">
        <v>11</v>
      </c>
      <c r="B802">
        <v>1643927530.1210001</v>
      </c>
      <c r="C802" s="1" t="str">
        <f t="shared" si="12"/>
        <v>02/04 07:32:10</v>
      </c>
      <c r="D802">
        <v>10200</v>
      </c>
    </row>
    <row r="803" spans="1:4" x14ac:dyDescent="0.3">
      <c r="A803" t="s">
        <v>11</v>
      </c>
      <c r="B803">
        <v>1643927830.427</v>
      </c>
      <c r="C803" s="1" t="str">
        <f t="shared" si="12"/>
        <v>02/04 07:37:10</v>
      </c>
      <c r="D803">
        <v>10200</v>
      </c>
    </row>
    <row r="804" spans="1:4" x14ac:dyDescent="0.3">
      <c r="A804" t="s">
        <v>11</v>
      </c>
      <c r="B804">
        <v>1643928130.7260001</v>
      </c>
      <c r="C804" s="1" t="str">
        <f t="shared" si="12"/>
        <v>02/04 07:42:10</v>
      </c>
      <c r="D804">
        <v>10200</v>
      </c>
    </row>
    <row r="805" spans="1:4" x14ac:dyDescent="0.3">
      <c r="A805" t="s">
        <v>11</v>
      </c>
      <c r="B805">
        <v>1643928431.026</v>
      </c>
      <c r="C805" s="1" t="str">
        <f t="shared" si="12"/>
        <v>02/04 07:47:11</v>
      </c>
      <c r="D805">
        <v>10200</v>
      </c>
    </row>
    <row r="806" spans="1:4" x14ac:dyDescent="0.3">
      <c r="A806" t="s">
        <v>11</v>
      </c>
      <c r="B806">
        <v>1643928731.3429999</v>
      </c>
      <c r="C806" s="1" t="str">
        <f t="shared" si="12"/>
        <v>02/04 07:52:11</v>
      </c>
      <c r="D806">
        <v>10200</v>
      </c>
    </row>
    <row r="807" spans="1:4" x14ac:dyDescent="0.3">
      <c r="A807" t="s">
        <v>11</v>
      </c>
      <c r="B807">
        <v>1643929031.6600001</v>
      </c>
      <c r="C807" s="1" t="str">
        <f t="shared" si="12"/>
        <v>02/04 07:57:11</v>
      </c>
      <c r="D807">
        <v>10200</v>
      </c>
    </row>
    <row r="808" spans="1:4" x14ac:dyDescent="0.3">
      <c r="A808" t="s">
        <v>11</v>
      </c>
      <c r="B808">
        <v>1643929331.951</v>
      </c>
      <c r="C808" s="1" t="str">
        <f t="shared" si="12"/>
        <v>02/04 08:02:11</v>
      </c>
      <c r="D808">
        <v>10200</v>
      </c>
    </row>
    <row r="809" spans="1:4" x14ac:dyDescent="0.3">
      <c r="A809" t="s">
        <v>11</v>
      </c>
      <c r="B809">
        <v>1643929632.2650001</v>
      </c>
      <c r="C809" s="1" t="str">
        <f t="shared" si="12"/>
        <v>02/04 08:07:12</v>
      </c>
      <c r="D809">
        <v>10200</v>
      </c>
    </row>
    <row r="810" spans="1:4" x14ac:dyDescent="0.3">
      <c r="A810" t="s">
        <v>11</v>
      </c>
      <c r="B810">
        <v>1643929932.586</v>
      </c>
      <c r="C810" s="1" t="str">
        <f t="shared" si="12"/>
        <v>02/04 08:12:12</v>
      </c>
      <c r="D810">
        <v>10200</v>
      </c>
    </row>
    <row r="811" spans="1:4" x14ac:dyDescent="0.3">
      <c r="A811" t="s">
        <v>11</v>
      </c>
      <c r="B811">
        <v>1643930232.8889999</v>
      </c>
      <c r="C811" s="1" t="str">
        <f t="shared" si="12"/>
        <v>02/04 08:17:12</v>
      </c>
      <c r="D811">
        <v>10200</v>
      </c>
    </row>
    <row r="812" spans="1:4" x14ac:dyDescent="0.3">
      <c r="A812" t="s">
        <v>11</v>
      </c>
      <c r="B812">
        <v>1643930533.1930001</v>
      </c>
      <c r="C812" s="1" t="str">
        <f t="shared" si="12"/>
        <v>02/04 08:22:13</v>
      </c>
      <c r="D812">
        <v>10200</v>
      </c>
    </row>
    <row r="813" spans="1:4" x14ac:dyDescent="0.3">
      <c r="A813" t="s">
        <v>11</v>
      </c>
      <c r="B813">
        <v>1643930833.497</v>
      </c>
      <c r="C813" s="1" t="str">
        <f t="shared" si="12"/>
        <v>02/04 08:27:13</v>
      </c>
      <c r="D813">
        <v>10200</v>
      </c>
    </row>
    <row r="814" spans="1:4" x14ac:dyDescent="0.3">
      <c r="A814" t="s">
        <v>11</v>
      </c>
      <c r="B814">
        <v>1643931133.809</v>
      </c>
      <c r="C814" s="1" t="str">
        <f t="shared" si="12"/>
        <v>02/04 08:32:13</v>
      </c>
      <c r="D814">
        <v>10200</v>
      </c>
    </row>
    <row r="815" spans="1:4" x14ac:dyDescent="0.3">
      <c r="A815" t="s">
        <v>11</v>
      </c>
      <c r="B815">
        <v>1643931434.119</v>
      </c>
      <c r="C815" s="1" t="str">
        <f t="shared" si="12"/>
        <v>02/04 08:37:14</v>
      </c>
      <c r="D815">
        <v>10200</v>
      </c>
    </row>
    <row r="816" spans="1:4" x14ac:dyDescent="0.3">
      <c r="A816" t="s">
        <v>11</v>
      </c>
      <c r="B816">
        <v>1643931734.4260001</v>
      </c>
      <c r="C816" s="1" t="str">
        <f t="shared" si="12"/>
        <v>02/04 08:42:14</v>
      </c>
      <c r="D816">
        <v>10200</v>
      </c>
    </row>
    <row r="817" spans="1:4" x14ac:dyDescent="0.3">
      <c r="A817" t="s">
        <v>11</v>
      </c>
      <c r="B817">
        <v>1643932034.8789999</v>
      </c>
      <c r="C817" s="1" t="str">
        <f t="shared" si="12"/>
        <v>02/04 08:47:14</v>
      </c>
      <c r="D817">
        <v>10200</v>
      </c>
    </row>
    <row r="818" spans="1:4" x14ac:dyDescent="0.3">
      <c r="A818" t="s">
        <v>11</v>
      </c>
      <c r="B818">
        <v>1643932335.1900001</v>
      </c>
      <c r="C818" s="1" t="str">
        <f t="shared" si="12"/>
        <v>02/04 08:52:15</v>
      </c>
      <c r="D818">
        <v>10200</v>
      </c>
    </row>
    <row r="819" spans="1:4" x14ac:dyDescent="0.3">
      <c r="A819" t="s">
        <v>11</v>
      </c>
      <c r="B819">
        <v>1643932635.4979999</v>
      </c>
      <c r="C819" s="1" t="str">
        <f t="shared" si="12"/>
        <v>02/04 08:57:15</v>
      </c>
      <c r="D819">
        <v>10200</v>
      </c>
    </row>
    <row r="820" spans="1:4" x14ac:dyDescent="0.3">
      <c r="A820" t="s">
        <v>11</v>
      </c>
      <c r="B820">
        <v>1643932935.8110001</v>
      </c>
      <c r="C820" s="1" t="str">
        <f t="shared" si="12"/>
        <v>02/04 09:02:15</v>
      </c>
      <c r="D820">
        <v>10200</v>
      </c>
    </row>
    <row r="821" spans="1:4" x14ac:dyDescent="0.3">
      <c r="A821" t="s">
        <v>11</v>
      </c>
      <c r="B821">
        <v>1643933236.1199999</v>
      </c>
      <c r="C821" s="1" t="str">
        <f t="shared" si="12"/>
        <v>02/04 09:07:16</v>
      </c>
      <c r="D821">
        <v>10200</v>
      </c>
    </row>
    <row r="822" spans="1:4" x14ac:dyDescent="0.3">
      <c r="A822" t="s">
        <v>11</v>
      </c>
      <c r="B822">
        <v>1643933536.4230001</v>
      </c>
      <c r="C822" s="1" t="str">
        <f t="shared" si="12"/>
        <v>02/04 09:12:16</v>
      </c>
      <c r="D822">
        <v>10200</v>
      </c>
    </row>
    <row r="823" spans="1:4" x14ac:dyDescent="0.3">
      <c r="A823" t="s">
        <v>11</v>
      </c>
      <c r="B823">
        <v>1643933836.7279999</v>
      </c>
      <c r="C823" s="1" t="str">
        <f t="shared" si="12"/>
        <v>02/04 09:17:16</v>
      </c>
      <c r="D823">
        <v>10200</v>
      </c>
    </row>
    <row r="824" spans="1:4" x14ac:dyDescent="0.3">
      <c r="A824" t="s">
        <v>11</v>
      </c>
      <c r="B824">
        <v>1643934137.0280001</v>
      </c>
      <c r="C824" s="1" t="str">
        <f t="shared" si="12"/>
        <v>02/04 09:22:17</v>
      </c>
      <c r="D824">
        <v>10200</v>
      </c>
    </row>
    <row r="825" spans="1:4" x14ac:dyDescent="0.3">
      <c r="A825" t="s">
        <v>11</v>
      </c>
      <c r="B825">
        <v>1643934437.342</v>
      </c>
      <c r="C825" s="1" t="str">
        <f t="shared" si="12"/>
        <v>02/04 09:27:17</v>
      </c>
      <c r="D825">
        <v>10200</v>
      </c>
    </row>
    <row r="826" spans="1:4" x14ac:dyDescent="0.3">
      <c r="A826" t="s">
        <v>11</v>
      </c>
      <c r="B826">
        <v>1643934737.6570001</v>
      </c>
      <c r="C826" s="1" t="str">
        <f t="shared" si="12"/>
        <v>02/04 09:32:17</v>
      </c>
      <c r="D826">
        <v>10200</v>
      </c>
    </row>
    <row r="827" spans="1:4" x14ac:dyDescent="0.3">
      <c r="A827" t="s">
        <v>11</v>
      </c>
      <c r="B827">
        <v>1643935037.9690001</v>
      </c>
      <c r="C827" s="1" t="str">
        <f t="shared" si="12"/>
        <v>02/04 09:37:17</v>
      </c>
      <c r="D827">
        <v>10200</v>
      </c>
    </row>
    <row r="828" spans="1:4" x14ac:dyDescent="0.3">
      <c r="A828" t="s">
        <v>11</v>
      </c>
      <c r="B828">
        <v>1643935338.2750001</v>
      </c>
      <c r="C828" s="1" t="str">
        <f t="shared" si="12"/>
        <v>02/04 09:42:18</v>
      </c>
      <c r="D828">
        <v>10200</v>
      </c>
    </row>
    <row r="829" spans="1:4" x14ac:dyDescent="0.3">
      <c r="A829" t="s">
        <v>11</v>
      </c>
      <c r="B829">
        <v>1643935637.4630001</v>
      </c>
      <c r="C829" s="1" t="str">
        <f t="shared" si="12"/>
        <v>02/04 09:47:17</v>
      </c>
      <c r="D829">
        <v>10200</v>
      </c>
    </row>
    <row r="830" spans="1:4" x14ac:dyDescent="0.3">
      <c r="A830" t="s">
        <v>11</v>
      </c>
      <c r="B830">
        <v>1643935937.77</v>
      </c>
      <c r="C830" s="1" t="str">
        <f t="shared" si="12"/>
        <v>02/04 09:52:17</v>
      </c>
      <c r="D830">
        <v>10200</v>
      </c>
    </row>
    <row r="831" spans="1:4" x14ac:dyDescent="0.3">
      <c r="A831" t="s">
        <v>11</v>
      </c>
      <c r="B831">
        <v>1643936238.0769999</v>
      </c>
      <c r="C831" s="1" t="str">
        <f t="shared" si="12"/>
        <v>02/04 09:57:18</v>
      </c>
      <c r="D831">
        <v>10200</v>
      </c>
    </row>
    <row r="832" spans="1:4" x14ac:dyDescent="0.3">
      <c r="A832" t="s">
        <v>11</v>
      </c>
      <c r="B832">
        <v>1643936538.3800001</v>
      </c>
      <c r="C832" s="1" t="str">
        <f t="shared" si="12"/>
        <v>02/04 10:02:18</v>
      </c>
      <c r="D832">
        <v>10200</v>
      </c>
    </row>
    <row r="833" spans="1:4" x14ac:dyDescent="0.3">
      <c r="A833" t="s">
        <v>11</v>
      </c>
      <c r="B833">
        <v>1643936838.7260001</v>
      </c>
      <c r="C833" s="1" t="str">
        <f t="shared" si="12"/>
        <v>02/04 10:07:18</v>
      </c>
      <c r="D833">
        <v>10200</v>
      </c>
    </row>
    <row r="834" spans="1:4" x14ac:dyDescent="0.3">
      <c r="A834" t="s">
        <v>11</v>
      </c>
      <c r="B834">
        <v>1643937138.994</v>
      </c>
      <c r="C834" s="1" t="str">
        <f t="shared" si="12"/>
        <v>02/04 10:12:18</v>
      </c>
      <c r="D834">
        <v>10200</v>
      </c>
    </row>
    <row r="835" spans="1:4" x14ac:dyDescent="0.3">
      <c r="A835" t="s">
        <v>11</v>
      </c>
      <c r="B835">
        <v>1643937439.319</v>
      </c>
      <c r="C835" s="1" t="str">
        <f t="shared" ref="C835:C898" si="13">TEXT((LEFT(B835,10)+9*3600)/86400+70*365+19,"MM/DD HH:mm:ss")</f>
        <v>02/04 10:17:19</v>
      </c>
      <c r="D835">
        <v>10200</v>
      </c>
    </row>
    <row r="836" spans="1:4" x14ac:dyDescent="0.3">
      <c r="A836" t="s">
        <v>11</v>
      </c>
      <c r="B836">
        <v>1643937739.622</v>
      </c>
      <c r="C836" s="1" t="str">
        <f t="shared" si="13"/>
        <v>02/04 10:22:19</v>
      </c>
      <c r="D836">
        <v>10200</v>
      </c>
    </row>
    <row r="837" spans="1:4" x14ac:dyDescent="0.3">
      <c r="A837" t="s">
        <v>11</v>
      </c>
      <c r="B837">
        <v>1643938039.9260001</v>
      </c>
      <c r="C837" s="1" t="str">
        <f t="shared" si="13"/>
        <v>02/04 10:27:19</v>
      </c>
      <c r="D837">
        <v>10200</v>
      </c>
    </row>
    <row r="838" spans="1:4" x14ac:dyDescent="0.3">
      <c r="A838" t="s">
        <v>11</v>
      </c>
      <c r="B838">
        <v>1643938340.24</v>
      </c>
      <c r="C838" s="1" t="str">
        <f t="shared" si="13"/>
        <v>02/04 10:32:20</v>
      </c>
      <c r="D838">
        <v>10200</v>
      </c>
    </row>
    <row r="839" spans="1:4" x14ac:dyDescent="0.3">
      <c r="A839" t="s">
        <v>11</v>
      </c>
      <c r="B839">
        <v>1643938640.5480001</v>
      </c>
      <c r="C839" s="1" t="str">
        <f t="shared" si="13"/>
        <v>02/04 10:37:20</v>
      </c>
      <c r="D839">
        <v>10200</v>
      </c>
    </row>
    <row r="840" spans="1:4" x14ac:dyDescent="0.3">
      <c r="A840" t="s">
        <v>11</v>
      </c>
      <c r="B840">
        <v>1643938940.8510001</v>
      </c>
      <c r="C840" s="1" t="str">
        <f t="shared" si="13"/>
        <v>02/04 10:42:20</v>
      </c>
      <c r="D840">
        <v>10200</v>
      </c>
    </row>
    <row r="841" spans="1:4" x14ac:dyDescent="0.3">
      <c r="A841" t="s">
        <v>11</v>
      </c>
      <c r="B841">
        <v>1643939241.148</v>
      </c>
      <c r="C841" s="1" t="str">
        <f t="shared" si="13"/>
        <v>02/04 10:47:21</v>
      </c>
      <c r="D841">
        <v>10200</v>
      </c>
    </row>
    <row r="842" spans="1:4" x14ac:dyDescent="0.3">
      <c r="A842" t="s">
        <v>11</v>
      </c>
      <c r="B842">
        <v>1643939541.4319999</v>
      </c>
      <c r="C842" s="1" t="str">
        <f t="shared" si="13"/>
        <v>02/04 10:52:21</v>
      </c>
      <c r="D842">
        <v>10200</v>
      </c>
    </row>
    <row r="843" spans="1:4" x14ac:dyDescent="0.3">
      <c r="A843" t="s">
        <v>11</v>
      </c>
      <c r="B843">
        <v>1643939841.7590001</v>
      </c>
      <c r="C843" s="1" t="str">
        <f t="shared" si="13"/>
        <v>02/04 10:57:21</v>
      </c>
      <c r="D843">
        <v>10200</v>
      </c>
    </row>
    <row r="844" spans="1:4" x14ac:dyDescent="0.3">
      <c r="A844" t="s">
        <v>11</v>
      </c>
      <c r="B844">
        <v>1643940142.0450001</v>
      </c>
      <c r="C844" s="1" t="str">
        <f t="shared" si="13"/>
        <v>02/04 11:02:22</v>
      </c>
      <c r="D844">
        <v>10200</v>
      </c>
    </row>
    <row r="845" spans="1:4" x14ac:dyDescent="0.3">
      <c r="A845" t="s">
        <v>11</v>
      </c>
      <c r="B845">
        <v>1643940442.368</v>
      </c>
      <c r="C845" s="1" t="str">
        <f t="shared" si="13"/>
        <v>02/04 11:07:22</v>
      </c>
      <c r="D845">
        <v>10200</v>
      </c>
    </row>
    <row r="846" spans="1:4" x14ac:dyDescent="0.3">
      <c r="A846" t="s">
        <v>11</v>
      </c>
      <c r="B846">
        <v>1643940742.6760001</v>
      </c>
      <c r="C846" s="1" t="str">
        <f t="shared" si="13"/>
        <v>02/04 11:12:22</v>
      </c>
      <c r="D846">
        <v>10200</v>
      </c>
    </row>
    <row r="847" spans="1:4" x14ac:dyDescent="0.3">
      <c r="A847" t="s">
        <v>11</v>
      </c>
      <c r="B847">
        <v>1643941042.9820001</v>
      </c>
      <c r="C847" s="1" t="str">
        <f t="shared" si="13"/>
        <v>02/04 11:17:22</v>
      </c>
      <c r="D847">
        <v>10200</v>
      </c>
    </row>
    <row r="848" spans="1:4" x14ac:dyDescent="0.3">
      <c r="A848" t="s">
        <v>11</v>
      </c>
      <c r="B848">
        <v>1643941343.2850001</v>
      </c>
      <c r="C848" s="1" t="str">
        <f t="shared" si="13"/>
        <v>02/04 11:22:23</v>
      </c>
      <c r="D848">
        <v>10200</v>
      </c>
    </row>
    <row r="849" spans="1:4" x14ac:dyDescent="0.3">
      <c r="A849" t="s">
        <v>11</v>
      </c>
      <c r="B849">
        <v>1643941643.595</v>
      </c>
      <c r="C849" s="1" t="str">
        <f t="shared" si="13"/>
        <v>02/04 11:27:23</v>
      </c>
      <c r="D849">
        <v>10200</v>
      </c>
    </row>
    <row r="850" spans="1:4" x14ac:dyDescent="0.3">
      <c r="A850" t="s">
        <v>11</v>
      </c>
      <c r="B850">
        <v>1643941943.888</v>
      </c>
      <c r="C850" s="1" t="str">
        <f t="shared" si="13"/>
        <v>02/04 11:32:23</v>
      </c>
      <c r="D850">
        <v>10200</v>
      </c>
    </row>
    <row r="851" spans="1:4" x14ac:dyDescent="0.3">
      <c r="A851" t="s">
        <v>11</v>
      </c>
      <c r="B851">
        <v>1643942244.1960001</v>
      </c>
      <c r="C851" s="1" t="str">
        <f t="shared" si="13"/>
        <v>02/04 11:37:24</v>
      </c>
      <c r="D851">
        <v>10200</v>
      </c>
    </row>
    <row r="852" spans="1:4" x14ac:dyDescent="0.3">
      <c r="A852" t="s">
        <v>11</v>
      </c>
      <c r="B852">
        <v>1643942544.5079999</v>
      </c>
      <c r="C852" s="1" t="str">
        <f t="shared" si="13"/>
        <v>02/04 11:42:24</v>
      </c>
      <c r="D852">
        <v>10200</v>
      </c>
    </row>
    <row r="853" spans="1:4" x14ac:dyDescent="0.3">
      <c r="A853" t="s">
        <v>11</v>
      </c>
      <c r="B853">
        <v>1643942845.0020001</v>
      </c>
      <c r="C853" s="1" t="str">
        <f t="shared" si="13"/>
        <v>02/04 11:47:25</v>
      </c>
      <c r="D853">
        <v>10200</v>
      </c>
    </row>
    <row r="854" spans="1:4" x14ac:dyDescent="0.3">
      <c r="A854" t="s">
        <v>11</v>
      </c>
      <c r="B854">
        <v>1643943145.2379999</v>
      </c>
      <c r="C854" s="1" t="str">
        <f t="shared" si="13"/>
        <v>02/04 11:52:25</v>
      </c>
      <c r="D854">
        <v>10200</v>
      </c>
    </row>
    <row r="855" spans="1:4" x14ac:dyDescent="0.3">
      <c r="A855" t="s">
        <v>11</v>
      </c>
      <c r="B855">
        <v>1643943445.543</v>
      </c>
      <c r="C855" s="1" t="str">
        <f t="shared" si="13"/>
        <v>02/04 11:57:25</v>
      </c>
      <c r="D855">
        <v>10200</v>
      </c>
    </row>
    <row r="856" spans="1:4" x14ac:dyDescent="0.3">
      <c r="A856" t="s">
        <v>11</v>
      </c>
      <c r="B856">
        <v>1643943745.8429999</v>
      </c>
      <c r="C856" s="1" t="str">
        <f t="shared" si="13"/>
        <v>02/04 12:02:25</v>
      </c>
      <c r="D856">
        <v>10300</v>
      </c>
    </row>
    <row r="857" spans="1:4" x14ac:dyDescent="0.3">
      <c r="A857" t="s">
        <v>11</v>
      </c>
      <c r="B857">
        <v>1643944046.181</v>
      </c>
      <c r="C857" s="1" t="str">
        <f t="shared" si="13"/>
        <v>02/04 12:07:26</v>
      </c>
      <c r="D857">
        <v>10100</v>
      </c>
    </row>
    <row r="858" spans="1:4" x14ac:dyDescent="0.3">
      <c r="A858" t="s">
        <v>11</v>
      </c>
      <c r="B858">
        <v>1643944346.4790001</v>
      </c>
      <c r="C858" s="1" t="str">
        <f t="shared" si="13"/>
        <v>02/04 12:12:26</v>
      </c>
      <c r="D858">
        <v>9700</v>
      </c>
    </row>
    <row r="859" spans="1:4" x14ac:dyDescent="0.3">
      <c r="A859" t="s">
        <v>11</v>
      </c>
      <c r="B859">
        <v>1643944646.789</v>
      </c>
      <c r="C859" s="1" t="str">
        <f t="shared" si="13"/>
        <v>02/04 12:17:26</v>
      </c>
      <c r="D859">
        <v>9500</v>
      </c>
    </row>
    <row r="860" spans="1:4" x14ac:dyDescent="0.3">
      <c r="A860" t="s">
        <v>11</v>
      </c>
      <c r="B860">
        <v>1643944947.112</v>
      </c>
      <c r="C860" s="1" t="str">
        <f t="shared" si="13"/>
        <v>02/04 12:22:27</v>
      </c>
      <c r="D860">
        <v>9400</v>
      </c>
    </row>
    <row r="861" spans="1:4" x14ac:dyDescent="0.3">
      <c r="A861" t="s">
        <v>11</v>
      </c>
      <c r="B861">
        <v>1643945247.4170001</v>
      </c>
      <c r="C861" s="1" t="str">
        <f t="shared" si="13"/>
        <v>02/04 12:27:27</v>
      </c>
      <c r="D861">
        <v>9100</v>
      </c>
    </row>
    <row r="862" spans="1:4" x14ac:dyDescent="0.3">
      <c r="A862" t="s">
        <v>11</v>
      </c>
      <c r="B862">
        <v>1643945547.7260001</v>
      </c>
      <c r="C862" s="1" t="str">
        <f t="shared" si="13"/>
        <v>02/04 12:32:27</v>
      </c>
      <c r="D862">
        <v>8900</v>
      </c>
    </row>
    <row r="863" spans="1:4" x14ac:dyDescent="0.3">
      <c r="A863" t="s">
        <v>11</v>
      </c>
      <c r="B863">
        <v>1643945848.0339999</v>
      </c>
      <c r="C863" s="1" t="str">
        <f t="shared" si="13"/>
        <v>02/04 12:37:28</v>
      </c>
      <c r="D863">
        <v>8800</v>
      </c>
    </row>
    <row r="864" spans="1:4" x14ac:dyDescent="0.3">
      <c r="A864" t="s">
        <v>11</v>
      </c>
      <c r="B864">
        <v>1643946148.323</v>
      </c>
      <c r="C864" s="1" t="str">
        <f t="shared" si="13"/>
        <v>02/04 12:42:28</v>
      </c>
      <c r="D864">
        <v>8800</v>
      </c>
    </row>
    <row r="865" spans="1:4" x14ac:dyDescent="0.3">
      <c r="A865" t="s">
        <v>11</v>
      </c>
      <c r="B865">
        <v>1643946447.5510001</v>
      </c>
      <c r="C865" s="1" t="str">
        <f t="shared" si="13"/>
        <v>02/04 12:47:27</v>
      </c>
      <c r="D865">
        <v>8600</v>
      </c>
    </row>
    <row r="866" spans="1:4" x14ac:dyDescent="0.3">
      <c r="A866" t="s">
        <v>11</v>
      </c>
      <c r="B866">
        <v>1643946747.8369999</v>
      </c>
      <c r="C866" s="1" t="str">
        <f t="shared" si="13"/>
        <v>02/04 12:52:27</v>
      </c>
      <c r="D866">
        <v>8600</v>
      </c>
    </row>
    <row r="867" spans="1:4" x14ac:dyDescent="0.3">
      <c r="A867" t="s">
        <v>11</v>
      </c>
      <c r="B867">
        <v>1643947048.1589999</v>
      </c>
      <c r="C867" s="1" t="str">
        <f t="shared" si="13"/>
        <v>02/04 12:57:28</v>
      </c>
      <c r="D867">
        <v>8600</v>
      </c>
    </row>
    <row r="868" spans="1:4" x14ac:dyDescent="0.3">
      <c r="A868" t="s">
        <v>11</v>
      </c>
      <c r="B868">
        <v>1643947348.4530001</v>
      </c>
      <c r="C868" s="1" t="str">
        <f t="shared" si="13"/>
        <v>02/04 13:02:28</v>
      </c>
      <c r="D868">
        <v>8500</v>
      </c>
    </row>
    <row r="869" spans="1:4" x14ac:dyDescent="0.3">
      <c r="A869" t="s">
        <v>11</v>
      </c>
      <c r="B869">
        <v>1643947648.7639999</v>
      </c>
      <c r="C869" s="1" t="str">
        <f t="shared" si="13"/>
        <v>02/04 13:07:28</v>
      </c>
      <c r="D869">
        <v>8500</v>
      </c>
    </row>
    <row r="870" spans="1:4" x14ac:dyDescent="0.3">
      <c r="A870" t="s">
        <v>11</v>
      </c>
      <c r="B870">
        <v>1643947949.0510001</v>
      </c>
      <c r="C870" s="1" t="str">
        <f t="shared" si="13"/>
        <v>02/04 13:12:29</v>
      </c>
      <c r="D870">
        <v>8500</v>
      </c>
    </row>
    <row r="871" spans="1:4" x14ac:dyDescent="0.3">
      <c r="A871" t="s">
        <v>11</v>
      </c>
      <c r="B871">
        <v>1643948249.3629999</v>
      </c>
      <c r="C871" s="1" t="str">
        <f t="shared" si="13"/>
        <v>02/04 13:17:29</v>
      </c>
      <c r="D871">
        <v>8300</v>
      </c>
    </row>
    <row r="872" spans="1:4" x14ac:dyDescent="0.3">
      <c r="A872" t="s">
        <v>11</v>
      </c>
      <c r="B872">
        <v>1643948549.655</v>
      </c>
      <c r="C872" s="1" t="str">
        <f t="shared" si="13"/>
        <v>02/04 13:22:29</v>
      </c>
      <c r="D872">
        <v>8300</v>
      </c>
    </row>
    <row r="873" spans="1:4" x14ac:dyDescent="0.3">
      <c r="A873" t="s">
        <v>11</v>
      </c>
      <c r="B873">
        <v>1643948849.967</v>
      </c>
      <c r="C873" s="1" t="str">
        <f t="shared" si="13"/>
        <v>02/04 13:27:29</v>
      </c>
      <c r="D873">
        <v>8300</v>
      </c>
    </row>
    <row r="874" spans="1:4" x14ac:dyDescent="0.3">
      <c r="A874" t="s">
        <v>11</v>
      </c>
      <c r="B874">
        <v>1643949150.2720001</v>
      </c>
      <c r="C874" s="1" t="str">
        <f t="shared" si="13"/>
        <v>02/04 13:32:30</v>
      </c>
      <c r="D874">
        <v>8200</v>
      </c>
    </row>
    <row r="875" spans="1:4" x14ac:dyDescent="0.3">
      <c r="A875" t="s">
        <v>11</v>
      </c>
      <c r="B875">
        <v>1643949450.5780001</v>
      </c>
      <c r="C875" s="1" t="str">
        <f t="shared" si="13"/>
        <v>02/04 13:37:30</v>
      </c>
      <c r="D875">
        <v>8100</v>
      </c>
    </row>
    <row r="876" spans="1:4" x14ac:dyDescent="0.3">
      <c r="A876" t="s">
        <v>11</v>
      </c>
      <c r="B876">
        <v>1643949750.908</v>
      </c>
      <c r="C876" s="1" t="str">
        <f t="shared" si="13"/>
        <v>02/04 13:42:30</v>
      </c>
      <c r="D876">
        <v>8100</v>
      </c>
    </row>
    <row r="877" spans="1:4" x14ac:dyDescent="0.3">
      <c r="A877" t="s">
        <v>11</v>
      </c>
      <c r="B877">
        <v>1643950051.158</v>
      </c>
      <c r="C877" s="1" t="str">
        <f t="shared" si="13"/>
        <v>02/04 13:47:31</v>
      </c>
      <c r="D877">
        <v>8100</v>
      </c>
    </row>
    <row r="878" spans="1:4" x14ac:dyDescent="0.3">
      <c r="A878" t="s">
        <v>11</v>
      </c>
      <c r="B878">
        <v>1643950351.464</v>
      </c>
      <c r="C878" s="1" t="str">
        <f t="shared" si="13"/>
        <v>02/04 13:52:31</v>
      </c>
      <c r="D878">
        <v>8100</v>
      </c>
    </row>
    <row r="879" spans="1:4" x14ac:dyDescent="0.3">
      <c r="A879" t="s">
        <v>11</v>
      </c>
      <c r="B879">
        <v>1643950651.7590001</v>
      </c>
      <c r="C879" s="1" t="str">
        <f t="shared" si="13"/>
        <v>02/04 13:57:31</v>
      </c>
      <c r="D879">
        <v>8100</v>
      </c>
    </row>
    <row r="880" spans="1:4" x14ac:dyDescent="0.3">
      <c r="A880" t="s">
        <v>11</v>
      </c>
      <c r="B880">
        <v>1643950952.066</v>
      </c>
      <c r="C880" s="1" t="str">
        <f t="shared" si="13"/>
        <v>02/04 14:02:32</v>
      </c>
      <c r="D880">
        <v>8100</v>
      </c>
    </row>
    <row r="881" spans="1:4" x14ac:dyDescent="0.3">
      <c r="A881" t="s">
        <v>11</v>
      </c>
      <c r="B881">
        <v>1643951252.3770001</v>
      </c>
      <c r="C881" s="1" t="str">
        <f t="shared" si="13"/>
        <v>02/04 14:07:32</v>
      </c>
      <c r="D881">
        <v>8100</v>
      </c>
    </row>
    <row r="882" spans="1:4" x14ac:dyDescent="0.3">
      <c r="A882" t="s">
        <v>11</v>
      </c>
      <c r="B882">
        <v>1643951552.6760001</v>
      </c>
      <c r="C882" s="1" t="str">
        <f t="shared" si="13"/>
        <v>02/04 14:12:32</v>
      </c>
      <c r="D882">
        <v>8000</v>
      </c>
    </row>
    <row r="883" spans="1:4" x14ac:dyDescent="0.3">
      <c r="A883" t="s">
        <v>11</v>
      </c>
      <c r="B883">
        <v>1643951852.9749999</v>
      </c>
      <c r="C883" s="1" t="str">
        <f t="shared" si="13"/>
        <v>02/04 14:17:32</v>
      </c>
      <c r="D883">
        <v>8000</v>
      </c>
    </row>
    <row r="884" spans="1:4" x14ac:dyDescent="0.3">
      <c r="A884" t="s">
        <v>11</v>
      </c>
      <c r="B884">
        <v>1643952153.2909999</v>
      </c>
      <c r="C884" s="1" t="str">
        <f t="shared" si="13"/>
        <v>02/04 14:22:33</v>
      </c>
      <c r="D884">
        <v>7900</v>
      </c>
    </row>
    <row r="885" spans="1:4" x14ac:dyDescent="0.3">
      <c r="A885" t="s">
        <v>11</v>
      </c>
      <c r="B885">
        <v>1643952453.5899999</v>
      </c>
      <c r="C885" s="1" t="str">
        <f t="shared" si="13"/>
        <v>02/04 14:27:33</v>
      </c>
      <c r="D885">
        <v>7900</v>
      </c>
    </row>
    <row r="886" spans="1:4" x14ac:dyDescent="0.3">
      <c r="A886" t="s">
        <v>11</v>
      </c>
      <c r="B886">
        <v>1643952753.8729999</v>
      </c>
      <c r="C886" s="1" t="str">
        <f t="shared" si="13"/>
        <v>02/04 14:32:33</v>
      </c>
      <c r="D886">
        <v>7800</v>
      </c>
    </row>
    <row r="887" spans="1:4" x14ac:dyDescent="0.3">
      <c r="A887" t="s">
        <v>11</v>
      </c>
      <c r="B887">
        <v>1643953054.1789999</v>
      </c>
      <c r="C887" s="1" t="str">
        <f t="shared" si="13"/>
        <v>02/04 14:37:34</v>
      </c>
      <c r="D887">
        <v>7800</v>
      </c>
    </row>
    <row r="888" spans="1:4" x14ac:dyDescent="0.3">
      <c r="A888" t="s">
        <v>11</v>
      </c>
      <c r="B888">
        <v>1643953354.5050001</v>
      </c>
      <c r="C888" s="1" t="str">
        <f t="shared" si="13"/>
        <v>02/04 14:42:34</v>
      </c>
      <c r="D888">
        <v>7800</v>
      </c>
    </row>
    <row r="889" spans="1:4" x14ac:dyDescent="0.3">
      <c r="A889" t="s">
        <v>11</v>
      </c>
      <c r="B889">
        <v>1643953654.951</v>
      </c>
      <c r="C889" s="1" t="str">
        <f t="shared" si="13"/>
        <v>02/04 14:47:34</v>
      </c>
      <c r="D889">
        <v>7800</v>
      </c>
    </row>
    <row r="890" spans="1:4" x14ac:dyDescent="0.3">
      <c r="A890" t="s">
        <v>11</v>
      </c>
      <c r="B890">
        <v>1643953955.247</v>
      </c>
      <c r="C890" s="1" t="str">
        <f t="shared" si="13"/>
        <v>02/04 14:52:35</v>
      </c>
      <c r="D890">
        <v>7500</v>
      </c>
    </row>
    <row r="891" spans="1:4" x14ac:dyDescent="0.3">
      <c r="A891" t="s">
        <v>11</v>
      </c>
      <c r="B891">
        <v>1643954255.543</v>
      </c>
      <c r="C891" s="1" t="str">
        <f t="shared" si="13"/>
        <v>02/04 14:57:35</v>
      </c>
      <c r="D891">
        <v>7600</v>
      </c>
    </row>
    <row r="892" spans="1:4" x14ac:dyDescent="0.3">
      <c r="A892" t="s">
        <v>11</v>
      </c>
      <c r="B892">
        <v>1643954555.8499999</v>
      </c>
      <c r="C892" s="1" t="str">
        <f t="shared" si="13"/>
        <v>02/04 15:02:35</v>
      </c>
      <c r="D892">
        <v>7600</v>
      </c>
    </row>
    <row r="893" spans="1:4" x14ac:dyDescent="0.3">
      <c r="A893" t="s">
        <v>11</v>
      </c>
      <c r="B893">
        <v>1643954856.1730001</v>
      </c>
      <c r="C893" s="1" t="str">
        <f t="shared" si="13"/>
        <v>02/04 15:07:36</v>
      </c>
      <c r="D893">
        <v>7600</v>
      </c>
    </row>
    <row r="894" spans="1:4" x14ac:dyDescent="0.3">
      <c r="A894" t="s">
        <v>11</v>
      </c>
      <c r="B894">
        <v>1643955156.4579999</v>
      </c>
      <c r="C894" s="1" t="str">
        <f t="shared" si="13"/>
        <v>02/04 15:12:36</v>
      </c>
      <c r="D894">
        <v>7500</v>
      </c>
    </row>
    <row r="895" spans="1:4" x14ac:dyDescent="0.3">
      <c r="A895" t="s">
        <v>11</v>
      </c>
      <c r="B895">
        <v>1643955456.776</v>
      </c>
      <c r="C895" s="1" t="str">
        <f t="shared" si="13"/>
        <v>02/04 15:17:36</v>
      </c>
      <c r="D895">
        <v>7600</v>
      </c>
    </row>
    <row r="896" spans="1:4" x14ac:dyDescent="0.3">
      <c r="A896" t="s">
        <v>11</v>
      </c>
      <c r="B896">
        <v>1643955757.0699999</v>
      </c>
      <c r="C896" s="1" t="str">
        <f t="shared" si="13"/>
        <v>02/04 15:22:37</v>
      </c>
      <c r="D896">
        <v>7600</v>
      </c>
    </row>
    <row r="897" spans="1:4" x14ac:dyDescent="0.3">
      <c r="A897" t="s">
        <v>11</v>
      </c>
      <c r="B897">
        <v>1643956057.3729999</v>
      </c>
      <c r="C897" s="1" t="str">
        <f t="shared" si="13"/>
        <v>02/04 15:27:37</v>
      </c>
      <c r="D897">
        <v>7600</v>
      </c>
    </row>
    <row r="898" spans="1:4" x14ac:dyDescent="0.3">
      <c r="A898" t="s">
        <v>11</v>
      </c>
      <c r="B898">
        <v>1643956357.665</v>
      </c>
      <c r="C898" s="1" t="str">
        <f t="shared" si="13"/>
        <v>02/04 15:32:37</v>
      </c>
      <c r="D898">
        <v>7600</v>
      </c>
    </row>
    <row r="899" spans="1:4" x14ac:dyDescent="0.3">
      <c r="A899" t="s">
        <v>11</v>
      </c>
      <c r="B899">
        <v>1643956657.9760001</v>
      </c>
      <c r="C899" s="1" t="str">
        <f t="shared" ref="C899:C962" si="14">TEXT((LEFT(B899,10)+9*3600)/86400+70*365+19,"MM/DD HH:mm:ss")</f>
        <v>02/04 15:37:37</v>
      </c>
      <c r="D899">
        <v>7600</v>
      </c>
    </row>
    <row r="900" spans="1:4" x14ac:dyDescent="0.3">
      <c r="A900" t="s">
        <v>11</v>
      </c>
      <c r="B900">
        <v>1643956958.3039999</v>
      </c>
      <c r="C900" s="1" t="str">
        <f t="shared" si="14"/>
        <v>02/04 15:42:38</v>
      </c>
      <c r="D900">
        <v>7600</v>
      </c>
    </row>
    <row r="901" spans="1:4" x14ac:dyDescent="0.3">
      <c r="A901" t="s">
        <v>11</v>
      </c>
      <c r="B901">
        <v>1643957257.48</v>
      </c>
      <c r="C901" s="1" t="str">
        <f t="shared" si="14"/>
        <v>02/04 15:47:37</v>
      </c>
      <c r="D901">
        <v>7600</v>
      </c>
    </row>
    <row r="902" spans="1:4" x14ac:dyDescent="0.3">
      <c r="A902" t="s">
        <v>11</v>
      </c>
      <c r="B902">
        <v>1643957557.7780001</v>
      </c>
      <c r="C902" s="1" t="str">
        <f t="shared" si="14"/>
        <v>02/04 15:52:37</v>
      </c>
      <c r="D902">
        <v>7600</v>
      </c>
    </row>
    <row r="903" spans="1:4" x14ac:dyDescent="0.3">
      <c r="A903" t="s">
        <v>11</v>
      </c>
      <c r="B903">
        <v>1643957858.079</v>
      </c>
      <c r="C903" s="1" t="str">
        <f t="shared" si="14"/>
        <v>02/04 15:57:38</v>
      </c>
      <c r="D903">
        <v>7600</v>
      </c>
    </row>
    <row r="904" spans="1:4" x14ac:dyDescent="0.3">
      <c r="A904" t="s">
        <v>11</v>
      </c>
      <c r="B904">
        <v>1643958158.3789999</v>
      </c>
      <c r="C904" s="1" t="str">
        <f t="shared" si="14"/>
        <v>02/04 16:02:38</v>
      </c>
      <c r="D904">
        <v>7600</v>
      </c>
    </row>
    <row r="905" spans="1:4" x14ac:dyDescent="0.3">
      <c r="A905" t="s">
        <v>11</v>
      </c>
      <c r="B905">
        <v>1643958458.6849999</v>
      </c>
      <c r="C905" s="1" t="str">
        <f t="shared" si="14"/>
        <v>02/04 16:07:38</v>
      </c>
      <c r="D905">
        <v>7600</v>
      </c>
    </row>
    <row r="906" spans="1:4" x14ac:dyDescent="0.3">
      <c r="A906" t="s">
        <v>11</v>
      </c>
      <c r="B906">
        <v>1643958759.0020001</v>
      </c>
      <c r="C906" s="1" t="str">
        <f t="shared" si="14"/>
        <v>02/04 16:12:39</v>
      </c>
      <c r="D906">
        <v>7600</v>
      </c>
    </row>
    <row r="907" spans="1:4" x14ac:dyDescent="0.3">
      <c r="A907" t="s">
        <v>11</v>
      </c>
      <c r="B907">
        <v>1643959059.312</v>
      </c>
      <c r="C907" s="1" t="str">
        <f t="shared" si="14"/>
        <v>02/04 16:17:39</v>
      </c>
      <c r="D907">
        <v>7600</v>
      </c>
    </row>
    <row r="908" spans="1:4" x14ac:dyDescent="0.3">
      <c r="A908" t="s">
        <v>11</v>
      </c>
      <c r="B908">
        <v>1643959359.6099999</v>
      </c>
      <c r="C908" s="1" t="str">
        <f t="shared" si="14"/>
        <v>02/04 16:22:39</v>
      </c>
      <c r="D908">
        <v>7600</v>
      </c>
    </row>
    <row r="909" spans="1:4" x14ac:dyDescent="0.3">
      <c r="A909" t="s">
        <v>11</v>
      </c>
      <c r="B909">
        <v>1643959659.9319999</v>
      </c>
      <c r="C909" s="1" t="str">
        <f t="shared" si="14"/>
        <v>02/04 16:27:39</v>
      </c>
      <c r="D909">
        <v>7600</v>
      </c>
    </row>
    <row r="910" spans="1:4" x14ac:dyDescent="0.3">
      <c r="A910" t="s">
        <v>11</v>
      </c>
      <c r="B910">
        <v>1643959960.2349999</v>
      </c>
      <c r="C910" s="1" t="str">
        <f t="shared" si="14"/>
        <v>02/04 16:32:40</v>
      </c>
      <c r="D910">
        <v>8300</v>
      </c>
    </row>
    <row r="911" spans="1:4" x14ac:dyDescent="0.3">
      <c r="A911" t="s">
        <v>11</v>
      </c>
      <c r="B911">
        <v>1643960260.5550001</v>
      </c>
      <c r="C911" s="1" t="str">
        <f t="shared" si="14"/>
        <v>02/04 16:37:40</v>
      </c>
      <c r="D911">
        <v>8300</v>
      </c>
    </row>
    <row r="912" spans="1:4" x14ac:dyDescent="0.3">
      <c r="A912" t="s">
        <v>11</v>
      </c>
      <c r="B912">
        <v>1643960560.8499999</v>
      </c>
      <c r="C912" s="1" t="str">
        <f t="shared" si="14"/>
        <v>02/04 16:42:40</v>
      </c>
      <c r="D912">
        <v>8300</v>
      </c>
    </row>
    <row r="913" spans="1:4" x14ac:dyDescent="0.3">
      <c r="A913" t="s">
        <v>11</v>
      </c>
      <c r="B913">
        <v>1643960861.174</v>
      </c>
      <c r="C913" s="1" t="str">
        <f t="shared" si="14"/>
        <v>02/04 16:47:41</v>
      </c>
      <c r="D913">
        <v>8300</v>
      </c>
    </row>
    <row r="914" spans="1:4" x14ac:dyDescent="0.3">
      <c r="A914" t="s">
        <v>11</v>
      </c>
      <c r="B914">
        <v>1643961161.4890001</v>
      </c>
      <c r="C914" s="1" t="str">
        <f t="shared" si="14"/>
        <v>02/04 16:52:41</v>
      </c>
      <c r="D914">
        <v>8300</v>
      </c>
    </row>
    <row r="915" spans="1:4" x14ac:dyDescent="0.3">
      <c r="A915" t="s">
        <v>11</v>
      </c>
      <c r="B915">
        <v>1643961461.7980001</v>
      </c>
      <c r="C915" s="1" t="str">
        <f t="shared" si="14"/>
        <v>02/04 16:57:41</v>
      </c>
      <c r="D915">
        <v>8300</v>
      </c>
    </row>
    <row r="916" spans="1:4" x14ac:dyDescent="0.3">
      <c r="A916" t="s">
        <v>11</v>
      </c>
      <c r="B916">
        <v>1643961762.108</v>
      </c>
      <c r="C916" s="1" t="str">
        <f t="shared" si="14"/>
        <v>02/04 17:02:42</v>
      </c>
      <c r="D916">
        <v>8300</v>
      </c>
    </row>
    <row r="917" spans="1:4" x14ac:dyDescent="0.3">
      <c r="A917" t="s">
        <v>11</v>
      </c>
      <c r="B917">
        <v>1643962062.428</v>
      </c>
      <c r="C917" s="1" t="str">
        <f t="shared" si="14"/>
        <v>02/04 17:07:42</v>
      </c>
      <c r="D917">
        <v>8300</v>
      </c>
    </row>
    <row r="918" spans="1:4" x14ac:dyDescent="0.3">
      <c r="A918" t="s">
        <v>11</v>
      </c>
      <c r="B918">
        <v>1643962362.73</v>
      </c>
      <c r="C918" s="1" t="str">
        <f t="shared" si="14"/>
        <v>02/04 17:12:42</v>
      </c>
      <c r="D918">
        <v>8200</v>
      </c>
    </row>
    <row r="919" spans="1:4" x14ac:dyDescent="0.3">
      <c r="A919" t="s">
        <v>11</v>
      </c>
      <c r="B919">
        <v>1643962663.0550001</v>
      </c>
      <c r="C919" s="1" t="str">
        <f t="shared" si="14"/>
        <v>02/04 17:17:43</v>
      </c>
      <c r="D919">
        <v>8200</v>
      </c>
    </row>
    <row r="920" spans="1:4" x14ac:dyDescent="0.3">
      <c r="A920" t="s">
        <v>11</v>
      </c>
      <c r="B920">
        <v>1643962963.352</v>
      </c>
      <c r="C920" s="1" t="str">
        <f t="shared" si="14"/>
        <v>02/04 17:22:43</v>
      </c>
      <c r="D920">
        <v>8200</v>
      </c>
    </row>
    <row r="921" spans="1:4" x14ac:dyDescent="0.3">
      <c r="A921" t="s">
        <v>11</v>
      </c>
      <c r="B921">
        <v>1643963263.641</v>
      </c>
      <c r="C921" s="1" t="str">
        <f t="shared" si="14"/>
        <v>02/04 17:27:43</v>
      </c>
      <c r="D921">
        <v>8200</v>
      </c>
    </row>
    <row r="922" spans="1:4" x14ac:dyDescent="0.3">
      <c r="A922" t="s">
        <v>11</v>
      </c>
      <c r="B922">
        <v>1643963563.961</v>
      </c>
      <c r="C922" s="1" t="str">
        <f t="shared" si="14"/>
        <v>02/04 17:32:43</v>
      </c>
      <c r="D922">
        <v>8200</v>
      </c>
    </row>
    <row r="923" spans="1:4" x14ac:dyDescent="0.3">
      <c r="A923" t="s">
        <v>11</v>
      </c>
      <c r="B923">
        <v>1643963864.28</v>
      </c>
      <c r="C923" s="1" t="str">
        <f t="shared" si="14"/>
        <v>02/04 17:37:44</v>
      </c>
      <c r="D923">
        <v>8000</v>
      </c>
    </row>
    <row r="924" spans="1:4" x14ac:dyDescent="0.3">
      <c r="A924" t="s">
        <v>11</v>
      </c>
      <c r="B924">
        <v>1643964164.582</v>
      </c>
      <c r="C924" s="1" t="str">
        <f t="shared" si="14"/>
        <v>02/04 17:42:44</v>
      </c>
      <c r="D924">
        <v>8000</v>
      </c>
    </row>
    <row r="925" spans="1:4" x14ac:dyDescent="0.3">
      <c r="A925" t="s">
        <v>11</v>
      </c>
      <c r="B925">
        <v>1643964464.925</v>
      </c>
      <c r="C925" s="1" t="str">
        <f t="shared" si="14"/>
        <v>02/04 17:47:44</v>
      </c>
      <c r="D925">
        <v>8000</v>
      </c>
    </row>
    <row r="926" spans="1:4" x14ac:dyDescent="0.3">
      <c r="A926" t="s">
        <v>11</v>
      </c>
      <c r="B926">
        <v>1643964765.233</v>
      </c>
      <c r="C926" s="1" t="str">
        <f t="shared" si="14"/>
        <v>02/04 17:52:45</v>
      </c>
      <c r="D926">
        <v>8000</v>
      </c>
    </row>
    <row r="927" spans="1:4" x14ac:dyDescent="0.3">
      <c r="A927" t="s">
        <v>11</v>
      </c>
      <c r="B927">
        <v>1643965065.54</v>
      </c>
      <c r="C927" s="1" t="str">
        <f t="shared" si="14"/>
        <v>02/04 17:57:45</v>
      </c>
      <c r="D927">
        <v>8000</v>
      </c>
    </row>
    <row r="928" spans="1:4" x14ac:dyDescent="0.3">
      <c r="A928" t="s">
        <v>11</v>
      </c>
      <c r="B928">
        <v>1643965365.846</v>
      </c>
      <c r="C928" s="1" t="str">
        <f t="shared" si="14"/>
        <v>02/04 18:02:45</v>
      </c>
      <c r="D928">
        <v>8000</v>
      </c>
    </row>
    <row r="929" spans="1:4" x14ac:dyDescent="0.3">
      <c r="A929" t="s">
        <v>11</v>
      </c>
      <c r="B929">
        <v>1643965726.1659999</v>
      </c>
      <c r="C929" s="1" t="str">
        <f t="shared" si="14"/>
        <v>02/04 18:08:46</v>
      </c>
      <c r="D929">
        <v>8000</v>
      </c>
    </row>
    <row r="930" spans="1:4" x14ac:dyDescent="0.3">
      <c r="A930" t="s">
        <v>11</v>
      </c>
      <c r="B930">
        <v>1643965966.4679999</v>
      </c>
      <c r="C930" s="1" t="str">
        <f t="shared" si="14"/>
        <v>02/04 18:12:46</v>
      </c>
      <c r="D930">
        <v>8000</v>
      </c>
    </row>
    <row r="931" spans="1:4" x14ac:dyDescent="0.3">
      <c r="A931" t="s">
        <v>11</v>
      </c>
      <c r="B931">
        <v>1643966266.779</v>
      </c>
      <c r="C931" s="1" t="str">
        <f t="shared" si="14"/>
        <v>02/04 18:17:46</v>
      </c>
      <c r="D931">
        <v>8000</v>
      </c>
    </row>
    <row r="932" spans="1:4" x14ac:dyDescent="0.3">
      <c r="A932" t="s">
        <v>11</v>
      </c>
      <c r="B932">
        <v>1643966567.0680001</v>
      </c>
      <c r="C932" s="1" t="str">
        <f t="shared" si="14"/>
        <v>02/04 18:22:47</v>
      </c>
      <c r="D932">
        <v>8000</v>
      </c>
    </row>
    <row r="933" spans="1:4" x14ac:dyDescent="0.3">
      <c r="A933" t="s">
        <v>11</v>
      </c>
      <c r="B933">
        <v>1643966867.3729999</v>
      </c>
      <c r="C933" s="1" t="str">
        <f t="shared" si="14"/>
        <v>02/04 18:27:47</v>
      </c>
      <c r="D933">
        <v>7900</v>
      </c>
    </row>
    <row r="934" spans="1:4" x14ac:dyDescent="0.3">
      <c r="A934" t="s">
        <v>11</v>
      </c>
      <c r="B934">
        <v>1643967167.668</v>
      </c>
      <c r="C934" s="1" t="str">
        <f t="shared" si="14"/>
        <v>02/04 18:32:47</v>
      </c>
      <c r="D934">
        <v>7800</v>
      </c>
    </row>
    <row r="935" spans="1:4" x14ac:dyDescent="0.3">
      <c r="A935" t="s">
        <v>11</v>
      </c>
      <c r="B935">
        <v>1643967468.0020001</v>
      </c>
      <c r="C935" s="1" t="str">
        <f t="shared" si="14"/>
        <v>02/04 18:37:48</v>
      </c>
      <c r="D935">
        <v>7300</v>
      </c>
    </row>
    <row r="936" spans="1:4" x14ac:dyDescent="0.3">
      <c r="A936" t="s">
        <v>11</v>
      </c>
      <c r="B936">
        <v>1643967768.2850001</v>
      </c>
      <c r="C936" s="1" t="str">
        <f t="shared" si="14"/>
        <v>02/04 18:42:48</v>
      </c>
      <c r="D936">
        <v>6800</v>
      </c>
    </row>
    <row r="937" spans="1:4" x14ac:dyDescent="0.3">
      <c r="A937" t="s">
        <v>11</v>
      </c>
      <c r="B937">
        <v>1643968067.6129999</v>
      </c>
      <c r="C937" s="1" t="str">
        <f t="shared" si="14"/>
        <v>02/04 18:47:47</v>
      </c>
      <c r="D937">
        <v>6600</v>
      </c>
    </row>
    <row r="938" spans="1:4" x14ac:dyDescent="0.3">
      <c r="A938" t="s">
        <v>11</v>
      </c>
      <c r="B938">
        <v>1643968367.937</v>
      </c>
      <c r="C938" s="1" t="str">
        <f t="shared" si="14"/>
        <v>02/04 18:52:47</v>
      </c>
      <c r="D938">
        <v>6300</v>
      </c>
    </row>
    <row r="939" spans="1:4" x14ac:dyDescent="0.3">
      <c r="A939" t="s">
        <v>11</v>
      </c>
      <c r="B939">
        <v>1643968668.2579999</v>
      </c>
      <c r="C939" s="1" t="str">
        <f t="shared" si="14"/>
        <v>02/04 18:57:48</v>
      </c>
      <c r="D939">
        <v>6100</v>
      </c>
    </row>
    <row r="940" spans="1:4" x14ac:dyDescent="0.3">
      <c r="A940" t="s">
        <v>11</v>
      </c>
      <c r="B940">
        <v>1643968968.559</v>
      </c>
      <c r="C940" s="1" t="str">
        <f t="shared" si="14"/>
        <v>02/04 19:02:48</v>
      </c>
      <c r="D940">
        <v>6100</v>
      </c>
    </row>
    <row r="941" spans="1:4" x14ac:dyDescent="0.3">
      <c r="A941" t="s">
        <v>11</v>
      </c>
      <c r="B941">
        <v>1643969268.8629999</v>
      </c>
      <c r="C941" s="1" t="str">
        <f t="shared" si="14"/>
        <v>02/04 19:07:48</v>
      </c>
      <c r="D941">
        <v>6100</v>
      </c>
    </row>
    <row r="942" spans="1:4" x14ac:dyDescent="0.3">
      <c r="A942" t="s">
        <v>11</v>
      </c>
      <c r="B942">
        <v>1643969569.181</v>
      </c>
      <c r="C942" s="1" t="str">
        <f t="shared" si="14"/>
        <v>02/04 19:12:49</v>
      </c>
      <c r="D942">
        <v>6000</v>
      </c>
    </row>
    <row r="943" spans="1:4" x14ac:dyDescent="0.3">
      <c r="A943" t="s">
        <v>11</v>
      </c>
      <c r="B943">
        <v>1643969869.4860001</v>
      </c>
      <c r="C943" s="1" t="str">
        <f t="shared" si="14"/>
        <v>02/04 19:17:49</v>
      </c>
      <c r="D943">
        <v>5900</v>
      </c>
    </row>
    <row r="944" spans="1:4" x14ac:dyDescent="0.3">
      <c r="A944" t="s">
        <v>11</v>
      </c>
      <c r="B944">
        <v>1643970169.7920001</v>
      </c>
      <c r="C944" s="1" t="str">
        <f t="shared" si="14"/>
        <v>02/04 19:22:49</v>
      </c>
      <c r="D944">
        <v>5900</v>
      </c>
    </row>
    <row r="945" spans="1:4" x14ac:dyDescent="0.3">
      <c r="A945" t="s">
        <v>11</v>
      </c>
      <c r="B945">
        <v>1643970470.096</v>
      </c>
      <c r="C945" s="1" t="str">
        <f t="shared" si="14"/>
        <v>02/04 19:27:50</v>
      </c>
      <c r="D945">
        <v>5800</v>
      </c>
    </row>
    <row r="946" spans="1:4" x14ac:dyDescent="0.3">
      <c r="A946" t="s">
        <v>11</v>
      </c>
      <c r="B946">
        <v>1643970770.4089999</v>
      </c>
      <c r="C946" s="1" t="str">
        <f t="shared" si="14"/>
        <v>02/04 19:32:50</v>
      </c>
      <c r="D946">
        <v>5800</v>
      </c>
    </row>
    <row r="947" spans="1:4" x14ac:dyDescent="0.3">
      <c r="A947" t="s">
        <v>11</v>
      </c>
      <c r="B947">
        <v>1643971070.711</v>
      </c>
      <c r="C947" s="1" t="str">
        <f t="shared" si="14"/>
        <v>02/04 19:37:50</v>
      </c>
      <c r="D947">
        <v>5800</v>
      </c>
    </row>
    <row r="948" spans="1:4" x14ac:dyDescent="0.3">
      <c r="A948" t="s">
        <v>11</v>
      </c>
      <c r="B948">
        <v>1643971371.013</v>
      </c>
      <c r="C948" s="1" t="str">
        <f t="shared" si="14"/>
        <v>02/04 19:42:51</v>
      </c>
      <c r="D948">
        <v>5800</v>
      </c>
    </row>
    <row r="949" spans="1:4" x14ac:dyDescent="0.3">
      <c r="A949" t="s">
        <v>11</v>
      </c>
      <c r="B949">
        <v>1643971671.313</v>
      </c>
      <c r="C949" s="1" t="str">
        <f t="shared" si="14"/>
        <v>02/04 19:47:51</v>
      </c>
      <c r="D949">
        <v>5700</v>
      </c>
    </row>
    <row r="950" spans="1:4" x14ac:dyDescent="0.3">
      <c r="A950" t="s">
        <v>11</v>
      </c>
      <c r="B950">
        <v>1643971971.6270001</v>
      </c>
      <c r="C950" s="1" t="str">
        <f t="shared" si="14"/>
        <v>02/04 19:52:51</v>
      </c>
      <c r="D950">
        <v>5700</v>
      </c>
    </row>
    <row r="951" spans="1:4" x14ac:dyDescent="0.3">
      <c r="A951" t="s">
        <v>11</v>
      </c>
      <c r="B951">
        <v>1643972271.9260001</v>
      </c>
      <c r="C951" s="1" t="str">
        <f t="shared" si="14"/>
        <v>02/04 19:57:51</v>
      </c>
      <c r="D951">
        <v>5600</v>
      </c>
    </row>
    <row r="952" spans="1:4" x14ac:dyDescent="0.3">
      <c r="A952" t="s">
        <v>11</v>
      </c>
      <c r="B952">
        <v>1643972572.2460001</v>
      </c>
      <c r="C952" s="1" t="str">
        <f t="shared" si="14"/>
        <v>02/04 20:02:52</v>
      </c>
      <c r="D952">
        <v>5500</v>
      </c>
    </row>
    <row r="953" spans="1:4" x14ac:dyDescent="0.3">
      <c r="A953" t="s">
        <v>11</v>
      </c>
      <c r="B953">
        <v>1643972872.5339999</v>
      </c>
      <c r="C953" s="1" t="str">
        <f t="shared" si="14"/>
        <v>02/04 20:07:52</v>
      </c>
      <c r="D953">
        <v>5400</v>
      </c>
    </row>
    <row r="954" spans="1:4" x14ac:dyDescent="0.3">
      <c r="A954" t="s">
        <v>11</v>
      </c>
      <c r="B954">
        <v>1643973172.8469999</v>
      </c>
      <c r="C954" s="1" t="str">
        <f t="shared" si="14"/>
        <v>02/04 20:12:52</v>
      </c>
      <c r="D954">
        <v>5400</v>
      </c>
    </row>
    <row r="955" spans="1:4" x14ac:dyDescent="0.3">
      <c r="A955" t="s">
        <v>11</v>
      </c>
      <c r="B955">
        <v>1643973473.1670001</v>
      </c>
      <c r="C955" s="1" t="str">
        <f t="shared" si="14"/>
        <v>02/04 20:17:53</v>
      </c>
      <c r="D955">
        <v>5400</v>
      </c>
    </row>
    <row r="956" spans="1:4" x14ac:dyDescent="0.3">
      <c r="A956" t="s">
        <v>11</v>
      </c>
      <c r="B956">
        <v>1643973773.4779999</v>
      </c>
      <c r="C956" s="1" t="str">
        <f t="shared" si="14"/>
        <v>02/04 20:22:53</v>
      </c>
      <c r="D956">
        <v>5300</v>
      </c>
    </row>
    <row r="957" spans="1:4" x14ac:dyDescent="0.3">
      <c r="A957" t="s">
        <v>11</v>
      </c>
      <c r="B957">
        <v>1643974073.7880001</v>
      </c>
      <c r="C957" s="1" t="str">
        <f t="shared" si="14"/>
        <v>02/04 20:27:53</v>
      </c>
      <c r="D957">
        <v>5300</v>
      </c>
    </row>
    <row r="958" spans="1:4" x14ac:dyDescent="0.3">
      <c r="A958" t="s">
        <v>11</v>
      </c>
      <c r="B958">
        <v>1643974374.092</v>
      </c>
      <c r="C958" s="1" t="str">
        <f t="shared" si="14"/>
        <v>02/04 20:32:54</v>
      </c>
      <c r="D958">
        <v>5200</v>
      </c>
    </row>
    <row r="959" spans="1:4" x14ac:dyDescent="0.3">
      <c r="A959" t="s">
        <v>11</v>
      </c>
      <c r="B959">
        <v>1643974674.3959999</v>
      </c>
      <c r="C959" s="1" t="str">
        <f t="shared" si="14"/>
        <v>02/04 20:37:54</v>
      </c>
      <c r="D959">
        <v>5100</v>
      </c>
    </row>
    <row r="960" spans="1:4" x14ac:dyDescent="0.3">
      <c r="A960" t="s">
        <v>11</v>
      </c>
      <c r="B960">
        <v>1643974974.6989999</v>
      </c>
      <c r="C960" s="1" t="str">
        <f t="shared" si="14"/>
        <v>02/04 20:42:54</v>
      </c>
      <c r="D960">
        <v>5100</v>
      </c>
    </row>
    <row r="961" spans="1:4" x14ac:dyDescent="0.3">
      <c r="A961" t="s">
        <v>11</v>
      </c>
      <c r="B961">
        <v>1643975274.8929999</v>
      </c>
      <c r="C961" s="1" t="str">
        <f t="shared" si="14"/>
        <v>02/04 20:47:54</v>
      </c>
      <c r="D961">
        <v>5100</v>
      </c>
    </row>
    <row r="962" spans="1:4" x14ac:dyDescent="0.3">
      <c r="A962" t="s">
        <v>11</v>
      </c>
      <c r="B962">
        <v>1643975575.187</v>
      </c>
      <c r="C962" s="1" t="str">
        <f t="shared" si="14"/>
        <v>02/04 20:52:55</v>
      </c>
      <c r="D962">
        <v>5100</v>
      </c>
    </row>
    <row r="963" spans="1:4" x14ac:dyDescent="0.3">
      <c r="A963" t="s">
        <v>11</v>
      </c>
      <c r="B963">
        <v>1643975875.582</v>
      </c>
      <c r="C963" s="1" t="str">
        <f t="shared" ref="C963:C1026" si="15">TEXT((LEFT(B963,10)+9*3600)/86400+70*365+19,"MM/DD HH:mm:ss")</f>
        <v>02/04 20:57:55</v>
      </c>
      <c r="D963">
        <v>5000</v>
      </c>
    </row>
    <row r="964" spans="1:4" x14ac:dyDescent="0.3">
      <c r="A964" t="s">
        <v>11</v>
      </c>
      <c r="B964">
        <v>1643976175.812</v>
      </c>
      <c r="C964" s="1" t="str">
        <f t="shared" si="15"/>
        <v>02/04 21:02:55</v>
      </c>
      <c r="D964">
        <v>4700</v>
      </c>
    </row>
    <row r="965" spans="1:4" x14ac:dyDescent="0.3">
      <c r="A965" t="s">
        <v>11</v>
      </c>
      <c r="B965">
        <v>1643976476.1389999</v>
      </c>
      <c r="C965" s="1" t="str">
        <f t="shared" si="15"/>
        <v>02/04 21:07:56</v>
      </c>
      <c r="D965">
        <v>4700</v>
      </c>
    </row>
    <row r="966" spans="1:4" x14ac:dyDescent="0.3">
      <c r="A966" t="s">
        <v>11</v>
      </c>
      <c r="B966">
        <v>1643976776.437</v>
      </c>
      <c r="C966" s="1" t="str">
        <f t="shared" si="15"/>
        <v>02/04 21:12:56</v>
      </c>
      <c r="D966">
        <v>4700</v>
      </c>
    </row>
    <row r="967" spans="1:4" x14ac:dyDescent="0.3">
      <c r="A967" t="s">
        <v>11</v>
      </c>
      <c r="B967">
        <v>1643977076.7379999</v>
      </c>
      <c r="C967" s="1" t="str">
        <f t="shared" si="15"/>
        <v>02/04 21:17:56</v>
      </c>
      <c r="D967">
        <v>4600</v>
      </c>
    </row>
    <row r="968" spans="1:4" x14ac:dyDescent="0.3">
      <c r="A968" t="s">
        <v>11</v>
      </c>
      <c r="B968">
        <v>1643977377.03</v>
      </c>
      <c r="C968" s="1" t="str">
        <f t="shared" si="15"/>
        <v>02/04 21:22:57</v>
      </c>
      <c r="D968">
        <v>4500</v>
      </c>
    </row>
    <row r="969" spans="1:4" x14ac:dyDescent="0.3">
      <c r="A969" t="s">
        <v>11</v>
      </c>
      <c r="B969">
        <v>1643977677.3429999</v>
      </c>
      <c r="C969" s="1" t="str">
        <f t="shared" si="15"/>
        <v>02/04 21:27:57</v>
      </c>
      <c r="D969">
        <v>4400</v>
      </c>
    </row>
    <row r="970" spans="1:4" x14ac:dyDescent="0.3">
      <c r="A970" t="s">
        <v>11</v>
      </c>
      <c r="B970">
        <v>1643977977.654</v>
      </c>
      <c r="C970" s="1" t="str">
        <f t="shared" si="15"/>
        <v>02/04 21:32:57</v>
      </c>
      <c r="D970">
        <v>4400</v>
      </c>
    </row>
    <row r="971" spans="1:4" x14ac:dyDescent="0.3">
      <c r="A971" t="s">
        <v>11</v>
      </c>
      <c r="B971">
        <v>1643978277.9619999</v>
      </c>
      <c r="C971" s="1" t="str">
        <f t="shared" si="15"/>
        <v>02/04 21:37:57</v>
      </c>
      <c r="D971">
        <v>4400</v>
      </c>
    </row>
    <row r="972" spans="1:4" x14ac:dyDescent="0.3">
      <c r="A972" t="s">
        <v>11</v>
      </c>
      <c r="B972">
        <v>1643978578.2679999</v>
      </c>
      <c r="C972" s="1" t="str">
        <f t="shared" si="15"/>
        <v>02/04 21:42:58</v>
      </c>
      <c r="D972">
        <v>4400</v>
      </c>
    </row>
    <row r="973" spans="1:4" x14ac:dyDescent="0.3">
      <c r="A973" t="s">
        <v>11</v>
      </c>
      <c r="B973">
        <v>1643978878.6819999</v>
      </c>
      <c r="C973" s="1" t="str">
        <f t="shared" si="15"/>
        <v>02/04 21:47:58</v>
      </c>
      <c r="D973">
        <v>4400</v>
      </c>
    </row>
    <row r="974" spans="1:4" x14ac:dyDescent="0.3">
      <c r="A974" t="s">
        <v>11</v>
      </c>
      <c r="B974">
        <v>1643979179.01</v>
      </c>
      <c r="C974" s="1" t="str">
        <f t="shared" si="15"/>
        <v>02/04 21:52:59</v>
      </c>
      <c r="D974">
        <v>4300</v>
      </c>
    </row>
    <row r="975" spans="1:4" x14ac:dyDescent="0.3">
      <c r="A975" t="s">
        <v>11</v>
      </c>
      <c r="B975">
        <v>1643979479.3069999</v>
      </c>
      <c r="C975" s="1" t="str">
        <f t="shared" si="15"/>
        <v>02/04 21:57:59</v>
      </c>
      <c r="D975">
        <v>4100</v>
      </c>
    </row>
    <row r="976" spans="1:4" x14ac:dyDescent="0.3">
      <c r="A976" t="s">
        <v>11</v>
      </c>
      <c r="B976">
        <v>1643979779.6210001</v>
      </c>
      <c r="C976" s="1" t="str">
        <f t="shared" si="15"/>
        <v>02/04 22:02:59</v>
      </c>
      <c r="D976">
        <v>3900</v>
      </c>
    </row>
    <row r="977" spans="1:4" x14ac:dyDescent="0.3">
      <c r="A977" t="s">
        <v>11</v>
      </c>
      <c r="B977">
        <v>1643980079.9200001</v>
      </c>
      <c r="C977" s="1" t="str">
        <f t="shared" si="15"/>
        <v>02/04 22:07:59</v>
      </c>
      <c r="D977">
        <v>3700</v>
      </c>
    </row>
    <row r="978" spans="1:4" x14ac:dyDescent="0.3">
      <c r="A978" t="s">
        <v>11</v>
      </c>
      <c r="B978">
        <v>1643980380.2309999</v>
      </c>
      <c r="C978" s="1" t="str">
        <f t="shared" si="15"/>
        <v>02/04 22:13:00</v>
      </c>
      <c r="D978">
        <v>3700</v>
      </c>
    </row>
    <row r="979" spans="1:4" x14ac:dyDescent="0.3">
      <c r="A979" t="s">
        <v>11</v>
      </c>
      <c r="B979">
        <v>1643980680.5179999</v>
      </c>
      <c r="C979" s="1" t="str">
        <f t="shared" si="15"/>
        <v>02/04 22:18:00</v>
      </c>
      <c r="D979">
        <v>3600</v>
      </c>
    </row>
    <row r="980" spans="1:4" x14ac:dyDescent="0.3">
      <c r="A980" t="s">
        <v>11</v>
      </c>
      <c r="B980">
        <v>1643980980.848</v>
      </c>
      <c r="C980" s="1" t="str">
        <f t="shared" si="15"/>
        <v>02/04 22:23:00</v>
      </c>
      <c r="D980">
        <v>3600</v>
      </c>
    </row>
    <row r="981" spans="1:4" x14ac:dyDescent="0.3">
      <c r="A981" t="s">
        <v>11</v>
      </c>
      <c r="B981">
        <v>1643981281.142</v>
      </c>
      <c r="C981" s="1" t="str">
        <f t="shared" si="15"/>
        <v>02/04 22:28:01</v>
      </c>
      <c r="D981">
        <v>3500</v>
      </c>
    </row>
    <row r="982" spans="1:4" x14ac:dyDescent="0.3">
      <c r="A982" t="s">
        <v>11</v>
      </c>
      <c r="B982">
        <v>1643981581.4530001</v>
      </c>
      <c r="C982" s="1" t="str">
        <f t="shared" si="15"/>
        <v>02/04 22:33:01</v>
      </c>
      <c r="D982">
        <v>3300</v>
      </c>
    </row>
    <row r="983" spans="1:4" x14ac:dyDescent="0.3">
      <c r="A983" t="s">
        <v>11</v>
      </c>
      <c r="B983">
        <v>1643981881.7539999</v>
      </c>
      <c r="C983" s="1" t="str">
        <f t="shared" si="15"/>
        <v>02/04 22:38:01</v>
      </c>
      <c r="D983">
        <v>3100</v>
      </c>
    </row>
    <row r="984" spans="1:4" x14ac:dyDescent="0.3">
      <c r="A984" t="s">
        <v>11</v>
      </c>
      <c r="B984">
        <v>1643982182.0569999</v>
      </c>
      <c r="C984" s="1" t="str">
        <f t="shared" si="15"/>
        <v>02/04 22:43:02</v>
      </c>
      <c r="D984">
        <v>2900</v>
      </c>
    </row>
    <row r="985" spans="1:4" x14ac:dyDescent="0.3">
      <c r="A985" t="s">
        <v>11</v>
      </c>
      <c r="B985">
        <v>1643982481.279</v>
      </c>
      <c r="C985" s="1" t="str">
        <f t="shared" si="15"/>
        <v>02/04 22:48:01</v>
      </c>
      <c r="D985">
        <v>2800</v>
      </c>
    </row>
    <row r="986" spans="1:4" x14ac:dyDescent="0.3">
      <c r="A986" t="s">
        <v>11</v>
      </c>
      <c r="B986">
        <v>1643982781.5780001</v>
      </c>
      <c r="C986" s="1" t="str">
        <f t="shared" si="15"/>
        <v>02/04 22:53:01</v>
      </c>
      <c r="D986">
        <v>2600</v>
      </c>
    </row>
    <row r="987" spans="1:4" x14ac:dyDescent="0.3">
      <c r="A987" t="s">
        <v>11</v>
      </c>
      <c r="B987">
        <v>1643983081.8940001</v>
      </c>
      <c r="C987" s="1" t="str">
        <f t="shared" si="15"/>
        <v>02/04 22:58:01</v>
      </c>
      <c r="D987">
        <v>2500</v>
      </c>
    </row>
    <row r="988" spans="1:4" x14ac:dyDescent="0.3">
      <c r="A988" t="s">
        <v>11</v>
      </c>
      <c r="B988">
        <v>1643983382.2030001</v>
      </c>
      <c r="C988" s="1" t="str">
        <f t="shared" si="15"/>
        <v>02/04 23:03:02</v>
      </c>
      <c r="D988">
        <v>2300</v>
      </c>
    </row>
    <row r="989" spans="1:4" x14ac:dyDescent="0.3">
      <c r="A989" t="s">
        <v>11</v>
      </c>
      <c r="B989">
        <v>1643983682.5039999</v>
      </c>
      <c r="C989" s="1" t="str">
        <f t="shared" si="15"/>
        <v>02/04 23:08:02</v>
      </c>
      <c r="D989">
        <v>2300</v>
      </c>
    </row>
    <row r="990" spans="1:4" x14ac:dyDescent="0.3">
      <c r="A990" t="s">
        <v>11</v>
      </c>
      <c r="B990">
        <v>1643983982.822</v>
      </c>
      <c r="C990" s="1" t="str">
        <f t="shared" si="15"/>
        <v>02/04 23:13:02</v>
      </c>
      <c r="D990">
        <v>2300</v>
      </c>
    </row>
    <row r="991" spans="1:4" x14ac:dyDescent="0.3">
      <c r="A991" t="s">
        <v>11</v>
      </c>
      <c r="B991">
        <v>1643984283.1199999</v>
      </c>
      <c r="C991" s="1" t="str">
        <f t="shared" si="15"/>
        <v>02/04 23:18:03</v>
      </c>
      <c r="D991">
        <v>2300</v>
      </c>
    </row>
    <row r="992" spans="1:4" x14ac:dyDescent="0.3">
      <c r="A992" t="s">
        <v>11</v>
      </c>
      <c r="B992">
        <v>1643984583.4200001</v>
      </c>
      <c r="C992" s="1" t="str">
        <f t="shared" si="15"/>
        <v>02/04 23:23:03</v>
      </c>
      <c r="D992">
        <v>2300</v>
      </c>
    </row>
    <row r="993" spans="1:4" x14ac:dyDescent="0.3">
      <c r="A993" t="s">
        <v>11</v>
      </c>
      <c r="B993">
        <v>1643984883.7349999</v>
      </c>
      <c r="C993" s="1" t="str">
        <f t="shared" si="15"/>
        <v>02/04 23:28:03</v>
      </c>
      <c r="D993">
        <v>2300</v>
      </c>
    </row>
    <row r="994" spans="1:4" x14ac:dyDescent="0.3">
      <c r="A994" t="s">
        <v>11</v>
      </c>
      <c r="B994">
        <v>1643985184.0380001</v>
      </c>
      <c r="C994" s="1" t="str">
        <f t="shared" si="15"/>
        <v>02/04 23:33:04</v>
      </c>
      <c r="D994">
        <v>2300</v>
      </c>
    </row>
    <row r="995" spans="1:4" x14ac:dyDescent="0.3">
      <c r="A995" t="s">
        <v>11</v>
      </c>
      <c r="B995">
        <v>1643985484.3599999</v>
      </c>
      <c r="C995" s="1" t="str">
        <f t="shared" si="15"/>
        <v>02/04 23:38:04</v>
      </c>
      <c r="D995">
        <v>2300</v>
      </c>
    </row>
    <row r="996" spans="1:4" x14ac:dyDescent="0.3">
      <c r="A996" t="s">
        <v>11</v>
      </c>
      <c r="B996">
        <v>1643985784.6949999</v>
      </c>
      <c r="C996" s="1" t="str">
        <f t="shared" si="15"/>
        <v>02/04 23:43:04</v>
      </c>
      <c r="D996">
        <v>2300</v>
      </c>
    </row>
    <row r="997" spans="1:4" x14ac:dyDescent="0.3">
      <c r="A997" t="s">
        <v>11</v>
      </c>
      <c r="B997">
        <v>1643986085.154</v>
      </c>
      <c r="C997" s="1" t="str">
        <f t="shared" si="15"/>
        <v>02/04 23:48:05</v>
      </c>
      <c r="D997">
        <v>2300</v>
      </c>
    </row>
    <row r="998" spans="1:4" x14ac:dyDescent="0.3">
      <c r="A998" t="s">
        <v>11</v>
      </c>
      <c r="B998">
        <v>1643986385.467</v>
      </c>
      <c r="C998" s="1" t="str">
        <f t="shared" si="15"/>
        <v>02/04 23:53:05</v>
      </c>
      <c r="D998">
        <v>2300</v>
      </c>
    </row>
    <row r="999" spans="1:4" x14ac:dyDescent="0.3">
      <c r="A999" t="s">
        <v>11</v>
      </c>
      <c r="B999">
        <v>1643986685.7679999</v>
      </c>
      <c r="C999" s="1" t="str">
        <f t="shared" si="15"/>
        <v>02/04 23:58:05</v>
      </c>
      <c r="D999">
        <v>2300</v>
      </c>
    </row>
    <row r="1000" spans="1:4" x14ac:dyDescent="0.3">
      <c r="A1000" t="s">
        <v>11</v>
      </c>
      <c r="B1000">
        <v>1643986986.076</v>
      </c>
      <c r="C1000" s="1" t="str">
        <f t="shared" si="15"/>
        <v>02/05 00:03:06</v>
      </c>
      <c r="D1000">
        <v>2300</v>
      </c>
    </row>
    <row r="1001" spans="1:4" x14ac:dyDescent="0.3">
      <c r="A1001" t="s">
        <v>11</v>
      </c>
      <c r="B1001">
        <v>1643987286.385</v>
      </c>
      <c r="C1001" s="1" t="str">
        <f t="shared" si="15"/>
        <v>02/05 00:08:06</v>
      </c>
      <c r="D1001">
        <v>2300</v>
      </c>
    </row>
    <row r="1002" spans="1:4" x14ac:dyDescent="0.3">
      <c r="A1002" t="s">
        <v>11</v>
      </c>
      <c r="B1002">
        <v>1643987586.6789999</v>
      </c>
      <c r="C1002" s="1" t="str">
        <f t="shared" si="15"/>
        <v>02/05 00:13:06</v>
      </c>
      <c r="D1002">
        <v>2300</v>
      </c>
    </row>
    <row r="1003" spans="1:4" x14ac:dyDescent="0.3">
      <c r="A1003" t="s">
        <v>11</v>
      </c>
      <c r="B1003">
        <v>1643987887.0009999</v>
      </c>
      <c r="C1003" s="1" t="str">
        <f t="shared" si="15"/>
        <v>02/05 00:18:07</v>
      </c>
      <c r="D1003">
        <v>2300</v>
      </c>
    </row>
    <row r="1004" spans="1:4" x14ac:dyDescent="0.3">
      <c r="A1004" t="s">
        <v>11</v>
      </c>
      <c r="B1004">
        <v>1643988187.303</v>
      </c>
      <c r="C1004" s="1" t="str">
        <f t="shared" si="15"/>
        <v>02/05 00:23:07</v>
      </c>
      <c r="D1004">
        <v>2300</v>
      </c>
    </row>
    <row r="1005" spans="1:4" x14ac:dyDescent="0.3">
      <c r="A1005" t="s">
        <v>11</v>
      </c>
      <c r="B1005">
        <v>1643988487.6159999</v>
      </c>
      <c r="C1005" s="1" t="str">
        <f t="shared" si="15"/>
        <v>02/05 00:28:07</v>
      </c>
      <c r="D1005">
        <v>2300</v>
      </c>
    </row>
    <row r="1006" spans="1:4" x14ac:dyDescent="0.3">
      <c r="A1006" t="s">
        <v>11</v>
      </c>
      <c r="B1006">
        <v>1643988787.9130001</v>
      </c>
      <c r="C1006" s="1" t="str">
        <f t="shared" si="15"/>
        <v>02/05 00:33:07</v>
      </c>
      <c r="D1006">
        <v>2300</v>
      </c>
    </row>
    <row r="1007" spans="1:4" x14ac:dyDescent="0.3">
      <c r="A1007" t="s">
        <v>11</v>
      </c>
      <c r="B1007">
        <v>1643989088.2</v>
      </c>
      <c r="C1007" s="1" t="str">
        <f t="shared" si="15"/>
        <v>02/05 00:38:08</v>
      </c>
      <c r="D1007">
        <v>2300</v>
      </c>
    </row>
    <row r="1008" spans="1:4" x14ac:dyDescent="0.3">
      <c r="A1008" t="s">
        <v>11</v>
      </c>
      <c r="B1008">
        <v>1643989388.5050001</v>
      </c>
      <c r="C1008" s="1" t="str">
        <f t="shared" si="15"/>
        <v>02/05 00:43:08</v>
      </c>
      <c r="D1008">
        <v>2300</v>
      </c>
    </row>
    <row r="1009" spans="1:4" x14ac:dyDescent="0.3">
      <c r="A1009" t="s">
        <v>11</v>
      </c>
      <c r="B1009">
        <v>1643989688.7639999</v>
      </c>
      <c r="C1009" s="1" t="str">
        <f t="shared" si="15"/>
        <v>02/05 00:48:08</v>
      </c>
      <c r="D1009">
        <v>2300</v>
      </c>
    </row>
    <row r="1010" spans="1:4" x14ac:dyDescent="0.3">
      <c r="A1010" t="s">
        <v>11</v>
      </c>
      <c r="B1010">
        <v>1643989989.073</v>
      </c>
      <c r="C1010" s="1" t="str">
        <f t="shared" si="15"/>
        <v>02/05 00:53:09</v>
      </c>
      <c r="D1010">
        <v>2300</v>
      </c>
    </row>
    <row r="1011" spans="1:4" x14ac:dyDescent="0.3">
      <c r="A1011" t="s">
        <v>11</v>
      </c>
      <c r="B1011">
        <v>1643990289.369</v>
      </c>
      <c r="C1011" s="1" t="str">
        <f t="shared" si="15"/>
        <v>02/05 00:58:09</v>
      </c>
      <c r="D1011">
        <v>2300</v>
      </c>
    </row>
    <row r="1012" spans="1:4" x14ac:dyDescent="0.3">
      <c r="A1012" t="s">
        <v>11</v>
      </c>
      <c r="B1012">
        <v>1643990589.694</v>
      </c>
      <c r="C1012" s="1" t="str">
        <f t="shared" si="15"/>
        <v>02/05 01:03:09</v>
      </c>
      <c r="D1012">
        <v>2300</v>
      </c>
    </row>
    <row r="1013" spans="1:4" x14ac:dyDescent="0.3">
      <c r="A1013" t="s">
        <v>11</v>
      </c>
      <c r="B1013">
        <v>1643990889.9960001</v>
      </c>
      <c r="C1013" s="1" t="str">
        <f t="shared" si="15"/>
        <v>02/05 01:08:09</v>
      </c>
      <c r="D1013">
        <v>2300</v>
      </c>
    </row>
    <row r="1014" spans="1:4" x14ac:dyDescent="0.3">
      <c r="A1014" t="s">
        <v>11</v>
      </c>
      <c r="B1014">
        <v>1643991190.3139999</v>
      </c>
      <c r="C1014" s="1" t="str">
        <f t="shared" si="15"/>
        <v>02/05 01:13:10</v>
      </c>
      <c r="D1014">
        <v>2300</v>
      </c>
    </row>
    <row r="1015" spans="1:4" x14ac:dyDescent="0.3">
      <c r="A1015" t="s">
        <v>11</v>
      </c>
      <c r="B1015">
        <v>1643991490.6259999</v>
      </c>
      <c r="C1015" s="1" t="str">
        <f t="shared" si="15"/>
        <v>02/05 01:18:10</v>
      </c>
      <c r="D1015">
        <v>2300</v>
      </c>
    </row>
    <row r="1016" spans="1:4" x14ac:dyDescent="0.3">
      <c r="A1016" t="s">
        <v>11</v>
      </c>
      <c r="B1016">
        <v>1643991790.9319999</v>
      </c>
      <c r="C1016" s="1" t="str">
        <f t="shared" si="15"/>
        <v>02/05 01:23:10</v>
      </c>
      <c r="D1016">
        <v>2300</v>
      </c>
    </row>
    <row r="1017" spans="1:4" x14ac:dyDescent="0.3">
      <c r="A1017" t="s">
        <v>11</v>
      </c>
      <c r="B1017">
        <v>1643992091.2390001</v>
      </c>
      <c r="C1017" s="1" t="str">
        <f t="shared" si="15"/>
        <v>02/05 01:28:11</v>
      </c>
      <c r="D1017">
        <v>2300</v>
      </c>
    </row>
    <row r="1018" spans="1:4" x14ac:dyDescent="0.3">
      <c r="A1018" t="s">
        <v>11</v>
      </c>
      <c r="B1018">
        <v>1643992391.552</v>
      </c>
      <c r="C1018" s="1" t="str">
        <f t="shared" si="15"/>
        <v>02/05 01:33:11</v>
      </c>
      <c r="D1018">
        <v>2300</v>
      </c>
    </row>
    <row r="1019" spans="1:4" x14ac:dyDescent="0.3">
      <c r="A1019" t="s">
        <v>11</v>
      </c>
      <c r="B1019">
        <v>1643992691.8640001</v>
      </c>
      <c r="C1019" s="1" t="str">
        <f t="shared" si="15"/>
        <v>02/05 01:38:11</v>
      </c>
      <c r="D1019">
        <v>2300</v>
      </c>
    </row>
    <row r="1020" spans="1:4" x14ac:dyDescent="0.3">
      <c r="A1020" t="s">
        <v>11</v>
      </c>
      <c r="B1020">
        <v>1643992992.158</v>
      </c>
      <c r="C1020" s="1" t="str">
        <f t="shared" si="15"/>
        <v>02/05 01:43:12</v>
      </c>
      <c r="D1020">
        <v>2300</v>
      </c>
    </row>
    <row r="1021" spans="1:4" x14ac:dyDescent="0.3">
      <c r="A1021" t="s">
        <v>11</v>
      </c>
      <c r="B1021">
        <v>1643993291.54</v>
      </c>
      <c r="C1021" s="1" t="str">
        <f t="shared" si="15"/>
        <v>02/05 01:48:11</v>
      </c>
      <c r="D1021">
        <v>2300</v>
      </c>
    </row>
    <row r="1022" spans="1:4" x14ac:dyDescent="0.3">
      <c r="A1022" t="s">
        <v>11</v>
      </c>
      <c r="B1022">
        <v>1643993591.8640001</v>
      </c>
      <c r="C1022" s="1" t="str">
        <f t="shared" si="15"/>
        <v>02/05 01:53:11</v>
      </c>
      <c r="D1022">
        <v>2300</v>
      </c>
    </row>
    <row r="1023" spans="1:4" x14ac:dyDescent="0.3">
      <c r="A1023" t="s">
        <v>11</v>
      </c>
      <c r="B1023">
        <v>1643993892.148</v>
      </c>
      <c r="C1023" s="1" t="str">
        <f t="shared" si="15"/>
        <v>02/05 01:58:12</v>
      </c>
      <c r="D1023">
        <v>2300</v>
      </c>
    </row>
    <row r="1024" spans="1:4" x14ac:dyDescent="0.3">
      <c r="A1024" t="s">
        <v>11</v>
      </c>
      <c r="B1024">
        <v>1643994192.4719999</v>
      </c>
      <c r="C1024" s="1" t="str">
        <f t="shared" si="15"/>
        <v>02/05 02:03:12</v>
      </c>
      <c r="D1024">
        <v>2300</v>
      </c>
    </row>
    <row r="1025" spans="1:4" x14ac:dyDescent="0.3">
      <c r="A1025" t="s">
        <v>11</v>
      </c>
      <c r="B1025">
        <v>1643994492.7650001</v>
      </c>
      <c r="C1025" s="1" t="str">
        <f t="shared" si="15"/>
        <v>02/05 02:08:12</v>
      </c>
      <c r="D1025">
        <v>2300</v>
      </c>
    </row>
    <row r="1026" spans="1:4" x14ac:dyDescent="0.3">
      <c r="A1026" t="s">
        <v>11</v>
      </c>
      <c r="B1026">
        <v>1643994793.076</v>
      </c>
      <c r="C1026" s="1" t="str">
        <f t="shared" si="15"/>
        <v>02/05 02:13:13</v>
      </c>
      <c r="D1026">
        <v>2300</v>
      </c>
    </row>
    <row r="1027" spans="1:4" x14ac:dyDescent="0.3">
      <c r="A1027" t="s">
        <v>11</v>
      </c>
      <c r="B1027">
        <v>1643995093.3840001</v>
      </c>
      <c r="C1027" s="1" t="str">
        <f t="shared" ref="C1027:C1090" si="16">TEXT((LEFT(B1027,10)+9*3600)/86400+70*365+19,"MM/DD HH:mm:ss")</f>
        <v>02/05 02:18:13</v>
      </c>
      <c r="D1027">
        <v>2300</v>
      </c>
    </row>
    <row r="1028" spans="1:4" x14ac:dyDescent="0.3">
      <c r="A1028" t="s">
        <v>11</v>
      </c>
      <c r="B1028">
        <v>1643995393.7030001</v>
      </c>
      <c r="C1028" s="1" t="str">
        <f t="shared" si="16"/>
        <v>02/05 02:23:13</v>
      </c>
      <c r="D1028">
        <v>2300</v>
      </c>
    </row>
    <row r="1029" spans="1:4" x14ac:dyDescent="0.3">
      <c r="A1029" t="s">
        <v>11</v>
      </c>
      <c r="B1029">
        <v>1643995694.0109999</v>
      </c>
      <c r="C1029" s="1" t="str">
        <f t="shared" si="16"/>
        <v>02/05 02:28:14</v>
      </c>
      <c r="D1029">
        <v>2300</v>
      </c>
    </row>
    <row r="1030" spans="1:4" x14ac:dyDescent="0.3">
      <c r="A1030" t="s">
        <v>11</v>
      </c>
      <c r="B1030">
        <v>1643995994.3180001</v>
      </c>
      <c r="C1030" s="1" t="str">
        <f t="shared" si="16"/>
        <v>02/05 02:33:14</v>
      </c>
      <c r="D1030">
        <v>2300</v>
      </c>
    </row>
    <row r="1031" spans="1:4" x14ac:dyDescent="0.3">
      <c r="A1031" t="s">
        <v>11</v>
      </c>
      <c r="B1031">
        <v>1643996294.6170001</v>
      </c>
      <c r="C1031" s="1" t="str">
        <f t="shared" si="16"/>
        <v>02/05 02:38:14</v>
      </c>
      <c r="D1031">
        <v>2300</v>
      </c>
    </row>
    <row r="1032" spans="1:4" x14ac:dyDescent="0.3">
      <c r="A1032" t="s">
        <v>11</v>
      </c>
      <c r="B1032">
        <v>1643996594.9200001</v>
      </c>
      <c r="C1032" s="1" t="str">
        <f t="shared" si="16"/>
        <v>02/05 02:43:14</v>
      </c>
      <c r="D1032">
        <v>2300</v>
      </c>
    </row>
    <row r="1033" spans="1:4" x14ac:dyDescent="0.3">
      <c r="A1033" t="s">
        <v>11</v>
      </c>
      <c r="B1033">
        <v>1643996895.174</v>
      </c>
      <c r="C1033" s="1" t="str">
        <f t="shared" si="16"/>
        <v>02/05 02:48:15</v>
      </c>
      <c r="D1033">
        <v>2300</v>
      </c>
    </row>
    <row r="1034" spans="1:4" x14ac:dyDescent="0.3">
      <c r="A1034" t="s">
        <v>11</v>
      </c>
      <c r="B1034">
        <v>1643997195.46</v>
      </c>
      <c r="C1034" s="1" t="str">
        <f t="shared" si="16"/>
        <v>02/05 02:53:15</v>
      </c>
      <c r="D1034">
        <v>2300</v>
      </c>
    </row>
    <row r="1035" spans="1:4" x14ac:dyDescent="0.3">
      <c r="A1035" t="s">
        <v>11</v>
      </c>
      <c r="B1035">
        <v>1643997555.757</v>
      </c>
      <c r="C1035" s="1" t="str">
        <f t="shared" si="16"/>
        <v>02/05 02:59:15</v>
      </c>
      <c r="D1035">
        <v>2300</v>
      </c>
    </row>
    <row r="1036" spans="1:4" x14ac:dyDescent="0.3">
      <c r="A1036" t="s">
        <v>11</v>
      </c>
      <c r="B1036">
        <v>1643997796.0739999</v>
      </c>
      <c r="C1036" s="1" t="str">
        <f t="shared" si="16"/>
        <v>02/05 03:03:16</v>
      </c>
      <c r="D1036">
        <v>2300</v>
      </c>
    </row>
    <row r="1037" spans="1:4" x14ac:dyDescent="0.3">
      <c r="A1037" t="s">
        <v>11</v>
      </c>
      <c r="B1037">
        <v>1643998096.385</v>
      </c>
      <c r="C1037" s="1" t="str">
        <f t="shared" si="16"/>
        <v>02/05 03:08:16</v>
      </c>
      <c r="D1037">
        <v>2300</v>
      </c>
    </row>
    <row r="1038" spans="1:4" x14ac:dyDescent="0.3">
      <c r="A1038" t="s">
        <v>11</v>
      </c>
      <c r="B1038">
        <v>1643998396.7119999</v>
      </c>
      <c r="C1038" s="1" t="str">
        <f t="shared" si="16"/>
        <v>02/05 03:13:16</v>
      </c>
      <c r="D1038">
        <v>2300</v>
      </c>
    </row>
    <row r="1039" spans="1:4" x14ac:dyDescent="0.3">
      <c r="A1039" t="s">
        <v>11</v>
      </c>
      <c r="B1039">
        <v>1643998696.997</v>
      </c>
      <c r="C1039" s="1" t="str">
        <f t="shared" si="16"/>
        <v>02/05 03:18:16</v>
      </c>
      <c r="D1039">
        <v>2300</v>
      </c>
    </row>
    <row r="1040" spans="1:4" x14ac:dyDescent="0.3">
      <c r="A1040" t="s">
        <v>11</v>
      </c>
      <c r="B1040">
        <v>1643998997.302</v>
      </c>
      <c r="C1040" s="1" t="str">
        <f t="shared" si="16"/>
        <v>02/05 03:23:17</v>
      </c>
      <c r="D1040">
        <v>2300</v>
      </c>
    </row>
    <row r="1041" spans="1:4" x14ac:dyDescent="0.3">
      <c r="A1041" t="s">
        <v>11</v>
      </c>
      <c r="B1041">
        <v>1643999297.6010001</v>
      </c>
      <c r="C1041" s="1" t="str">
        <f t="shared" si="16"/>
        <v>02/05 03:28:17</v>
      </c>
      <c r="D1041">
        <v>2300</v>
      </c>
    </row>
    <row r="1042" spans="1:4" x14ac:dyDescent="0.3">
      <c r="A1042" t="s">
        <v>11</v>
      </c>
      <c r="B1042">
        <v>1643999597.941</v>
      </c>
      <c r="C1042" s="1" t="str">
        <f t="shared" si="16"/>
        <v>02/05 03:33:17</v>
      </c>
      <c r="D1042">
        <v>2300</v>
      </c>
    </row>
    <row r="1043" spans="1:4" x14ac:dyDescent="0.3">
      <c r="A1043" t="s">
        <v>11</v>
      </c>
      <c r="B1043">
        <v>1643999898.2179999</v>
      </c>
      <c r="C1043" s="1" t="str">
        <f t="shared" si="16"/>
        <v>02/05 03:38:18</v>
      </c>
      <c r="D1043">
        <v>2300</v>
      </c>
    </row>
    <row r="1044" spans="1:4" x14ac:dyDescent="0.3">
      <c r="A1044" t="s">
        <v>11</v>
      </c>
      <c r="B1044">
        <v>1644000198.5439999</v>
      </c>
      <c r="C1044" s="1" t="str">
        <f t="shared" si="16"/>
        <v>02/05 03:43:18</v>
      </c>
      <c r="D1044">
        <v>2300</v>
      </c>
    </row>
    <row r="1045" spans="1:4" x14ac:dyDescent="0.3">
      <c r="A1045" t="s">
        <v>11</v>
      </c>
      <c r="B1045">
        <v>1644000498.882</v>
      </c>
      <c r="C1045" s="1" t="str">
        <f t="shared" si="16"/>
        <v>02/05 03:48:18</v>
      </c>
      <c r="D1045">
        <v>2300</v>
      </c>
    </row>
    <row r="1046" spans="1:4" x14ac:dyDescent="0.3">
      <c r="A1046" t="s">
        <v>11</v>
      </c>
      <c r="B1046">
        <v>1644000799.1830001</v>
      </c>
      <c r="C1046" s="1" t="str">
        <f t="shared" si="16"/>
        <v>02/05 03:53:19</v>
      </c>
      <c r="D1046">
        <v>2300</v>
      </c>
    </row>
    <row r="1047" spans="1:4" x14ac:dyDescent="0.3">
      <c r="A1047" t="s">
        <v>11</v>
      </c>
      <c r="B1047">
        <v>1644001099.4949999</v>
      </c>
      <c r="C1047" s="1" t="str">
        <f t="shared" si="16"/>
        <v>02/05 03:58:19</v>
      </c>
      <c r="D1047">
        <v>2300</v>
      </c>
    </row>
    <row r="1048" spans="1:4" x14ac:dyDescent="0.3">
      <c r="A1048" t="s">
        <v>11</v>
      </c>
      <c r="B1048">
        <v>1644001399.8080001</v>
      </c>
      <c r="C1048" s="1" t="str">
        <f t="shared" si="16"/>
        <v>02/05 04:03:19</v>
      </c>
      <c r="D1048">
        <v>2300</v>
      </c>
    </row>
    <row r="1049" spans="1:4" x14ac:dyDescent="0.3">
      <c r="A1049" t="s">
        <v>11</v>
      </c>
      <c r="B1049">
        <v>1644001700.1140001</v>
      </c>
      <c r="C1049" s="1" t="str">
        <f t="shared" si="16"/>
        <v>02/05 04:08:20</v>
      </c>
      <c r="D1049">
        <v>2300</v>
      </c>
    </row>
    <row r="1050" spans="1:4" x14ac:dyDescent="0.3">
      <c r="A1050" t="s">
        <v>11</v>
      </c>
      <c r="B1050">
        <v>1644002000.4170001</v>
      </c>
      <c r="C1050" s="1" t="str">
        <f t="shared" si="16"/>
        <v>02/05 04:13:20</v>
      </c>
      <c r="D1050">
        <v>2300</v>
      </c>
    </row>
    <row r="1051" spans="1:4" x14ac:dyDescent="0.3">
      <c r="A1051" t="s">
        <v>11</v>
      </c>
      <c r="B1051">
        <v>1644002300.704</v>
      </c>
      <c r="C1051" s="1" t="str">
        <f t="shared" si="16"/>
        <v>02/05 04:18:20</v>
      </c>
      <c r="D1051">
        <v>2300</v>
      </c>
    </row>
    <row r="1052" spans="1:4" x14ac:dyDescent="0.3">
      <c r="A1052" t="s">
        <v>11</v>
      </c>
      <c r="B1052">
        <v>1644002601.0239999</v>
      </c>
      <c r="C1052" s="1" t="str">
        <f t="shared" si="16"/>
        <v>02/05 04:23:21</v>
      </c>
      <c r="D1052">
        <v>2300</v>
      </c>
    </row>
    <row r="1053" spans="1:4" x14ac:dyDescent="0.3">
      <c r="A1053" t="s">
        <v>11</v>
      </c>
      <c r="B1053">
        <v>1644002901.335</v>
      </c>
      <c r="C1053" s="1" t="str">
        <f t="shared" si="16"/>
        <v>02/05 04:28:21</v>
      </c>
      <c r="D1053">
        <v>2300</v>
      </c>
    </row>
    <row r="1054" spans="1:4" x14ac:dyDescent="0.3">
      <c r="A1054" t="s">
        <v>11</v>
      </c>
      <c r="B1054">
        <v>1644003201.6259999</v>
      </c>
      <c r="C1054" s="1" t="str">
        <f t="shared" si="16"/>
        <v>02/05 04:33:21</v>
      </c>
      <c r="D1054">
        <v>2300</v>
      </c>
    </row>
    <row r="1055" spans="1:4" x14ac:dyDescent="0.3">
      <c r="A1055" t="s">
        <v>11</v>
      </c>
      <c r="B1055">
        <v>1644003501.928</v>
      </c>
      <c r="C1055" s="1" t="str">
        <f t="shared" si="16"/>
        <v>02/05 04:38:21</v>
      </c>
      <c r="D1055">
        <v>2300</v>
      </c>
    </row>
    <row r="1056" spans="1:4" x14ac:dyDescent="0.3">
      <c r="A1056" t="s">
        <v>11</v>
      </c>
      <c r="B1056">
        <v>1644003802.247</v>
      </c>
      <c r="C1056" s="1" t="str">
        <f t="shared" si="16"/>
        <v>02/05 04:43:22</v>
      </c>
      <c r="D1056">
        <v>2300</v>
      </c>
    </row>
    <row r="1057" spans="1:4" x14ac:dyDescent="0.3">
      <c r="A1057" t="s">
        <v>11</v>
      </c>
      <c r="B1057">
        <v>1644004101.506</v>
      </c>
      <c r="C1057" s="1" t="str">
        <f t="shared" si="16"/>
        <v>02/05 04:48:21</v>
      </c>
      <c r="D1057">
        <v>2300</v>
      </c>
    </row>
    <row r="1058" spans="1:4" x14ac:dyDescent="0.3">
      <c r="A1058" t="s">
        <v>11</v>
      </c>
      <c r="B1058">
        <v>1644004401.812</v>
      </c>
      <c r="C1058" s="1" t="str">
        <f t="shared" si="16"/>
        <v>02/05 04:53:21</v>
      </c>
      <c r="D1058">
        <v>2700</v>
      </c>
    </row>
    <row r="1059" spans="1:4" x14ac:dyDescent="0.3">
      <c r="A1059" t="s">
        <v>11</v>
      </c>
      <c r="B1059">
        <v>1644004702.1289999</v>
      </c>
      <c r="C1059" s="1" t="str">
        <f t="shared" si="16"/>
        <v>02/05 04:58:22</v>
      </c>
      <c r="D1059">
        <v>3100</v>
      </c>
    </row>
    <row r="1060" spans="1:4" x14ac:dyDescent="0.3">
      <c r="A1060" t="s">
        <v>11</v>
      </c>
      <c r="B1060">
        <v>1644005002.4219999</v>
      </c>
      <c r="C1060" s="1" t="str">
        <f t="shared" si="16"/>
        <v>02/05 05:03:22</v>
      </c>
      <c r="D1060">
        <v>3500</v>
      </c>
    </row>
    <row r="1061" spans="1:4" x14ac:dyDescent="0.3">
      <c r="A1061" t="s">
        <v>11</v>
      </c>
      <c r="B1061">
        <v>1644005302.747</v>
      </c>
      <c r="C1061" s="1" t="str">
        <f t="shared" si="16"/>
        <v>02/05 05:08:22</v>
      </c>
      <c r="D1061">
        <v>3800</v>
      </c>
    </row>
    <row r="1062" spans="1:4" x14ac:dyDescent="0.3">
      <c r="A1062" t="s">
        <v>11</v>
      </c>
      <c r="B1062">
        <v>1644005603.0409999</v>
      </c>
      <c r="C1062" s="1" t="str">
        <f t="shared" si="16"/>
        <v>02/05 05:13:23</v>
      </c>
      <c r="D1062">
        <v>4200</v>
      </c>
    </row>
    <row r="1063" spans="1:4" x14ac:dyDescent="0.3">
      <c r="A1063" t="s">
        <v>11</v>
      </c>
      <c r="B1063">
        <v>1644005903.3510001</v>
      </c>
      <c r="C1063" s="1" t="str">
        <f t="shared" si="16"/>
        <v>02/05 05:18:23</v>
      </c>
      <c r="D1063">
        <v>4900</v>
      </c>
    </row>
    <row r="1064" spans="1:4" x14ac:dyDescent="0.3">
      <c r="A1064" t="s">
        <v>11</v>
      </c>
      <c r="B1064">
        <v>1644006203.6700001</v>
      </c>
      <c r="C1064" s="1" t="str">
        <f t="shared" si="16"/>
        <v>02/05 05:23:23</v>
      </c>
      <c r="D1064">
        <v>5200</v>
      </c>
    </row>
    <row r="1065" spans="1:4" x14ac:dyDescent="0.3">
      <c r="A1065" t="s">
        <v>11</v>
      </c>
      <c r="B1065">
        <v>1644006503.9660001</v>
      </c>
      <c r="C1065" s="1" t="str">
        <f t="shared" si="16"/>
        <v>02/05 05:28:23</v>
      </c>
      <c r="D1065">
        <v>5800</v>
      </c>
    </row>
    <row r="1066" spans="1:4" x14ac:dyDescent="0.3">
      <c r="A1066" t="s">
        <v>11</v>
      </c>
      <c r="B1066">
        <v>1644006804.2709999</v>
      </c>
      <c r="C1066" s="1" t="str">
        <f t="shared" si="16"/>
        <v>02/05 05:33:24</v>
      </c>
      <c r="D1066">
        <v>6300</v>
      </c>
    </row>
    <row r="1067" spans="1:4" x14ac:dyDescent="0.3">
      <c r="A1067" t="s">
        <v>11</v>
      </c>
      <c r="B1067">
        <v>1644007104.576</v>
      </c>
      <c r="C1067" s="1" t="str">
        <f t="shared" si="16"/>
        <v>02/05 05:38:24</v>
      </c>
      <c r="D1067">
        <v>6600</v>
      </c>
    </row>
    <row r="1068" spans="1:4" x14ac:dyDescent="0.3">
      <c r="A1068" t="s">
        <v>11</v>
      </c>
      <c r="B1068">
        <v>1644007404.881</v>
      </c>
      <c r="C1068" s="1" t="str">
        <f t="shared" si="16"/>
        <v>02/05 05:43:24</v>
      </c>
      <c r="D1068">
        <v>6900</v>
      </c>
    </row>
    <row r="1069" spans="1:4" x14ac:dyDescent="0.3">
      <c r="A1069" t="s">
        <v>11</v>
      </c>
      <c r="B1069">
        <v>1644007705.2</v>
      </c>
      <c r="C1069" s="1" t="str">
        <f t="shared" si="16"/>
        <v>02/05 05:48:25</v>
      </c>
      <c r="D1069">
        <v>7300</v>
      </c>
    </row>
    <row r="1070" spans="1:4" x14ac:dyDescent="0.3">
      <c r="A1070" t="s">
        <v>11</v>
      </c>
      <c r="B1070">
        <v>1644008005.4890001</v>
      </c>
      <c r="C1070" s="1" t="str">
        <f t="shared" si="16"/>
        <v>02/05 05:53:25</v>
      </c>
      <c r="D1070">
        <v>7500</v>
      </c>
    </row>
    <row r="1071" spans="1:4" x14ac:dyDescent="0.3">
      <c r="A1071" t="s">
        <v>11</v>
      </c>
      <c r="B1071">
        <v>1644008305.7950001</v>
      </c>
      <c r="C1071" s="1" t="str">
        <f t="shared" si="16"/>
        <v>02/05 05:58:25</v>
      </c>
      <c r="D1071">
        <v>7900</v>
      </c>
    </row>
    <row r="1072" spans="1:4" x14ac:dyDescent="0.3">
      <c r="A1072" t="s">
        <v>11</v>
      </c>
      <c r="B1072">
        <v>1644008606.1029999</v>
      </c>
      <c r="C1072" s="1" t="str">
        <f t="shared" si="16"/>
        <v>02/05 06:03:26</v>
      </c>
      <c r="D1072">
        <v>8000</v>
      </c>
    </row>
    <row r="1073" spans="1:4" x14ac:dyDescent="0.3">
      <c r="A1073" t="s">
        <v>11</v>
      </c>
      <c r="B1073">
        <v>1644008906.4119999</v>
      </c>
      <c r="C1073" s="1" t="str">
        <f t="shared" si="16"/>
        <v>02/05 06:08:26</v>
      </c>
      <c r="D1073">
        <v>8300</v>
      </c>
    </row>
    <row r="1074" spans="1:4" x14ac:dyDescent="0.3">
      <c r="A1074" t="s">
        <v>11</v>
      </c>
      <c r="B1074">
        <v>1644009206.717</v>
      </c>
      <c r="C1074" s="1" t="str">
        <f t="shared" si="16"/>
        <v>02/05 06:13:26</v>
      </c>
      <c r="D1074">
        <v>8600</v>
      </c>
    </row>
    <row r="1075" spans="1:4" x14ac:dyDescent="0.3">
      <c r="A1075" t="s">
        <v>11</v>
      </c>
      <c r="B1075">
        <v>1644009507.01</v>
      </c>
      <c r="C1075" s="1" t="str">
        <f t="shared" si="16"/>
        <v>02/05 06:18:27</v>
      </c>
      <c r="D1075">
        <v>8700</v>
      </c>
    </row>
    <row r="1076" spans="1:4" x14ac:dyDescent="0.3">
      <c r="A1076" t="s">
        <v>11</v>
      </c>
      <c r="B1076">
        <v>1644009807.313</v>
      </c>
      <c r="C1076" s="1" t="str">
        <f t="shared" si="16"/>
        <v>02/05 06:23:27</v>
      </c>
      <c r="D1076">
        <v>9200</v>
      </c>
    </row>
    <row r="1077" spans="1:4" x14ac:dyDescent="0.3">
      <c r="A1077" t="s">
        <v>11</v>
      </c>
      <c r="B1077">
        <v>1644010107.618</v>
      </c>
      <c r="C1077" s="1" t="str">
        <f t="shared" si="16"/>
        <v>02/05 06:28:27</v>
      </c>
      <c r="D1077">
        <v>9100</v>
      </c>
    </row>
    <row r="1078" spans="1:4" x14ac:dyDescent="0.3">
      <c r="A1078" t="s">
        <v>11</v>
      </c>
      <c r="B1078">
        <v>1644010407.9530001</v>
      </c>
      <c r="C1078" s="1" t="str">
        <f t="shared" si="16"/>
        <v>02/05 06:33:27</v>
      </c>
      <c r="D1078">
        <v>9000</v>
      </c>
    </row>
    <row r="1079" spans="1:4" x14ac:dyDescent="0.3">
      <c r="A1079" t="s">
        <v>11</v>
      </c>
      <c r="B1079">
        <v>1644010708.2479999</v>
      </c>
      <c r="C1079" s="1" t="str">
        <f t="shared" si="16"/>
        <v>02/05 06:38:28</v>
      </c>
      <c r="D1079">
        <v>9500</v>
      </c>
    </row>
    <row r="1080" spans="1:4" x14ac:dyDescent="0.3">
      <c r="A1080" t="s">
        <v>11</v>
      </c>
      <c r="B1080">
        <v>1644011008.556</v>
      </c>
      <c r="C1080" s="1" t="str">
        <f t="shared" si="16"/>
        <v>02/05 06:43:28</v>
      </c>
      <c r="D1080">
        <v>9200</v>
      </c>
    </row>
    <row r="1081" spans="1:4" x14ac:dyDescent="0.3">
      <c r="A1081" t="s">
        <v>11</v>
      </c>
      <c r="B1081">
        <v>1644011308.9630001</v>
      </c>
      <c r="C1081" s="1" t="str">
        <f t="shared" si="16"/>
        <v>02/05 06:48:28</v>
      </c>
      <c r="D1081">
        <v>9300</v>
      </c>
    </row>
    <row r="1082" spans="1:4" x14ac:dyDescent="0.3">
      <c r="A1082" t="s">
        <v>11</v>
      </c>
      <c r="B1082">
        <v>1644011609.2579999</v>
      </c>
      <c r="C1082" s="1" t="str">
        <f t="shared" si="16"/>
        <v>02/05 06:53:29</v>
      </c>
      <c r="D1082">
        <v>9700</v>
      </c>
    </row>
    <row r="1083" spans="1:4" x14ac:dyDescent="0.3">
      <c r="A1083" t="s">
        <v>11</v>
      </c>
      <c r="B1083">
        <v>1644011909.5669999</v>
      </c>
      <c r="C1083" s="1" t="str">
        <f t="shared" si="16"/>
        <v>02/05 06:58:29</v>
      </c>
      <c r="D1083">
        <v>9700</v>
      </c>
    </row>
    <row r="1084" spans="1:4" x14ac:dyDescent="0.3">
      <c r="A1084" t="s">
        <v>11</v>
      </c>
      <c r="B1084">
        <v>1644012209.875</v>
      </c>
      <c r="C1084" s="1" t="str">
        <f t="shared" si="16"/>
        <v>02/05 07:03:29</v>
      </c>
      <c r="D1084">
        <v>9700</v>
      </c>
    </row>
    <row r="1085" spans="1:4" x14ac:dyDescent="0.3">
      <c r="A1085" t="s">
        <v>11</v>
      </c>
      <c r="B1085">
        <v>1644012510.187</v>
      </c>
      <c r="C1085" s="1" t="str">
        <f t="shared" si="16"/>
        <v>02/05 07:08:30</v>
      </c>
      <c r="D1085">
        <v>9700</v>
      </c>
    </row>
    <row r="1086" spans="1:4" x14ac:dyDescent="0.3">
      <c r="A1086" t="s">
        <v>11</v>
      </c>
      <c r="B1086">
        <v>1644012810.5139999</v>
      </c>
      <c r="C1086" s="1" t="str">
        <f t="shared" si="16"/>
        <v>02/05 07:13:30</v>
      </c>
      <c r="D1086">
        <v>9700</v>
      </c>
    </row>
    <row r="1087" spans="1:4" x14ac:dyDescent="0.3">
      <c r="A1087" t="s">
        <v>11</v>
      </c>
      <c r="B1087">
        <v>1644013110.823</v>
      </c>
      <c r="C1087" s="1" t="str">
        <f t="shared" si="16"/>
        <v>02/05 07:18:30</v>
      </c>
      <c r="D1087">
        <v>9700</v>
      </c>
    </row>
    <row r="1088" spans="1:4" x14ac:dyDescent="0.3">
      <c r="A1088" t="s">
        <v>11</v>
      </c>
      <c r="B1088">
        <v>1644013411.142</v>
      </c>
      <c r="C1088" s="1" t="str">
        <f t="shared" si="16"/>
        <v>02/05 07:23:31</v>
      </c>
      <c r="D1088">
        <v>9700</v>
      </c>
    </row>
    <row r="1089" spans="1:4" x14ac:dyDescent="0.3">
      <c r="A1089" t="s">
        <v>11</v>
      </c>
      <c r="B1089">
        <v>1644013711.4389999</v>
      </c>
      <c r="C1089" s="1" t="str">
        <f t="shared" si="16"/>
        <v>02/05 07:28:31</v>
      </c>
      <c r="D1089">
        <v>9700</v>
      </c>
    </row>
    <row r="1090" spans="1:4" x14ac:dyDescent="0.3">
      <c r="A1090" t="s">
        <v>11</v>
      </c>
      <c r="B1090">
        <v>1644014011.744</v>
      </c>
      <c r="C1090" s="1" t="str">
        <f t="shared" si="16"/>
        <v>02/05 07:33:31</v>
      </c>
      <c r="D1090">
        <v>9700</v>
      </c>
    </row>
    <row r="1091" spans="1:4" x14ac:dyDescent="0.3">
      <c r="A1091" t="s">
        <v>11</v>
      </c>
      <c r="B1091">
        <v>1644014312.066</v>
      </c>
      <c r="C1091" s="1" t="str">
        <f t="shared" ref="C1091:C1154" si="17">TEXT((LEFT(B1091,10)+9*3600)/86400+70*365+19,"MM/DD HH:mm:ss")</f>
        <v>02/05 07:38:32</v>
      </c>
      <c r="D1091">
        <v>9700</v>
      </c>
    </row>
    <row r="1092" spans="1:4" x14ac:dyDescent="0.3">
      <c r="A1092" t="s">
        <v>11</v>
      </c>
      <c r="B1092">
        <v>1644014612.3610001</v>
      </c>
      <c r="C1092" s="1" t="str">
        <f t="shared" si="17"/>
        <v>02/05 07:43:32</v>
      </c>
      <c r="D1092">
        <v>9700</v>
      </c>
    </row>
    <row r="1093" spans="1:4" x14ac:dyDescent="0.3">
      <c r="A1093" t="s">
        <v>11</v>
      </c>
      <c r="B1093">
        <v>1644014911.674</v>
      </c>
      <c r="C1093" s="1" t="str">
        <f t="shared" si="17"/>
        <v>02/05 07:48:31</v>
      </c>
      <c r="D1093">
        <v>9700</v>
      </c>
    </row>
    <row r="1094" spans="1:4" x14ac:dyDescent="0.3">
      <c r="A1094" t="s">
        <v>11</v>
      </c>
      <c r="B1094">
        <v>1644015211.9809999</v>
      </c>
      <c r="C1094" s="1" t="str">
        <f t="shared" si="17"/>
        <v>02/05 07:53:31</v>
      </c>
      <c r="D1094">
        <v>9700</v>
      </c>
    </row>
    <row r="1095" spans="1:4" x14ac:dyDescent="0.3">
      <c r="A1095" t="s">
        <v>11</v>
      </c>
      <c r="B1095">
        <v>1644015512.309</v>
      </c>
      <c r="C1095" s="1" t="str">
        <f t="shared" si="17"/>
        <v>02/05 07:58:32</v>
      </c>
      <c r="D1095">
        <v>9700</v>
      </c>
    </row>
    <row r="1096" spans="1:4" x14ac:dyDescent="0.3">
      <c r="A1096" t="s">
        <v>11</v>
      </c>
      <c r="B1096">
        <v>1644015812.6159999</v>
      </c>
      <c r="C1096" s="1" t="str">
        <f t="shared" si="17"/>
        <v>02/05 08:03:32</v>
      </c>
      <c r="D1096">
        <v>9700</v>
      </c>
    </row>
    <row r="1097" spans="1:4" x14ac:dyDescent="0.3">
      <c r="A1097" t="s">
        <v>11</v>
      </c>
      <c r="B1097">
        <v>1644016112.9230001</v>
      </c>
      <c r="C1097" s="1" t="str">
        <f t="shared" si="17"/>
        <v>02/05 08:08:32</v>
      </c>
      <c r="D1097">
        <v>9700</v>
      </c>
    </row>
    <row r="1098" spans="1:4" x14ac:dyDescent="0.3">
      <c r="A1098" t="s">
        <v>11</v>
      </c>
      <c r="B1098">
        <v>1644016413.2279999</v>
      </c>
      <c r="C1098" s="1" t="str">
        <f t="shared" si="17"/>
        <v>02/05 08:13:33</v>
      </c>
      <c r="D1098">
        <v>9700</v>
      </c>
    </row>
    <row r="1099" spans="1:4" x14ac:dyDescent="0.3">
      <c r="A1099" t="s">
        <v>11</v>
      </c>
      <c r="B1099">
        <v>1644016713.523</v>
      </c>
      <c r="C1099" s="1" t="str">
        <f t="shared" si="17"/>
        <v>02/05 08:18:33</v>
      </c>
      <c r="D1099">
        <v>9700</v>
      </c>
    </row>
    <row r="1100" spans="1:4" x14ac:dyDescent="0.3">
      <c r="A1100" t="s">
        <v>11</v>
      </c>
      <c r="B1100">
        <v>1644017013.8440001</v>
      </c>
      <c r="C1100" s="1" t="str">
        <f t="shared" si="17"/>
        <v>02/05 08:23:33</v>
      </c>
      <c r="D1100">
        <v>9700</v>
      </c>
    </row>
    <row r="1101" spans="1:4" x14ac:dyDescent="0.3">
      <c r="A1101" t="s">
        <v>11</v>
      </c>
      <c r="B1101">
        <v>1644017314.1670001</v>
      </c>
      <c r="C1101" s="1" t="str">
        <f t="shared" si="17"/>
        <v>02/05 08:28:34</v>
      </c>
      <c r="D1101">
        <v>9700</v>
      </c>
    </row>
    <row r="1102" spans="1:4" x14ac:dyDescent="0.3">
      <c r="A1102" t="s">
        <v>11</v>
      </c>
      <c r="B1102">
        <v>1644017614.4719999</v>
      </c>
      <c r="C1102" s="1" t="str">
        <f t="shared" si="17"/>
        <v>02/05 08:33:34</v>
      </c>
      <c r="D1102">
        <v>9700</v>
      </c>
    </row>
    <row r="1103" spans="1:4" x14ac:dyDescent="0.3">
      <c r="A1103" t="s">
        <v>11</v>
      </c>
      <c r="B1103">
        <v>1644017914.773</v>
      </c>
      <c r="C1103" s="1" t="str">
        <f t="shared" si="17"/>
        <v>02/05 08:38:34</v>
      </c>
      <c r="D1103">
        <v>9700</v>
      </c>
    </row>
    <row r="1104" spans="1:4" x14ac:dyDescent="0.3">
      <c r="A1104" t="s">
        <v>11</v>
      </c>
      <c r="B1104">
        <v>1644018215.086</v>
      </c>
      <c r="C1104" s="1" t="str">
        <f t="shared" si="17"/>
        <v>02/05 08:43:35</v>
      </c>
      <c r="D1104">
        <v>9700</v>
      </c>
    </row>
    <row r="1105" spans="1:4" x14ac:dyDescent="0.3">
      <c r="A1105" t="s">
        <v>11</v>
      </c>
      <c r="B1105">
        <v>1644018515.2539999</v>
      </c>
      <c r="C1105" s="1" t="str">
        <f t="shared" si="17"/>
        <v>02/05 08:48:35</v>
      </c>
      <c r="D1105">
        <v>9700</v>
      </c>
    </row>
    <row r="1106" spans="1:4" x14ac:dyDescent="0.3">
      <c r="A1106" t="s">
        <v>11</v>
      </c>
      <c r="B1106">
        <v>1644018875.543</v>
      </c>
      <c r="C1106" s="1" t="str">
        <f t="shared" si="17"/>
        <v>02/05 08:54:35</v>
      </c>
      <c r="D1106">
        <v>9700</v>
      </c>
    </row>
    <row r="1107" spans="1:4" x14ac:dyDescent="0.3">
      <c r="A1107" t="s">
        <v>11</v>
      </c>
      <c r="B1107">
        <v>1644019115.8570001</v>
      </c>
      <c r="C1107" s="1" t="str">
        <f t="shared" si="17"/>
        <v>02/05 08:58:35</v>
      </c>
      <c r="D1107">
        <v>9700</v>
      </c>
    </row>
    <row r="1108" spans="1:4" x14ac:dyDescent="0.3">
      <c r="A1108" t="s">
        <v>11</v>
      </c>
      <c r="B1108">
        <v>1644019416.1589999</v>
      </c>
      <c r="C1108" s="1" t="str">
        <f t="shared" si="17"/>
        <v>02/05 09:03:36</v>
      </c>
      <c r="D1108">
        <v>9700</v>
      </c>
    </row>
    <row r="1109" spans="1:4" x14ac:dyDescent="0.3">
      <c r="A1109" t="s">
        <v>11</v>
      </c>
      <c r="B1109">
        <v>1644019716.4630001</v>
      </c>
      <c r="C1109" s="1" t="str">
        <f t="shared" si="17"/>
        <v>02/05 09:08:36</v>
      </c>
      <c r="D1109">
        <v>9700</v>
      </c>
    </row>
    <row r="1110" spans="1:4" x14ac:dyDescent="0.3">
      <c r="A1110" t="s">
        <v>11</v>
      </c>
      <c r="B1110">
        <v>1644020016.767</v>
      </c>
      <c r="C1110" s="1" t="str">
        <f t="shared" si="17"/>
        <v>02/05 09:13:36</v>
      </c>
      <c r="D1110">
        <v>9700</v>
      </c>
    </row>
    <row r="1111" spans="1:4" x14ac:dyDescent="0.3">
      <c r="A1111" t="s">
        <v>11</v>
      </c>
      <c r="B1111">
        <v>1644020317.066</v>
      </c>
      <c r="C1111" s="1" t="str">
        <f t="shared" si="17"/>
        <v>02/05 09:18:37</v>
      </c>
      <c r="D1111">
        <v>9700</v>
      </c>
    </row>
    <row r="1112" spans="1:4" x14ac:dyDescent="0.3">
      <c r="A1112" t="s">
        <v>11</v>
      </c>
      <c r="B1112">
        <v>1644020617.3789999</v>
      </c>
      <c r="C1112" s="1" t="str">
        <f t="shared" si="17"/>
        <v>02/05 09:23:37</v>
      </c>
      <c r="D1112">
        <v>9700</v>
      </c>
    </row>
    <row r="1113" spans="1:4" x14ac:dyDescent="0.3">
      <c r="A1113" t="s">
        <v>11</v>
      </c>
      <c r="B1113">
        <v>1644020917.691</v>
      </c>
      <c r="C1113" s="1" t="str">
        <f t="shared" si="17"/>
        <v>02/05 09:28:37</v>
      </c>
      <c r="D1113">
        <v>9700</v>
      </c>
    </row>
    <row r="1114" spans="1:4" x14ac:dyDescent="0.3">
      <c r="A1114" t="s">
        <v>11</v>
      </c>
      <c r="B1114">
        <v>1644021218.0109999</v>
      </c>
      <c r="C1114" s="1" t="str">
        <f t="shared" si="17"/>
        <v>02/05 09:33:38</v>
      </c>
      <c r="D1114">
        <v>9700</v>
      </c>
    </row>
    <row r="1115" spans="1:4" x14ac:dyDescent="0.3">
      <c r="A1115" t="s">
        <v>11</v>
      </c>
      <c r="B1115">
        <v>1644021518.306</v>
      </c>
      <c r="C1115" s="1" t="str">
        <f t="shared" si="17"/>
        <v>02/05 09:38:38</v>
      </c>
      <c r="D1115">
        <v>9700</v>
      </c>
    </row>
    <row r="1116" spans="1:4" x14ac:dyDescent="0.3">
      <c r="A1116" t="s">
        <v>11</v>
      </c>
      <c r="B1116">
        <v>1644021818.6129999</v>
      </c>
      <c r="C1116" s="1" t="str">
        <f t="shared" si="17"/>
        <v>02/05 09:43:38</v>
      </c>
      <c r="D1116">
        <v>9700</v>
      </c>
    </row>
    <row r="1117" spans="1:4" x14ac:dyDescent="0.3">
      <c r="A1117" t="s">
        <v>11</v>
      </c>
      <c r="B1117">
        <v>1644022119.016</v>
      </c>
      <c r="C1117" s="1" t="str">
        <f t="shared" si="17"/>
        <v>02/05 09:48:39</v>
      </c>
      <c r="D1117">
        <v>9700</v>
      </c>
    </row>
    <row r="1118" spans="1:4" x14ac:dyDescent="0.3">
      <c r="A1118" t="s">
        <v>11</v>
      </c>
      <c r="B1118">
        <v>1644022419.3039999</v>
      </c>
      <c r="C1118" s="1" t="str">
        <f t="shared" si="17"/>
        <v>02/05 09:53:39</v>
      </c>
      <c r="D1118">
        <v>9700</v>
      </c>
    </row>
    <row r="1119" spans="1:4" x14ac:dyDescent="0.3">
      <c r="A1119" t="s">
        <v>11</v>
      </c>
      <c r="B1119">
        <v>1644022719.6300001</v>
      </c>
      <c r="C1119" s="1" t="str">
        <f t="shared" si="17"/>
        <v>02/05 09:58:39</v>
      </c>
      <c r="D1119">
        <v>9700</v>
      </c>
    </row>
    <row r="1120" spans="1:4" x14ac:dyDescent="0.3">
      <c r="A1120" t="s">
        <v>11</v>
      </c>
      <c r="B1120">
        <v>1644023019.9360001</v>
      </c>
      <c r="C1120" s="1" t="str">
        <f t="shared" si="17"/>
        <v>02/05 10:03:39</v>
      </c>
      <c r="D1120">
        <v>9700</v>
      </c>
    </row>
    <row r="1121" spans="1:4" x14ac:dyDescent="0.3">
      <c r="A1121" t="s">
        <v>11</v>
      </c>
      <c r="B1121">
        <v>1644023320.244</v>
      </c>
      <c r="C1121" s="1" t="str">
        <f t="shared" si="17"/>
        <v>02/05 10:08:40</v>
      </c>
      <c r="D1121">
        <v>9700</v>
      </c>
    </row>
    <row r="1122" spans="1:4" x14ac:dyDescent="0.3">
      <c r="A1122" t="s">
        <v>11</v>
      </c>
      <c r="B1122">
        <v>1644023620.5510001</v>
      </c>
      <c r="C1122" s="1" t="str">
        <f t="shared" si="17"/>
        <v>02/05 10:13:40</v>
      </c>
      <c r="D1122">
        <v>9700</v>
      </c>
    </row>
    <row r="1123" spans="1:4" x14ac:dyDescent="0.3">
      <c r="A1123" t="s">
        <v>11</v>
      </c>
      <c r="B1123">
        <v>1644023920.8540001</v>
      </c>
      <c r="C1123" s="1" t="str">
        <f t="shared" si="17"/>
        <v>02/05 10:18:40</v>
      </c>
      <c r="D1123">
        <v>9700</v>
      </c>
    </row>
    <row r="1124" spans="1:4" x14ac:dyDescent="0.3">
      <c r="A1124" t="s">
        <v>11</v>
      </c>
      <c r="B1124">
        <v>1644024221.1570001</v>
      </c>
      <c r="C1124" s="1" t="str">
        <f t="shared" si="17"/>
        <v>02/05 10:23:41</v>
      </c>
      <c r="D1124">
        <v>9700</v>
      </c>
    </row>
    <row r="1125" spans="1:4" x14ac:dyDescent="0.3">
      <c r="A1125" t="s">
        <v>11</v>
      </c>
      <c r="B1125">
        <v>1644024521.4549999</v>
      </c>
      <c r="C1125" s="1" t="str">
        <f t="shared" si="17"/>
        <v>02/05 10:28:41</v>
      </c>
      <c r="D1125">
        <v>9700</v>
      </c>
    </row>
    <row r="1126" spans="1:4" x14ac:dyDescent="0.3">
      <c r="A1126" t="s">
        <v>11</v>
      </c>
      <c r="B1126">
        <v>1644024821.7690001</v>
      </c>
      <c r="C1126" s="1" t="str">
        <f t="shared" si="17"/>
        <v>02/05 10:33:41</v>
      </c>
      <c r="D1126">
        <v>9700</v>
      </c>
    </row>
    <row r="1127" spans="1:4" x14ac:dyDescent="0.3">
      <c r="A1127" t="s">
        <v>11</v>
      </c>
      <c r="B1127">
        <v>1644025122.069</v>
      </c>
      <c r="C1127" s="1" t="str">
        <f t="shared" si="17"/>
        <v>02/05 10:38:42</v>
      </c>
      <c r="D1127">
        <v>9700</v>
      </c>
    </row>
    <row r="1128" spans="1:4" x14ac:dyDescent="0.3">
      <c r="A1128" t="s">
        <v>11</v>
      </c>
      <c r="B1128">
        <v>1644025422.3940001</v>
      </c>
      <c r="C1128" s="1" t="str">
        <f t="shared" si="17"/>
        <v>02/05 10:43:42</v>
      </c>
      <c r="D1128">
        <v>9700</v>
      </c>
    </row>
    <row r="1129" spans="1:4" x14ac:dyDescent="0.3">
      <c r="A1129" t="s">
        <v>11</v>
      </c>
      <c r="B1129">
        <v>1644025721.7219999</v>
      </c>
      <c r="C1129" s="1" t="str">
        <f t="shared" si="17"/>
        <v>02/05 10:48:41</v>
      </c>
      <c r="D1129">
        <v>9700</v>
      </c>
    </row>
    <row r="1130" spans="1:4" x14ac:dyDescent="0.3">
      <c r="A1130" t="s">
        <v>11</v>
      </c>
      <c r="B1130">
        <v>1644026022.03</v>
      </c>
      <c r="C1130" s="1" t="str">
        <f t="shared" si="17"/>
        <v>02/05 10:53:42</v>
      </c>
      <c r="D1130">
        <v>9700</v>
      </c>
    </row>
    <row r="1131" spans="1:4" x14ac:dyDescent="0.3">
      <c r="A1131" t="s">
        <v>11</v>
      </c>
      <c r="B1131">
        <v>1644026322.352</v>
      </c>
      <c r="C1131" s="1" t="str">
        <f t="shared" si="17"/>
        <v>02/05 10:58:42</v>
      </c>
      <c r="D1131">
        <v>9700</v>
      </c>
    </row>
    <row r="1132" spans="1:4" x14ac:dyDescent="0.3">
      <c r="A1132" t="s">
        <v>11</v>
      </c>
      <c r="B1132">
        <v>1644026622.641</v>
      </c>
      <c r="C1132" s="1" t="str">
        <f t="shared" si="17"/>
        <v>02/05 11:03:42</v>
      </c>
      <c r="D1132">
        <v>9700</v>
      </c>
    </row>
    <row r="1133" spans="1:4" x14ac:dyDescent="0.3">
      <c r="A1133" t="s">
        <v>11</v>
      </c>
      <c r="B1133">
        <v>1644026922.9590001</v>
      </c>
      <c r="C1133" s="1" t="str">
        <f t="shared" si="17"/>
        <v>02/05 11:08:42</v>
      </c>
      <c r="D1133">
        <v>9700</v>
      </c>
    </row>
    <row r="1134" spans="1:4" x14ac:dyDescent="0.3">
      <c r="A1134" t="s">
        <v>11</v>
      </c>
      <c r="B1134">
        <v>1644027223.27</v>
      </c>
      <c r="C1134" s="1" t="str">
        <f t="shared" si="17"/>
        <v>02/05 11:13:43</v>
      </c>
      <c r="D1134">
        <v>9700</v>
      </c>
    </row>
    <row r="1135" spans="1:4" x14ac:dyDescent="0.3">
      <c r="A1135" t="s">
        <v>11</v>
      </c>
      <c r="B1135">
        <v>1644027523.5710001</v>
      </c>
      <c r="C1135" s="1" t="str">
        <f t="shared" si="17"/>
        <v>02/05 11:18:43</v>
      </c>
      <c r="D1135">
        <v>9700</v>
      </c>
    </row>
    <row r="1136" spans="1:4" x14ac:dyDescent="0.3">
      <c r="A1136" t="s">
        <v>11</v>
      </c>
      <c r="B1136">
        <v>1644027823.869</v>
      </c>
      <c r="C1136" s="1" t="str">
        <f t="shared" si="17"/>
        <v>02/05 11:23:43</v>
      </c>
      <c r="D1136">
        <v>9700</v>
      </c>
    </row>
    <row r="1137" spans="1:4" x14ac:dyDescent="0.3">
      <c r="A1137" t="s">
        <v>11</v>
      </c>
      <c r="B1137">
        <v>1644028124.2030001</v>
      </c>
      <c r="C1137" s="1" t="str">
        <f t="shared" si="17"/>
        <v>02/05 11:28:44</v>
      </c>
      <c r="D1137">
        <v>9700</v>
      </c>
    </row>
    <row r="1138" spans="1:4" x14ac:dyDescent="0.3">
      <c r="A1138" t="s">
        <v>11</v>
      </c>
      <c r="B1138">
        <v>1644028424.51</v>
      </c>
      <c r="C1138" s="1" t="str">
        <f t="shared" si="17"/>
        <v>02/05 11:33:44</v>
      </c>
      <c r="D1138">
        <v>9700</v>
      </c>
    </row>
    <row r="1139" spans="1:4" x14ac:dyDescent="0.3">
      <c r="A1139" t="s">
        <v>11</v>
      </c>
      <c r="B1139">
        <v>1644028724.816</v>
      </c>
      <c r="C1139" s="1" t="str">
        <f t="shared" si="17"/>
        <v>02/05 11:38:44</v>
      </c>
      <c r="D1139">
        <v>9700</v>
      </c>
    </row>
    <row r="1140" spans="1:4" x14ac:dyDescent="0.3">
      <c r="A1140" t="s">
        <v>11</v>
      </c>
      <c r="B1140">
        <v>1644029025.115</v>
      </c>
      <c r="C1140" s="1" t="str">
        <f t="shared" si="17"/>
        <v>02/05 11:43:45</v>
      </c>
      <c r="D1140">
        <v>9700</v>
      </c>
    </row>
    <row r="1141" spans="1:4" x14ac:dyDescent="0.3">
      <c r="A1141" t="s">
        <v>11</v>
      </c>
      <c r="B1141">
        <v>1644029325.4419999</v>
      </c>
      <c r="C1141" s="1" t="str">
        <f t="shared" si="17"/>
        <v>02/05 11:48:45</v>
      </c>
      <c r="D1141">
        <v>9700</v>
      </c>
    </row>
    <row r="1142" spans="1:4" x14ac:dyDescent="0.3">
      <c r="A1142" t="s">
        <v>11</v>
      </c>
      <c r="B1142">
        <v>1644029625.7320001</v>
      </c>
      <c r="C1142" s="1" t="str">
        <f t="shared" si="17"/>
        <v>02/05 11:53:45</v>
      </c>
      <c r="D1142">
        <v>9700</v>
      </c>
    </row>
    <row r="1143" spans="1:4" x14ac:dyDescent="0.3">
      <c r="A1143" t="s">
        <v>11</v>
      </c>
      <c r="B1143">
        <v>1644029926.043</v>
      </c>
      <c r="C1143" s="1" t="str">
        <f t="shared" si="17"/>
        <v>02/05 11:58:46</v>
      </c>
      <c r="D1143">
        <v>9700</v>
      </c>
    </row>
    <row r="1144" spans="1:4" x14ac:dyDescent="0.3">
      <c r="A1144" t="s">
        <v>11</v>
      </c>
      <c r="B1144">
        <v>1644030226.3440001</v>
      </c>
      <c r="C1144" s="1" t="str">
        <f t="shared" si="17"/>
        <v>02/05 12:03:46</v>
      </c>
      <c r="D1144">
        <v>9700</v>
      </c>
    </row>
    <row r="1145" spans="1:4" x14ac:dyDescent="0.3">
      <c r="A1145" t="s">
        <v>11</v>
      </c>
      <c r="B1145">
        <v>1644030526.648</v>
      </c>
      <c r="C1145" s="1" t="str">
        <f t="shared" si="17"/>
        <v>02/05 12:08:46</v>
      </c>
      <c r="D1145">
        <v>9500</v>
      </c>
    </row>
    <row r="1146" spans="1:4" x14ac:dyDescent="0.3">
      <c r="A1146" t="s">
        <v>11</v>
      </c>
      <c r="B1146">
        <v>1644030826.944</v>
      </c>
      <c r="C1146" s="1" t="str">
        <f t="shared" si="17"/>
        <v>02/05 12:13:46</v>
      </c>
      <c r="D1146">
        <v>9400</v>
      </c>
    </row>
    <row r="1147" spans="1:4" x14ac:dyDescent="0.3">
      <c r="A1147" t="s">
        <v>11</v>
      </c>
      <c r="B1147">
        <v>1644031127.26</v>
      </c>
      <c r="C1147" s="1" t="str">
        <f t="shared" si="17"/>
        <v>02/05 12:18:47</v>
      </c>
      <c r="D1147">
        <v>9500</v>
      </c>
    </row>
    <row r="1148" spans="1:4" x14ac:dyDescent="0.3">
      <c r="A1148" t="s">
        <v>11</v>
      </c>
      <c r="B1148">
        <v>1644031427.586</v>
      </c>
      <c r="C1148" s="1" t="str">
        <f t="shared" si="17"/>
        <v>02/05 12:23:47</v>
      </c>
      <c r="D1148">
        <v>9500</v>
      </c>
    </row>
    <row r="1149" spans="1:4" x14ac:dyDescent="0.3">
      <c r="A1149" t="s">
        <v>11</v>
      </c>
      <c r="B1149">
        <v>1644031727.872</v>
      </c>
      <c r="C1149" s="1" t="str">
        <f t="shared" si="17"/>
        <v>02/05 12:28:47</v>
      </c>
      <c r="D1149">
        <v>9500</v>
      </c>
    </row>
    <row r="1150" spans="1:4" x14ac:dyDescent="0.3">
      <c r="A1150" t="s">
        <v>11</v>
      </c>
      <c r="B1150">
        <v>1644032028.2</v>
      </c>
      <c r="C1150" s="1" t="str">
        <f t="shared" si="17"/>
        <v>02/05 12:33:48</v>
      </c>
      <c r="D1150">
        <v>9100</v>
      </c>
    </row>
    <row r="1151" spans="1:4" x14ac:dyDescent="0.3">
      <c r="A1151" t="s">
        <v>11</v>
      </c>
      <c r="B1151">
        <v>1644032328.4979999</v>
      </c>
      <c r="C1151" s="1" t="str">
        <f t="shared" si="17"/>
        <v>02/05 12:38:48</v>
      </c>
      <c r="D1151">
        <v>9000</v>
      </c>
    </row>
    <row r="1152" spans="1:4" x14ac:dyDescent="0.3">
      <c r="A1152" t="s">
        <v>11</v>
      </c>
      <c r="B1152">
        <v>1644032628.8269999</v>
      </c>
      <c r="C1152" s="1" t="str">
        <f t="shared" si="17"/>
        <v>02/05 12:43:48</v>
      </c>
      <c r="D1152">
        <v>9200</v>
      </c>
    </row>
    <row r="1153" spans="1:4" x14ac:dyDescent="0.3">
      <c r="A1153" t="s">
        <v>11</v>
      </c>
      <c r="B1153">
        <v>1644032929.1429999</v>
      </c>
      <c r="C1153" s="1" t="str">
        <f t="shared" si="17"/>
        <v>02/05 12:48:49</v>
      </c>
      <c r="D1153">
        <v>9300</v>
      </c>
    </row>
    <row r="1154" spans="1:4" x14ac:dyDescent="0.3">
      <c r="A1154" t="s">
        <v>11</v>
      </c>
      <c r="B1154">
        <v>1644033229.46</v>
      </c>
      <c r="C1154" s="1" t="str">
        <f t="shared" si="17"/>
        <v>02/05 12:53:49</v>
      </c>
      <c r="D1154">
        <v>9300</v>
      </c>
    </row>
    <row r="1155" spans="1:4" x14ac:dyDescent="0.3">
      <c r="A1155" t="s">
        <v>11</v>
      </c>
      <c r="B1155">
        <v>1644033529.753</v>
      </c>
      <c r="C1155" s="1" t="str">
        <f t="shared" ref="C1155:C1218" si="18">TEXT((LEFT(B1155,10)+9*3600)/86400+70*365+19,"MM/DD HH:mm:ss")</f>
        <v>02/05 12:58:49</v>
      </c>
      <c r="D1155">
        <v>9400</v>
      </c>
    </row>
    <row r="1156" spans="1:4" x14ac:dyDescent="0.3">
      <c r="A1156" t="s">
        <v>11</v>
      </c>
      <c r="B1156">
        <v>1644033830.049</v>
      </c>
      <c r="C1156" s="1" t="str">
        <f t="shared" si="18"/>
        <v>02/05 13:03:50</v>
      </c>
      <c r="D1156">
        <v>9200</v>
      </c>
    </row>
    <row r="1157" spans="1:4" x14ac:dyDescent="0.3">
      <c r="A1157" t="s">
        <v>11</v>
      </c>
      <c r="B1157">
        <v>1644034130.3540001</v>
      </c>
      <c r="C1157" s="1" t="str">
        <f t="shared" si="18"/>
        <v>02/05 13:08:50</v>
      </c>
      <c r="D1157">
        <v>9400</v>
      </c>
    </row>
    <row r="1158" spans="1:4" x14ac:dyDescent="0.3">
      <c r="A1158" t="s">
        <v>11</v>
      </c>
      <c r="B1158">
        <v>1644034430.6819999</v>
      </c>
      <c r="C1158" s="1" t="str">
        <f t="shared" si="18"/>
        <v>02/05 13:13:50</v>
      </c>
      <c r="D1158">
        <v>9200</v>
      </c>
    </row>
    <row r="1159" spans="1:4" x14ac:dyDescent="0.3">
      <c r="A1159" t="s">
        <v>11</v>
      </c>
      <c r="B1159">
        <v>1644034730.974</v>
      </c>
      <c r="C1159" s="1" t="str">
        <f t="shared" si="18"/>
        <v>02/05 13:18:50</v>
      </c>
      <c r="D1159">
        <v>9400</v>
      </c>
    </row>
    <row r="1160" spans="1:4" x14ac:dyDescent="0.3">
      <c r="A1160" t="s">
        <v>11</v>
      </c>
      <c r="B1160">
        <v>1644035031.2850001</v>
      </c>
      <c r="C1160" s="1" t="str">
        <f t="shared" si="18"/>
        <v>02/05 13:23:51</v>
      </c>
      <c r="D1160">
        <v>9100</v>
      </c>
    </row>
    <row r="1161" spans="1:4" x14ac:dyDescent="0.3">
      <c r="A1161" t="s">
        <v>11</v>
      </c>
      <c r="B1161">
        <v>1644035331.582</v>
      </c>
      <c r="C1161" s="1" t="str">
        <f t="shared" si="18"/>
        <v>02/05 13:28:51</v>
      </c>
      <c r="D1161">
        <v>9300</v>
      </c>
    </row>
    <row r="1162" spans="1:4" x14ac:dyDescent="0.3">
      <c r="A1162" t="s">
        <v>11</v>
      </c>
      <c r="B1162">
        <v>1644035631.911</v>
      </c>
      <c r="C1162" s="1" t="str">
        <f t="shared" si="18"/>
        <v>02/05 13:33:51</v>
      </c>
      <c r="D1162">
        <v>9200</v>
      </c>
    </row>
    <row r="1163" spans="1:4" x14ac:dyDescent="0.3">
      <c r="A1163" t="s">
        <v>11</v>
      </c>
      <c r="B1163">
        <v>1644035932.207</v>
      </c>
      <c r="C1163" s="1" t="str">
        <f t="shared" si="18"/>
        <v>02/05 13:38:52</v>
      </c>
      <c r="D1163">
        <v>9300</v>
      </c>
    </row>
    <row r="1164" spans="1:4" x14ac:dyDescent="0.3">
      <c r="A1164" t="s">
        <v>11</v>
      </c>
      <c r="B1164">
        <v>1644036231.45</v>
      </c>
      <c r="C1164" s="1" t="str">
        <f t="shared" si="18"/>
        <v>02/05 13:43:51</v>
      </c>
      <c r="D1164">
        <v>9400</v>
      </c>
    </row>
    <row r="1165" spans="1:4" x14ac:dyDescent="0.3">
      <c r="A1165" t="s">
        <v>11</v>
      </c>
      <c r="B1165">
        <v>1644036531.7490001</v>
      </c>
      <c r="C1165" s="1" t="str">
        <f t="shared" si="18"/>
        <v>02/05 13:48:51</v>
      </c>
      <c r="D1165">
        <v>9300</v>
      </c>
    </row>
    <row r="1166" spans="1:4" x14ac:dyDescent="0.3">
      <c r="A1166" t="s">
        <v>11</v>
      </c>
      <c r="B1166">
        <v>1644036832.066</v>
      </c>
      <c r="C1166" s="1" t="str">
        <f t="shared" si="18"/>
        <v>02/05 13:53:52</v>
      </c>
      <c r="D1166">
        <v>9300</v>
      </c>
    </row>
    <row r="1167" spans="1:4" x14ac:dyDescent="0.3">
      <c r="A1167" t="s">
        <v>11</v>
      </c>
      <c r="B1167">
        <v>1644037132.3659999</v>
      </c>
      <c r="C1167" s="1" t="str">
        <f t="shared" si="18"/>
        <v>02/05 13:58:52</v>
      </c>
      <c r="D1167">
        <v>9300</v>
      </c>
    </row>
    <row r="1168" spans="1:4" x14ac:dyDescent="0.3">
      <c r="A1168" t="s">
        <v>11</v>
      </c>
      <c r="B1168">
        <v>1644037432.665</v>
      </c>
      <c r="C1168" s="1" t="str">
        <f t="shared" si="18"/>
        <v>02/05 14:03:52</v>
      </c>
      <c r="D1168">
        <v>9300</v>
      </c>
    </row>
    <row r="1169" spans="1:4" x14ac:dyDescent="0.3">
      <c r="A1169" t="s">
        <v>11</v>
      </c>
      <c r="B1169">
        <v>1644037732.9649999</v>
      </c>
      <c r="C1169" s="1" t="str">
        <f t="shared" si="18"/>
        <v>02/05 14:08:52</v>
      </c>
      <c r="D1169">
        <v>9300</v>
      </c>
    </row>
    <row r="1170" spans="1:4" x14ac:dyDescent="0.3">
      <c r="A1170" t="s">
        <v>11</v>
      </c>
      <c r="B1170">
        <v>1644038033.276</v>
      </c>
      <c r="C1170" s="1" t="str">
        <f t="shared" si="18"/>
        <v>02/05 14:13:53</v>
      </c>
      <c r="D1170">
        <v>9300</v>
      </c>
    </row>
    <row r="1171" spans="1:4" x14ac:dyDescent="0.3">
      <c r="A1171" t="s">
        <v>11</v>
      </c>
      <c r="B1171">
        <v>1644038333.575</v>
      </c>
      <c r="C1171" s="1" t="str">
        <f t="shared" si="18"/>
        <v>02/05 14:18:53</v>
      </c>
      <c r="D1171">
        <v>9100</v>
      </c>
    </row>
    <row r="1172" spans="1:4" x14ac:dyDescent="0.3">
      <c r="A1172" t="s">
        <v>11</v>
      </c>
      <c r="B1172">
        <v>1644038633.8989999</v>
      </c>
      <c r="C1172" s="1" t="str">
        <f t="shared" si="18"/>
        <v>02/05 14:23:53</v>
      </c>
      <c r="D1172">
        <v>9100</v>
      </c>
    </row>
    <row r="1173" spans="1:4" x14ac:dyDescent="0.3">
      <c r="A1173" t="s">
        <v>11</v>
      </c>
      <c r="B1173">
        <v>1644038934.2160001</v>
      </c>
      <c r="C1173" s="1" t="str">
        <f t="shared" si="18"/>
        <v>02/05 14:28:54</v>
      </c>
      <c r="D1173">
        <v>9100</v>
      </c>
    </row>
    <row r="1174" spans="1:4" x14ac:dyDescent="0.3">
      <c r="A1174" t="s">
        <v>11</v>
      </c>
      <c r="B1174">
        <v>1644039234.517</v>
      </c>
      <c r="C1174" s="1" t="str">
        <f t="shared" si="18"/>
        <v>02/05 14:33:54</v>
      </c>
      <c r="D1174">
        <v>9100</v>
      </c>
    </row>
    <row r="1175" spans="1:4" x14ac:dyDescent="0.3">
      <c r="A1175" t="s">
        <v>11</v>
      </c>
      <c r="B1175">
        <v>1644039534.822</v>
      </c>
      <c r="C1175" s="1" t="str">
        <f t="shared" si="18"/>
        <v>02/05 14:38:54</v>
      </c>
      <c r="D1175">
        <v>9200</v>
      </c>
    </row>
    <row r="1176" spans="1:4" x14ac:dyDescent="0.3">
      <c r="A1176" t="s">
        <v>11</v>
      </c>
      <c r="B1176">
        <v>1644039835.2409999</v>
      </c>
      <c r="C1176" s="1" t="str">
        <f t="shared" si="18"/>
        <v>02/05 14:43:55</v>
      </c>
      <c r="D1176">
        <v>9200</v>
      </c>
    </row>
    <row r="1177" spans="1:4" x14ac:dyDescent="0.3">
      <c r="A1177" t="s">
        <v>11</v>
      </c>
      <c r="B1177">
        <v>1644040135.473</v>
      </c>
      <c r="C1177" s="1" t="str">
        <f t="shared" si="18"/>
        <v>02/05 14:48:55</v>
      </c>
      <c r="D1177">
        <v>9100</v>
      </c>
    </row>
    <row r="1178" spans="1:4" x14ac:dyDescent="0.3">
      <c r="A1178" t="s">
        <v>11</v>
      </c>
      <c r="B1178">
        <v>1644040435.7909999</v>
      </c>
      <c r="C1178" s="1" t="str">
        <f t="shared" si="18"/>
        <v>02/05 14:53:55</v>
      </c>
      <c r="D1178">
        <v>9000</v>
      </c>
    </row>
    <row r="1179" spans="1:4" x14ac:dyDescent="0.3">
      <c r="A1179" t="s">
        <v>11</v>
      </c>
      <c r="B1179">
        <v>1644040736.0999999</v>
      </c>
      <c r="C1179" s="1" t="str">
        <f t="shared" si="18"/>
        <v>02/05 14:58:56</v>
      </c>
      <c r="D1179">
        <v>9100</v>
      </c>
    </row>
    <row r="1180" spans="1:4" x14ac:dyDescent="0.3">
      <c r="A1180" t="s">
        <v>11</v>
      </c>
      <c r="B1180">
        <v>1644041036.408</v>
      </c>
      <c r="C1180" s="1" t="str">
        <f t="shared" si="18"/>
        <v>02/05 15:03:56</v>
      </c>
      <c r="D1180">
        <v>9100</v>
      </c>
    </row>
    <row r="1181" spans="1:4" x14ac:dyDescent="0.3">
      <c r="A1181" t="s">
        <v>11</v>
      </c>
      <c r="B1181">
        <v>1644041336.7149999</v>
      </c>
      <c r="C1181" s="1" t="str">
        <f t="shared" si="18"/>
        <v>02/05 15:08:56</v>
      </c>
      <c r="D1181">
        <v>9100</v>
      </c>
    </row>
    <row r="1182" spans="1:4" x14ac:dyDescent="0.3">
      <c r="A1182" t="s">
        <v>11</v>
      </c>
      <c r="B1182">
        <v>1644041637.0179999</v>
      </c>
      <c r="C1182" s="1" t="str">
        <f t="shared" si="18"/>
        <v>02/05 15:13:57</v>
      </c>
      <c r="D1182">
        <v>9200</v>
      </c>
    </row>
    <row r="1183" spans="1:4" x14ac:dyDescent="0.3">
      <c r="A1183" t="s">
        <v>11</v>
      </c>
      <c r="B1183">
        <v>1644041937.3269999</v>
      </c>
      <c r="C1183" s="1" t="str">
        <f t="shared" si="18"/>
        <v>02/05 15:18:57</v>
      </c>
      <c r="D1183">
        <v>9100</v>
      </c>
    </row>
    <row r="1184" spans="1:4" x14ac:dyDescent="0.3">
      <c r="A1184" t="s">
        <v>11</v>
      </c>
      <c r="B1184">
        <v>1644042237.6500001</v>
      </c>
      <c r="C1184" s="1" t="str">
        <f t="shared" si="18"/>
        <v>02/05 15:23:57</v>
      </c>
      <c r="D1184">
        <v>9200</v>
      </c>
    </row>
    <row r="1185" spans="1:4" x14ac:dyDescent="0.3">
      <c r="A1185" t="s">
        <v>11</v>
      </c>
      <c r="B1185">
        <v>1644042537.9400001</v>
      </c>
      <c r="C1185" s="1" t="str">
        <f t="shared" si="18"/>
        <v>02/05 15:28:57</v>
      </c>
      <c r="D1185">
        <v>9100</v>
      </c>
    </row>
    <row r="1186" spans="1:4" x14ac:dyDescent="0.3">
      <c r="A1186" t="s">
        <v>11</v>
      </c>
      <c r="B1186">
        <v>1644042838.2539999</v>
      </c>
      <c r="C1186" s="1" t="str">
        <f t="shared" si="18"/>
        <v>02/05 15:33:58</v>
      </c>
      <c r="D1186">
        <v>9000</v>
      </c>
    </row>
    <row r="1187" spans="1:4" x14ac:dyDescent="0.3">
      <c r="A1187" t="s">
        <v>11</v>
      </c>
      <c r="B1187">
        <v>1644043138.562</v>
      </c>
      <c r="C1187" s="1" t="str">
        <f t="shared" si="18"/>
        <v>02/05 15:38:58</v>
      </c>
      <c r="D1187">
        <v>9000</v>
      </c>
    </row>
    <row r="1188" spans="1:4" x14ac:dyDescent="0.3">
      <c r="A1188" t="s">
        <v>11</v>
      </c>
      <c r="B1188">
        <v>1644043438.8010001</v>
      </c>
      <c r="C1188" s="1" t="str">
        <f t="shared" si="18"/>
        <v>02/05 15:43:58</v>
      </c>
      <c r="D1188">
        <v>9000</v>
      </c>
    </row>
    <row r="1189" spans="1:4" x14ac:dyDescent="0.3">
      <c r="A1189" t="s">
        <v>11</v>
      </c>
      <c r="B1189">
        <v>1644043739.102</v>
      </c>
      <c r="C1189" s="1" t="str">
        <f t="shared" si="18"/>
        <v>02/05 15:48:59</v>
      </c>
      <c r="D1189">
        <v>9000</v>
      </c>
    </row>
    <row r="1190" spans="1:4" x14ac:dyDescent="0.3">
      <c r="A1190" t="s">
        <v>11</v>
      </c>
      <c r="B1190">
        <v>1644044039.411</v>
      </c>
      <c r="C1190" s="1" t="str">
        <f t="shared" si="18"/>
        <v>02/05 15:53:59</v>
      </c>
      <c r="D1190">
        <v>9000</v>
      </c>
    </row>
    <row r="1191" spans="1:4" x14ac:dyDescent="0.3">
      <c r="A1191" t="s">
        <v>11</v>
      </c>
      <c r="B1191">
        <v>1644044339.7019999</v>
      </c>
      <c r="C1191" s="1" t="str">
        <f t="shared" si="18"/>
        <v>02/05 15:58:59</v>
      </c>
      <c r="D1191">
        <v>9000</v>
      </c>
    </row>
    <row r="1192" spans="1:4" x14ac:dyDescent="0.3">
      <c r="A1192" t="s">
        <v>11</v>
      </c>
      <c r="B1192">
        <v>1644044640.04</v>
      </c>
      <c r="C1192" s="1" t="str">
        <f t="shared" si="18"/>
        <v>02/05 16:04:00</v>
      </c>
      <c r="D1192">
        <v>9000</v>
      </c>
    </row>
    <row r="1193" spans="1:4" x14ac:dyDescent="0.3">
      <c r="A1193" t="s">
        <v>11</v>
      </c>
      <c r="B1193">
        <v>1644044940.3299999</v>
      </c>
      <c r="C1193" s="1" t="str">
        <f t="shared" si="18"/>
        <v>02/05 16:09:00</v>
      </c>
      <c r="D1193">
        <v>9000</v>
      </c>
    </row>
    <row r="1194" spans="1:4" x14ac:dyDescent="0.3">
      <c r="A1194" t="s">
        <v>11</v>
      </c>
      <c r="B1194">
        <v>1644045240.635</v>
      </c>
      <c r="C1194" s="1" t="str">
        <f t="shared" si="18"/>
        <v>02/05 16:14:00</v>
      </c>
      <c r="D1194">
        <v>9000</v>
      </c>
    </row>
    <row r="1195" spans="1:4" x14ac:dyDescent="0.3">
      <c r="A1195" t="s">
        <v>11</v>
      </c>
      <c r="B1195">
        <v>1644045540.928</v>
      </c>
      <c r="C1195" s="1" t="str">
        <f t="shared" si="18"/>
        <v>02/05 16:19:00</v>
      </c>
      <c r="D1195">
        <v>9000</v>
      </c>
    </row>
    <row r="1196" spans="1:4" x14ac:dyDescent="0.3">
      <c r="A1196" t="s">
        <v>11</v>
      </c>
      <c r="B1196">
        <v>1644045841.2360001</v>
      </c>
      <c r="C1196" s="1" t="str">
        <f t="shared" si="18"/>
        <v>02/05 16:24:01</v>
      </c>
      <c r="D1196">
        <v>9000</v>
      </c>
    </row>
    <row r="1197" spans="1:4" x14ac:dyDescent="0.3">
      <c r="A1197" t="s">
        <v>11</v>
      </c>
      <c r="B1197">
        <v>1644046141.536</v>
      </c>
      <c r="C1197" s="1" t="str">
        <f t="shared" si="18"/>
        <v>02/05 16:29:01</v>
      </c>
      <c r="D1197">
        <v>9000</v>
      </c>
    </row>
    <row r="1198" spans="1:4" x14ac:dyDescent="0.3">
      <c r="A1198" t="s">
        <v>11</v>
      </c>
      <c r="B1198">
        <v>1644046441.842</v>
      </c>
      <c r="C1198" s="1" t="str">
        <f t="shared" si="18"/>
        <v>02/05 16:34:01</v>
      </c>
      <c r="D1198">
        <v>9100</v>
      </c>
    </row>
    <row r="1199" spans="1:4" x14ac:dyDescent="0.3">
      <c r="A1199" t="s">
        <v>11</v>
      </c>
      <c r="B1199">
        <v>1644046742.1600001</v>
      </c>
      <c r="C1199" s="1" t="str">
        <f t="shared" si="18"/>
        <v>02/05 16:39:02</v>
      </c>
      <c r="D1199">
        <v>9100</v>
      </c>
    </row>
    <row r="1200" spans="1:4" x14ac:dyDescent="0.3">
      <c r="A1200" t="s">
        <v>11</v>
      </c>
      <c r="B1200">
        <v>1644047042.473</v>
      </c>
      <c r="C1200" s="1" t="str">
        <f t="shared" si="18"/>
        <v>02/05 16:44:02</v>
      </c>
      <c r="D1200">
        <v>9100</v>
      </c>
    </row>
    <row r="1201" spans="1:4" x14ac:dyDescent="0.3">
      <c r="A1201" t="s">
        <v>11</v>
      </c>
      <c r="B1201">
        <v>1644047342.7590001</v>
      </c>
      <c r="C1201" s="1" t="str">
        <f t="shared" si="18"/>
        <v>02/05 16:49:02</v>
      </c>
      <c r="D1201">
        <v>9100</v>
      </c>
    </row>
    <row r="1202" spans="1:4" x14ac:dyDescent="0.3">
      <c r="A1202" t="s">
        <v>11</v>
      </c>
      <c r="B1202">
        <v>1644047643.063</v>
      </c>
      <c r="C1202" s="1" t="str">
        <f t="shared" si="18"/>
        <v>02/05 16:54:03</v>
      </c>
      <c r="D1202">
        <v>8800</v>
      </c>
    </row>
    <row r="1203" spans="1:4" x14ac:dyDescent="0.3">
      <c r="A1203" t="s">
        <v>11</v>
      </c>
      <c r="B1203">
        <v>1644047943.3710001</v>
      </c>
      <c r="C1203" s="1" t="str">
        <f t="shared" si="18"/>
        <v>02/05 16:59:03</v>
      </c>
      <c r="D1203">
        <v>8800</v>
      </c>
    </row>
    <row r="1204" spans="1:4" x14ac:dyDescent="0.3">
      <c r="A1204" t="s">
        <v>11</v>
      </c>
      <c r="B1204">
        <v>1644048243.6659999</v>
      </c>
      <c r="C1204" s="1" t="str">
        <f t="shared" si="18"/>
        <v>02/05 17:04:03</v>
      </c>
      <c r="D1204">
        <v>8800</v>
      </c>
    </row>
    <row r="1205" spans="1:4" x14ac:dyDescent="0.3">
      <c r="A1205" t="s">
        <v>11</v>
      </c>
      <c r="B1205">
        <v>1644048543.987</v>
      </c>
      <c r="C1205" s="1" t="str">
        <f t="shared" si="18"/>
        <v>02/05 17:09:03</v>
      </c>
      <c r="D1205">
        <v>8700</v>
      </c>
    </row>
    <row r="1206" spans="1:4" x14ac:dyDescent="0.3">
      <c r="A1206" t="s">
        <v>11</v>
      </c>
      <c r="B1206">
        <v>1644048844.3010001</v>
      </c>
      <c r="C1206" s="1" t="str">
        <f t="shared" si="18"/>
        <v>02/05 17:14:04</v>
      </c>
      <c r="D1206">
        <v>8600</v>
      </c>
    </row>
    <row r="1207" spans="1:4" x14ac:dyDescent="0.3">
      <c r="A1207" t="s">
        <v>11</v>
      </c>
      <c r="B1207">
        <v>1644049144.592</v>
      </c>
      <c r="C1207" s="1" t="str">
        <f t="shared" si="18"/>
        <v>02/05 17:19:04</v>
      </c>
      <c r="D1207">
        <v>8500</v>
      </c>
    </row>
    <row r="1208" spans="1:4" x14ac:dyDescent="0.3">
      <c r="A1208" t="s">
        <v>11</v>
      </c>
      <c r="B1208">
        <v>1644049444.9349999</v>
      </c>
      <c r="C1208" s="1" t="str">
        <f t="shared" si="18"/>
        <v>02/05 17:24:04</v>
      </c>
      <c r="D1208">
        <v>8500</v>
      </c>
    </row>
    <row r="1209" spans="1:4" x14ac:dyDescent="0.3">
      <c r="A1209" t="s">
        <v>11</v>
      </c>
      <c r="B1209">
        <v>1644049745.2379999</v>
      </c>
      <c r="C1209" s="1" t="str">
        <f t="shared" si="18"/>
        <v>02/05 17:29:05</v>
      </c>
      <c r="D1209">
        <v>8400</v>
      </c>
    </row>
    <row r="1210" spans="1:4" x14ac:dyDescent="0.3">
      <c r="A1210" t="s">
        <v>11</v>
      </c>
      <c r="B1210">
        <v>1644050045.55</v>
      </c>
      <c r="C1210" s="1" t="str">
        <f t="shared" si="18"/>
        <v>02/05 17:34:05</v>
      </c>
      <c r="D1210">
        <v>8300</v>
      </c>
    </row>
    <row r="1211" spans="1:4" x14ac:dyDescent="0.3">
      <c r="A1211" t="s">
        <v>11</v>
      </c>
      <c r="B1211">
        <v>1644050345.8570001</v>
      </c>
      <c r="C1211" s="1" t="str">
        <f t="shared" si="18"/>
        <v>02/05 17:39:05</v>
      </c>
      <c r="D1211">
        <v>8300</v>
      </c>
    </row>
    <row r="1212" spans="1:4" x14ac:dyDescent="0.3">
      <c r="A1212" t="s">
        <v>11</v>
      </c>
      <c r="B1212">
        <v>1644050645.191</v>
      </c>
      <c r="C1212" s="1" t="str">
        <f t="shared" si="18"/>
        <v>02/05 17:44:05</v>
      </c>
      <c r="D1212">
        <v>8300</v>
      </c>
    </row>
    <row r="1213" spans="1:4" x14ac:dyDescent="0.3">
      <c r="A1213" t="s">
        <v>11</v>
      </c>
      <c r="B1213">
        <v>1644050945.5139999</v>
      </c>
      <c r="C1213" s="1" t="str">
        <f t="shared" si="18"/>
        <v>02/05 17:49:05</v>
      </c>
      <c r="D1213">
        <v>8300</v>
      </c>
    </row>
    <row r="1214" spans="1:4" x14ac:dyDescent="0.3">
      <c r="A1214" t="s">
        <v>11</v>
      </c>
      <c r="B1214">
        <v>1644051245.8269999</v>
      </c>
      <c r="C1214" s="1" t="str">
        <f t="shared" si="18"/>
        <v>02/05 17:54:05</v>
      </c>
      <c r="D1214">
        <v>8300</v>
      </c>
    </row>
    <row r="1215" spans="1:4" x14ac:dyDescent="0.3">
      <c r="A1215" t="s">
        <v>11</v>
      </c>
      <c r="B1215">
        <v>1644051546.1229999</v>
      </c>
      <c r="C1215" s="1" t="str">
        <f t="shared" si="18"/>
        <v>02/05 17:59:06</v>
      </c>
      <c r="D1215">
        <v>8200</v>
      </c>
    </row>
    <row r="1216" spans="1:4" x14ac:dyDescent="0.3">
      <c r="A1216" t="s">
        <v>11</v>
      </c>
      <c r="B1216">
        <v>1644051846.428</v>
      </c>
      <c r="C1216" s="1" t="str">
        <f t="shared" si="18"/>
        <v>02/05 18:04:06</v>
      </c>
      <c r="D1216">
        <v>8200</v>
      </c>
    </row>
    <row r="1217" spans="1:4" x14ac:dyDescent="0.3">
      <c r="A1217" t="s">
        <v>11</v>
      </c>
      <c r="B1217">
        <v>1644052146.743</v>
      </c>
      <c r="C1217" s="1" t="str">
        <f t="shared" si="18"/>
        <v>02/05 18:09:06</v>
      </c>
      <c r="D1217">
        <v>8100</v>
      </c>
    </row>
    <row r="1218" spans="1:4" x14ac:dyDescent="0.3">
      <c r="A1218" t="s">
        <v>11</v>
      </c>
      <c r="B1218">
        <v>1644052447.04</v>
      </c>
      <c r="C1218" s="1" t="str">
        <f t="shared" si="18"/>
        <v>02/05 18:14:07</v>
      </c>
      <c r="D1218">
        <v>8100</v>
      </c>
    </row>
    <row r="1219" spans="1:4" x14ac:dyDescent="0.3">
      <c r="A1219" t="s">
        <v>11</v>
      </c>
      <c r="B1219">
        <v>1644052747.346</v>
      </c>
      <c r="C1219" s="1" t="str">
        <f t="shared" ref="C1219:C1282" si="19">TEXT((LEFT(B1219,10)+9*3600)/86400+70*365+19,"MM/DD HH:mm:ss")</f>
        <v>02/05 18:19:07</v>
      </c>
      <c r="D1219">
        <v>8100</v>
      </c>
    </row>
    <row r="1220" spans="1:4" x14ac:dyDescent="0.3">
      <c r="A1220" t="s">
        <v>11</v>
      </c>
      <c r="B1220">
        <v>1644053047.654</v>
      </c>
      <c r="C1220" s="1" t="str">
        <f t="shared" si="19"/>
        <v>02/05 18:24:07</v>
      </c>
      <c r="D1220">
        <v>8000</v>
      </c>
    </row>
    <row r="1221" spans="1:4" x14ac:dyDescent="0.3">
      <c r="A1221" t="s">
        <v>11</v>
      </c>
      <c r="B1221">
        <v>1644053347.964</v>
      </c>
      <c r="C1221" s="1" t="str">
        <f t="shared" si="19"/>
        <v>02/05 18:29:07</v>
      </c>
      <c r="D1221">
        <v>8100</v>
      </c>
    </row>
    <row r="1222" spans="1:4" x14ac:dyDescent="0.3">
      <c r="A1222" t="s">
        <v>11</v>
      </c>
      <c r="B1222">
        <v>1644053648.2520001</v>
      </c>
      <c r="C1222" s="1" t="str">
        <f t="shared" si="19"/>
        <v>02/05 18:34:08</v>
      </c>
      <c r="D1222">
        <v>8000</v>
      </c>
    </row>
    <row r="1223" spans="1:4" x14ac:dyDescent="0.3">
      <c r="A1223" t="s">
        <v>11</v>
      </c>
      <c r="B1223">
        <v>1644053948.5769999</v>
      </c>
      <c r="C1223" s="1" t="str">
        <f t="shared" si="19"/>
        <v>02/05 18:39:08</v>
      </c>
      <c r="D1223">
        <v>8000</v>
      </c>
    </row>
    <row r="1224" spans="1:4" x14ac:dyDescent="0.3">
      <c r="A1224" t="s">
        <v>11</v>
      </c>
      <c r="B1224">
        <v>1644054248.783</v>
      </c>
      <c r="C1224" s="1" t="str">
        <f t="shared" si="19"/>
        <v>02/05 18:44:08</v>
      </c>
      <c r="D1224">
        <v>8000</v>
      </c>
    </row>
    <row r="1225" spans="1:4" x14ac:dyDescent="0.3">
      <c r="A1225" t="s">
        <v>11</v>
      </c>
      <c r="B1225">
        <v>1644054549.108</v>
      </c>
      <c r="C1225" s="1" t="str">
        <f t="shared" si="19"/>
        <v>02/05 18:49:09</v>
      </c>
      <c r="D1225">
        <v>8000</v>
      </c>
    </row>
    <row r="1226" spans="1:4" x14ac:dyDescent="0.3">
      <c r="A1226" t="s">
        <v>11</v>
      </c>
      <c r="B1226">
        <v>1644054849.4189999</v>
      </c>
      <c r="C1226" s="1" t="str">
        <f t="shared" si="19"/>
        <v>02/05 18:54:09</v>
      </c>
      <c r="D1226">
        <v>8000</v>
      </c>
    </row>
    <row r="1227" spans="1:4" x14ac:dyDescent="0.3">
      <c r="A1227" t="s">
        <v>11</v>
      </c>
      <c r="B1227">
        <v>1644055149.7160001</v>
      </c>
      <c r="C1227" s="1" t="str">
        <f t="shared" si="19"/>
        <v>02/05 18:59:09</v>
      </c>
      <c r="D1227">
        <v>8000</v>
      </c>
    </row>
    <row r="1228" spans="1:4" x14ac:dyDescent="0.3">
      <c r="A1228" t="s">
        <v>11</v>
      </c>
      <c r="B1228">
        <v>1644055450.0150001</v>
      </c>
      <c r="C1228" s="1" t="str">
        <f t="shared" si="19"/>
        <v>02/05 19:04:10</v>
      </c>
      <c r="D1228">
        <v>7900</v>
      </c>
    </row>
    <row r="1229" spans="1:4" x14ac:dyDescent="0.3">
      <c r="A1229" t="s">
        <v>11</v>
      </c>
      <c r="B1229">
        <v>1644055750.3380001</v>
      </c>
      <c r="C1229" s="1" t="str">
        <f t="shared" si="19"/>
        <v>02/05 19:09:10</v>
      </c>
      <c r="D1229">
        <v>7900</v>
      </c>
    </row>
    <row r="1230" spans="1:4" x14ac:dyDescent="0.3">
      <c r="A1230" t="s">
        <v>11</v>
      </c>
      <c r="B1230">
        <v>1644056050.6389999</v>
      </c>
      <c r="C1230" s="1" t="str">
        <f t="shared" si="19"/>
        <v>02/05 19:14:10</v>
      </c>
      <c r="D1230">
        <v>7800</v>
      </c>
    </row>
    <row r="1231" spans="1:4" x14ac:dyDescent="0.3">
      <c r="A1231" t="s">
        <v>11</v>
      </c>
      <c r="B1231">
        <v>1644056350.9460001</v>
      </c>
      <c r="C1231" s="1" t="str">
        <f t="shared" si="19"/>
        <v>02/05 19:19:10</v>
      </c>
      <c r="D1231">
        <v>7800</v>
      </c>
    </row>
    <row r="1232" spans="1:4" x14ac:dyDescent="0.3">
      <c r="A1232" t="s">
        <v>11</v>
      </c>
      <c r="B1232">
        <v>1644056651.2579999</v>
      </c>
      <c r="C1232" s="1" t="str">
        <f t="shared" si="19"/>
        <v>02/05 19:24:11</v>
      </c>
      <c r="D1232">
        <v>7800</v>
      </c>
    </row>
    <row r="1233" spans="1:4" x14ac:dyDescent="0.3">
      <c r="A1233" t="s">
        <v>11</v>
      </c>
      <c r="B1233">
        <v>1644056951.5799999</v>
      </c>
      <c r="C1233" s="1" t="str">
        <f t="shared" si="19"/>
        <v>02/05 19:29:11</v>
      </c>
      <c r="D1233">
        <v>7800</v>
      </c>
    </row>
    <row r="1234" spans="1:4" x14ac:dyDescent="0.3">
      <c r="A1234" t="s">
        <v>11</v>
      </c>
      <c r="B1234">
        <v>1644057251.878</v>
      </c>
      <c r="C1234" s="1" t="str">
        <f t="shared" si="19"/>
        <v>02/05 19:34:11</v>
      </c>
      <c r="D1234">
        <v>7800</v>
      </c>
    </row>
    <row r="1235" spans="1:4" x14ac:dyDescent="0.3">
      <c r="A1235" t="s">
        <v>11</v>
      </c>
      <c r="B1235">
        <v>1644057552.1700001</v>
      </c>
      <c r="C1235" s="1" t="str">
        <f t="shared" si="19"/>
        <v>02/05 19:39:12</v>
      </c>
      <c r="D1235">
        <v>7800</v>
      </c>
    </row>
    <row r="1236" spans="1:4" x14ac:dyDescent="0.3">
      <c r="A1236" t="s">
        <v>11</v>
      </c>
      <c r="B1236">
        <v>1644057852.596</v>
      </c>
      <c r="C1236" s="1" t="str">
        <f t="shared" si="19"/>
        <v>02/05 19:44:12</v>
      </c>
      <c r="D1236">
        <v>7700</v>
      </c>
    </row>
    <row r="1237" spans="1:4" x14ac:dyDescent="0.3">
      <c r="A1237" t="s">
        <v>11</v>
      </c>
      <c r="B1237">
        <v>1644058152.902</v>
      </c>
      <c r="C1237" s="1" t="str">
        <f t="shared" si="19"/>
        <v>02/05 19:49:12</v>
      </c>
      <c r="D1237">
        <v>7700</v>
      </c>
    </row>
    <row r="1238" spans="1:4" x14ac:dyDescent="0.3">
      <c r="A1238" t="s">
        <v>11</v>
      </c>
      <c r="B1238">
        <v>1644058453.2119999</v>
      </c>
      <c r="C1238" s="1" t="str">
        <f t="shared" si="19"/>
        <v>02/05 19:54:13</v>
      </c>
      <c r="D1238">
        <v>7700</v>
      </c>
    </row>
    <row r="1239" spans="1:4" x14ac:dyDescent="0.3">
      <c r="A1239" t="s">
        <v>11</v>
      </c>
      <c r="B1239">
        <v>1644058753.516</v>
      </c>
      <c r="C1239" s="1" t="str">
        <f t="shared" si="19"/>
        <v>02/05 19:59:13</v>
      </c>
      <c r="D1239">
        <v>7700</v>
      </c>
    </row>
    <row r="1240" spans="1:4" x14ac:dyDescent="0.3">
      <c r="A1240" t="s">
        <v>11</v>
      </c>
      <c r="B1240">
        <v>1644059053.8210001</v>
      </c>
      <c r="C1240" s="1" t="str">
        <f t="shared" si="19"/>
        <v>02/05 20:04:13</v>
      </c>
      <c r="D1240">
        <v>7700</v>
      </c>
    </row>
    <row r="1241" spans="1:4" x14ac:dyDescent="0.3">
      <c r="A1241" t="s">
        <v>11</v>
      </c>
      <c r="B1241">
        <v>1644059354.131</v>
      </c>
      <c r="C1241" s="1" t="str">
        <f t="shared" si="19"/>
        <v>02/05 20:09:14</v>
      </c>
      <c r="D1241">
        <v>7700</v>
      </c>
    </row>
    <row r="1242" spans="1:4" x14ac:dyDescent="0.3">
      <c r="A1242" t="s">
        <v>11</v>
      </c>
      <c r="B1242">
        <v>1644059654.444</v>
      </c>
      <c r="C1242" s="1" t="str">
        <f t="shared" si="19"/>
        <v>02/05 20:14:14</v>
      </c>
      <c r="D1242">
        <v>7700</v>
      </c>
    </row>
    <row r="1243" spans="1:4" x14ac:dyDescent="0.3">
      <c r="A1243" t="s">
        <v>11</v>
      </c>
      <c r="B1243">
        <v>1644059954.747</v>
      </c>
      <c r="C1243" s="1" t="str">
        <f t="shared" si="19"/>
        <v>02/05 20:19:14</v>
      </c>
      <c r="D1243">
        <v>7700</v>
      </c>
    </row>
    <row r="1244" spans="1:4" x14ac:dyDescent="0.3">
      <c r="A1244" t="s">
        <v>11</v>
      </c>
      <c r="B1244">
        <v>1644060255.0639999</v>
      </c>
      <c r="C1244" s="1" t="str">
        <f t="shared" si="19"/>
        <v>02/05 20:24:15</v>
      </c>
      <c r="D1244">
        <v>7600</v>
      </c>
    </row>
    <row r="1245" spans="1:4" x14ac:dyDescent="0.3">
      <c r="A1245" t="s">
        <v>11</v>
      </c>
      <c r="B1245">
        <v>1644060555.362</v>
      </c>
      <c r="C1245" s="1" t="str">
        <f t="shared" si="19"/>
        <v>02/05 20:29:15</v>
      </c>
      <c r="D1245">
        <v>7500</v>
      </c>
    </row>
    <row r="1246" spans="1:4" x14ac:dyDescent="0.3">
      <c r="A1246" t="s">
        <v>11</v>
      </c>
      <c r="B1246">
        <v>1644060855.6570001</v>
      </c>
      <c r="C1246" s="1" t="str">
        <f t="shared" si="19"/>
        <v>02/05 20:34:15</v>
      </c>
      <c r="D1246">
        <v>7500</v>
      </c>
    </row>
    <row r="1247" spans="1:4" x14ac:dyDescent="0.3">
      <c r="A1247" t="s">
        <v>11</v>
      </c>
      <c r="B1247">
        <v>1644061155.9820001</v>
      </c>
      <c r="C1247" s="1" t="str">
        <f t="shared" si="19"/>
        <v>02/05 20:39:15</v>
      </c>
      <c r="D1247">
        <v>7500</v>
      </c>
    </row>
    <row r="1248" spans="1:4" x14ac:dyDescent="0.3">
      <c r="A1248" t="s">
        <v>11</v>
      </c>
      <c r="B1248">
        <v>1644061455.2179999</v>
      </c>
      <c r="C1248" s="1" t="str">
        <f t="shared" si="19"/>
        <v>02/05 20:44:15</v>
      </c>
      <c r="D1248">
        <v>7500</v>
      </c>
    </row>
    <row r="1249" spans="1:4" x14ac:dyDescent="0.3">
      <c r="A1249" t="s">
        <v>11</v>
      </c>
      <c r="B1249">
        <v>1644061755.5320001</v>
      </c>
      <c r="C1249" s="1" t="str">
        <f t="shared" si="19"/>
        <v>02/05 20:49:15</v>
      </c>
      <c r="D1249">
        <v>7500</v>
      </c>
    </row>
    <row r="1250" spans="1:4" x14ac:dyDescent="0.3">
      <c r="A1250" t="s">
        <v>11</v>
      </c>
      <c r="B1250">
        <v>1644062055.8380001</v>
      </c>
      <c r="C1250" s="1" t="str">
        <f t="shared" si="19"/>
        <v>02/05 20:54:15</v>
      </c>
      <c r="D1250">
        <v>7400</v>
      </c>
    </row>
    <row r="1251" spans="1:4" x14ac:dyDescent="0.3">
      <c r="A1251" t="s">
        <v>11</v>
      </c>
      <c r="B1251">
        <v>1644062356.1289999</v>
      </c>
      <c r="C1251" s="1" t="str">
        <f t="shared" si="19"/>
        <v>02/05 20:59:16</v>
      </c>
      <c r="D1251">
        <v>7400</v>
      </c>
    </row>
    <row r="1252" spans="1:4" x14ac:dyDescent="0.3">
      <c r="A1252" t="s">
        <v>11</v>
      </c>
      <c r="B1252">
        <v>1644062656.4449999</v>
      </c>
      <c r="C1252" s="1" t="str">
        <f t="shared" si="19"/>
        <v>02/05 21:04:16</v>
      </c>
      <c r="D1252">
        <v>7400</v>
      </c>
    </row>
    <row r="1253" spans="1:4" x14ac:dyDescent="0.3">
      <c r="A1253" t="s">
        <v>11</v>
      </c>
      <c r="B1253">
        <v>1644062956.773</v>
      </c>
      <c r="C1253" s="1" t="str">
        <f t="shared" si="19"/>
        <v>02/05 21:09:16</v>
      </c>
      <c r="D1253">
        <v>7500</v>
      </c>
    </row>
    <row r="1254" spans="1:4" x14ac:dyDescent="0.3">
      <c r="A1254" t="s">
        <v>11</v>
      </c>
      <c r="B1254">
        <v>1644063257.0669999</v>
      </c>
      <c r="C1254" s="1" t="str">
        <f t="shared" si="19"/>
        <v>02/05 21:14:17</v>
      </c>
      <c r="D1254">
        <v>7300</v>
      </c>
    </row>
    <row r="1255" spans="1:4" x14ac:dyDescent="0.3">
      <c r="A1255" t="s">
        <v>11</v>
      </c>
      <c r="B1255">
        <v>1644063557.381</v>
      </c>
      <c r="C1255" s="1" t="str">
        <f t="shared" si="19"/>
        <v>02/05 21:19:17</v>
      </c>
      <c r="D1255">
        <v>7300</v>
      </c>
    </row>
    <row r="1256" spans="1:4" x14ac:dyDescent="0.3">
      <c r="A1256" t="s">
        <v>11</v>
      </c>
      <c r="B1256">
        <v>1644063857.6830001</v>
      </c>
      <c r="C1256" s="1" t="str">
        <f t="shared" si="19"/>
        <v>02/05 21:24:17</v>
      </c>
      <c r="D1256">
        <v>7200</v>
      </c>
    </row>
    <row r="1257" spans="1:4" x14ac:dyDescent="0.3">
      <c r="A1257" t="s">
        <v>11</v>
      </c>
      <c r="B1257">
        <v>1644064157.987</v>
      </c>
      <c r="C1257" s="1" t="str">
        <f t="shared" si="19"/>
        <v>02/05 21:29:17</v>
      </c>
      <c r="D1257">
        <v>7200</v>
      </c>
    </row>
    <row r="1258" spans="1:4" x14ac:dyDescent="0.3">
      <c r="A1258" t="s">
        <v>11</v>
      </c>
      <c r="B1258">
        <v>1644064458.358</v>
      </c>
      <c r="C1258" s="1" t="str">
        <f t="shared" si="19"/>
        <v>02/05 21:34:18</v>
      </c>
      <c r="D1258">
        <v>7200</v>
      </c>
    </row>
    <row r="1259" spans="1:4" x14ac:dyDescent="0.3">
      <c r="A1259" t="s">
        <v>11</v>
      </c>
      <c r="B1259">
        <v>1644064758.6440001</v>
      </c>
      <c r="C1259" s="1" t="str">
        <f t="shared" si="19"/>
        <v>02/05 21:39:18</v>
      </c>
      <c r="D1259">
        <v>7100</v>
      </c>
    </row>
    <row r="1260" spans="1:4" x14ac:dyDescent="0.3">
      <c r="A1260" t="s">
        <v>11</v>
      </c>
      <c r="B1260">
        <v>1644065058.9920001</v>
      </c>
      <c r="C1260" s="1" t="str">
        <f t="shared" si="19"/>
        <v>02/05 21:44:18</v>
      </c>
      <c r="D1260">
        <v>7000</v>
      </c>
    </row>
    <row r="1261" spans="1:4" x14ac:dyDescent="0.3">
      <c r="A1261" t="s">
        <v>11</v>
      </c>
      <c r="B1261">
        <v>1644065359.2920001</v>
      </c>
      <c r="C1261" s="1" t="str">
        <f t="shared" si="19"/>
        <v>02/05 21:49:19</v>
      </c>
      <c r="D1261">
        <v>7000</v>
      </c>
    </row>
    <row r="1262" spans="1:4" x14ac:dyDescent="0.3">
      <c r="A1262" t="s">
        <v>11</v>
      </c>
      <c r="B1262">
        <v>1644065659.6159999</v>
      </c>
      <c r="C1262" s="1" t="str">
        <f t="shared" si="19"/>
        <v>02/05 21:54:19</v>
      </c>
      <c r="D1262">
        <v>6900</v>
      </c>
    </row>
    <row r="1263" spans="1:4" x14ac:dyDescent="0.3">
      <c r="A1263" t="s">
        <v>11</v>
      </c>
      <c r="B1263">
        <v>1644065959.934</v>
      </c>
      <c r="C1263" s="1" t="str">
        <f t="shared" si="19"/>
        <v>02/05 21:59:19</v>
      </c>
      <c r="D1263">
        <v>6800</v>
      </c>
    </row>
    <row r="1264" spans="1:4" x14ac:dyDescent="0.3">
      <c r="A1264" t="s">
        <v>11</v>
      </c>
      <c r="B1264">
        <v>1644066260.223</v>
      </c>
      <c r="C1264" s="1" t="str">
        <f t="shared" si="19"/>
        <v>02/05 22:04:20</v>
      </c>
      <c r="D1264">
        <v>6800</v>
      </c>
    </row>
    <row r="1265" spans="1:4" x14ac:dyDescent="0.3">
      <c r="A1265" t="s">
        <v>11</v>
      </c>
      <c r="B1265">
        <v>1644066560.5469999</v>
      </c>
      <c r="C1265" s="1" t="str">
        <f t="shared" si="19"/>
        <v>02/05 22:09:20</v>
      </c>
      <c r="D1265">
        <v>6800</v>
      </c>
    </row>
    <row r="1266" spans="1:4" x14ac:dyDescent="0.3">
      <c r="A1266" t="s">
        <v>11</v>
      </c>
      <c r="B1266">
        <v>1644066860.848</v>
      </c>
      <c r="C1266" s="1" t="str">
        <f t="shared" si="19"/>
        <v>02/05 22:14:20</v>
      </c>
      <c r="D1266">
        <v>6600</v>
      </c>
    </row>
    <row r="1267" spans="1:4" x14ac:dyDescent="0.3">
      <c r="A1267" t="s">
        <v>11</v>
      </c>
      <c r="B1267">
        <v>1644067161.1670001</v>
      </c>
      <c r="C1267" s="1" t="str">
        <f t="shared" si="19"/>
        <v>02/05 22:19:21</v>
      </c>
      <c r="D1267">
        <v>6600</v>
      </c>
    </row>
    <row r="1268" spans="1:4" x14ac:dyDescent="0.3">
      <c r="A1268" t="s">
        <v>11</v>
      </c>
      <c r="B1268">
        <v>1644067461.461</v>
      </c>
      <c r="C1268" s="1" t="str">
        <f t="shared" si="19"/>
        <v>02/05 22:24:21</v>
      </c>
      <c r="D1268">
        <v>6500</v>
      </c>
    </row>
    <row r="1269" spans="1:4" x14ac:dyDescent="0.3">
      <c r="A1269" t="s">
        <v>11</v>
      </c>
      <c r="B1269">
        <v>1644067761.78</v>
      </c>
      <c r="C1269" s="1" t="str">
        <f t="shared" si="19"/>
        <v>02/05 22:29:21</v>
      </c>
      <c r="D1269">
        <v>6500</v>
      </c>
    </row>
    <row r="1270" spans="1:4" x14ac:dyDescent="0.3">
      <c r="A1270" t="s">
        <v>11</v>
      </c>
      <c r="B1270">
        <v>1644068062.0840001</v>
      </c>
      <c r="C1270" s="1" t="str">
        <f t="shared" si="19"/>
        <v>02/05 22:34:22</v>
      </c>
      <c r="D1270">
        <v>6400</v>
      </c>
    </row>
    <row r="1271" spans="1:4" x14ac:dyDescent="0.3">
      <c r="A1271" t="s">
        <v>11</v>
      </c>
      <c r="B1271">
        <v>1644068362.3900001</v>
      </c>
      <c r="C1271" s="1" t="str">
        <f t="shared" si="19"/>
        <v>02/05 22:39:22</v>
      </c>
      <c r="D1271">
        <v>6100</v>
      </c>
    </row>
    <row r="1272" spans="1:4" x14ac:dyDescent="0.3">
      <c r="A1272" t="s">
        <v>11</v>
      </c>
      <c r="B1272">
        <v>1644068662.7119999</v>
      </c>
      <c r="C1272" s="1" t="str">
        <f t="shared" si="19"/>
        <v>02/05 22:44:22</v>
      </c>
      <c r="D1272">
        <v>6000</v>
      </c>
    </row>
    <row r="1273" spans="1:4" x14ac:dyDescent="0.3">
      <c r="A1273" t="s">
        <v>11</v>
      </c>
      <c r="B1273">
        <v>1644068963.0090001</v>
      </c>
      <c r="C1273" s="1" t="str">
        <f t="shared" si="19"/>
        <v>02/05 22:49:23</v>
      </c>
      <c r="D1273">
        <v>5900</v>
      </c>
    </row>
    <row r="1274" spans="1:4" x14ac:dyDescent="0.3">
      <c r="A1274" t="s">
        <v>11</v>
      </c>
      <c r="B1274">
        <v>1644069263.303</v>
      </c>
      <c r="C1274" s="1" t="str">
        <f t="shared" si="19"/>
        <v>02/05 22:54:23</v>
      </c>
      <c r="D1274">
        <v>5800</v>
      </c>
    </row>
    <row r="1275" spans="1:4" x14ac:dyDescent="0.3">
      <c r="A1275" t="s">
        <v>11</v>
      </c>
      <c r="B1275">
        <v>1644069563.642</v>
      </c>
      <c r="C1275" s="1" t="str">
        <f t="shared" si="19"/>
        <v>02/05 22:59:23</v>
      </c>
      <c r="D1275">
        <v>5800</v>
      </c>
    </row>
    <row r="1276" spans="1:4" x14ac:dyDescent="0.3">
      <c r="A1276" t="s">
        <v>11</v>
      </c>
      <c r="B1276">
        <v>1644069863.9349999</v>
      </c>
      <c r="C1276" s="1" t="str">
        <f t="shared" si="19"/>
        <v>02/05 23:04:23</v>
      </c>
      <c r="D1276">
        <v>5700</v>
      </c>
    </row>
    <row r="1277" spans="1:4" x14ac:dyDescent="0.3">
      <c r="A1277" t="s">
        <v>11</v>
      </c>
      <c r="B1277">
        <v>1644070164.224</v>
      </c>
      <c r="C1277" s="1" t="str">
        <f t="shared" si="19"/>
        <v>02/05 23:09:24</v>
      </c>
      <c r="D1277">
        <v>5700</v>
      </c>
    </row>
    <row r="1278" spans="1:4" x14ac:dyDescent="0.3">
      <c r="A1278" t="s">
        <v>11</v>
      </c>
      <c r="B1278">
        <v>1644070464.5150001</v>
      </c>
      <c r="C1278" s="1" t="str">
        <f t="shared" si="19"/>
        <v>02/05 23:14:24</v>
      </c>
      <c r="D1278">
        <v>5700</v>
      </c>
    </row>
    <row r="1279" spans="1:4" x14ac:dyDescent="0.3">
      <c r="A1279" t="s">
        <v>11</v>
      </c>
      <c r="B1279">
        <v>1644070764.836</v>
      </c>
      <c r="C1279" s="1" t="str">
        <f t="shared" si="19"/>
        <v>02/05 23:19:24</v>
      </c>
      <c r="D1279">
        <v>5700</v>
      </c>
    </row>
    <row r="1280" spans="1:4" x14ac:dyDescent="0.3">
      <c r="A1280" t="s">
        <v>11</v>
      </c>
      <c r="B1280">
        <v>1644071065.1340001</v>
      </c>
      <c r="C1280" s="1" t="str">
        <f t="shared" si="19"/>
        <v>02/05 23:24:25</v>
      </c>
      <c r="D1280">
        <v>5700</v>
      </c>
    </row>
    <row r="1281" spans="1:4" x14ac:dyDescent="0.3">
      <c r="A1281" t="s">
        <v>11</v>
      </c>
      <c r="B1281">
        <v>1644071365.4360001</v>
      </c>
      <c r="C1281" s="1" t="str">
        <f t="shared" si="19"/>
        <v>02/05 23:29:25</v>
      </c>
      <c r="D1281">
        <v>5700</v>
      </c>
    </row>
    <row r="1282" spans="1:4" x14ac:dyDescent="0.3">
      <c r="A1282" t="s">
        <v>11</v>
      </c>
      <c r="B1282">
        <v>1644071665.7579999</v>
      </c>
      <c r="C1282" s="1" t="str">
        <f t="shared" si="19"/>
        <v>02/05 23:34:25</v>
      </c>
      <c r="D1282">
        <v>5700</v>
      </c>
    </row>
    <row r="1283" spans="1:4" x14ac:dyDescent="0.3">
      <c r="A1283" t="s">
        <v>11</v>
      </c>
      <c r="B1283">
        <v>1644071966.0639999</v>
      </c>
      <c r="C1283" s="1" t="str">
        <f t="shared" ref="C1283:C1346" si="20">TEXT((LEFT(B1283,10)+9*3600)/86400+70*365+19,"MM/DD HH:mm:ss")</f>
        <v>02/05 23:39:26</v>
      </c>
      <c r="D1283">
        <v>5700</v>
      </c>
    </row>
    <row r="1284" spans="1:4" x14ac:dyDescent="0.3">
      <c r="A1284" t="s">
        <v>11</v>
      </c>
      <c r="B1284">
        <v>1644072265.325</v>
      </c>
      <c r="C1284" s="1" t="str">
        <f t="shared" si="20"/>
        <v>02/05 23:44:25</v>
      </c>
      <c r="D1284">
        <v>5700</v>
      </c>
    </row>
    <row r="1285" spans="1:4" x14ac:dyDescent="0.3">
      <c r="A1285" t="s">
        <v>11</v>
      </c>
      <c r="B1285">
        <v>1644072565.6340001</v>
      </c>
      <c r="C1285" s="1" t="str">
        <f t="shared" si="20"/>
        <v>02/05 23:49:25</v>
      </c>
      <c r="D1285">
        <v>5700</v>
      </c>
    </row>
    <row r="1286" spans="1:4" x14ac:dyDescent="0.3">
      <c r="A1286" t="s">
        <v>11</v>
      </c>
      <c r="B1286">
        <v>1644072865.9519999</v>
      </c>
      <c r="C1286" s="1" t="str">
        <f t="shared" si="20"/>
        <v>02/05 23:54:25</v>
      </c>
      <c r="D1286">
        <v>5700</v>
      </c>
    </row>
    <row r="1287" spans="1:4" x14ac:dyDescent="0.3">
      <c r="A1287" t="s">
        <v>11</v>
      </c>
      <c r="B1287">
        <v>1644073166.2490001</v>
      </c>
      <c r="C1287" s="1" t="str">
        <f t="shared" si="20"/>
        <v>02/05 23:59:26</v>
      </c>
      <c r="D1287">
        <v>5700</v>
      </c>
    </row>
    <row r="1288" spans="1:4" x14ac:dyDescent="0.3">
      <c r="A1288" t="s">
        <v>11</v>
      </c>
      <c r="B1288">
        <v>1644073466.5699999</v>
      </c>
      <c r="C1288" s="1" t="str">
        <f t="shared" si="20"/>
        <v>02/06 00:04:26</v>
      </c>
      <c r="D1288">
        <v>5700</v>
      </c>
    </row>
    <row r="1289" spans="1:4" x14ac:dyDescent="0.3">
      <c r="A1289" t="s">
        <v>11</v>
      </c>
      <c r="B1289">
        <v>1644073766.869</v>
      </c>
      <c r="C1289" s="1" t="str">
        <f t="shared" si="20"/>
        <v>02/06 00:09:26</v>
      </c>
      <c r="D1289">
        <v>5700</v>
      </c>
    </row>
    <row r="1290" spans="1:4" x14ac:dyDescent="0.3">
      <c r="A1290" t="s">
        <v>11</v>
      </c>
      <c r="B1290">
        <v>1644074067.1630001</v>
      </c>
      <c r="C1290" s="1" t="str">
        <f t="shared" si="20"/>
        <v>02/06 00:14:27</v>
      </c>
      <c r="D1290">
        <v>5700</v>
      </c>
    </row>
    <row r="1291" spans="1:4" x14ac:dyDescent="0.3">
      <c r="A1291" t="s">
        <v>11</v>
      </c>
      <c r="B1291">
        <v>1644074367.4630001</v>
      </c>
      <c r="C1291" s="1" t="str">
        <f t="shared" si="20"/>
        <v>02/06 00:19:27</v>
      </c>
      <c r="D1291">
        <v>5700</v>
      </c>
    </row>
    <row r="1292" spans="1:4" x14ac:dyDescent="0.3">
      <c r="A1292" t="s">
        <v>11</v>
      </c>
      <c r="B1292">
        <v>1644074667.776</v>
      </c>
      <c r="C1292" s="1" t="str">
        <f t="shared" si="20"/>
        <v>02/06 00:24:27</v>
      </c>
      <c r="D1292">
        <v>5700</v>
      </c>
    </row>
    <row r="1293" spans="1:4" x14ac:dyDescent="0.3">
      <c r="A1293" t="s">
        <v>11</v>
      </c>
      <c r="B1293">
        <v>1644074968.0940001</v>
      </c>
      <c r="C1293" s="1" t="str">
        <f t="shared" si="20"/>
        <v>02/06 00:29:28</v>
      </c>
      <c r="D1293">
        <v>5700</v>
      </c>
    </row>
    <row r="1294" spans="1:4" x14ac:dyDescent="0.3">
      <c r="A1294" t="s">
        <v>11</v>
      </c>
      <c r="B1294">
        <v>1644075268.3840001</v>
      </c>
      <c r="C1294" s="1" t="str">
        <f t="shared" si="20"/>
        <v>02/06 00:34:28</v>
      </c>
      <c r="D1294">
        <v>5700</v>
      </c>
    </row>
    <row r="1295" spans="1:4" x14ac:dyDescent="0.3">
      <c r="A1295" t="s">
        <v>11</v>
      </c>
      <c r="B1295">
        <v>1644075568.6960001</v>
      </c>
      <c r="C1295" s="1" t="str">
        <f t="shared" si="20"/>
        <v>02/06 00:39:28</v>
      </c>
      <c r="D1295">
        <v>5700</v>
      </c>
    </row>
    <row r="1296" spans="1:4" x14ac:dyDescent="0.3">
      <c r="A1296" t="s">
        <v>11</v>
      </c>
      <c r="B1296">
        <v>1644075869.0309999</v>
      </c>
      <c r="C1296" s="1" t="str">
        <f t="shared" si="20"/>
        <v>02/06 00:44:29</v>
      </c>
      <c r="D1296">
        <v>5700</v>
      </c>
    </row>
    <row r="1297" spans="1:4" x14ac:dyDescent="0.3">
      <c r="A1297" t="s">
        <v>11</v>
      </c>
      <c r="B1297">
        <v>1644076169.342</v>
      </c>
      <c r="C1297" s="1" t="str">
        <f t="shared" si="20"/>
        <v>02/06 00:49:29</v>
      </c>
      <c r="D1297">
        <v>5700</v>
      </c>
    </row>
    <row r="1298" spans="1:4" x14ac:dyDescent="0.3">
      <c r="A1298" t="s">
        <v>11</v>
      </c>
      <c r="B1298">
        <v>1644076469.638</v>
      </c>
      <c r="C1298" s="1" t="str">
        <f t="shared" si="20"/>
        <v>02/06 00:54:29</v>
      </c>
      <c r="D1298">
        <v>5700</v>
      </c>
    </row>
    <row r="1299" spans="1:4" x14ac:dyDescent="0.3">
      <c r="A1299" t="s">
        <v>11</v>
      </c>
      <c r="B1299">
        <v>1644076769.9489999</v>
      </c>
      <c r="C1299" s="1" t="str">
        <f t="shared" si="20"/>
        <v>02/06 00:59:29</v>
      </c>
      <c r="D1299">
        <v>5700</v>
      </c>
    </row>
    <row r="1300" spans="1:4" x14ac:dyDescent="0.3">
      <c r="A1300" t="s">
        <v>11</v>
      </c>
      <c r="B1300">
        <v>1644077070.2609999</v>
      </c>
      <c r="C1300" s="1" t="str">
        <f t="shared" si="20"/>
        <v>02/06 01:04:30</v>
      </c>
      <c r="D1300">
        <v>5700</v>
      </c>
    </row>
    <row r="1301" spans="1:4" x14ac:dyDescent="0.3">
      <c r="A1301" t="s">
        <v>11</v>
      </c>
      <c r="B1301">
        <v>1644077370.5699999</v>
      </c>
      <c r="C1301" s="1" t="str">
        <f t="shared" si="20"/>
        <v>02/06 01:09:30</v>
      </c>
      <c r="D1301">
        <v>5700</v>
      </c>
    </row>
    <row r="1302" spans="1:4" x14ac:dyDescent="0.3">
      <c r="A1302" t="s">
        <v>11</v>
      </c>
      <c r="B1302">
        <v>1644077670.868</v>
      </c>
      <c r="C1302" s="1" t="str">
        <f t="shared" si="20"/>
        <v>02/06 01:14:30</v>
      </c>
      <c r="D1302">
        <v>5700</v>
      </c>
    </row>
    <row r="1303" spans="1:4" x14ac:dyDescent="0.3">
      <c r="A1303" t="s">
        <v>11</v>
      </c>
      <c r="B1303">
        <v>1644077971.1719999</v>
      </c>
      <c r="C1303" s="1" t="str">
        <f t="shared" si="20"/>
        <v>02/06 01:19:31</v>
      </c>
      <c r="D1303">
        <v>5700</v>
      </c>
    </row>
    <row r="1304" spans="1:4" x14ac:dyDescent="0.3">
      <c r="A1304" t="s">
        <v>11</v>
      </c>
      <c r="B1304">
        <v>1644078271.4890001</v>
      </c>
      <c r="C1304" s="1" t="str">
        <f t="shared" si="20"/>
        <v>02/06 01:24:31</v>
      </c>
      <c r="D1304">
        <v>5700</v>
      </c>
    </row>
    <row r="1305" spans="1:4" x14ac:dyDescent="0.3">
      <c r="A1305" t="s">
        <v>11</v>
      </c>
      <c r="B1305">
        <v>1644078571.809</v>
      </c>
      <c r="C1305" s="1" t="str">
        <f t="shared" si="20"/>
        <v>02/06 01:29:31</v>
      </c>
      <c r="D1305">
        <v>5700</v>
      </c>
    </row>
    <row r="1306" spans="1:4" x14ac:dyDescent="0.3">
      <c r="A1306" t="s">
        <v>11</v>
      </c>
      <c r="B1306">
        <v>1644078872.1029999</v>
      </c>
      <c r="C1306" s="1" t="str">
        <f t="shared" si="20"/>
        <v>02/06 01:34:32</v>
      </c>
      <c r="D1306">
        <v>5700</v>
      </c>
    </row>
    <row r="1307" spans="1:4" x14ac:dyDescent="0.3">
      <c r="A1307" t="s">
        <v>11</v>
      </c>
      <c r="B1307">
        <v>1644079172.4360001</v>
      </c>
      <c r="C1307" s="1" t="str">
        <f t="shared" si="20"/>
        <v>02/06 01:39:32</v>
      </c>
      <c r="D1307">
        <v>5700</v>
      </c>
    </row>
    <row r="1308" spans="1:4" x14ac:dyDescent="0.3">
      <c r="A1308" t="s">
        <v>11</v>
      </c>
      <c r="B1308">
        <v>1644079472.75</v>
      </c>
      <c r="C1308" s="1" t="str">
        <f t="shared" si="20"/>
        <v>02/06 01:44:32</v>
      </c>
      <c r="D1308">
        <v>5700</v>
      </c>
    </row>
    <row r="1309" spans="1:4" x14ac:dyDescent="0.3">
      <c r="A1309" t="s">
        <v>11</v>
      </c>
      <c r="B1309">
        <v>1644079773.066</v>
      </c>
      <c r="C1309" s="1" t="str">
        <f t="shared" si="20"/>
        <v>02/06 01:49:33</v>
      </c>
      <c r="D1309">
        <v>5700</v>
      </c>
    </row>
    <row r="1310" spans="1:4" x14ac:dyDescent="0.3">
      <c r="A1310" t="s">
        <v>11</v>
      </c>
      <c r="B1310">
        <v>1644080073.3670001</v>
      </c>
      <c r="C1310" s="1" t="str">
        <f t="shared" si="20"/>
        <v>02/06 01:54:33</v>
      </c>
      <c r="D1310">
        <v>5700</v>
      </c>
    </row>
    <row r="1311" spans="1:4" x14ac:dyDescent="0.3">
      <c r="A1311" t="s">
        <v>11</v>
      </c>
      <c r="B1311">
        <v>1644080373.6600001</v>
      </c>
      <c r="C1311" s="1" t="str">
        <f t="shared" si="20"/>
        <v>02/06 01:59:33</v>
      </c>
      <c r="D1311">
        <v>5700</v>
      </c>
    </row>
    <row r="1312" spans="1:4" x14ac:dyDescent="0.3">
      <c r="A1312" t="s">
        <v>11</v>
      </c>
      <c r="B1312">
        <v>1644080673.977</v>
      </c>
      <c r="C1312" s="1" t="str">
        <f t="shared" si="20"/>
        <v>02/06 02:04:33</v>
      </c>
      <c r="D1312">
        <v>5700</v>
      </c>
    </row>
    <row r="1313" spans="1:4" x14ac:dyDescent="0.3">
      <c r="A1313" t="s">
        <v>11</v>
      </c>
      <c r="B1313">
        <v>1644080974.2739999</v>
      </c>
      <c r="C1313" s="1" t="str">
        <f t="shared" si="20"/>
        <v>02/06 02:09:34</v>
      </c>
      <c r="D1313">
        <v>5700</v>
      </c>
    </row>
    <row r="1314" spans="1:4" x14ac:dyDescent="0.3">
      <c r="A1314" t="s">
        <v>11</v>
      </c>
      <c r="B1314">
        <v>1644081274.582</v>
      </c>
      <c r="C1314" s="1" t="str">
        <f t="shared" si="20"/>
        <v>02/06 02:14:34</v>
      </c>
      <c r="D1314">
        <v>5700</v>
      </c>
    </row>
    <row r="1315" spans="1:4" x14ac:dyDescent="0.3">
      <c r="A1315" t="s">
        <v>11</v>
      </c>
      <c r="B1315">
        <v>1644081574.8800001</v>
      </c>
      <c r="C1315" s="1" t="str">
        <f t="shared" si="20"/>
        <v>02/06 02:19:34</v>
      </c>
      <c r="D1315">
        <v>5700</v>
      </c>
    </row>
    <row r="1316" spans="1:4" x14ac:dyDescent="0.3">
      <c r="A1316" t="s">
        <v>11</v>
      </c>
      <c r="B1316">
        <v>1644081875.2090001</v>
      </c>
      <c r="C1316" s="1" t="str">
        <f t="shared" si="20"/>
        <v>02/06 02:24:35</v>
      </c>
      <c r="D1316">
        <v>5700</v>
      </c>
    </row>
    <row r="1317" spans="1:4" x14ac:dyDescent="0.3">
      <c r="A1317" t="s">
        <v>11</v>
      </c>
      <c r="B1317">
        <v>1644082175.494</v>
      </c>
      <c r="C1317" s="1" t="str">
        <f t="shared" si="20"/>
        <v>02/06 02:29:35</v>
      </c>
      <c r="D1317">
        <v>5700</v>
      </c>
    </row>
    <row r="1318" spans="1:4" x14ac:dyDescent="0.3">
      <c r="A1318" t="s">
        <v>11</v>
      </c>
      <c r="B1318">
        <v>1644082475.7980001</v>
      </c>
      <c r="C1318" s="1" t="str">
        <f t="shared" si="20"/>
        <v>02/06 02:34:35</v>
      </c>
      <c r="D1318">
        <v>5700</v>
      </c>
    </row>
    <row r="1319" spans="1:4" x14ac:dyDescent="0.3">
      <c r="A1319" t="s">
        <v>11</v>
      </c>
      <c r="B1319">
        <v>1644082776.122</v>
      </c>
      <c r="C1319" s="1" t="str">
        <f t="shared" si="20"/>
        <v>02/06 02:39:36</v>
      </c>
      <c r="D1319">
        <v>5700</v>
      </c>
    </row>
    <row r="1320" spans="1:4" x14ac:dyDescent="0.3">
      <c r="A1320" t="s">
        <v>11</v>
      </c>
      <c r="B1320">
        <v>1644083075.4300001</v>
      </c>
      <c r="C1320" s="1" t="str">
        <f t="shared" si="20"/>
        <v>02/06 02:44:35</v>
      </c>
      <c r="D1320">
        <v>5700</v>
      </c>
    </row>
    <row r="1321" spans="1:4" x14ac:dyDescent="0.3">
      <c r="A1321" t="s">
        <v>11</v>
      </c>
      <c r="B1321">
        <v>1644083375.753</v>
      </c>
      <c r="C1321" s="1" t="str">
        <f t="shared" si="20"/>
        <v>02/06 02:49:35</v>
      </c>
      <c r="D1321">
        <v>5700</v>
      </c>
    </row>
    <row r="1322" spans="1:4" x14ac:dyDescent="0.3">
      <c r="A1322" t="s">
        <v>11</v>
      </c>
      <c r="B1322">
        <v>1644083676.046</v>
      </c>
      <c r="C1322" s="1" t="str">
        <f t="shared" si="20"/>
        <v>02/06 02:54:36</v>
      </c>
      <c r="D1322">
        <v>5700</v>
      </c>
    </row>
    <row r="1323" spans="1:4" x14ac:dyDescent="0.3">
      <c r="A1323" t="s">
        <v>11</v>
      </c>
      <c r="B1323">
        <v>1644083976.3510001</v>
      </c>
      <c r="C1323" s="1" t="str">
        <f t="shared" si="20"/>
        <v>02/06 02:59:36</v>
      </c>
      <c r="D1323">
        <v>5700</v>
      </c>
    </row>
    <row r="1324" spans="1:4" x14ac:dyDescent="0.3">
      <c r="A1324" t="s">
        <v>11</v>
      </c>
      <c r="B1324">
        <v>1644084276.658</v>
      </c>
      <c r="C1324" s="1" t="str">
        <f t="shared" si="20"/>
        <v>02/06 03:04:36</v>
      </c>
      <c r="D1324">
        <v>5700</v>
      </c>
    </row>
    <row r="1325" spans="1:4" x14ac:dyDescent="0.3">
      <c r="A1325" t="s">
        <v>11</v>
      </c>
      <c r="B1325">
        <v>1644084576.961</v>
      </c>
      <c r="C1325" s="1" t="str">
        <f t="shared" si="20"/>
        <v>02/06 03:09:36</v>
      </c>
      <c r="D1325">
        <v>5700</v>
      </c>
    </row>
    <row r="1326" spans="1:4" x14ac:dyDescent="0.3">
      <c r="A1326" t="s">
        <v>11</v>
      </c>
      <c r="B1326">
        <v>1644084877.279</v>
      </c>
      <c r="C1326" s="1" t="str">
        <f t="shared" si="20"/>
        <v>02/06 03:14:37</v>
      </c>
      <c r="D1326">
        <v>5700</v>
      </c>
    </row>
    <row r="1327" spans="1:4" x14ac:dyDescent="0.3">
      <c r="A1327" t="s">
        <v>11</v>
      </c>
      <c r="B1327">
        <v>1644085177.5810001</v>
      </c>
      <c r="C1327" s="1" t="str">
        <f t="shared" si="20"/>
        <v>02/06 03:19:37</v>
      </c>
      <c r="D1327">
        <v>5700</v>
      </c>
    </row>
    <row r="1328" spans="1:4" x14ac:dyDescent="0.3">
      <c r="A1328" t="s">
        <v>11</v>
      </c>
      <c r="B1328">
        <v>1644085477.901</v>
      </c>
      <c r="C1328" s="1" t="str">
        <f t="shared" si="20"/>
        <v>02/06 03:24:37</v>
      </c>
      <c r="D1328">
        <v>5700</v>
      </c>
    </row>
    <row r="1329" spans="1:4" x14ac:dyDescent="0.3">
      <c r="A1329" t="s">
        <v>11</v>
      </c>
      <c r="B1329">
        <v>1644085778.2130001</v>
      </c>
      <c r="C1329" s="1" t="str">
        <f t="shared" si="20"/>
        <v>02/06 03:29:38</v>
      </c>
      <c r="D1329">
        <v>5700</v>
      </c>
    </row>
    <row r="1330" spans="1:4" x14ac:dyDescent="0.3">
      <c r="A1330" t="s">
        <v>11</v>
      </c>
      <c r="B1330">
        <v>1644086078.517</v>
      </c>
      <c r="C1330" s="1" t="str">
        <f t="shared" si="20"/>
        <v>02/06 03:34:38</v>
      </c>
      <c r="D1330">
        <v>5700</v>
      </c>
    </row>
    <row r="1331" spans="1:4" x14ac:dyDescent="0.3">
      <c r="A1331" t="s">
        <v>11</v>
      </c>
      <c r="B1331">
        <v>1644086378.819</v>
      </c>
      <c r="C1331" s="1" t="str">
        <f t="shared" si="20"/>
        <v>02/06 03:39:38</v>
      </c>
      <c r="D1331">
        <v>5700</v>
      </c>
    </row>
    <row r="1332" spans="1:4" x14ac:dyDescent="0.3">
      <c r="A1332" t="s">
        <v>11</v>
      </c>
      <c r="B1332">
        <v>1644086679.1099999</v>
      </c>
      <c r="C1332" s="1" t="str">
        <f t="shared" si="20"/>
        <v>02/06 03:44:39</v>
      </c>
      <c r="D1332">
        <v>5700</v>
      </c>
    </row>
    <row r="1333" spans="1:4" x14ac:dyDescent="0.3">
      <c r="A1333" t="s">
        <v>11</v>
      </c>
      <c r="B1333">
        <v>1644086979.4200001</v>
      </c>
      <c r="C1333" s="1" t="str">
        <f t="shared" si="20"/>
        <v>02/06 03:49:39</v>
      </c>
      <c r="D1333">
        <v>5700</v>
      </c>
    </row>
    <row r="1334" spans="1:4" x14ac:dyDescent="0.3">
      <c r="A1334" t="s">
        <v>11</v>
      </c>
      <c r="B1334">
        <v>1644087279.721</v>
      </c>
      <c r="C1334" s="1" t="str">
        <f t="shared" si="20"/>
        <v>02/06 03:54:39</v>
      </c>
      <c r="D1334">
        <v>5700</v>
      </c>
    </row>
    <row r="1335" spans="1:4" x14ac:dyDescent="0.3">
      <c r="A1335" t="s">
        <v>11</v>
      </c>
      <c r="B1335">
        <v>1644087580.023</v>
      </c>
      <c r="C1335" s="1" t="str">
        <f t="shared" si="20"/>
        <v>02/06 03:59:40</v>
      </c>
      <c r="D1335">
        <v>5700</v>
      </c>
    </row>
    <row r="1336" spans="1:4" x14ac:dyDescent="0.3">
      <c r="A1336" t="s">
        <v>11</v>
      </c>
      <c r="B1336">
        <v>1644087880.329</v>
      </c>
      <c r="C1336" s="1" t="str">
        <f t="shared" si="20"/>
        <v>02/06 04:04:40</v>
      </c>
      <c r="D1336">
        <v>5700</v>
      </c>
    </row>
    <row r="1337" spans="1:4" x14ac:dyDescent="0.3">
      <c r="A1337" t="s">
        <v>11</v>
      </c>
      <c r="B1337">
        <v>1644088180.632</v>
      </c>
      <c r="C1337" s="1" t="str">
        <f t="shared" si="20"/>
        <v>02/06 04:09:40</v>
      </c>
      <c r="D1337">
        <v>5700</v>
      </c>
    </row>
    <row r="1338" spans="1:4" x14ac:dyDescent="0.3">
      <c r="A1338" t="s">
        <v>11</v>
      </c>
      <c r="B1338">
        <v>1644088480.944</v>
      </c>
      <c r="C1338" s="1" t="str">
        <f t="shared" si="20"/>
        <v>02/06 04:14:40</v>
      </c>
      <c r="D1338">
        <v>5700</v>
      </c>
    </row>
    <row r="1339" spans="1:4" x14ac:dyDescent="0.3">
      <c r="A1339" t="s">
        <v>11</v>
      </c>
      <c r="B1339">
        <v>1644088781.2739999</v>
      </c>
      <c r="C1339" s="1" t="str">
        <f t="shared" si="20"/>
        <v>02/06 04:19:41</v>
      </c>
      <c r="D1339">
        <v>5700</v>
      </c>
    </row>
    <row r="1340" spans="1:4" x14ac:dyDescent="0.3">
      <c r="A1340" t="s">
        <v>11</v>
      </c>
      <c r="B1340">
        <v>1644089081.589</v>
      </c>
      <c r="C1340" s="1" t="str">
        <f t="shared" si="20"/>
        <v>02/06 04:24:41</v>
      </c>
      <c r="D1340">
        <v>5700</v>
      </c>
    </row>
    <row r="1341" spans="1:4" x14ac:dyDescent="0.3">
      <c r="A1341" t="s">
        <v>11</v>
      </c>
      <c r="B1341">
        <v>1644089381.8970001</v>
      </c>
      <c r="C1341" s="1" t="str">
        <f t="shared" si="20"/>
        <v>02/06 04:29:41</v>
      </c>
      <c r="D1341">
        <v>5700</v>
      </c>
    </row>
    <row r="1342" spans="1:4" x14ac:dyDescent="0.3">
      <c r="A1342" t="s">
        <v>11</v>
      </c>
      <c r="B1342">
        <v>1644089682.2019999</v>
      </c>
      <c r="C1342" s="1" t="str">
        <f t="shared" si="20"/>
        <v>02/06 04:34:42</v>
      </c>
      <c r="D1342">
        <v>5700</v>
      </c>
    </row>
    <row r="1343" spans="1:4" x14ac:dyDescent="0.3">
      <c r="A1343" t="s">
        <v>11</v>
      </c>
      <c r="B1343">
        <v>1644089982.5150001</v>
      </c>
      <c r="C1343" s="1" t="str">
        <f t="shared" si="20"/>
        <v>02/06 04:39:42</v>
      </c>
      <c r="D1343">
        <v>5700</v>
      </c>
    </row>
    <row r="1344" spans="1:4" x14ac:dyDescent="0.3">
      <c r="A1344" t="s">
        <v>11</v>
      </c>
      <c r="B1344">
        <v>1644090282.796</v>
      </c>
      <c r="C1344" s="1" t="str">
        <f t="shared" si="20"/>
        <v>02/06 04:44:42</v>
      </c>
      <c r="D1344">
        <v>5700</v>
      </c>
    </row>
    <row r="1345" spans="1:4" x14ac:dyDescent="0.3">
      <c r="A1345" t="s">
        <v>11</v>
      </c>
      <c r="B1345">
        <v>1644090583.099</v>
      </c>
      <c r="C1345" s="1" t="str">
        <f t="shared" si="20"/>
        <v>02/06 04:49:43</v>
      </c>
      <c r="D1345">
        <v>5700</v>
      </c>
    </row>
    <row r="1346" spans="1:4" x14ac:dyDescent="0.3">
      <c r="A1346" t="s">
        <v>11</v>
      </c>
      <c r="B1346">
        <v>1644090883.427</v>
      </c>
      <c r="C1346" s="1" t="str">
        <f t="shared" si="20"/>
        <v>02/06 04:54:43</v>
      </c>
      <c r="D1346">
        <v>6100</v>
      </c>
    </row>
    <row r="1347" spans="1:4" x14ac:dyDescent="0.3">
      <c r="A1347" t="s">
        <v>11</v>
      </c>
      <c r="B1347">
        <v>1644091183.7219999</v>
      </c>
      <c r="C1347" s="1" t="str">
        <f t="shared" ref="C1347:C1410" si="21">TEXT((LEFT(B1347,10)+9*3600)/86400+70*365+19,"MM/DD HH:mm:ss")</f>
        <v>02/06 04:59:43</v>
      </c>
      <c r="D1347">
        <v>6500</v>
      </c>
    </row>
    <row r="1348" spans="1:4" x14ac:dyDescent="0.3">
      <c r="A1348" t="s">
        <v>11</v>
      </c>
      <c r="B1348">
        <v>1644091484.046</v>
      </c>
      <c r="C1348" s="1" t="str">
        <f t="shared" si="21"/>
        <v>02/06 05:04:44</v>
      </c>
      <c r="D1348">
        <v>6600</v>
      </c>
    </row>
    <row r="1349" spans="1:4" x14ac:dyDescent="0.3">
      <c r="A1349" t="s">
        <v>11</v>
      </c>
      <c r="B1349">
        <v>1644091784.368</v>
      </c>
      <c r="C1349" s="1" t="str">
        <f t="shared" si="21"/>
        <v>02/06 05:09:44</v>
      </c>
      <c r="D1349">
        <v>7200</v>
      </c>
    </row>
    <row r="1350" spans="1:4" x14ac:dyDescent="0.3">
      <c r="A1350" t="s">
        <v>11</v>
      </c>
      <c r="B1350">
        <v>1644092084.6619999</v>
      </c>
      <c r="C1350" s="1" t="str">
        <f t="shared" si="21"/>
        <v>02/06 05:14:44</v>
      </c>
      <c r="D1350">
        <v>7600</v>
      </c>
    </row>
    <row r="1351" spans="1:4" x14ac:dyDescent="0.3">
      <c r="A1351" t="s">
        <v>11</v>
      </c>
      <c r="B1351">
        <v>1644092384.9749999</v>
      </c>
      <c r="C1351" s="1" t="str">
        <f t="shared" si="21"/>
        <v>02/06 05:19:44</v>
      </c>
      <c r="D1351">
        <v>8000</v>
      </c>
    </row>
    <row r="1352" spans="1:4" x14ac:dyDescent="0.3">
      <c r="A1352" t="s">
        <v>11</v>
      </c>
      <c r="B1352">
        <v>1644092685.2720001</v>
      </c>
      <c r="C1352" s="1" t="str">
        <f t="shared" si="21"/>
        <v>02/06 05:24:45</v>
      </c>
      <c r="D1352">
        <v>8000</v>
      </c>
    </row>
    <row r="1353" spans="1:4" x14ac:dyDescent="0.3">
      <c r="A1353" t="s">
        <v>11</v>
      </c>
      <c r="B1353">
        <v>1644092985.576</v>
      </c>
      <c r="C1353" s="1" t="str">
        <f t="shared" si="21"/>
        <v>02/06 05:29:45</v>
      </c>
      <c r="D1353">
        <v>8300</v>
      </c>
    </row>
    <row r="1354" spans="1:4" x14ac:dyDescent="0.3">
      <c r="A1354" t="s">
        <v>11</v>
      </c>
      <c r="B1354">
        <v>1644093285.8770001</v>
      </c>
      <c r="C1354" s="1" t="str">
        <f t="shared" si="21"/>
        <v>02/06 05:34:45</v>
      </c>
      <c r="D1354">
        <v>8500</v>
      </c>
    </row>
    <row r="1355" spans="1:4" x14ac:dyDescent="0.3">
      <c r="A1355" t="s">
        <v>11</v>
      </c>
      <c r="B1355">
        <v>1644093586.1800001</v>
      </c>
      <c r="C1355" s="1" t="str">
        <f t="shared" si="21"/>
        <v>02/06 05:39:46</v>
      </c>
      <c r="D1355">
        <v>8700</v>
      </c>
    </row>
    <row r="1356" spans="1:4" x14ac:dyDescent="0.3">
      <c r="A1356" t="s">
        <v>11</v>
      </c>
      <c r="B1356">
        <v>1644093885.454</v>
      </c>
      <c r="C1356" s="1" t="str">
        <f t="shared" si="21"/>
        <v>02/06 05:44:45</v>
      </c>
      <c r="D1356">
        <v>9000</v>
      </c>
    </row>
    <row r="1357" spans="1:4" x14ac:dyDescent="0.3">
      <c r="A1357" t="s">
        <v>11</v>
      </c>
      <c r="B1357">
        <v>1644094185.747</v>
      </c>
      <c r="C1357" s="1" t="str">
        <f t="shared" si="21"/>
        <v>02/06 05:49:45</v>
      </c>
      <c r="D1357">
        <v>9000</v>
      </c>
    </row>
    <row r="1358" spans="1:4" x14ac:dyDescent="0.3">
      <c r="A1358" t="s">
        <v>11</v>
      </c>
      <c r="B1358">
        <v>1644094486.0710001</v>
      </c>
      <c r="C1358" s="1" t="str">
        <f t="shared" si="21"/>
        <v>02/06 05:54:46</v>
      </c>
      <c r="D1358">
        <v>9000</v>
      </c>
    </row>
    <row r="1359" spans="1:4" x14ac:dyDescent="0.3">
      <c r="A1359" t="s">
        <v>11</v>
      </c>
      <c r="B1359">
        <v>1644094786.3840001</v>
      </c>
      <c r="C1359" s="1" t="str">
        <f t="shared" si="21"/>
        <v>02/06 05:59:46</v>
      </c>
      <c r="D1359">
        <v>9000</v>
      </c>
    </row>
    <row r="1360" spans="1:4" x14ac:dyDescent="0.3">
      <c r="A1360" t="s">
        <v>11</v>
      </c>
      <c r="B1360">
        <v>1644095086.6900001</v>
      </c>
      <c r="C1360" s="1" t="str">
        <f t="shared" si="21"/>
        <v>02/06 06:04:46</v>
      </c>
      <c r="D1360">
        <v>9200</v>
      </c>
    </row>
    <row r="1361" spans="1:4" x14ac:dyDescent="0.3">
      <c r="A1361" t="s">
        <v>11</v>
      </c>
      <c r="B1361">
        <v>1644095387.0039999</v>
      </c>
      <c r="C1361" s="1" t="str">
        <f t="shared" si="21"/>
        <v>02/06 06:09:47</v>
      </c>
      <c r="D1361">
        <v>9200</v>
      </c>
    </row>
    <row r="1362" spans="1:4" x14ac:dyDescent="0.3">
      <c r="A1362" t="s">
        <v>11</v>
      </c>
      <c r="B1362">
        <v>1644095687.323</v>
      </c>
      <c r="C1362" s="1" t="str">
        <f t="shared" si="21"/>
        <v>02/06 06:14:47</v>
      </c>
      <c r="D1362">
        <v>9500</v>
      </c>
    </row>
    <row r="1363" spans="1:4" x14ac:dyDescent="0.3">
      <c r="A1363" t="s">
        <v>11</v>
      </c>
      <c r="B1363">
        <v>1644095987.631</v>
      </c>
      <c r="C1363" s="1" t="str">
        <f t="shared" si="21"/>
        <v>02/06 06:19:47</v>
      </c>
      <c r="D1363">
        <v>9500</v>
      </c>
    </row>
    <row r="1364" spans="1:4" x14ac:dyDescent="0.3">
      <c r="A1364" t="s">
        <v>11</v>
      </c>
      <c r="B1364">
        <v>1644096287.95</v>
      </c>
      <c r="C1364" s="1" t="str">
        <f t="shared" si="21"/>
        <v>02/06 06:24:47</v>
      </c>
      <c r="D1364">
        <v>9600</v>
      </c>
    </row>
    <row r="1365" spans="1:4" x14ac:dyDescent="0.3">
      <c r="A1365" t="s">
        <v>11</v>
      </c>
      <c r="B1365">
        <v>1644096588.244</v>
      </c>
      <c r="C1365" s="1" t="str">
        <f t="shared" si="21"/>
        <v>02/06 06:29:48</v>
      </c>
      <c r="D1365">
        <v>10100</v>
      </c>
    </row>
    <row r="1366" spans="1:4" x14ac:dyDescent="0.3">
      <c r="A1366" t="s">
        <v>11</v>
      </c>
      <c r="B1366">
        <v>1644096888.539</v>
      </c>
      <c r="C1366" s="1" t="str">
        <f t="shared" si="21"/>
        <v>02/06 06:34:48</v>
      </c>
      <c r="D1366">
        <v>10100</v>
      </c>
    </row>
    <row r="1367" spans="1:4" x14ac:dyDescent="0.3">
      <c r="A1367" t="s">
        <v>11</v>
      </c>
      <c r="B1367">
        <v>1644097188.846</v>
      </c>
      <c r="C1367" s="1" t="str">
        <f t="shared" si="21"/>
        <v>02/06 06:39:48</v>
      </c>
      <c r="D1367">
        <v>10100</v>
      </c>
    </row>
    <row r="1368" spans="1:4" x14ac:dyDescent="0.3">
      <c r="A1368" t="s">
        <v>11</v>
      </c>
      <c r="B1368">
        <v>1644097489.1159999</v>
      </c>
      <c r="C1368" s="1" t="str">
        <f t="shared" si="21"/>
        <v>02/06 06:44:49</v>
      </c>
      <c r="D1368">
        <v>10100</v>
      </c>
    </row>
    <row r="1369" spans="1:4" x14ac:dyDescent="0.3">
      <c r="A1369" t="s">
        <v>11</v>
      </c>
      <c r="B1369">
        <v>1644097789.428</v>
      </c>
      <c r="C1369" s="1" t="str">
        <f t="shared" si="21"/>
        <v>02/06 06:49:49</v>
      </c>
      <c r="D1369">
        <v>10100</v>
      </c>
    </row>
    <row r="1370" spans="1:4" x14ac:dyDescent="0.3">
      <c r="A1370" t="s">
        <v>11</v>
      </c>
      <c r="B1370">
        <v>1644098089.7279999</v>
      </c>
      <c r="C1370" s="1" t="str">
        <f t="shared" si="21"/>
        <v>02/06 06:54:49</v>
      </c>
      <c r="D1370">
        <v>10100</v>
      </c>
    </row>
    <row r="1371" spans="1:4" x14ac:dyDescent="0.3">
      <c r="A1371" t="s">
        <v>11</v>
      </c>
      <c r="B1371">
        <v>1644098390.0469999</v>
      </c>
      <c r="C1371" s="1" t="str">
        <f t="shared" si="21"/>
        <v>02/06 06:59:50</v>
      </c>
      <c r="D1371">
        <v>10100</v>
      </c>
    </row>
    <row r="1372" spans="1:4" x14ac:dyDescent="0.3">
      <c r="A1372" t="s">
        <v>11</v>
      </c>
      <c r="B1372">
        <v>1644098690.3499999</v>
      </c>
      <c r="C1372" s="1" t="str">
        <f t="shared" si="21"/>
        <v>02/06 07:04:50</v>
      </c>
      <c r="D1372">
        <v>10100</v>
      </c>
    </row>
    <row r="1373" spans="1:4" x14ac:dyDescent="0.3">
      <c r="A1373" t="s">
        <v>11</v>
      </c>
      <c r="B1373">
        <v>1644098990.6630001</v>
      </c>
      <c r="C1373" s="1" t="str">
        <f t="shared" si="21"/>
        <v>02/06 07:09:50</v>
      </c>
      <c r="D1373">
        <v>10100</v>
      </c>
    </row>
    <row r="1374" spans="1:4" x14ac:dyDescent="0.3">
      <c r="A1374" t="s">
        <v>11</v>
      </c>
      <c r="B1374">
        <v>1644099290.9530001</v>
      </c>
      <c r="C1374" s="1" t="str">
        <f t="shared" si="21"/>
        <v>02/06 07:14:50</v>
      </c>
      <c r="D1374">
        <v>10100</v>
      </c>
    </row>
    <row r="1375" spans="1:4" x14ac:dyDescent="0.3">
      <c r="A1375" t="s">
        <v>11</v>
      </c>
      <c r="B1375">
        <v>1644099591.2880001</v>
      </c>
      <c r="C1375" s="1" t="str">
        <f t="shared" si="21"/>
        <v>02/06 07:19:51</v>
      </c>
      <c r="D1375">
        <v>10100</v>
      </c>
    </row>
    <row r="1376" spans="1:4" x14ac:dyDescent="0.3">
      <c r="A1376" t="s">
        <v>11</v>
      </c>
      <c r="B1376">
        <v>1644099891.566</v>
      </c>
      <c r="C1376" s="1" t="str">
        <f t="shared" si="21"/>
        <v>02/06 07:24:51</v>
      </c>
      <c r="D1376">
        <v>10100</v>
      </c>
    </row>
    <row r="1377" spans="1:4" x14ac:dyDescent="0.3">
      <c r="A1377" t="s">
        <v>11</v>
      </c>
      <c r="B1377">
        <v>1644100191.8640001</v>
      </c>
      <c r="C1377" s="1" t="str">
        <f t="shared" si="21"/>
        <v>02/06 07:29:51</v>
      </c>
      <c r="D1377">
        <v>10100</v>
      </c>
    </row>
    <row r="1378" spans="1:4" x14ac:dyDescent="0.3">
      <c r="A1378" t="s">
        <v>11</v>
      </c>
      <c r="B1378">
        <v>1644100492.188</v>
      </c>
      <c r="C1378" s="1" t="str">
        <f t="shared" si="21"/>
        <v>02/06 07:34:52</v>
      </c>
      <c r="D1378">
        <v>10100</v>
      </c>
    </row>
    <row r="1379" spans="1:4" x14ac:dyDescent="0.3">
      <c r="A1379" t="s">
        <v>11</v>
      </c>
      <c r="B1379">
        <v>1644100792.4779999</v>
      </c>
      <c r="C1379" s="1" t="str">
        <f t="shared" si="21"/>
        <v>02/06 07:39:52</v>
      </c>
      <c r="D1379">
        <v>10100</v>
      </c>
    </row>
    <row r="1380" spans="1:4" x14ac:dyDescent="0.3">
      <c r="A1380" t="s">
        <v>11</v>
      </c>
      <c r="B1380">
        <v>1644101092.839</v>
      </c>
      <c r="C1380" s="1" t="str">
        <f t="shared" si="21"/>
        <v>02/06 07:44:52</v>
      </c>
      <c r="D1380">
        <v>10100</v>
      </c>
    </row>
    <row r="1381" spans="1:4" x14ac:dyDescent="0.3">
      <c r="A1381" t="s">
        <v>11</v>
      </c>
      <c r="B1381">
        <v>1644101393.1489999</v>
      </c>
      <c r="C1381" s="1" t="str">
        <f t="shared" si="21"/>
        <v>02/06 07:49:53</v>
      </c>
      <c r="D1381">
        <v>10100</v>
      </c>
    </row>
    <row r="1382" spans="1:4" x14ac:dyDescent="0.3">
      <c r="A1382" t="s">
        <v>11</v>
      </c>
      <c r="B1382">
        <v>1644101693.464</v>
      </c>
      <c r="C1382" s="1" t="str">
        <f t="shared" si="21"/>
        <v>02/06 07:54:53</v>
      </c>
      <c r="D1382">
        <v>10100</v>
      </c>
    </row>
    <row r="1383" spans="1:4" x14ac:dyDescent="0.3">
      <c r="A1383" t="s">
        <v>11</v>
      </c>
      <c r="B1383">
        <v>1644101993.766</v>
      </c>
      <c r="C1383" s="1" t="str">
        <f t="shared" si="21"/>
        <v>02/06 07:59:53</v>
      </c>
      <c r="D1383">
        <v>10100</v>
      </c>
    </row>
    <row r="1384" spans="1:4" x14ac:dyDescent="0.3">
      <c r="A1384" t="s">
        <v>11</v>
      </c>
      <c r="B1384">
        <v>1644102294.053</v>
      </c>
      <c r="C1384" s="1" t="str">
        <f t="shared" si="21"/>
        <v>02/06 08:04:54</v>
      </c>
      <c r="D1384">
        <v>10100</v>
      </c>
    </row>
    <row r="1385" spans="1:4" x14ac:dyDescent="0.3">
      <c r="A1385" t="s">
        <v>11</v>
      </c>
      <c r="B1385">
        <v>1644102594.381</v>
      </c>
      <c r="C1385" s="1" t="str">
        <f t="shared" si="21"/>
        <v>02/06 08:09:54</v>
      </c>
      <c r="D1385">
        <v>10100</v>
      </c>
    </row>
    <row r="1386" spans="1:4" x14ac:dyDescent="0.3">
      <c r="A1386" t="s">
        <v>11</v>
      </c>
      <c r="B1386">
        <v>1644102894.674</v>
      </c>
      <c r="C1386" s="1" t="str">
        <f t="shared" si="21"/>
        <v>02/06 08:14:54</v>
      </c>
      <c r="D1386">
        <v>10100</v>
      </c>
    </row>
    <row r="1387" spans="1:4" x14ac:dyDescent="0.3">
      <c r="A1387" t="s">
        <v>11</v>
      </c>
      <c r="B1387">
        <v>1644103194.983</v>
      </c>
      <c r="C1387" s="1" t="str">
        <f t="shared" si="21"/>
        <v>02/06 08:19:54</v>
      </c>
      <c r="D1387">
        <v>10100</v>
      </c>
    </row>
    <row r="1388" spans="1:4" x14ac:dyDescent="0.3">
      <c r="A1388" t="s">
        <v>11</v>
      </c>
      <c r="B1388">
        <v>1644103495.293</v>
      </c>
      <c r="C1388" s="1" t="str">
        <f t="shared" si="21"/>
        <v>02/06 08:24:55</v>
      </c>
      <c r="D1388">
        <v>10100</v>
      </c>
    </row>
    <row r="1389" spans="1:4" x14ac:dyDescent="0.3">
      <c r="A1389" t="s">
        <v>11</v>
      </c>
      <c r="B1389">
        <v>1644103795.5910001</v>
      </c>
      <c r="C1389" s="1" t="str">
        <f t="shared" si="21"/>
        <v>02/06 08:29:55</v>
      </c>
      <c r="D1389">
        <v>10100</v>
      </c>
    </row>
    <row r="1390" spans="1:4" x14ac:dyDescent="0.3">
      <c r="A1390" t="s">
        <v>11</v>
      </c>
      <c r="B1390">
        <v>1644104095.908</v>
      </c>
      <c r="C1390" s="1" t="str">
        <f t="shared" si="21"/>
        <v>02/06 08:34:55</v>
      </c>
      <c r="D1390">
        <v>10100</v>
      </c>
    </row>
    <row r="1391" spans="1:4" x14ac:dyDescent="0.3">
      <c r="A1391" t="s">
        <v>11</v>
      </c>
      <c r="B1391">
        <v>1644104396.2019999</v>
      </c>
      <c r="C1391" s="1" t="str">
        <f t="shared" si="21"/>
        <v>02/06 08:39:56</v>
      </c>
      <c r="D1391">
        <v>10100</v>
      </c>
    </row>
    <row r="1392" spans="1:4" x14ac:dyDescent="0.3">
      <c r="A1392" t="s">
        <v>11</v>
      </c>
      <c r="B1392">
        <v>1644104695.598</v>
      </c>
      <c r="C1392" s="1" t="str">
        <f t="shared" si="21"/>
        <v>02/06 08:44:55</v>
      </c>
      <c r="D1392">
        <v>10100</v>
      </c>
    </row>
    <row r="1393" spans="1:4" x14ac:dyDescent="0.3">
      <c r="A1393" t="s">
        <v>11</v>
      </c>
      <c r="B1393">
        <v>1644104995.9030001</v>
      </c>
      <c r="C1393" s="1" t="str">
        <f t="shared" si="21"/>
        <v>02/06 08:49:55</v>
      </c>
      <c r="D1393">
        <v>10100</v>
      </c>
    </row>
    <row r="1394" spans="1:4" x14ac:dyDescent="0.3">
      <c r="A1394" t="s">
        <v>11</v>
      </c>
      <c r="B1394">
        <v>1644105296.217</v>
      </c>
      <c r="C1394" s="1" t="str">
        <f t="shared" si="21"/>
        <v>02/06 08:54:56</v>
      </c>
      <c r="D1394">
        <v>10100</v>
      </c>
    </row>
    <row r="1395" spans="1:4" x14ac:dyDescent="0.3">
      <c r="A1395" t="s">
        <v>11</v>
      </c>
      <c r="B1395">
        <v>1644105596.536</v>
      </c>
      <c r="C1395" s="1" t="str">
        <f t="shared" si="21"/>
        <v>02/06 08:59:56</v>
      </c>
      <c r="D1395">
        <v>10100</v>
      </c>
    </row>
    <row r="1396" spans="1:4" x14ac:dyDescent="0.3">
      <c r="A1396" t="s">
        <v>11</v>
      </c>
      <c r="B1396">
        <v>1644105896.8399999</v>
      </c>
      <c r="C1396" s="1" t="str">
        <f t="shared" si="21"/>
        <v>02/06 09:04:56</v>
      </c>
      <c r="D1396">
        <v>10100</v>
      </c>
    </row>
    <row r="1397" spans="1:4" x14ac:dyDescent="0.3">
      <c r="A1397" t="s">
        <v>11</v>
      </c>
      <c r="B1397">
        <v>1644106197.1459999</v>
      </c>
      <c r="C1397" s="1" t="str">
        <f t="shared" si="21"/>
        <v>02/06 09:09:57</v>
      </c>
      <c r="D1397">
        <v>10100</v>
      </c>
    </row>
    <row r="1398" spans="1:4" x14ac:dyDescent="0.3">
      <c r="A1398" t="s">
        <v>11</v>
      </c>
      <c r="B1398">
        <v>1644106497.4590001</v>
      </c>
      <c r="C1398" s="1" t="str">
        <f t="shared" si="21"/>
        <v>02/06 09:14:57</v>
      </c>
      <c r="D1398">
        <v>10100</v>
      </c>
    </row>
    <row r="1399" spans="1:4" x14ac:dyDescent="0.3">
      <c r="A1399" t="s">
        <v>11</v>
      </c>
      <c r="B1399">
        <v>1644106797.7449999</v>
      </c>
      <c r="C1399" s="1" t="str">
        <f t="shared" si="21"/>
        <v>02/06 09:19:57</v>
      </c>
      <c r="D1399">
        <v>10100</v>
      </c>
    </row>
    <row r="1400" spans="1:4" x14ac:dyDescent="0.3">
      <c r="A1400" t="s">
        <v>11</v>
      </c>
      <c r="B1400">
        <v>1644107098.053</v>
      </c>
      <c r="C1400" s="1" t="str">
        <f t="shared" si="21"/>
        <v>02/06 09:24:58</v>
      </c>
      <c r="D1400">
        <v>10100</v>
      </c>
    </row>
    <row r="1401" spans="1:4" x14ac:dyDescent="0.3">
      <c r="A1401" t="s">
        <v>11</v>
      </c>
      <c r="B1401">
        <v>1644107398.3429999</v>
      </c>
      <c r="C1401" s="1" t="str">
        <f t="shared" si="21"/>
        <v>02/06 09:29:58</v>
      </c>
      <c r="D1401">
        <v>10100</v>
      </c>
    </row>
    <row r="1402" spans="1:4" x14ac:dyDescent="0.3">
      <c r="A1402" t="s">
        <v>11</v>
      </c>
      <c r="B1402">
        <v>1644107698.6570001</v>
      </c>
      <c r="C1402" s="1" t="str">
        <f t="shared" si="21"/>
        <v>02/06 09:34:58</v>
      </c>
      <c r="D1402">
        <v>10100</v>
      </c>
    </row>
    <row r="1403" spans="1:4" x14ac:dyDescent="0.3">
      <c r="A1403" t="s">
        <v>11</v>
      </c>
      <c r="B1403">
        <v>1644107998.9809999</v>
      </c>
      <c r="C1403" s="1" t="str">
        <f t="shared" si="21"/>
        <v>02/06 09:39:58</v>
      </c>
      <c r="D1403">
        <v>10100</v>
      </c>
    </row>
    <row r="1404" spans="1:4" x14ac:dyDescent="0.3">
      <c r="A1404" t="s">
        <v>11</v>
      </c>
      <c r="B1404">
        <v>1644108299.2349999</v>
      </c>
      <c r="C1404" s="1" t="str">
        <f t="shared" si="21"/>
        <v>02/06 09:44:59</v>
      </c>
      <c r="D1404">
        <v>10100</v>
      </c>
    </row>
    <row r="1405" spans="1:4" x14ac:dyDescent="0.3">
      <c r="A1405" t="s">
        <v>11</v>
      </c>
      <c r="B1405">
        <v>1644108599.5369999</v>
      </c>
      <c r="C1405" s="1" t="str">
        <f t="shared" si="21"/>
        <v>02/06 09:49:59</v>
      </c>
      <c r="D1405">
        <v>10100</v>
      </c>
    </row>
    <row r="1406" spans="1:4" x14ac:dyDescent="0.3">
      <c r="A1406" t="s">
        <v>11</v>
      </c>
      <c r="B1406">
        <v>1644108899.842</v>
      </c>
      <c r="C1406" s="1" t="str">
        <f t="shared" si="21"/>
        <v>02/06 09:54:59</v>
      </c>
      <c r="D1406">
        <v>10100</v>
      </c>
    </row>
    <row r="1407" spans="1:4" x14ac:dyDescent="0.3">
      <c r="A1407" t="s">
        <v>11</v>
      </c>
      <c r="B1407">
        <v>1644109200.154</v>
      </c>
      <c r="C1407" s="1" t="str">
        <f t="shared" si="21"/>
        <v>02/06 10:00:00</v>
      </c>
      <c r="D1407">
        <v>10100</v>
      </c>
    </row>
    <row r="1408" spans="1:4" x14ac:dyDescent="0.3">
      <c r="A1408" t="s">
        <v>11</v>
      </c>
      <c r="B1408">
        <v>1644109500.4679999</v>
      </c>
      <c r="C1408" s="1" t="str">
        <f t="shared" si="21"/>
        <v>02/06 10:05:00</v>
      </c>
      <c r="D1408">
        <v>10100</v>
      </c>
    </row>
    <row r="1409" spans="1:4" x14ac:dyDescent="0.3">
      <c r="A1409" t="s">
        <v>11</v>
      </c>
      <c r="B1409">
        <v>1644109800.766</v>
      </c>
      <c r="C1409" s="1" t="str">
        <f t="shared" si="21"/>
        <v>02/06 10:10:00</v>
      </c>
      <c r="D1409">
        <v>10100</v>
      </c>
    </row>
    <row r="1410" spans="1:4" x14ac:dyDescent="0.3">
      <c r="A1410" t="s">
        <v>11</v>
      </c>
      <c r="B1410">
        <v>1644110101.066</v>
      </c>
      <c r="C1410" s="1" t="str">
        <f t="shared" si="21"/>
        <v>02/06 10:15:01</v>
      </c>
      <c r="D1410">
        <v>10100</v>
      </c>
    </row>
    <row r="1411" spans="1:4" x14ac:dyDescent="0.3">
      <c r="A1411" t="s">
        <v>11</v>
      </c>
      <c r="B1411">
        <v>1644110401.3989999</v>
      </c>
      <c r="C1411" s="1" t="str">
        <f t="shared" ref="C1411:C1474" si="22">TEXT((LEFT(B1411,10)+9*3600)/86400+70*365+19,"MM/DD HH:mm:ss")</f>
        <v>02/06 10:20:01</v>
      </c>
      <c r="D1411">
        <v>10100</v>
      </c>
    </row>
    <row r="1412" spans="1:4" x14ac:dyDescent="0.3">
      <c r="A1412" t="s">
        <v>11</v>
      </c>
      <c r="B1412">
        <v>1644110701.684</v>
      </c>
      <c r="C1412" s="1" t="str">
        <f t="shared" si="22"/>
        <v>02/06 10:25:01</v>
      </c>
      <c r="D1412">
        <v>10100</v>
      </c>
    </row>
    <row r="1413" spans="1:4" x14ac:dyDescent="0.3">
      <c r="A1413" t="s">
        <v>11</v>
      </c>
      <c r="B1413">
        <v>1644111001.9890001</v>
      </c>
      <c r="C1413" s="1" t="str">
        <f t="shared" si="22"/>
        <v>02/06 10:30:01</v>
      </c>
      <c r="D1413">
        <v>10100</v>
      </c>
    </row>
    <row r="1414" spans="1:4" x14ac:dyDescent="0.3">
      <c r="A1414" t="s">
        <v>11</v>
      </c>
      <c r="B1414">
        <v>1644111302.3</v>
      </c>
      <c r="C1414" s="1" t="str">
        <f t="shared" si="22"/>
        <v>02/06 10:35:02</v>
      </c>
      <c r="D1414">
        <v>10100</v>
      </c>
    </row>
    <row r="1415" spans="1:4" x14ac:dyDescent="0.3">
      <c r="A1415" t="s">
        <v>11</v>
      </c>
      <c r="B1415">
        <v>1644111602.608</v>
      </c>
      <c r="C1415" s="1" t="str">
        <f t="shared" si="22"/>
        <v>02/06 10:40:02</v>
      </c>
      <c r="D1415">
        <v>10100</v>
      </c>
    </row>
    <row r="1416" spans="1:4" x14ac:dyDescent="0.3">
      <c r="A1416" t="s">
        <v>11</v>
      </c>
      <c r="B1416">
        <v>1644111902.993</v>
      </c>
      <c r="C1416" s="1" t="str">
        <f t="shared" si="22"/>
        <v>02/06 10:45:02</v>
      </c>
      <c r="D1416">
        <v>10100</v>
      </c>
    </row>
    <row r="1417" spans="1:4" x14ac:dyDescent="0.3">
      <c r="A1417" t="s">
        <v>11</v>
      </c>
      <c r="B1417">
        <v>1644112203.3110001</v>
      </c>
      <c r="C1417" s="1" t="str">
        <f t="shared" si="22"/>
        <v>02/06 10:50:03</v>
      </c>
      <c r="D1417">
        <v>10100</v>
      </c>
    </row>
    <row r="1418" spans="1:4" x14ac:dyDescent="0.3">
      <c r="A1418" t="s">
        <v>11</v>
      </c>
      <c r="B1418">
        <v>1644112503.625</v>
      </c>
      <c r="C1418" s="1" t="str">
        <f t="shared" si="22"/>
        <v>02/06 10:55:03</v>
      </c>
      <c r="D1418">
        <v>10100</v>
      </c>
    </row>
    <row r="1419" spans="1:4" x14ac:dyDescent="0.3">
      <c r="A1419" t="s">
        <v>11</v>
      </c>
      <c r="B1419">
        <v>1644112803.9200001</v>
      </c>
      <c r="C1419" s="1" t="str">
        <f t="shared" si="22"/>
        <v>02/06 11:00:03</v>
      </c>
      <c r="D1419">
        <v>10100</v>
      </c>
    </row>
    <row r="1420" spans="1:4" x14ac:dyDescent="0.3">
      <c r="A1420" t="s">
        <v>11</v>
      </c>
      <c r="B1420">
        <v>1644113104.2390001</v>
      </c>
      <c r="C1420" s="1" t="str">
        <f t="shared" si="22"/>
        <v>02/06 11:05:04</v>
      </c>
      <c r="D1420">
        <v>10100</v>
      </c>
    </row>
    <row r="1421" spans="1:4" x14ac:dyDescent="0.3">
      <c r="A1421" t="s">
        <v>11</v>
      </c>
      <c r="B1421">
        <v>1644113404.5569999</v>
      </c>
      <c r="C1421" s="1" t="str">
        <f t="shared" si="22"/>
        <v>02/06 11:10:04</v>
      </c>
      <c r="D1421">
        <v>10100</v>
      </c>
    </row>
    <row r="1422" spans="1:4" x14ac:dyDescent="0.3">
      <c r="A1422" t="s">
        <v>11</v>
      </c>
      <c r="B1422">
        <v>1644113704.8929999</v>
      </c>
      <c r="C1422" s="1" t="str">
        <f t="shared" si="22"/>
        <v>02/06 11:15:04</v>
      </c>
      <c r="D1422">
        <v>10100</v>
      </c>
    </row>
    <row r="1423" spans="1:4" x14ac:dyDescent="0.3">
      <c r="A1423" t="s">
        <v>11</v>
      </c>
      <c r="B1423">
        <v>1644114005.1630001</v>
      </c>
      <c r="C1423" s="1" t="str">
        <f t="shared" si="22"/>
        <v>02/06 11:20:05</v>
      </c>
      <c r="D1423">
        <v>10100</v>
      </c>
    </row>
    <row r="1424" spans="1:4" x14ac:dyDescent="0.3">
      <c r="A1424" t="s">
        <v>11</v>
      </c>
      <c r="B1424">
        <v>1644114305.4779999</v>
      </c>
      <c r="C1424" s="1" t="str">
        <f t="shared" si="22"/>
        <v>02/06 11:25:05</v>
      </c>
      <c r="D1424">
        <v>10100</v>
      </c>
    </row>
    <row r="1425" spans="1:4" x14ac:dyDescent="0.3">
      <c r="A1425" t="s">
        <v>11</v>
      </c>
      <c r="B1425">
        <v>1644114605.796</v>
      </c>
      <c r="C1425" s="1" t="str">
        <f t="shared" si="22"/>
        <v>02/06 11:30:05</v>
      </c>
      <c r="D1425">
        <v>10100</v>
      </c>
    </row>
    <row r="1426" spans="1:4" x14ac:dyDescent="0.3">
      <c r="A1426" t="s">
        <v>11</v>
      </c>
      <c r="B1426">
        <v>1644114906.1070001</v>
      </c>
      <c r="C1426" s="1" t="str">
        <f t="shared" si="22"/>
        <v>02/06 11:35:06</v>
      </c>
      <c r="D1426">
        <v>10100</v>
      </c>
    </row>
    <row r="1427" spans="1:4" x14ac:dyDescent="0.3">
      <c r="A1427" t="s">
        <v>11</v>
      </c>
      <c r="B1427">
        <v>1644115206.4000001</v>
      </c>
      <c r="C1427" s="1" t="str">
        <f t="shared" si="22"/>
        <v>02/06 11:40:06</v>
      </c>
      <c r="D1427">
        <v>10100</v>
      </c>
    </row>
    <row r="1428" spans="1:4" x14ac:dyDescent="0.3">
      <c r="A1428" t="s">
        <v>11</v>
      </c>
      <c r="B1428">
        <v>1644115505.7060001</v>
      </c>
      <c r="C1428" s="1" t="str">
        <f t="shared" si="22"/>
        <v>02/06 11:45:05</v>
      </c>
      <c r="D1428">
        <v>10100</v>
      </c>
    </row>
    <row r="1429" spans="1:4" x14ac:dyDescent="0.3">
      <c r="A1429" t="s">
        <v>11</v>
      </c>
      <c r="B1429">
        <v>1644115806.016</v>
      </c>
      <c r="C1429" s="1" t="str">
        <f t="shared" si="22"/>
        <v>02/06 11:50:06</v>
      </c>
      <c r="D1429">
        <v>10100</v>
      </c>
    </row>
    <row r="1430" spans="1:4" x14ac:dyDescent="0.3">
      <c r="A1430" t="s">
        <v>11</v>
      </c>
      <c r="B1430">
        <v>1644116106.3269999</v>
      </c>
      <c r="C1430" s="1" t="str">
        <f t="shared" si="22"/>
        <v>02/06 11:55:06</v>
      </c>
      <c r="D1430">
        <v>10100</v>
      </c>
    </row>
    <row r="1431" spans="1:4" x14ac:dyDescent="0.3">
      <c r="A1431" t="s">
        <v>11</v>
      </c>
      <c r="B1431">
        <v>1644116406.6259999</v>
      </c>
      <c r="C1431" s="1" t="str">
        <f t="shared" si="22"/>
        <v>02/06 12:00:06</v>
      </c>
      <c r="D1431">
        <v>10100</v>
      </c>
    </row>
    <row r="1432" spans="1:4" x14ac:dyDescent="0.3">
      <c r="A1432" t="s">
        <v>11</v>
      </c>
      <c r="B1432">
        <v>1644116706.938</v>
      </c>
      <c r="C1432" s="1" t="str">
        <f t="shared" si="22"/>
        <v>02/06 12:05:06</v>
      </c>
      <c r="D1432">
        <v>10400</v>
      </c>
    </row>
    <row r="1433" spans="1:4" x14ac:dyDescent="0.3">
      <c r="A1433" t="s">
        <v>11</v>
      </c>
      <c r="B1433">
        <v>1644117007.2349999</v>
      </c>
      <c r="C1433" s="1" t="str">
        <f t="shared" si="22"/>
        <v>02/06 12:10:07</v>
      </c>
      <c r="D1433">
        <v>10200</v>
      </c>
    </row>
    <row r="1434" spans="1:4" x14ac:dyDescent="0.3">
      <c r="A1434" t="s">
        <v>11</v>
      </c>
      <c r="B1434">
        <v>1644117307.53</v>
      </c>
      <c r="C1434" s="1" t="str">
        <f t="shared" si="22"/>
        <v>02/06 12:15:07</v>
      </c>
      <c r="D1434">
        <v>9600</v>
      </c>
    </row>
    <row r="1435" spans="1:4" x14ac:dyDescent="0.3">
      <c r="A1435" t="s">
        <v>11</v>
      </c>
      <c r="B1435">
        <v>1644117607.8340001</v>
      </c>
      <c r="C1435" s="1" t="str">
        <f t="shared" si="22"/>
        <v>02/06 12:20:07</v>
      </c>
      <c r="D1435">
        <v>9800</v>
      </c>
    </row>
    <row r="1436" spans="1:4" x14ac:dyDescent="0.3">
      <c r="A1436" t="s">
        <v>11</v>
      </c>
      <c r="B1436">
        <v>1644117908.1389999</v>
      </c>
      <c r="C1436" s="1" t="str">
        <f t="shared" si="22"/>
        <v>02/06 12:25:08</v>
      </c>
      <c r="D1436">
        <v>9700</v>
      </c>
    </row>
    <row r="1437" spans="1:4" x14ac:dyDescent="0.3">
      <c r="A1437" t="s">
        <v>11</v>
      </c>
      <c r="B1437">
        <v>1644118208.457</v>
      </c>
      <c r="C1437" s="1" t="str">
        <f t="shared" si="22"/>
        <v>02/06 12:30:08</v>
      </c>
      <c r="D1437">
        <v>9500</v>
      </c>
    </row>
    <row r="1438" spans="1:4" x14ac:dyDescent="0.3">
      <c r="A1438" t="s">
        <v>11</v>
      </c>
      <c r="B1438">
        <v>1644118508.7639999</v>
      </c>
      <c r="C1438" s="1" t="str">
        <f t="shared" si="22"/>
        <v>02/06 12:35:08</v>
      </c>
      <c r="D1438">
        <v>9500</v>
      </c>
    </row>
    <row r="1439" spans="1:4" x14ac:dyDescent="0.3">
      <c r="A1439" t="s">
        <v>11</v>
      </c>
      <c r="B1439">
        <v>1644118809.0810001</v>
      </c>
      <c r="C1439" s="1" t="str">
        <f t="shared" si="22"/>
        <v>02/06 12:40:09</v>
      </c>
      <c r="D1439">
        <v>9500</v>
      </c>
    </row>
    <row r="1440" spans="1:4" x14ac:dyDescent="0.3">
      <c r="A1440" t="s">
        <v>11</v>
      </c>
      <c r="B1440">
        <v>1644119109.348</v>
      </c>
      <c r="C1440" s="1" t="str">
        <f t="shared" si="22"/>
        <v>02/06 12:45:09</v>
      </c>
      <c r="D1440">
        <v>9200</v>
      </c>
    </row>
    <row r="1441" spans="1:4" x14ac:dyDescent="0.3">
      <c r="A1441" t="s">
        <v>11</v>
      </c>
      <c r="B1441">
        <v>1644119409.632</v>
      </c>
      <c r="C1441" s="1" t="str">
        <f t="shared" si="22"/>
        <v>02/06 12:50:09</v>
      </c>
      <c r="D1441">
        <v>9300</v>
      </c>
    </row>
    <row r="1442" spans="1:4" x14ac:dyDescent="0.3">
      <c r="A1442" t="s">
        <v>11</v>
      </c>
      <c r="B1442">
        <v>1644119709.948</v>
      </c>
      <c r="C1442" s="1" t="str">
        <f t="shared" si="22"/>
        <v>02/06 12:55:09</v>
      </c>
      <c r="D1442">
        <v>9100</v>
      </c>
    </row>
    <row r="1443" spans="1:4" x14ac:dyDescent="0.3">
      <c r="A1443" t="s">
        <v>11</v>
      </c>
      <c r="B1443">
        <v>1644120010.257</v>
      </c>
      <c r="C1443" s="1" t="str">
        <f t="shared" si="22"/>
        <v>02/06 13:00:10</v>
      </c>
      <c r="D1443">
        <v>9100</v>
      </c>
    </row>
    <row r="1444" spans="1:4" x14ac:dyDescent="0.3">
      <c r="A1444" t="s">
        <v>11</v>
      </c>
      <c r="B1444">
        <v>1644120310.566</v>
      </c>
      <c r="C1444" s="1" t="str">
        <f t="shared" si="22"/>
        <v>02/06 13:05:10</v>
      </c>
      <c r="D1444">
        <v>9200</v>
      </c>
    </row>
    <row r="1445" spans="1:4" x14ac:dyDescent="0.3">
      <c r="A1445" t="s">
        <v>11</v>
      </c>
      <c r="B1445">
        <v>1644120610.8759999</v>
      </c>
      <c r="C1445" s="1" t="str">
        <f t="shared" si="22"/>
        <v>02/06 13:10:10</v>
      </c>
      <c r="D1445">
        <v>9400</v>
      </c>
    </row>
    <row r="1446" spans="1:4" x14ac:dyDescent="0.3">
      <c r="A1446" t="s">
        <v>11</v>
      </c>
      <c r="B1446">
        <v>1644120911.164</v>
      </c>
      <c r="C1446" s="1" t="str">
        <f t="shared" si="22"/>
        <v>02/06 13:15:11</v>
      </c>
      <c r="D1446">
        <v>9200</v>
      </c>
    </row>
    <row r="1447" spans="1:4" x14ac:dyDescent="0.3">
      <c r="A1447" t="s">
        <v>11</v>
      </c>
      <c r="B1447">
        <v>1644121211.477</v>
      </c>
      <c r="C1447" s="1" t="str">
        <f t="shared" si="22"/>
        <v>02/06 13:20:11</v>
      </c>
      <c r="D1447">
        <v>9100</v>
      </c>
    </row>
    <row r="1448" spans="1:4" x14ac:dyDescent="0.3">
      <c r="A1448" t="s">
        <v>11</v>
      </c>
      <c r="B1448">
        <v>1644121511.8010001</v>
      </c>
      <c r="C1448" s="1" t="str">
        <f t="shared" si="22"/>
        <v>02/06 13:25:11</v>
      </c>
      <c r="D1448">
        <v>9300</v>
      </c>
    </row>
    <row r="1449" spans="1:4" x14ac:dyDescent="0.3">
      <c r="A1449" t="s">
        <v>11</v>
      </c>
      <c r="B1449">
        <v>1644121812.1029999</v>
      </c>
      <c r="C1449" s="1" t="str">
        <f t="shared" si="22"/>
        <v>02/06 13:30:12</v>
      </c>
      <c r="D1449">
        <v>9100</v>
      </c>
    </row>
    <row r="1450" spans="1:4" x14ac:dyDescent="0.3">
      <c r="A1450" t="s">
        <v>11</v>
      </c>
      <c r="B1450">
        <v>1644122112.4170001</v>
      </c>
      <c r="C1450" s="1" t="str">
        <f t="shared" si="22"/>
        <v>02/06 13:35:12</v>
      </c>
      <c r="D1450">
        <v>9300</v>
      </c>
    </row>
    <row r="1451" spans="1:4" x14ac:dyDescent="0.3">
      <c r="A1451" t="s">
        <v>11</v>
      </c>
      <c r="B1451">
        <v>1644122412.7049999</v>
      </c>
      <c r="C1451" s="1" t="str">
        <f t="shared" si="22"/>
        <v>02/06 13:40:12</v>
      </c>
      <c r="D1451">
        <v>9400</v>
      </c>
    </row>
    <row r="1452" spans="1:4" x14ac:dyDescent="0.3">
      <c r="A1452" t="s">
        <v>11</v>
      </c>
      <c r="B1452">
        <v>1644122713.0580001</v>
      </c>
      <c r="C1452" s="1" t="str">
        <f t="shared" si="22"/>
        <v>02/06 13:45:13</v>
      </c>
      <c r="D1452">
        <v>9200</v>
      </c>
    </row>
    <row r="1453" spans="1:4" x14ac:dyDescent="0.3">
      <c r="A1453" t="s">
        <v>11</v>
      </c>
      <c r="B1453">
        <v>1644123013.3740001</v>
      </c>
      <c r="C1453" s="1" t="str">
        <f t="shared" si="22"/>
        <v>02/06 13:50:13</v>
      </c>
      <c r="D1453">
        <v>9400</v>
      </c>
    </row>
    <row r="1454" spans="1:4" x14ac:dyDescent="0.3">
      <c r="A1454" t="s">
        <v>11</v>
      </c>
      <c r="B1454">
        <v>1644123313.677</v>
      </c>
      <c r="C1454" s="1" t="str">
        <f t="shared" si="22"/>
        <v>02/06 13:55:13</v>
      </c>
      <c r="D1454">
        <v>9400</v>
      </c>
    </row>
    <row r="1455" spans="1:4" x14ac:dyDescent="0.3">
      <c r="A1455" t="s">
        <v>11</v>
      </c>
      <c r="B1455">
        <v>1644123613.9749999</v>
      </c>
      <c r="C1455" s="1" t="str">
        <f t="shared" si="22"/>
        <v>02/06 14:00:13</v>
      </c>
      <c r="D1455">
        <v>9300</v>
      </c>
    </row>
    <row r="1456" spans="1:4" x14ac:dyDescent="0.3">
      <c r="A1456" t="s">
        <v>11</v>
      </c>
      <c r="B1456">
        <v>1644123914.29</v>
      </c>
      <c r="C1456" s="1" t="str">
        <f t="shared" si="22"/>
        <v>02/06 14:05:14</v>
      </c>
      <c r="D1456">
        <v>9000</v>
      </c>
    </row>
    <row r="1457" spans="1:4" x14ac:dyDescent="0.3">
      <c r="A1457" t="s">
        <v>11</v>
      </c>
      <c r="B1457">
        <v>1644124214.5940001</v>
      </c>
      <c r="C1457" s="1" t="str">
        <f t="shared" si="22"/>
        <v>02/06 14:10:14</v>
      </c>
      <c r="D1457">
        <v>9200</v>
      </c>
    </row>
    <row r="1458" spans="1:4" x14ac:dyDescent="0.3">
      <c r="A1458" t="s">
        <v>11</v>
      </c>
      <c r="B1458">
        <v>1644124514.914</v>
      </c>
      <c r="C1458" s="1" t="str">
        <f t="shared" si="22"/>
        <v>02/06 14:15:14</v>
      </c>
      <c r="D1458">
        <v>9400</v>
      </c>
    </row>
    <row r="1459" spans="1:4" x14ac:dyDescent="0.3">
      <c r="A1459" t="s">
        <v>11</v>
      </c>
      <c r="B1459">
        <v>1644124815.2079999</v>
      </c>
      <c r="C1459" s="1" t="str">
        <f t="shared" si="22"/>
        <v>02/06 14:20:15</v>
      </c>
      <c r="D1459">
        <v>9200</v>
      </c>
    </row>
    <row r="1460" spans="1:4" x14ac:dyDescent="0.3">
      <c r="A1460" t="s">
        <v>11</v>
      </c>
      <c r="B1460">
        <v>1644125115.5250001</v>
      </c>
      <c r="C1460" s="1" t="str">
        <f t="shared" si="22"/>
        <v>02/06 14:25:15</v>
      </c>
      <c r="D1460">
        <v>9400</v>
      </c>
    </row>
    <row r="1461" spans="1:4" x14ac:dyDescent="0.3">
      <c r="A1461" t="s">
        <v>11</v>
      </c>
      <c r="B1461">
        <v>1644125415.826</v>
      </c>
      <c r="C1461" s="1" t="str">
        <f t="shared" si="22"/>
        <v>02/06 14:30:15</v>
      </c>
      <c r="D1461">
        <v>9200</v>
      </c>
    </row>
    <row r="1462" spans="1:4" x14ac:dyDescent="0.3">
      <c r="A1462" t="s">
        <v>11</v>
      </c>
      <c r="B1462">
        <v>1644125716.131</v>
      </c>
      <c r="C1462" s="1" t="str">
        <f t="shared" si="22"/>
        <v>02/06 14:35:16</v>
      </c>
      <c r="D1462">
        <v>9200</v>
      </c>
    </row>
    <row r="1463" spans="1:4" x14ac:dyDescent="0.3">
      <c r="A1463" t="s">
        <v>11</v>
      </c>
      <c r="B1463">
        <v>1644126016.4260001</v>
      </c>
      <c r="C1463" s="1" t="str">
        <f t="shared" si="22"/>
        <v>02/06 14:40:16</v>
      </c>
      <c r="D1463">
        <v>9200</v>
      </c>
    </row>
    <row r="1464" spans="1:4" x14ac:dyDescent="0.3">
      <c r="A1464" t="s">
        <v>11</v>
      </c>
      <c r="B1464">
        <v>1644126315.777</v>
      </c>
      <c r="C1464" s="1" t="str">
        <f t="shared" si="22"/>
        <v>02/06 14:45:15</v>
      </c>
      <c r="D1464">
        <v>9400</v>
      </c>
    </row>
    <row r="1465" spans="1:4" x14ac:dyDescent="0.3">
      <c r="A1465" t="s">
        <v>11</v>
      </c>
      <c r="B1465">
        <v>1644126616.0840001</v>
      </c>
      <c r="C1465" s="1" t="str">
        <f t="shared" si="22"/>
        <v>02/06 14:50:16</v>
      </c>
      <c r="D1465">
        <v>9300</v>
      </c>
    </row>
    <row r="1466" spans="1:4" x14ac:dyDescent="0.3">
      <c r="A1466" t="s">
        <v>11</v>
      </c>
      <c r="B1466">
        <v>1644126916.385</v>
      </c>
      <c r="C1466" s="1" t="str">
        <f t="shared" si="22"/>
        <v>02/06 14:55:16</v>
      </c>
      <c r="D1466">
        <v>9300</v>
      </c>
    </row>
    <row r="1467" spans="1:4" x14ac:dyDescent="0.3">
      <c r="A1467" t="s">
        <v>11</v>
      </c>
      <c r="B1467">
        <v>1644127216.6760001</v>
      </c>
      <c r="C1467" s="1" t="str">
        <f t="shared" si="22"/>
        <v>02/06 15:00:16</v>
      </c>
      <c r="D1467">
        <v>9100</v>
      </c>
    </row>
    <row r="1468" spans="1:4" x14ac:dyDescent="0.3">
      <c r="A1468" t="s">
        <v>11</v>
      </c>
      <c r="B1468">
        <v>1644127517.006</v>
      </c>
      <c r="C1468" s="1" t="str">
        <f t="shared" si="22"/>
        <v>02/06 15:05:17</v>
      </c>
      <c r="D1468">
        <v>9200</v>
      </c>
    </row>
    <row r="1469" spans="1:4" x14ac:dyDescent="0.3">
      <c r="A1469" t="s">
        <v>11</v>
      </c>
      <c r="B1469">
        <v>1644127817.306</v>
      </c>
      <c r="C1469" s="1" t="str">
        <f t="shared" si="22"/>
        <v>02/06 15:10:17</v>
      </c>
      <c r="D1469">
        <v>9300</v>
      </c>
    </row>
    <row r="1470" spans="1:4" x14ac:dyDescent="0.3">
      <c r="A1470" t="s">
        <v>11</v>
      </c>
      <c r="B1470">
        <v>1644128117.6170001</v>
      </c>
      <c r="C1470" s="1" t="str">
        <f t="shared" si="22"/>
        <v>02/06 15:15:17</v>
      </c>
      <c r="D1470">
        <v>9100</v>
      </c>
    </row>
    <row r="1471" spans="1:4" x14ac:dyDescent="0.3">
      <c r="A1471" t="s">
        <v>11</v>
      </c>
      <c r="B1471">
        <v>1644128417.9219999</v>
      </c>
      <c r="C1471" s="1" t="str">
        <f t="shared" si="22"/>
        <v>02/06 15:20:17</v>
      </c>
      <c r="D1471">
        <v>9200</v>
      </c>
    </row>
    <row r="1472" spans="1:4" x14ac:dyDescent="0.3">
      <c r="A1472" t="s">
        <v>11</v>
      </c>
      <c r="B1472">
        <v>1644128718.2060001</v>
      </c>
      <c r="C1472" s="1" t="str">
        <f t="shared" si="22"/>
        <v>02/06 15:25:18</v>
      </c>
      <c r="D1472">
        <v>9400</v>
      </c>
    </row>
    <row r="1473" spans="1:4" x14ac:dyDescent="0.3">
      <c r="A1473" t="s">
        <v>11</v>
      </c>
      <c r="B1473">
        <v>1644129018.526</v>
      </c>
      <c r="C1473" s="1" t="str">
        <f t="shared" si="22"/>
        <v>02/06 15:30:18</v>
      </c>
      <c r="D1473">
        <v>9200</v>
      </c>
    </row>
    <row r="1474" spans="1:4" x14ac:dyDescent="0.3">
      <c r="A1474" t="s">
        <v>11</v>
      </c>
      <c r="B1474">
        <v>1644129318.8169999</v>
      </c>
      <c r="C1474" s="1" t="str">
        <f t="shared" si="22"/>
        <v>02/06 15:35:18</v>
      </c>
      <c r="D1474">
        <v>9000</v>
      </c>
    </row>
    <row r="1475" spans="1:4" x14ac:dyDescent="0.3">
      <c r="A1475" t="s">
        <v>11</v>
      </c>
      <c r="B1475">
        <v>1644129619.132</v>
      </c>
      <c r="C1475" s="1" t="str">
        <f t="shared" ref="C1475:C1538" si="23">TEXT((LEFT(B1475,10)+9*3600)/86400+70*365+19,"MM/DD HH:mm:ss")</f>
        <v>02/06 15:40:19</v>
      </c>
      <c r="D1475">
        <v>9000</v>
      </c>
    </row>
    <row r="1476" spans="1:4" x14ac:dyDescent="0.3">
      <c r="A1476" t="s">
        <v>11</v>
      </c>
      <c r="B1476">
        <v>1644129919.352</v>
      </c>
      <c r="C1476" s="1" t="str">
        <f t="shared" si="23"/>
        <v>02/06 15:45:19</v>
      </c>
      <c r="D1476">
        <v>9000</v>
      </c>
    </row>
    <row r="1477" spans="1:4" x14ac:dyDescent="0.3">
      <c r="A1477" t="s">
        <v>11</v>
      </c>
      <c r="B1477">
        <v>1644130219.6570001</v>
      </c>
      <c r="C1477" s="1" t="str">
        <f t="shared" si="23"/>
        <v>02/06 15:50:19</v>
      </c>
      <c r="D1477">
        <v>9000</v>
      </c>
    </row>
    <row r="1478" spans="1:4" x14ac:dyDescent="0.3">
      <c r="A1478" t="s">
        <v>11</v>
      </c>
      <c r="B1478">
        <v>1644130519.977</v>
      </c>
      <c r="C1478" s="1" t="str">
        <f t="shared" si="23"/>
        <v>02/06 15:55:19</v>
      </c>
      <c r="D1478">
        <v>9000</v>
      </c>
    </row>
    <row r="1479" spans="1:4" x14ac:dyDescent="0.3">
      <c r="A1479" t="s">
        <v>11</v>
      </c>
      <c r="B1479">
        <v>1644130820.2750001</v>
      </c>
      <c r="C1479" s="1" t="str">
        <f t="shared" si="23"/>
        <v>02/06 16:00:20</v>
      </c>
      <c r="D1479">
        <v>9000</v>
      </c>
    </row>
    <row r="1480" spans="1:4" x14ac:dyDescent="0.3">
      <c r="A1480" t="s">
        <v>11</v>
      </c>
      <c r="B1480">
        <v>1644131120.5669999</v>
      </c>
      <c r="C1480" s="1" t="str">
        <f t="shared" si="23"/>
        <v>02/06 16:05:20</v>
      </c>
      <c r="D1480">
        <v>9000</v>
      </c>
    </row>
    <row r="1481" spans="1:4" x14ac:dyDescent="0.3">
      <c r="A1481" t="s">
        <v>11</v>
      </c>
      <c r="B1481">
        <v>1644131420.8959999</v>
      </c>
      <c r="C1481" s="1" t="str">
        <f t="shared" si="23"/>
        <v>02/06 16:10:20</v>
      </c>
      <c r="D1481">
        <v>9000</v>
      </c>
    </row>
    <row r="1482" spans="1:4" x14ac:dyDescent="0.3">
      <c r="A1482" t="s">
        <v>11</v>
      </c>
      <c r="B1482">
        <v>1644131721.191</v>
      </c>
      <c r="C1482" s="1" t="str">
        <f t="shared" si="23"/>
        <v>02/06 16:15:21</v>
      </c>
      <c r="D1482">
        <v>9000</v>
      </c>
    </row>
    <row r="1483" spans="1:4" x14ac:dyDescent="0.3">
      <c r="A1483" t="s">
        <v>11</v>
      </c>
      <c r="B1483">
        <v>1644132021.506</v>
      </c>
      <c r="C1483" s="1" t="str">
        <f t="shared" si="23"/>
        <v>02/06 16:20:21</v>
      </c>
      <c r="D1483">
        <v>9000</v>
      </c>
    </row>
    <row r="1484" spans="1:4" x14ac:dyDescent="0.3">
      <c r="A1484" t="s">
        <v>11</v>
      </c>
      <c r="B1484">
        <v>1644132321.813</v>
      </c>
      <c r="C1484" s="1" t="str">
        <f t="shared" si="23"/>
        <v>02/06 16:25:21</v>
      </c>
      <c r="D1484">
        <v>9000</v>
      </c>
    </row>
    <row r="1485" spans="1:4" x14ac:dyDescent="0.3">
      <c r="A1485" t="s">
        <v>11</v>
      </c>
      <c r="B1485">
        <v>1644132622.109</v>
      </c>
      <c r="C1485" s="1" t="str">
        <f t="shared" si="23"/>
        <v>02/06 16:30:22</v>
      </c>
      <c r="D1485">
        <v>9000</v>
      </c>
    </row>
    <row r="1486" spans="1:4" x14ac:dyDescent="0.3">
      <c r="A1486" t="s">
        <v>11</v>
      </c>
      <c r="B1486">
        <v>1644132922.4319999</v>
      </c>
      <c r="C1486" s="1" t="str">
        <f t="shared" si="23"/>
        <v>02/06 16:35:22</v>
      </c>
      <c r="D1486">
        <v>9400</v>
      </c>
    </row>
    <row r="1487" spans="1:4" x14ac:dyDescent="0.3">
      <c r="A1487" t="s">
        <v>11</v>
      </c>
      <c r="B1487">
        <v>1644133222.7379999</v>
      </c>
      <c r="C1487" s="1" t="str">
        <f t="shared" si="23"/>
        <v>02/06 16:40:22</v>
      </c>
      <c r="D1487">
        <v>9500</v>
      </c>
    </row>
    <row r="1488" spans="1:4" x14ac:dyDescent="0.3">
      <c r="A1488" t="s">
        <v>11</v>
      </c>
      <c r="B1488">
        <v>1644133523.0829999</v>
      </c>
      <c r="C1488" s="1" t="str">
        <f t="shared" si="23"/>
        <v>02/06 16:45:23</v>
      </c>
      <c r="D1488">
        <v>9500</v>
      </c>
    </row>
    <row r="1489" spans="1:4" x14ac:dyDescent="0.3">
      <c r="A1489" t="s">
        <v>11</v>
      </c>
      <c r="B1489">
        <v>1644133823.385</v>
      </c>
      <c r="C1489" s="1" t="str">
        <f t="shared" si="23"/>
        <v>02/06 16:50:23</v>
      </c>
      <c r="D1489">
        <v>9500</v>
      </c>
    </row>
    <row r="1490" spans="1:4" x14ac:dyDescent="0.3">
      <c r="A1490" t="s">
        <v>11</v>
      </c>
      <c r="B1490">
        <v>1644134123.6860001</v>
      </c>
      <c r="C1490" s="1" t="str">
        <f t="shared" si="23"/>
        <v>02/06 16:55:23</v>
      </c>
      <c r="D1490">
        <v>8900</v>
      </c>
    </row>
    <row r="1491" spans="1:4" x14ac:dyDescent="0.3">
      <c r="A1491" t="s">
        <v>11</v>
      </c>
      <c r="B1491">
        <v>1644134424.01</v>
      </c>
      <c r="C1491" s="1" t="str">
        <f t="shared" si="23"/>
        <v>02/06 17:00:24</v>
      </c>
      <c r="D1491">
        <v>8800</v>
      </c>
    </row>
    <row r="1492" spans="1:4" x14ac:dyDescent="0.3">
      <c r="A1492" t="s">
        <v>11</v>
      </c>
      <c r="B1492">
        <v>1644134724.313</v>
      </c>
      <c r="C1492" s="1" t="str">
        <f t="shared" si="23"/>
        <v>02/06 17:05:24</v>
      </c>
      <c r="D1492">
        <v>8800</v>
      </c>
    </row>
    <row r="1493" spans="1:4" x14ac:dyDescent="0.3">
      <c r="A1493" t="s">
        <v>11</v>
      </c>
      <c r="B1493">
        <v>1644135024.6329999</v>
      </c>
      <c r="C1493" s="1" t="str">
        <f t="shared" si="23"/>
        <v>02/06 17:10:24</v>
      </c>
      <c r="D1493">
        <v>8800</v>
      </c>
    </row>
    <row r="1494" spans="1:4" x14ac:dyDescent="0.3">
      <c r="A1494" t="s">
        <v>11</v>
      </c>
      <c r="B1494">
        <v>1644135324.938</v>
      </c>
      <c r="C1494" s="1" t="str">
        <f t="shared" si="23"/>
        <v>02/06 17:15:24</v>
      </c>
      <c r="D1494">
        <v>8800</v>
      </c>
    </row>
    <row r="1495" spans="1:4" x14ac:dyDescent="0.3">
      <c r="A1495" t="s">
        <v>11</v>
      </c>
      <c r="B1495">
        <v>1644135625.237</v>
      </c>
      <c r="C1495" s="1" t="str">
        <f t="shared" si="23"/>
        <v>02/06 17:20:25</v>
      </c>
      <c r="D1495">
        <v>8600</v>
      </c>
    </row>
    <row r="1496" spans="1:4" x14ac:dyDescent="0.3">
      <c r="A1496" t="s">
        <v>11</v>
      </c>
      <c r="B1496">
        <v>1644135925.5510001</v>
      </c>
      <c r="C1496" s="1" t="str">
        <f t="shared" si="23"/>
        <v>02/06 17:25:25</v>
      </c>
      <c r="D1496">
        <v>8600</v>
      </c>
    </row>
    <row r="1497" spans="1:4" x14ac:dyDescent="0.3">
      <c r="A1497" t="s">
        <v>11</v>
      </c>
      <c r="B1497">
        <v>1644136225.858</v>
      </c>
      <c r="C1497" s="1" t="str">
        <f t="shared" si="23"/>
        <v>02/06 17:30:25</v>
      </c>
      <c r="D1497">
        <v>8600</v>
      </c>
    </row>
    <row r="1498" spans="1:4" x14ac:dyDescent="0.3">
      <c r="A1498" t="s">
        <v>11</v>
      </c>
      <c r="B1498">
        <v>1644136526.151</v>
      </c>
      <c r="C1498" s="1" t="str">
        <f t="shared" si="23"/>
        <v>02/06 17:35:26</v>
      </c>
      <c r="D1498">
        <v>8600</v>
      </c>
    </row>
    <row r="1499" spans="1:4" x14ac:dyDescent="0.3">
      <c r="A1499" t="s">
        <v>11</v>
      </c>
      <c r="B1499">
        <v>1644136826.477</v>
      </c>
      <c r="C1499" s="1" t="str">
        <f t="shared" si="23"/>
        <v>02/06 17:40:26</v>
      </c>
      <c r="D1499">
        <v>8600</v>
      </c>
    </row>
    <row r="1500" spans="1:4" x14ac:dyDescent="0.3">
      <c r="A1500" t="s">
        <v>11</v>
      </c>
      <c r="B1500">
        <v>1644137126.776</v>
      </c>
      <c r="C1500" s="1" t="str">
        <f t="shared" si="23"/>
        <v>02/06 17:45:26</v>
      </c>
      <c r="D1500">
        <v>8500</v>
      </c>
    </row>
    <row r="1501" spans="1:4" x14ac:dyDescent="0.3">
      <c r="A1501" t="s">
        <v>11</v>
      </c>
      <c r="B1501">
        <v>1644137427.0929999</v>
      </c>
      <c r="C1501" s="1" t="str">
        <f t="shared" si="23"/>
        <v>02/06 17:50:27</v>
      </c>
      <c r="D1501">
        <v>8500</v>
      </c>
    </row>
    <row r="1502" spans="1:4" x14ac:dyDescent="0.3">
      <c r="A1502" t="s">
        <v>11</v>
      </c>
      <c r="B1502">
        <v>1644137727.414</v>
      </c>
      <c r="C1502" s="1" t="str">
        <f t="shared" si="23"/>
        <v>02/06 17:55:27</v>
      </c>
      <c r="D1502">
        <v>8400</v>
      </c>
    </row>
    <row r="1503" spans="1:4" x14ac:dyDescent="0.3">
      <c r="A1503" t="s">
        <v>11</v>
      </c>
      <c r="B1503">
        <v>1644138027.7130001</v>
      </c>
      <c r="C1503" s="1" t="str">
        <f t="shared" si="23"/>
        <v>02/06 18:00:27</v>
      </c>
      <c r="D1503">
        <v>8300</v>
      </c>
    </row>
    <row r="1504" spans="1:4" x14ac:dyDescent="0.3">
      <c r="A1504" t="s">
        <v>11</v>
      </c>
      <c r="B1504">
        <v>1644138328.0209999</v>
      </c>
      <c r="C1504" s="1" t="str">
        <f t="shared" si="23"/>
        <v>02/06 18:05:28</v>
      </c>
      <c r="D1504">
        <v>8100</v>
      </c>
    </row>
    <row r="1505" spans="1:4" x14ac:dyDescent="0.3">
      <c r="A1505" t="s">
        <v>11</v>
      </c>
      <c r="B1505">
        <v>1644138628.335</v>
      </c>
      <c r="C1505" s="1" t="str">
        <f t="shared" si="23"/>
        <v>02/06 18:10:28</v>
      </c>
      <c r="D1505">
        <v>8100</v>
      </c>
    </row>
    <row r="1506" spans="1:4" x14ac:dyDescent="0.3">
      <c r="A1506" t="s">
        <v>11</v>
      </c>
      <c r="B1506">
        <v>1644138928.6300001</v>
      </c>
      <c r="C1506" s="1" t="str">
        <f t="shared" si="23"/>
        <v>02/06 18:15:28</v>
      </c>
      <c r="D1506">
        <v>8100</v>
      </c>
    </row>
    <row r="1507" spans="1:4" x14ac:dyDescent="0.3">
      <c r="A1507" t="s">
        <v>11</v>
      </c>
      <c r="B1507">
        <v>1644139228.9400001</v>
      </c>
      <c r="C1507" s="1" t="str">
        <f t="shared" si="23"/>
        <v>02/06 18:20:28</v>
      </c>
      <c r="D1507">
        <v>8100</v>
      </c>
    </row>
    <row r="1508" spans="1:4" x14ac:dyDescent="0.3">
      <c r="A1508" t="s">
        <v>11</v>
      </c>
      <c r="B1508">
        <v>1644139529.2550001</v>
      </c>
      <c r="C1508" s="1" t="str">
        <f t="shared" si="23"/>
        <v>02/06 18:25:29</v>
      </c>
      <c r="D1508">
        <v>8100</v>
      </c>
    </row>
    <row r="1509" spans="1:4" x14ac:dyDescent="0.3">
      <c r="A1509" t="s">
        <v>11</v>
      </c>
      <c r="B1509">
        <v>1644139829.5539999</v>
      </c>
      <c r="C1509" s="1" t="str">
        <f t="shared" si="23"/>
        <v>02/06 18:30:29</v>
      </c>
      <c r="D1509">
        <v>8100</v>
      </c>
    </row>
    <row r="1510" spans="1:4" x14ac:dyDescent="0.3">
      <c r="A1510" t="s">
        <v>11</v>
      </c>
      <c r="B1510">
        <v>1644140129.8469999</v>
      </c>
      <c r="C1510" s="1" t="str">
        <f t="shared" si="23"/>
        <v>02/06 18:35:29</v>
      </c>
      <c r="D1510">
        <v>8000</v>
      </c>
    </row>
    <row r="1511" spans="1:4" x14ac:dyDescent="0.3">
      <c r="A1511" t="s">
        <v>11</v>
      </c>
      <c r="B1511">
        <v>1644140430.178</v>
      </c>
      <c r="C1511" s="1" t="str">
        <f t="shared" si="23"/>
        <v>02/06 18:40:30</v>
      </c>
      <c r="D1511">
        <v>7900</v>
      </c>
    </row>
    <row r="1512" spans="1:4" x14ac:dyDescent="0.3">
      <c r="A1512" t="s">
        <v>11</v>
      </c>
      <c r="B1512">
        <v>1644140729.5420001</v>
      </c>
      <c r="C1512" s="1" t="str">
        <f t="shared" si="23"/>
        <v>02/06 18:45:29</v>
      </c>
      <c r="D1512">
        <v>7900</v>
      </c>
    </row>
    <row r="1513" spans="1:4" x14ac:dyDescent="0.3">
      <c r="A1513" t="s">
        <v>11</v>
      </c>
      <c r="B1513">
        <v>1644141029.8299999</v>
      </c>
      <c r="C1513" s="1" t="str">
        <f t="shared" si="23"/>
        <v>02/06 18:50:29</v>
      </c>
      <c r="D1513">
        <v>7900</v>
      </c>
    </row>
    <row r="1514" spans="1:4" x14ac:dyDescent="0.3">
      <c r="A1514" t="s">
        <v>11</v>
      </c>
      <c r="B1514">
        <v>1644141330.1359999</v>
      </c>
      <c r="C1514" s="1" t="str">
        <f t="shared" si="23"/>
        <v>02/06 18:55:30</v>
      </c>
      <c r="D1514">
        <v>7900</v>
      </c>
    </row>
    <row r="1515" spans="1:4" x14ac:dyDescent="0.3">
      <c r="A1515" t="s">
        <v>11</v>
      </c>
      <c r="B1515">
        <v>1644141630.4549999</v>
      </c>
      <c r="C1515" s="1" t="str">
        <f t="shared" si="23"/>
        <v>02/06 19:00:30</v>
      </c>
      <c r="D1515">
        <v>7900</v>
      </c>
    </row>
    <row r="1516" spans="1:4" x14ac:dyDescent="0.3">
      <c r="A1516" t="s">
        <v>11</v>
      </c>
      <c r="B1516">
        <v>1644141930.753</v>
      </c>
      <c r="C1516" s="1" t="str">
        <f t="shared" si="23"/>
        <v>02/06 19:05:30</v>
      </c>
      <c r="D1516">
        <v>7900</v>
      </c>
    </row>
    <row r="1517" spans="1:4" x14ac:dyDescent="0.3">
      <c r="A1517" t="s">
        <v>11</v>
      </c>
      <c r="B1517">
        <v>1644142231.089</v>
      </c>
      <c r="C1517" s="1" t="str">
        <f t="shared" si="23"/>
        <v>02/06 19:10:31</v>
      </c>
      <c r="D1517">
        <v>7800</v>
      </c>
    </row>
    <row r="1518" spans="1:4" x14ac:dyDescent="0.3">
      <c r="A1518" t="s">
        <v>11</v>
      </c>
      <c r="B1518">
        <v>1644142531.3840001</v>
      </c>
      <c r="C1518" s="1" t="str">
        <f t="shared" si="23"/>
        <v>02/06 19:15:31</v>
      </c>
      <c r="D1518">
        <v>7800</v>
      </c>
    </row>
    <row r="1519" spans="1:4" x14ac:dyDescent="0.3">
      <c r="A1519" t="s">
        <v>11</v>
      </c>
      <c r="B1519">
        <v>1644142831.6789999</v>
      </c>
      <c r="C1519" s="1" t="str">
        <f t="shared" si="23"/>
        <v>02/06 19:20:31</v>
      </c>
      <c r="D1519">
        <v>7800</v>
      </c>
    </row>
    <row r="1520" spans="1:4" x14ac:dyDescent="0.3">
      <c r="A1520" t="s">
        <v>11</v>
      </c>
      <c r="B1520">
        <v>1644143132.0239999</v>
      </c>
      <c r="C1520" s="1" t="str">
        <f t="shared" si="23"/>
        <v>02/06 19:25:32</v>
      </c>
      <c r="D1520">
        <v>7800</v>
      </c>
    </row>
    <row r="1521" spans="1:4" x14ac:dyDescent="0.3">
      <c r="A1521" t="s">
        <v>11</v>
      </c>
      <c r="B1521">
        <v>1644143432.3039999</v>
      </c>
      <c r="C1521" s="1" t="str">
        <f t="shared" si="23"/>
        <v>02/06 19:30:32</v>
      </c>
      <c r="D1521">
        <v>7800</v>
      </c>
    </row>
    <row r="1522" spans="1:4" x14ac:dyDescent="0.3">
      <c r="A1522" t="s">
        <v>11</v>
      </c>
      <c r="B1522">
        <v>1644143732.602</v>
      </c>
      <c r="C1522" s="1" t="str">
        <f t="shared" si="23"/>
        <v>02/06 19:35:32</v>
      </c>
      <c r="D1522">
        <v>7800</v>
      </c>
    </row>
    <row r="1523" spans="1:4" x14ac:dyDescent="0.3">
      <c r="A1523" t="s">
        <v>11</v>
      </c>
      <c r="B1523">
        <v>1644144032.9130001</v>
      </c>
      <c r="C1523" s="1" t="str">
        <f t="shared" si="23"/>
        <v>02/06 19:40:32</v>
      </c>
      <c r="D1523">
        <v>7800</v>
      </c>
    </row>
    <row r="1524" spans="1:4" x14ac:dyDescent="0.3">
      <c r="A1524" t="s">
        <v>11</v>
      </c>
      <c r="B1524">
        <v>1644144333.1159999</v>
      </c>
      <c r="C1524" s="1" t="str">
        <f t="shared" si="23"/>
        <v>02/06 19:45:33</v>
      </c>
      <c r="D1524">
        <v>7800</v>
      </c>
    </row>
    <row r="1525" spans="1:4" x14ac:dyDescent="0.3">
      <c r="A1525" t="s">
        <v>11</v>
      </c>
      <c r="B1525">
        <v>1644144633.4460001</v>
      </c>
      <c r="C1525" s="1" t="str">
        <f t="shared" si="23"/>
        <v>02/06 19:50:33</v>
      </c>
      <c r="D1525">
        <v>7800</v>
      </c>
    </row>
    <row r="1526" spans="1:4" x14ac:dyDescent="0.3">
      <c r="A1526" t="s">
        <v>11</v>
      </c>
      <c r="B1526">
        <v>1644144933.7709999</v>
      </c>
      <c r="C1526" s="1" t="str">
        <f t="shared" si="23"/>
        <v>02/06 19:55:33</v>
      </c>
      <c r="D1526">
        <v>7800</v>
      </c>
    </row>
    <row r="1527" spans="1:4" x14ac:dyDescent="0.3">
      <c r="A1527" t="s">
        <v>11</v>
      </c>
      <c r="B1527">
        <v>1644145234.072</v>
      </c>
      <c r="C1527" s="1" t="str">
        <f t="shared" si="23"/>
        <v>02/06 20:00:34</v>
      </c>
      <c r="D1527">
        <v>7600</v>
      </c>
    </row>
    <row r="1528" spans="1:4" x14ac:dyDescent="0.3">
      <c r="A1528" t="s">
        <v>11</v>
      </c>
      <c r="B1528">
        <v>1644145534.3699999</v>
      </c>
      <c r="C1528" s="1" t="str">
        <f t="shared" si="23"/>
        <v>02/06 20:05:34</v>
      </c>
      <c r="D1528">
        <v>7400</v>
      </c>
    </row>
    <row r="1529" spans="1:4" x14ac:dyDescent="0.3">
      <c r="A1529" t="s">
        <v>11</v>
      </c>
      <c r="B1529">
        <v>1644145834.687</v>
      </c>
      <c r="C1529" s="1" t="str">
        <f t="shared" si="23"/>
        <v>02/06 20:10:34</v>
      </c>
      <c r="D1529">
        <v>7400</v>
      </c>
    </row>
    <row r="1530" spans="1:4" x14ac:dyDescent="0.3">
      <c r="A1530" t="s">
        <v>11</v>
      </c>
      <c r="B1530">
        <v>1644146135.0050001</v>
      </c>
      <c r="C1530" s="1" t="str">
        <f t="shared" si="23"/>
        <v>02/06 20:15:35</v>
      </c>
      <c r="D1530">
        <v>7300</v>
      </c>
    </row>
    <row r="1531" spans="1:4" x14ac:dyDescent="0.3">
      <c r="A1531" t="s">
        <v>11</v>
      </c>
      <c r="B1531">
        <v>1644146435.299</v>
      </c>
      <c r="C1531" s="1" t="str">
        <f t="shared" si="23"/>
        <v>02/06 20:20:35</v>
      </c>
      <c r="D1531">
        <v>7200</v>
      </c>
    </row>
    <row r="1532" spans="1:4" x14ac:dyDescent="0.3">
      <c r="A1532" t="s">
        <v>11</v>
      </c>
      <c r="B1532">
        <v>1644146735.609</v>
      </c>
      <c r="C1532" s="1" t="str">
        <f t="shared" si="23"/>
        <v>02/06 20:25:35</v>
      </c>
      <c r="D1532">
        <v>7200</v>
      </c>
    </row>
    <row r="1533" spans="1:4" x14ac:dyDescent="0.3">
      <c r="A1533" t="s">
        <v>11</v>
      </c>
      <c r="B1533">
        <v>1644147035.9219999</v>
      </c>
      <c r="C1533" s="1" t="str">
        <f t="shared" si="23"/>
        <v>02/06 20:30:35</v>
      </c>
      <c r="D1533">
        <v>7200</v>
      </c>
    </row>
    <row r="1534" spans="1:4" x14ac:dyDescent="0.3">
      <c r="A1534" t="s">
        <v>11</v>
      </c>
      <c r="B1534">
        <v>1644147336.221</v>
      </c>
      <c r="C1534" s="1" t="str">
        <f t="shared" si="23"/>
        <v>02/06 20:35:36</v>
      </c>
      <c r="D1534">
        <v>7100</v>
      </c>
    </row>
    <row r="1535" spans="1:4" x14ac:dyDescent="0.3">
      <c r="A1535" t="s">
        <v>11</v>
      </c>
      <c r="B1535">
        <v>1644147636.5280001</v>
      </c>
      <c r="C1535" s="1" t="str">
        <f t="shared" si="23"/>
        <v>02/06 20:40:36</v>
      </c>
      <c r="D1535">
        <v>7000</v>
      </c>
    </row>
    <row r="1536" spans="1:4" x14ac:dyDescent="0.3">
      <c r="A1536" t="s">
        <v>11</v>
      </c>
      <c r="B1536">
        <v>1644147936.8169999</v>
      </c>
      <c r="C1536" s="1" t="str">
        <f t="shared" si="23"/>
        <v>02/06 20:45:36</v>
      </c>
      <c r="D1536">
        <v>6900</v>
      </c>
    </row>
    <row r="1537" spans="1:4" x14ac:dyDescent="0.3">
      <c r="A1537" t="s">
        <v>11</v>
      </c>
      <c r="B1537">
        <v>1644148237.125</v>
      </c>
      <c r="C1537" s="1" t="str">
        <f t="shared" si="23"/>
        <v>02/06 20:50:37</v>
      </c>
      <c r="D1537">
        <v>6800</v>
      </c>
    </row>
    <row r="1538" spans="1:4" x14ac:dyDescent="0.3">
      <c r="A1538" t="s">
        <v>11</v>
      </c>
      <c r="B1538">
        <v>1644148537.438</v>
      </c>
      <c r="C1538" s="1" t="str">
        <f t="shared" si="23"/>
        <v>02/06 20:55:37</v>
      </c>
      <c r="D1538">
        <v>6800</v>
      </c>
    </row>
    <row r="1539" spans="1:4" x14ac:dyDescent="0.3">
      <c r="A1539" t="s">
        <v>11</v>
      </c>
      <c r="B1539">
        <v>1644148837.7690001</v>
      </c>
      <c r="C1539" s="1" t="str">
        <f t="shared" ref="C1539:C1602" si="24">TEXT((LEFT(B1539,10)+9*3600)/86400+70*365+19,"MM/DD HH:mm:ss")</f>
        <v>02/06 21:00:37</v>
      </c>
      <c r="D1539">
        <v>6600</v>
      </c>
    </row>
    <row r="1540" spans="1:4" x14ac:dyDescent="0.3">
      <c r="A1540" t="s">
        <v>11</v>
      </c>
      <c r="B1540">
        <v>1644149138.0610001</v>
      </c>
      <c r="C1540" s="1" t="str">
        <f t="shared" si="24"/>
        <v>02/06 21:05:38</v>
      </c>
      <c r="D1540">
        <v>6600</v>
      </c>
    </row>
    <row r="1541" spans="1:4" x14ac:dyDescent="0.3">
      <c r="A1541" t="s">
        <v>11</v>
      </c>
      <c r="B1541">
        <v>1644149438.385</v>
      </c>
      <c r="C1541" s="1" t="str">
        <f t="shared" si="24"/>
        <v>02/06 21:10:38</v>
      </c>
      <c r="D1541">
        <v>6600</v>
      </c>
    </row>
    <row r="1542" spans="1:4" x14ac:dyDescent="0.3">
      <c r="A1542" t="s">
        <v>11</v>
      </c>
      <c r="B1542">
        <v>1644149738.6830001</v>
      </c>
      <c r="C1542" s="1" t="str">
        <f t="shared" si="24"/>
        <v>02/06 21:15:38</v>
      </c>
      <c r="D1542">
        <v>6600</v>
      </c>
    </row>
    <row r="1543" spans="1:4" x14ac:dyDescent="0.3">
      <c r="A1543" t="s">
        <v>11</v>
      </c>
      <c r="B1543">
        <v>1644150038.99</v>
      </c>
      <c r="C1543" s="1" t="str">
        <f t="shared" si="24"/>
        <v>02/06 21:20:38</v>
      </c>
      <c r="D1543">
        <v>6500</v>
      </c>
    </row>
    <row r="1544" spans="1:4" x14ac:dyDescent="0.3">
      <c r="A1544" t="s">
        <v>11</v>
      </c>
      <c r="B1544">
        <v>1644150339.303</v>
      </c>
      <c r="C1544" s="1" t="str">
        <f t="shared" si="24"/>
        <v>02/06 21:25:39</v>
      </c>
      <c r="D1544">
        <v>6500</v>
      </c>
    </row>
    <row r="1545" spans="1:4" x14ac:dyDescent="0.3">
      <c r="A1545" t="s">
        <v>11</v>
      </c>
      <c r="B1545">
        <v>1644150639.6489999</v>
      </c>
      <c r="C1545" s="1" t="str">
        <f t="shared" si="24"/>
        <v>02/06 21:30:39</v>
      </c>
      <c r="D1545">
        <v>6400</v>
      </c>
    </row>
    <row r="1546" spans="1:4" x14ac:dyDescent="0.3">
      <c r="A1546" t="s">
        <v>11</v>
      </c>
      <c r="B1546">
        <v>1644150939.921</v>
      </c>
      <c r="C1546" s="1" t="str">
        <f t="shared" si="24"/>
        <v>02/06 21:35:39</v>
      </c>
      <c r="D1546">
        <v>6200</v>
      </c>
    </row>
    <row r="1547" spans="1:4" x14ac:dyDescent="0.3">
      <c r="A1547" t="s">
        <v>11</v>
      </c>
      <c r="B1547">
        <v>1644151240.2420001</v>
      </c>
      <c r="C1547" s="1" t="str">
        <f t="shared" si="24"/>
        <v>02/06 21:40:40</v>
      </c>
      <c r="D1547">
        <v>5800</v>
      </c>
    </row>
    <row r="1548" spans="1:4" x14ac:dyDescent="0.3">
      <c r="A1548" t="s">
        <v>11</v>
      </c>
      <c r="B1548">
        <v>1644151539.6159999</v>
      </c>
      <c r="C1548" s="1" t="str">
        <f t="shared" si="24"/>
        <v>02/06 21:45:39</v>
      </c>
      <c r="D1548">
        <v>5800</v>
      </c>
    </row>
    <row r="1549" spans="1:4" x14ac:dyDescent="0.3">
      <c r="A1549" t="s">
        <v>11</v>
      </c>
      <c r="B1549">
        <v>1644151839.9260001</v>
      </c>
      <c r="C1549" s="1" t="str">
        <f t="shared" si="24"/>
        <v>02/06 21:50:39</v>
      </c>
      <c r="D1549">
        <v>5800</v>
      </c>
    </row>
    <row r="1550" spans="1:4" x14ac:dyDescent="0.3">
      <c r="A1550" t="s">
        <v>11</v>
      </c>
      <c r="B1550">
        <v>1644152140.2869999</v>
      </c>
      <c r="C1550" s="1" t="str">
        <f t="shared" si="24"/>
        <v>02/06 21:55:40</v>
      </c>
      <c r="D1550">
        <v>5800</v>
      </c>
    </row>
    <row r="1551" spans="1:4" x14ac:dyDescent="0.3">
      <c r="A1551" t="s">
        <v>11</v>
      </c>
      <c r="B1551">
        <v>1644152440.559</v>
      </c>
      <c r="C1551" s="1" t="str">
        <f t="shared" si="24"/>
        <v>02/06 22:00:40</v>
      </c>
      <c r="D1551">
        <v>5700</v>
      </c>
    </row>
    <row r="1552" spans="1:4" x14ac:dyDescent="0.3">
      <c r="A1552" t="s">
        <v>11</v>
      </c>
      <c r="B1552">
        <v>1644152740.8729999</v>
      </c>
      <c r="C1552" s="1" t="str">
        <f t="shared" si="24"/>
        <v>02/06 22:05:40</v>
      </c>
      <c r="D1552">
        <v>5600</v>
      </c>
    </row>
    <row r="1553" spans="1:4" x14ac:dyDescent="0.3">
      <c r="A1553" t="s">
        <v>11</v>
      </c>
      <c r="B1553">
        <v>1644153041.1819999</v>
      </c>
      <c r="C1553" s="1" t="str">
        <f t="shared" si="24"/>
        <v>02/06 22:10:41</v>
      </c>
      <c r="D1553">
        <v>5500</v>
      </c>
    </row>
    <row r="1554" spans="1:4" x14ac:dyDescent="0.3">
      <c r="A1554" t="s">
        <v>11</v>
      </c>
      <c r="B1554">
        <v>1644153341.503</v>
      </c>
      <c r="C1554" s="1" t="str">
        <f t="shared" si="24"/>
        <v>02/06 22:15:41</v>
      </c>
      <c r="D1554">
        <v>5400</v>
      </c>
    </row>
    <row r="1555" spans="1:4" x14ac:dyDescent="0.3">
      <c r="A1555" t="s">
        <v>11</v>
      </c>
      <c r="B1555">
        <v>1644153641.8010001</v>
      </c>
      <c r="C1555" s="1" t="str">
        <f t="shared" si="24"/>
        <v>02/06 22:20:41</v>
      </c>
      <c r="D1555">
        <v>5400</v>
      </c>
    </row>
    <row r="1556" spans="1:4" x14ac:dyDescent="0.3">
      <c r="A1556" t="s">
        <v>11</v>
      </c>
      <c r="B1556">
        <v>1644153942.112</v>
      </c>
      <c r="C1556" s="1" t="str">
        <f t="shared" si="24"/>
        <v>02/06 22:25:42</v>
      </c>
      <c r="D1556">
        <v>5300</v>
      </c>
    </row>
    <row r="1557" spans="1:4" x14ac:dyDescent="0.3">
      <c r="A1557" t="s">
        <v>11</v>
      </c>
      <c r="B1557">
        <v>1644154242.4230001</v>
      </c>
      <c r="C1557" s="1" t="str">
        <f t="shared" si="24"/>
        <v>02/06 22:30:42</v>
      </c>
      <c r="D1557">
        <v>5200</v>
      </c>
    </row>
    <row r="1558" spans="1:4" x14ac:dyDescent="0.3">
      <c r="A1558" t="s">
        <v>11</v>
      </c>
      <c r="B1558">
        <v>1644154542.7190001</v>
      </c>
      <c r="C1558" s="1" t="str">
        <f t="shared" si="24"/>
        <v>02/06 22:35:42</v>
      </c>
      <c r="D1558">
        <v>5100</v>
      </c>
    </row>
    <row r="1559" spans="1:4" x14ac:dyDescent="0.3">
      <c r="A1559" t="s">
        <v>11</v>
      </c>
      <c r="B1559">
        <v>1644154843.0220001</v>
      </c>
      <c r="C1559" s="1" t="str">
        <f t="shared" si="24"/>
        <v>02/06 22:40:43</v>
      </c>
      <c r="D1559">
        <v>5100</v>
      </c>
    </row>
    <row r="1560" spans="1:4" x14ac:dyDescent="0.3">
      <c r="A1560" t="s">
        <v>11</v>
      </c>
      <c r="B1560">
        <v>1644155143.2950001</v>
      </c>
      <c r="C1560" s="1" t="str">
        <f t="shared" si="24"/>
        <v>02/06 22:45:43</v>
      </c>
      <c r="D1560">
        <v>5000</v>
      </c>
    </row>
    <row r="1561" spans="1:4" x14ac:dyDescent="0.3">
      <c r="A1561" t="s">
        <v>11</v>
      </c>
      <c r="B1561">
        <v>1644155443.608</v>
      </c>
      <c r="C1561" s="1" t="str">
        <f t="shared" si="24"/>
        <v>02/06 22:50:43</v>
      </c>
      <c r="D1561">
        <v>4900</v>
      </c>
    </row>
    <row r="1562" spans="1:4" x14ac:dyDescent="0.3">
      <c r="A1562" t="s">
        <v>11</v>
      </c>
      <c r="B1562">
        <v>1644155743.9219999</v>
      </c>
      <c r="C1562" s="1" t="str">
        <f t="shared" si="24"/>
        <v>02/06 22:55:43</v>
      </c>
      <c r="D1562">
        <v>4800</v>
      </c>
    </row>
    <row r="1563" spans="1:4" x14ac:dyDescent="0.3">
      <c r="A1563" t="s">
        <v>11</v>
      </c>
      <c r="B1563">
        <v>1644156044.221</v>
      </c>
      <c r="C1563" s="1" t="str">
        <f t="shared" si="24"/>
        <v>02/06 23:00:44</v>
      </c>
      <c r="D1563">
        <v>4700</v>
      </c>
    </row>
    <row r="1564" spans="1:4" x14ac:dyDescent="0.3">
      <c r="A1564" t="s">
        <v>11</v>
      </c>
      <c r="B1564">
        <v>1644156344.553</v>
      </c>
      <c r="C1564" s="1" t="str">
        <f t="shared" si="24"/>
        <v>02/06 23:05:44</v>
      </c>
      <c r="D1564">
        <v>4700</v>
      </c>
    </row>
    <row r="1565" spans="1:4" x14ac:dyDescent="0.3">
      <c r="A1565" t="s">
        <v>11</v>
      </c>
      <c r="B1565">
        <v>1644156644.8299999</v>
      </c>
      <c r="C1565" s="1" t="str">
        <f t="shared" si="24"/>
        <v>02/06 23:10:44</v>
      </c>
      <c r="D1565">
        <v>4700</v>
      </c>
    </row>
    <row r="1566" spans="1:4" x14ac:dyDescent="0.3">
      <c r="A1566" t="s">
        <v>11</v>
      </c>
      <c r="B1566">
        <v>1644156945.142</v>
      </c>
      <c r="C1566" s="1" t="str">
        <f t="shared" si="24"/>
        <v>02/06 23:15:45</v>
      </c>
      <c r="D1566">
        <v>4700</v>
      </c>
    </row>
    <row r="1567" spans="1:4" x14ac:dyDescent="0.3">
      <c r="A1567" t="s">
        <v>11</v>
      </c>
      <c r="B1567">
        <v>1644157245.4489999</v>
      </c>
      <c r="C1567" s="1" t="str">
        <f t="shared" si="24"/>
        <v>02/06 23:20:45</v>
      </c>
      <c r="D1567">
        <v>4700</v>
      </c>
    </row>
    <row r="1568" spans="1:4" x14ac:dyDescent="0.3">
      <c r="A1568" t="s">
        <v>11</v>
      </c>
      <c r="B1568">
        <v>1644157545.76</v>
      </c>
      <c r="C1568" s="1" t="str">
        <f t="shared" si="24"/>
        <v>02/06 23:25:45</v>
      </c>
      <c r="D1568">
        <v>4700</v>
      </c>
    </row>
    <row r="1569" spans="1:4" x14ac:dyDescent="0.3">
      <c r="A1569" t="s">
        <v>11</v>
      </c>
      <c r="B1569">
        <v>1644157846.0669999</v>
      </c>
      <c r="C1569" s="1" t="str">
        <f t="shared" si="24"/>
        <v>02/06 23:30:46</v>
      </c>
      <c r="D1569">
        <v>4700</v>
      </c>
    </row>
    <row r="1570" spans="1:4" x14ac:dyDescent="0.3">
      <c r="A1570" t="s">
        <v>11</v>
      </c>
      <c r="B1570">
        <v>1644158146.375</v>
      </c>
      <c r="C1570" s="1" t="str">
        <f t="shared" si="24"/>
        <v>02/06 23:35:46</v>
      </c>
      <c r="D1570">
        <v>4700</v>
      </c>
    </row>
    <row r="1571" spans="1:4" x14ac:dyDescent="0.3">
      <c r="A1571" t="s">
        <v>11</v>
      </c>
      <c r="B1571">
        <v>1644158446.681</v>
      </c>
      <c r="C1571" s="1" t="str">
        <f t="shared" si="24"/>
        <v>02/06 23:40:46</v>
      </c>
      <c r="D1571">
        <v>4700</v>
      </c>
    </row>
    <row r="1572" spans="1:4" x14ac:dyDescent="0.3">
      <c r="A1572" t="s">
        <v>11</v>
      </c>
      <c r="B1572">
        <v>1644158747.069</v>
      </c>
      <c r="C1572" s="1" t="str">
        <f t="shared" si="24"/>
        <v>02/06 23:45:47</v>
      </c>
      <c r="D1572">
        <v>4700</v>
      </c>
    </row>
    <row r="1573" spans="1:4" x14ac:dyDescent="0.3">
      <c r="A1573" t="s">
        <v>11</v>
      </c>
      <c r="B1573">
        <v>1644159047.3670001</v>
      </c>
      <c r="C1573" s="1" t="str">
        <f t="shared" si="24"/>
        <v>02/06 23:50:47</v>
      </c>
      <c r="D1573">
        <v>4700</v>
      </c>
    </row>
    <row r="1574" spans="1:4" x14ac:dyDescent="0.3">
      <c r="A1574" t="s">
        <v>11</v>
      </c>
      <c r="B1574">
        <v>1644159347.6689999</v>
      </c>
      <c r="C1574" s="1" t="str">
        <f t="shared" si="24"/>
        <v>02/06 23:55:47</v>
      </c>
      <c r="D1574">
        <v>4700</v>
      </c>
    </row>
    <row r="1575" spans="1:4" x14ac:dyDescent="0.3">
      <c r="A1575" t="s">
        <v>11</v>
      </c>
      <c r="B1575">
        <v>1644159647.974</v>
      </c>
      <c r="C1575" s="1" t="str">
        <f t="shared" si="24"/>
        <v>02/07 00:00:47</v>
      </c>
      <c r="D1575">
        <v>4700</v>
      </c>
    </row>
    <row r="1576" spans="1:4" x14ac:dyDescent="0.3">
      <c r="A1576" t="s">
        <v>11</v>
      </c>
      <c r="B1576">
        <v>1644159948.2980001</v>
      </c>
      <c r="C1576" s="1" t="str">
        <f t="shared" si="24"/>
        <v>02/07 00:05:48</v>
      </c>
      <c r="D1576">
        <v>4700</v>
      </c>
    </row>
    <row r="1577" spans="1:4" x14ac:dyDescent="0.3">
      <c r="A1577" t="s">
        <v>11</v>
      </c>
      <c r="B1577">
        <v>1644160248.609</v>
      </c>
      <c r="C1577" s="1" t="str">
        <f t="shared" si="24"/>
        <v>02/07 00:10:48</v>
      </c>
      <c r="D1577">
        <v>4700</v>
      </c>
    </row>
    <row r="1578" spans="1:4" x14ac:dyDescent="0.3">
      <c r="A1578" t="s">
        <v>11</v>
      </c>
      <c r="B1578">
        <v>1644160548.9260001</v>
      </c>
      <c r="C1578" s="1" t="str">
        <f t="shared" si="24"/>
        <v>02/07 00:15:48</v>
      </c>
      <c r="D1578">
        <v>4700</v>
      </c>
    </row>
    <row r="1579" spans="1:4" x14ac:dyDescent="0.3">
      <c r="A1579" t="s">
        <v>11</v>
      </c>
      <c r="B1579">
        <v>1644160849.2309999</v>
      </c>
      <c r="C1579" s="1" t="str">
        <f t="shared" si="24"/>
        <v>02/07 00:20:49</v>
      </c>
      <c r="D1579">
        <v>4700</v>
      </c>
    </row>
    <row r="1580" spans="1:4" x14ac:dyDescent="0.3">
      <c r="A1580" t="s">
        <v>11</v>
      </c>
      <c r="B1580">
        <v>1644161149.5179999</v>
      </c>
      <c r="C1580" s="1" t="str">
        <f t="shared" si="24"/>
        <v>02/07 00:25:49</v>
      </c>
      <c r="D1580">
        <v>4700</v>
      </c>
    </row>
    <row r="1581" spans="1:4" x14ac:dyDescent="0.3">
      <c r="A1581" t="s">
        <v>11</v>
      </c>
      <c r="B1581">
        <v>1644161449.842</v>
      </c>
      <c r="C1581" s="1" t="str">
        <f t="shared" si="24"/>
        <v>02/07 00:30:49</v>
      </c>
      <c r="D1581">
        <v>4700</v>
      </c>
    </row>
    <row r="1582" spans="1:4" x14ac:dyDescent="0.3">
      <c r="A1582" t="s">
        <v>11</v>
      </c>
      <c r="B1582">
        <v>1644161750.1199999</v>
      </c>
      <c r="C1582" s="1" t="str">
        <f t="shared" si="24"/>
        <v>02/07 00:35:50</v>
      </c>
      <c r="D1582">
        <v>4700</v>
      </c>
    </row>
    <row r="1583" spans="1:4" x14ac:dyDescent="0.3">
      <c r="A1583" t="s">
        <v>11</v>
      </c>
      <c r="B1583">
        <v>1644162050.438</v>
      </c>
      <c r="C1583" s="1" t="str">
        <f t="shared" si="24"/>
        <v>02/07 00:40:50</v>
      </c>
      <c r="D1583">
        <v>4700</v>
      </c>
    </row>
    <row r="1584" spans="1:4" x14ac:dyDescent="0.3">
      <c r="A1584" t="s">
        <v>11</v>
      </c>
      <c r="B1584">
        <v>1644162349.7539999</v>
      </c>
      <c r="C1584" s="1" t="str">
        <f t="shared" si="24"/>
        <v>02/07 00:45:49</v>
      </c>
      <c r="D1584">
        <v>4700</v>
      </c>
    </row>
    <row r="1585" spans="1:4" x14ac:dyDescent="0.3">
      <c r="A1585" t="s">
        <v>11</v>
      </c>
      <c r="B1585">
        <v>1644162650.0680001</v>
      </c>
      <c r="C1585" s="1" t="str">
        <f t="shared" si="24"/>
        <v>02/07 00:50:50</v>
      </c>
      <c r="D1585">
        <v>4700</v>
      </c>
    </row>
    <row r="1586" spans="1:4" x14ac:dyDescent="0.3">
      <c r="A1586" t="s">
        <v>11</v>
      </c>
      <c r="B1586">
        <v>1644162950.3659999</v>
      </c>
      <c r="C1586" s="1" t="str">
        <f t="shared" si="24"/>
        <v>02/07 00:55:50</v>
      </c>
      <c r="D1586">
        <v>4700</v>
      </c>
    </row>
    <row r="1587" spans="1:4" x14ac:dyDescent="0.3">
      <c r="A1587" t="s">
        <v>11</v>
      </c>
      <c r="B1587">
        <v>1644163250.675</v>
      </c>
      <c r="C1587" s="1" t="str">
        <f t="shared" si="24"/>
        <v>02/07 01:00:50</v>
      </c>
      <c r="D1587">
        <v>4700</v>
      </c>
    </row>
    <row r="1588" spans="1:4" x14ac:dyDescent="0.3">
      <c r="A1588" t="s">
        <v>11</v>
      </c>
      <c r="B1588">
        <v>1644163550.9890001</v>
      </c>
      <c r="C1588" s="1" t="str">
        <f t="shared" si="24"/>
        <v>02/07 01:05:50</v>
      </c>
      <c r="D1588">
        <v>4700</v>
      </c>
    </row>
    <row r="1589" spans="1:4" x14ac:dyDescent="0.3">
      <c r="A1589" t="s">
        <v>11</v>
      </c>
      <c r="B1589">
        <v>1644163851.2920001</v>
      </c>
      <c r="C1589" s="1" t="str">
        <f t="shared" si="24"/>
        <v>02/07 01:10:51</v>
      </c>
      <c r="D1589">
        <v>4700</v>
      </c>
    </row>
    <row r="1590" spans="1:4" x14ac:dyDescent="0.3">
      <c r="A1590" t="s">
        <v>11</v>
      </c>
      <c r="B1590">
        <v>1644164151.6099999</v>
      </c>
      <c r="C1590" s="1" t="str">
        <f t="shared" si="24"/>
        <v>02/07 01:15:51</v>
      </c>
      <c r="D1590">
        <v>4700</v>
      </c>
    </row>
    <row r="1591" spans="1:4" x14ac:dyDescent="0.3">
      <c r="A1591" t="s">
        <v>11</v>
      </c>
      <c r="B1591">
        <v>1644164451.9189999</v>
      </c>
      <c r="C1591" s="1" t="str">
        <f t="shared" si="24"/>
        <v>02/07 01:20:51</v>
      </c>
      <c r="D1591">
        <v>4700</v>
      </c>
    </row>
    <row r="1592" spans="1:4" x14ac:dyDescent="0.3">
      <c r="A1592" t="s">
        <v>11</v>
      </c>
      <c r="B1592">
        <v>1644164752.2179999</v>
      </c>
      <c r="C1592" s="1" t="str">
        <f t="shared" si="24"/>
        <v>02/07 01:25:52</v>
      </c>
      <c r="D1592">
        <v>4700</v>
      </c>
    </row>
    <row r="1593" spans="1:4" x14ac:dyDescent="0.3">
      <c r="A1593" t="s">
        <v>11</v>
      </c>
      <c r="B1593">
        <v>1644165052.5320001</v>
      </c>
      <c r="C1593" s="1" t="str">
        <f t="shared" si="24"/>
        <v>02/07 01:30:52</v>
      </c>
      <c r="D1593">
        <v>4700</v>
      </c>
    </row>
    <row r="1594" spans="1:4" x14ac:dyDescent="0.3">
      <c r="A1594" t="s">
        <v>11</v>
      </c>
      <c r="B1594">
        <v>1644165352.826</v>
      </c>
      <c r="C1594" s="1" t="str">
        <f t="shared" si="24"/>
        <v>02/07 01:35:52</v>
      </c>
      <c r="D1594">
        <v>4700</v>
      </c>
    </row>
    <row r="1595" spans="1:4" x14ac:dyDescent="0.3">
      <c r="A1595" t="s">
        <v>11</v>
      </c>
      <c r="B1595">
        <v>1644165653.141</v>
      </c>
      <c r="C1595" s="1" t="str">
        <f t="shared" si="24"/>
        <v>02/07 01:40:53</v>
      </c>
      <c r="D1595">
        <v>4700</v>
      </c>
    </row>
    <row r="1596" spans="1:4" x14ac:dyDescent="0.3">
      <c r="A1596" t="s">
        <v>11</v>
      </c>
      <c r="B1596">
        <v>1644165953.323</v>
      </c>
      <c r="C1596" s="1" t="str">
        <f t="shared" si="24"/>
        <v>02/07 01:45:53</v>
      </c>
      <c r="D1596">
        <v>4700</v>
      </c>
    </row>
    <row r="1597" spans="1:4" x14ac:dyDescent="0.3">
      <c r="A1597" t="s">
        <v>11</v>
      </c>
      <c r="B1597">
        <v>1644166253.628</v>
      </c>
      <c r="C1597" s="1" t="str">
        <f t="shared" si="24"/>
        <v>02/07 01:50:53</v>
      </c>
      <c r="D1597">
        <v>4700</v>
      </c>
    </row>
    <row r="1598" spans="1:4" x14ac:dyDescent="0.3">
      <c r="A1598" t="s">
        <v>11</v>
      </c>
      <c r="B1598">
        <v>1644166854.2479999</v>
      </c>
      <c r="C1598" s="1" t="str">
        <f t="shared" si="24"/>
        <v>02/07 02:00:54</v>
      </c>
      <c r="D1598">
        <v>4700</v>
      </c>
    </row>
    <row r="1599" spans="1:4" x14ac:dyDescent="0.3">
      <c r="A1599" t="s">
        <v>11</v>
      </c>
      <c r="B1599">
        <v>1644167154.5510001</v>
      </c>
      <c r="C1599" s="1" t="str">
        <f t="shared" si="24"/>
        <v>02/07 02:05:54</v>
      </c>
      <c r="D1599">
        <v>4700</v>
      </c>
    </row>
    <row r="1600" spans="1:4" x14ac:dyDescent="0.3">
      <c r="A1600" t="s">
        <v>11</v>
      </c>
      <c r="B1600">
        <v>1644167454.855</v>
      </c>
      <c r="C1600" s="1" t="str">
        <f t="shared" si="24"/>
        <v>02/07 02:10:54</v>
      </c>
      <c r="D1600">
        <v>4700</v>
      </c>
    </row>
    <row r="1601" spans="1:4" x14ac:dyDescent="0.3">
      <c r="A1601" t="s">
        <v>11</v>
      </c>
      <c r="B1601">
        <v>1644167755.168</v>
      </c>
      <c r="C1601" s="1" t="str">
        <f t="shared" si="24"/>
        <v>02/07 02:15:55</v>
      </c>
      <c r="D1601">
        <v>4700</v>
      </c>
    </row>
    <row r="1602" spans="1:4" x14ac:dyDescent="0.3">
      <c r="A1602" t="s">
        <v>11</v>
      </c>
      <c r="B1602">
        <v>1644168055.477</v>
      </c>
      <c r="C1602" s="1" t="str">
        <f t="shared" si="24"/>
        <v>02/07 02:20:55</v>
      </c>
      <c r="D1602">
        <v>4700</v>
      </c>
    </row>
    <row r="1603" spans="1:4" x14ac:dyDescent="0.3">
      <c r="A1603" t="s">
        <v>11</v>
      </c>
      <c r="B1603">
        <v>1644168355.7920001</v>
      </c>
      <c r="C1603" s="1" t="str">
        <f t="shared" ref="C1603:C1666" si="25">TEXT((LEFT(B1603,10)+9*3600)/86400+70*365+19,"MM/DD HH:mm:ss")</f>
        <v>02/07 02:25:55</v>
      </c>
      <c r="D1603">
        <v>4700</v>
      </c>
    </row>
    <row r="1604" spans="1:4" x14ac:dyDescent="0.3">
      <c r="A1604" t="s">
        <v>11</v>
      </c>
      <c r="B1604">
        <v>1644168656.102</v>
      </c>
      <c r="C1604" s="1" t="str">
        <f t="shared" si="25"/>
        <v>02/07 02:30:56</v>
      </c>
      <c r="D1604">
        <v>4700</v>
      </c>
    </row>
    <row r="1605" spans="1:4" x14ac:dyDescent="0.3">
      <c r="A1605" t="s">
        <v>11</v>
      </c>
      <c r="B1605">
        <v>1644168956.4089999</v>
      </c>
      <c r="C1605" s="1" t="str">
        <f t="shared" si="25"/>
        <v>02/07 02:35:56</v>
      </c>
      <c r="D1605">
        <v>4700</v>
      </c>
    </row>
    <row r="1606" spans="1:4" x14ac:dyDescent="0.3">
      <c r="A1606" t="s">
        <v>11</v>
      </c>
      <c r="B1606">
        <v>1644169256.7079999</v>
      </c>
      <c r="C1606" s="1" t="str">
        <f t="shared" si="25"/>
        <v>02/07 02:40:56</v>
      </c>
      <c r="D1606">
        <v>4700</v>
      </c>
    </row>
    <row r="1607" spans="1:4" x14ac:dyDescent="0.3">
      <c r="A1607" t="s">
        <v>11</v>
      </c>
      <c r="B1607">
        <v>1644169556.954</v>
      </c>
      <c r="C1607" s="1" t="str">
        <f t="shared" si="25"/>
        <v>02/07 02:45:56</v>
      </c>
      <c r="D1607">
        <v>4700</v>
      </c>
    </row>
    <row r="1608" spans="1:4" x14ac:dyDescent="0.3">
      <c r="A1608" t="s">
        <v>11</v>
      </c>
      <c r="B1608">
        <v>1644169857.2780001</v>
      </c>
      <c r="C1608" s="1" t="str">
        <f t="shared" si="25"/>
        <v>02/07 02:50:57</v>
      </c>
      <c r="D1608">
        <v>4700</v>
      </c>
    </row>
    <row r="1609" spans="1:4" x14ac:dyDescent="0.3">
      <c r="A1609" t="s">
        <v>11</v>
      </c>
      <c r="B1609">
        <v>1644170157.596</v>
      </c>
      <c r="C1609" s="1" t="str">
        <f t="shared" si="25"/>
        <v>02/07 02:55:57</v>
      </c>
      <c r="D1609">
        <v>4700</v>
      </c>
    </row>
    <row r="1610" spans="1:4" x14ac:dyDescent="0.3">
      <c r="A1610" t="s">
        <v>11</v>
      </c>
      <c r="B1610">
        <v>1644170457.905</v>
      </c>
      <c r="C1610" s="1" t="str">
        <f t="shared" si="25"/>
        <v>02/07 03:00:57</v>
      </c>
      <c r="D1610">
        <v>4700</v>
      </c>
    </row>
    <row r="1611" spans="1:4" x14ac:dyDescent="0.3">
      <c r="A1611" t="s">
        <v>11</v>
      </c>
      <c r="B1611">
        <v>1644170758.2119999</v>
      </c>
      <c r="C1611" s="1" t="str">
        <f t="shared" si="25"/>
        <v>02/07 03:05:58</v>
      </c>
      <c r="D1611">
        <v>4700</v>
      </c>
    </row>
    <row r="1612" spans="1:4" x14ac:dyDescent="0.3">
      <c r="A1612" t="s">
        <v>11</v>
      </c>
      <c r="B1612">
        <v>1644171058.5150001</v>
      </c>
      <c r="C1612" s="1" t="str">
        <f t="shared" si="25"/>
        <v>02/07 03:10:58</v>
      </c>
      <c r="D1612">
        <v>4700</v>
      </c>
    </row>
    <row r="1613" spans="1:4" x14ac:dyDescent="0.3">
      <c r="A1613" t="s">
        <v>11</v>
      </c>
      <c r="B1613">
        <v>1644171358.832</v>
      </c>
      <c r="C1613" s="1" t="str">
        <f t="shared" si="25"/>
        <v>02/07 03:15:58</v>
      </c>
      <c r="D1613">
        <v>4700</v>
      </c>
    </row>
    <row r="1614" spans="1:4" x14ac:dyDescent="0.3">
      <c r="A1614" t="s">
        <v>11</v>
      </c>
      <c r="B1614">
        <v>1644171659.1589999</v>
      </c>
      <c r="C1614" s="1" t="str">
        <f t="shared" si="25"/>
        <v>02/07 03:20:59</v>
      </c>
      <c r="D1614">
        <v>4700</v>
      </c>
    </row>
    <row r="1615" spans="1:4" x14ac:dyDescent="0.3">
      <c r="A1615" t="s">
        <v>11</v>
      </c>
      <c r="B1615">
        <v>1644171959.4549999</v>
      </c>
      <c r="C1615" s="1" t="str">
        <f t="shared" si="25"/>
        <v>02/07 03:25:59</v>
      </c>
      <c r="D1615">
        <v>4700</v>
      </c>
    </row>
    <row r="1616" spans="1:4" x14ac:dyDescent="0.3">
      <c r="A1616" t="s">
        <v>11</v>
      </c>
      <c r="B1616">
        <v>1644172259.7490001</v>
      </c>
      <c r="C1616" s="1" t="str">
        <f t="shared" si="25"/>
        <v>02/07 03:30:59</v>
      </c>
      <c r="D1616">
        <v>4700</v>
      </c>
    </row>
    <row r="1617" spans="1:4" x14ac:dyDescent="0.3">
      <c r="A1617" t="s">
        <v>11</v>
      </c>
      <c r="B1617">
        <v>1644172560.079</v>
      </c>
      <c r="C1617" s="1" t="str">
        <f t="shared" si="25"/>
        <v>02/07 03:36:00</v>
      </c>
      <c r="D1617">
        <v>4700</v>
      </c>
    </row>
    <row r="1618" spans="1:4" x14ac:dyDescent="0.3">
      <c r="A1618" t="s">
        <v>11</v>
      </c>
      <c r="B1618">
        <v>1644172860.391</v>
      </c>
      <c r="C1618" s="1" t="str">
        <f t="shared" si="25"/>
        <v>02/07 03:41:00</v>
      </c>
      <c r="D1618">
        <v>4700</v>
      </c>
    </row>
    <row r="1619" spans="1:4" x14ac:dyDescent="0.3">
      <c r="A1619" t="s">
        <v>11</v>
      </c>
      <c r="B1619">
        <v>1644173159.8800001</v>
      </c>
      <c r="C1619" s="1" t="str">
        <f t="shared" si="25"/>
        <v>02/07 03:45:59</v>
      </c>
      <c r="D1619">
        <v>4700</v>
      </c>
    </row>
    <row r="1620" spans="1:4" x14ac:dyDescent="0.3">
      <c r="A1620" t="s">
        <v>11</v>
      </c>
      <c r="B1620">
        <v>1644173460.184</v>
      </c>
      <c r="C1620" s="1" t="str">
        <f t="shared" si="25"/>
        <v>02/07 03:51:00</v>
      </c>
      <c r="D1620">
        <v>4700</v>
      </c>
    </row>
    <row r="1621" spans="1:4" x14ac:dyDescent="0.3">
      <c r="A1621" t="s">
        <v>11</v>
      </c>
      <c r="B1621">
        <v>1644173760.484</v>
      </c>
      <c r="C1621" s="1" t="str">
        <f t="shared" si="25"/>
        <v>02/07 03:56:00</v>
      </c>
      <c r="D1621">
        <v>4700</v>
      </c>
    </row>
    <row r="1622" spans="1:4" x14ac:dyDescent="0.3">
      <c r="A1622" t="s">
        <v>11</v>
      </c>
      <c r="B1622">
        <v>1644174060.806</v>
      </c>
      <c r="C1622" s="1" t="str">
        <f t="shared" si="25"/>
        <v>02/07 04:01:00</v>
      </c>
      <c r="D1622">
        <v>4700</v>
      </c>
    </row>
    <row r="1623" spans="1:4" x14ac:dyDescent="0.3">
      <c r="A1623" t="s">
        <v>11</v>
      </c>
      <c r="B1623">
        <v>1644174361.1040001</v>
      </c>
      <c r="C1623" s="1" t="str">
        <f t="shared" si="25"/>
        <v>02/07 04:06:01</v>
      </c>
      <c r="D1623">
        <v>4700</v>
      </c>
    </row>
    <row r="1624" spans="1:4" x14ac:dyDescent="0.3">
      <c r="A1624" t="s">
        <v>11</v>
      </c>
      <c r="B1624">
        <v>1644174661.4159999</v>
      </c>
      <c r="C1624" s="1" t="str">
        <f t="shared" si="25"/>
        <v>02/07 04:11:01</v>
      </c>
      <c r="D1624">
        <v>4700</v>
      </c>
    </row>
    <row r="1625" spans="1:4" x14ac:dyDescent="0.3">
      <c r="A1625" t="s">
        <v>11</v>
      </c>
      <c r="B1625">
        <v>1644174961.7260001</v>
      </c>
      <c r="C1625" s="1" t="str">
        <f t="shared" si="25"/>
        <v>02/07 04:16:01</v>
      </c>
      <c r="D1625">
        <v>4700</v>
      </c>
    </row>
    <row r="1626" spans="1:4" x14ac:dyDescent="0.3">
      <c r="A1626" t="s">
        <v>11</v>
      </c>
      <c r="B1626">
        <v>1644175262.0339999</v>
      </c>
      <c r="C1626" s="1" t="str">
        <f t="shared" si="25"/>
        <v>02/07 04:21:02</v>
      </c>
      <c r="D1626">
        <v>4700</v>
      </c>
    </row>
    <row r="1627" spans="1:4" x14ac:dyDescent="0.3">
      <c r="A1627" t="s">
        <v>11</v>
      </c>
      <c r="B1627">
        <v>1644175562.3280001</v>
      </c>
      <c r="C1627" s="1" t="str">
        <f t="shared" si="25"/>
        <v>02/07 04:26:02</v>
      </c>
      <c r="D1627">
        <v>4700</v>
      </c>
    </row>
    <row r="1628" spans="1:4" x14ac:dyDescent="0.3">
      <c r="A1628" t="s">
        <v>11</v>
      </c>
      <c r="B1628">
        <v>1644175862.632</v>
      </c>
      <c r="C1628" s="1" t="str">
        <f t="shared" si="25"/>
        <v>02/07 04:31:02</v>
      </c>
      <c r="D1628">
        <v>4700</v>
      </c>
    </row>
    <row r="1629" spans="1:4" x14ac:dyDescent="0.3">
      <c r="A1629" t="s">
        <v>11</v>
      </c>
      <c r="B1629">
        <v>1644176162.96</v>
      </c>
      <c r="C1629" s="1" t="str">
        <f t="shared" si="25"/>
        <v>02/07 04:36:02</v>
      </c>
      <c r="D1629">
        <v>4700</v>
      </c>
    </row>
    <row r="1630" spans="1:4" x14ac:dyDescent="0.3">
      <c r="A1630" t="s">
        <v>11</v>
      </c>
      <c r="B1630">
        <v>1644176463.2620001</v>
      </c>
      <c r="C1630" s="1" t="str">
        <f t="shared" si="25"/>
        <v>02/07 04:41:03</v>
      </c>
      <c r="D1630">
        <v>4700</v>
      </c>
    </row>
    <row r="1631" spans="1:4" x14ac:dyDescent="0.3">
      <c r="A1631" t="s">
        <v>11</v>
      </c>
      <c r="B1631">
        <v>1644176763.6099999</v>
      </c>
      <c r="C1631" s="1" t="str">
        <f t="shared" si="25"/>
        <v>02/07 04:46:03</v>
      </c>
      <c r="D1631">
        <v>4700</v>
      </c>
    </row>
    <row r="1632" spans="1:4" x14ac:dyDescent="0.3">
      <c r="A1632" t="s">
        <v>11</v>
      </c>
      <c r="B1632">
        <v>1644177063.921</v>
      </c>
      <c r="C1632" s="1" t="str">
        <f t="shared" si="25"/>
        <v>02/07 04:51:03</v>
      </c>
      <c r="D1632">
        <v>4700</v>
      </c>
    </row>
    <row r="1633" spans="1:4" x14ac:dyDescent="0.3">
      <c r="A1633" t="s">
        <v>11</v>
      </c>
      <c r="B1633">
        <v>1644177364.2320001</v>
      </c>
      <c r="C1633" s="1" t="str">
        <f t="shared" si="25"/>
        <v>02/07 04:56:04</v>
      </c>
      <c r="D1633">
        <v>5100</v>
      </c>
    </row>
    <row r="1634" spans="1:4" x14ac:dyDescent="0.3">
      <c r="A1634" t="s">
        <v>11</v>
      </c>
      <c r="B1634">
        <v>1644177664.533</v>
      </c>
      <c r="C1634" s="1" t="str">
        <f t="shared" si="25"/>
        <v>02/07 05:01:04</v>
      </c>
      <c r="D1634">
        <v>5500</v>
      </c>
    </row>
    <row r="1635" spans="1:4" x14ac:dyDescent="0.3">
      <c r="A1635" t="s">
        <v>11</v>
      </c>
      <c r="B1635">
        <v>1644177964.878</v>
      </c>
      <c r="C1635" s="1" t="str">
        <f t="shared" si="25"/>
        <v>02/07 05:06:04</v>
      </c>
      <c r="D1635">
        <v>5800</v>
      </c>
    </row>
    <row r="1636" spans="1:4" x14ac:dyDescent="0.3">
      <c r="A1636" t="s">
        <v>11</v>
      </c>
      <c r="B1636">
        <v>1644178265.1700001</v>
      </c>
      <c r="C1636" s="1" t="str">
        <f t="shared" si="25"/>
        <v>02/07 05:11:05</v>
      </c>
      <c r="D1636">
        <v>6300</v>
      </c>
    </row>
    <row r="1637" spans="1:4" x14ac:dyDescent="0.3">
      <c r="A1637" t="s">
        <v>11</v>
      </c>
      <c r="B1637">
        <v>1644178565.4690001</v>
      </c>
      <c r="C1637" s="1" t="str">
        <f t="shared" si="25"/>
        <v>02/07 05:16:05</v>
      </c>
      <c r="D1637">
        <v>6900</v>
      </c>
    </row>
    <row r="1638" spans="1:4" x14ac:dyDescent="0.3">
      <c r="A1638" t="s">
        <v>11</v>
      </c>
      <c r="B1638">
        <v>1644178865.777</v>
      </c>
      <c r="C1638" s="1" t="str">
        <f t="shared" si="25"/>
        <v>02/07 05:21:05</v>
      </c>
      <c r="D1638">
        <v>7300</v>
      </c>
    </row>
    <row r="1639" spans="1:4" x14ac:dyDescent="0.3">
      <c r="A1639" t="s">
        <v>11</v>
      </c>
      <c r="B1639">
        <v>1644179166.0829999</v>
      </c>
      <c r="C1639" s="1" t="str">
        <f t="shared" si="25"/>
        <v>02/07 05:26:06</v>
      </c>
      <c r="D1639">
        <v>7600</v>
      </c>
    </row>
    <row r="1640" spans="1:4" x14ac:dyDescent="0.3">
      <c r="A1640" t="s">
        <v>11</v>
      </c>
      <c r="B1640">
        <v>1644179466.381</v>
      </c>
      <c r="C1640" s="1" t="str">
        <f t="shared" si="25"/>
        <v>02/07 05:31:06</v>
      </c>
      <c r="D1640">
        <v>7800</v>
      </c>
    </row>
    <row r="1641" spans="1:4" x14ac:dyDescent="0.3">
      <c r="A1641" t="s">
        <v>11</v>
      </c>
      <c r="B1641">
        <v>1644179766.6900001</v>
      </c>
      <c r="C1641" s="1" t="str">
        <f t="shared" si="25"/>
        <v>02/07 05:36:06</v>
      </c>
      <c r="D1641">
        <v>8200</v>
      </c>
    </row>
    <row r="1642" spans="1:4" x14ac:dyDescent="0.3">
      <c r="A1642" t="s">
        <v>11</v>
      </c>
      <c r="B1642">
        <v>1644180066.9920001</v>
      </c>
      <c r="C1642" s="1" t="str">
        <f t="shared" si="25"/>
        <v>02/07 05:41:06</v>
      </c>
      <c r="D1642">
        <v>8300</v>
      </c>
    </row>
    <row r="1643" spans="1:4" x14ac:dyDescent="0.3">
      <c r="A1643" t="s">
        <v>11</v>
      </c>
      <c r="B1643">
        <v>1644180367.217</v>
      </c>
      <c r="C1643" s="1" t="str">
        <f t="shared" si="25"/>
        <v>02/07 05:46:07</v>
      </c>
      <c r="D1643">
        <v>8500</v>
      </c>
    </row>
    <row r="1644" spans="1:4" x14ac:dyDescent="0.3">
      <c r="A1644" t="s">
        <v>11</v>
      </c>
      <c r="B1644">
        <v>1644180667.5320001</v>
      </c>
      <c r="C1644" s="1" t="str">
        <f t="shared" si="25"/>
        <v>02/07 05:51:07</v>
      </c>
      <c r="D1644">
        <v>8800</v>
      </c>
    </row>
    <row r="1645" spans="1:4" x14ac:dyDescent="0.3">
      <c r="A1645" t="s">
        <v>11</v>
      </c>
      <c r="B1645">
        <v>1644180967.8399999</v>
      </c>
      <c r="C1645" s="1" t="str">
        <f t="shared" si="25"/>
        <v>02/07 05:56:07</v>
      </c>
      <c r="D1645">
        <v>8700</v>
      </c>
    </row>
    <row r="1646" spans="1:4" x14ac:dyDescent="0.3">
      <c r="A1646" t="s">
        <v>11</v>
      </c>
      <c r="B1646">
        <v>1644181268.1470001</v>
      </c>
      <c r="C1646" s="1" t="str">
        <f t="shared" si="25"/>
        <v>02/07 06:01:08</v>
      </c>
      <c r="D1646">
        <v>8800</v>
      </c>
    </row>
    <row r="1647" spans="1:4" x14ac:dyDescent="0.3">
      <c r="A1647" t="s">
        <v>11</v>
      </c>
      <c r="B1647">
        <v>1644181568.448</v>
      </c>
      <c r="C1647" s="1" t="str">
        <f t="shared" si="25"/>
        <v>02/07 06:06:08</v>
      </c>
      <c r="D1647">
        <v>9200</v>
      </c>
    </row>
    <row r="1648" spans="1:4" x14ac:dyDescent="0.3">
      <c r="A1648" t="s">
        <v>11</v>
      </c>
      <c r="B1648">
        <v>1644181868.767</v>
      </c>
      <c r="C1648" s="1" t="str">
        <f t="shared" si="25"/>
        <v>02/07 06:11:08</v>
      </c>
      <c r="D1648">
        <v>9000</v>
      </c>
    </row>
    <row r="1649" spans="1:4" x14ac:dyDescent="0.3">
      <c r="A1649" t="s">
        <v>11</v>
      </c>
      <c r="B1649">
        <v>1644182169.0780001</v>
      </c>
      <c r="C1649" s="1" t="str">
        <f t="shared" si="25"/>
        <v>02/07 06:16:09</v>
      </c>
      <c r="D1649">
        <v>9000</v>
      </c>
    </row>
    <row r="1650" spans="1:4" x14ac:dyDescent="0.3">
      <c r="A1650" t="s">
        <v>11</v>
      </c>
      <c r="B1650">
        <v>1644182469.395</v>
      </c>
      <c r="C1650" s="1" t="str">
        <f t="shared" si="25"/>
        <v>02/07 06:21:09</v>
      </c>
      <c r="D1650">
        <v>9100</v>
      </c>
    </row>
    <row r="1651" spans="1:4" x14ac:dyDescent="0.3">
      <c r="A1651" t="s">
        <v>11</v>
      </c>
      <c r="B1651">
        <v>1644182769.6900001</v>
      </c>
      <c r="C1651" s="1" t="str">
        <f t="shared" si="25"/>
        <v>02/07 06:26:09</v>
      </c>
      <c r="D1651">
        <v>9400</v>
      </c>
    </row>
    <row r="1652" spans="1:4" x14ac:dyDescent="0.3">
      <c r="A1652" t="s">
        <v>11</v>
      </c>
      <c r="B1652">
        <v>1644183070.0039999</v>
      </c>
      <c r="C1652" s="1" t="str">
        <f t="shared" si="25"/>
        <v>02/07 06:31:10</v>
      </c>
      <c r="D1652">
        <v>9400</v>
      </c>
    </row>
    <row r="1653" spans="1:4" x14ac:dyDescent="0.3">
      <c r="A1653" t="s">
        <v>11</v>
      </c>
      <c r="B1653">
        <v>1644183370.2969999</v>
      </c>
      <c r="C1653" s="1" t="str">
        <f t="shared" si="25"/>
        <v>02/07 06:36:10</v>
      </c>
      <c r="D1653">
        <v>9600</v>
      </c>
    </row>
    <row r="1654" spans="1:4" x14ac:dyDescent="0.3">
      <c r="A1654" t="s">
        <v>11</v>
      </c>
      <c r="B1654">
        <v>1644183670.618</v>
      </c>
      <c r="C1654" s="1" t="str">
        <f t="shared" si="25"/>
        <v>02/07 06:41:10</v>
      </c>
      <c r="D1654">
        <v>9600</v>
      </c>
    </row>
    <row r="1655" spans="1:4" x14ac:dyDescent="0.3">
      <c r="A1655" t="s">
        <v>11</v>
      </c>
      <c r="B1655">
        <v>1644183969.9660001</v>
      </c>
      <c r="C1655" s="1" t="str">
        <f t="shared" si="25"/>
        <v>02/07 06:46:09</v>
      </c>
      <c r="D1655">
        <v>9900</v>
      </c>
    </row>
    <row r="1656" spans="1:4" x14ac:dyDescent="0.3">
      <c r="A1656" t="s">
        <v>11</v>
      </c>
      <c r="B1656">
        <v>1644184270.283</v>
      </c>
      <c r="C1656" s="1" t="str">
        <f t="shared" si="25"/>
        <v>02/07 06:51:10</v>
      </c>
      <c r="D1656">
        <v>10100</v>
      </c>
    </row>
    <row r="1657" spans="1:4" x14ac:dyDescent="0.3">
      <c r="A1657" t="s">
        <v>11</v>
      </c>
      <c r="B1657">
        <v>1644184570.5899999</v>
      </c>
      <c r="C1657" s="1" t="str">
        <f t="shared" si="25"/>
        <v>02/07 06:56:10</v>
      </c>
      <c r="D1657">
        <v>9900</v>
      </c>
    </row>
    <row r="1658" spans="1:4" x14ac:dyDescent="0.3">
      <c r="A1658" t="s">
        <v>11</v>
      </c>
      <c r="B1658">
        <v>1644184870.9070001</v>
      </c>
      <c r="C1658" s="1" t="str">
        <f t="shared" si="25"/>
        <v>02/07 07:01:10</v>
      </c>
      <c r="D1658">
        <v>9900</v>
      </c>
    </row>
    <row r="1659" spans="1:4" x14ac:dyDescent="0.3">
      <c r="A1659" t="s">
        <v>11</v>
      </c>
      <c r="B1659">
        <v>1644185171.204</v>
      </c>
      <c r="C1659" s="1" t="str">
        <f t="shared" si="25"/>
        <v>02/07 07:06:11</v>
      </c>
      <c r="D1659">
        <v>9900</v>
      </c>
    </row>
    <row r="1660" spans="1:4" x14ac:dyDescent="0.3">
      <c r="A1660" t="s">
        <v>11</v>
      </c>
      <c r="B1660">
        <v>1644185471.5</v>
      </c>
      <c r="C1660" s="1" t="str">
        <f t="shared" si="25"/>
        <v>02/07 07:11:11</v>
      </c>
      <c r="D1660">
        <v>9900</v>
      </c>
    </row>
    <row r="1661" spans="1:4" x14ac:dyDescent="0.3">
      <c r="A1661" t="s">
        <v>11</v>
      </c>
      <c r="B1661">
        <v>1644185771.823</v>
      </c>
      <c r="C1661" s="1" t="str">
        <f t="shared" si="25"/>
        <v>02/07 07:16:11</v>
      </c>
      <c r="D1661">
        <v>9900</v>
      </c>
    </row>
    <row r="1662" spans="1:4" x14ac:dyDescent="0.3">
      <c r="A1662" t="s">
        <v>11</v>
      </c>
      <c r="B1662">
        <v>1644186072.1370001</v>
      </c>
      <c r="C1662" s="1" t="str">
        <f t="shared" si="25"/>
        <v>02/07 07:21:12</v>
      </c>
      <c r="D1662">
        <v>9900</v>
      </c>
    </row>
    <row r="1663" spans="1:4" x14ac:dyDescent="0.3">
      <c r="A1663" t="s">
        <v>11</v>
      </c>
      <c r="B1663">
        <v>1644186372.4519999</v>
      </c>
      <c r="C1663" s="1" t="str">
        <f t="shared" si="25"/>
        <v>02/07 07:26:12</v>
      </c>
      <c r="D1663">
        <v>9900</v>
      </c>
    </row>
    <row r="1664" spans="1:4" x14ac:dyDescent="0.3">
      <c r="A1664" t="s">
        <v>11</v>
      </c>
      <c r="B1664">
        <v>1644186672.7609999</v>
      </c>
      <c r="C1664" s="1" t="str">
        <f t="shared" si="25"/>
        <v>02/07 07:31:12</v>
      </c>
      <c r="D1664">
        <v>9900</v>
      </c>
    </row>
    <row r="1665" spans="1:4" x14ac:dyDescent="0.3">
      <c r="A1665" t="s">
        <v>11</v>
      </c>
      <c r="B1665">
        <v>1644186973.0680001</v>
      </c>
      <c r="C1665" s="1" t="str">
        <f t="shared" si="25"/>
        <v>02/07 07:36:13</v>
      </c>
      <c r="D1665">
        <v>9900</v>
      </c>
    </row>
    <row r="1666" spans="1:4" x14ac:dyDescent="0.3">
      <c r="A1666" t="s">
        <v>11</v>
      </c>
      <c r="B1666">
        <v>1644187273.369</v>
      </c>
      <c r="C1666" s="1" t="str">
        <f t="shared" si="25"/>
        <v>02/07 07:41:13</v>
      </c>
      <c r="D1666">
        <v>9900</v>
      </c>
    </row>
    <row r="1667" spans="1:4" x14ac:dyDescent="0.3">
      <c r="A1667" t="s">
        <v>11</v>
      </c>
      <c r="B1667">
        <v>1644187573.5769999</v>
      </c>
      <c r="C1667" s="1" t="str">
        <f t="shared" ref="C1667:C1730" si="26">TEXT((LEFT(B1667,10)+9*3600)/86400+70*365+19,"MM/DD HH:mm:ss")</f>
        <v>02/07 07:46:13</v>
      </c>
      <c r="D1667">
        <v>9900</v>
      </c>
    </row>
    <row r="1668" spans="1:4" x14ac:dyDescent="0.3">
      <c r="A1668" t="s">
        <v>11</v>
      </c>
      <c r="B1668">
        <v>1644187873.8870001</v>
      </c>
      <c r="C1668" s="1" t="str">
        <f t="shared" si="26"/>
        <v>02/07 07:51:13</v>
      </c>
      <c r="D1668">
        <v>9900</v>
      </c>
    </row>
    <row r="1669" spans="1:4" x14ac:dyDescent="0.3">
      <c r="A1669" t="s">
        <v>11</v>
      </c>
      <c r="B1669">
        <v>1644188174.1860001</v>
      </c>
      <c r="C1669" s="1" t="str">
        <f t="shared" si="26"/>
        <v>02/07 07:56:14</v>
      </c>
      <c r="D1669">
        <v>9900</v>
      </c>
    </row>
    <row r="1670" spans="1:4" x14ac:dyDescent="0.3">
      <c r="A1670" t="s">
        <v>11</v>
      </c>
      <c r="B1670">
        <v>1644188474.4920001</v>
      </c>
      <c r="C1670" s="1" t="str">
        <f t="shared" si="26"/>
        <v>02/07 08:01:14</v>
      </c>
      <c r="D1670">
        <v>9900</v>
      </c>
    </row>
    <row r="1671" spans="1:4" x14ac:dyDescent="0.3">
      <c r="A1671" t="s">
        <v>11</v>
      </c>
      <c r="B1671">
        <v>1644188774.802</v>
      </c>
      <c r="C1671" s="1" t="str">
        <f t="shared" si="26"/>
        <v>02/07 08:06:14</v>
      </c>
      <c r="D1671">
        <v>9900</v>
      </c>
    </row>
    <row r="1672" spans="1:4" x14ac:dyDescent="0.3">
      <c r="A1672" t="s">
        <v>11</v>
      </c>
      <c r="B1672">
        <v>1644189075.1170001</v>
      </c>
      <c r="C1672" s="1" t="str">
        <f t="shared" si="26"/>
        <v>02/07 08:11:15</v>
      </c>
      <c r="D1672">
        <v>9900</v>
      </c>
    </row>
    <row r="1673" spans="1:4" x14ac:dyDescent="0.3">
      <c r="A1673" t="s">
        <v>11</v>
      </c>
      <c r="B1673">
        <v>1644189375.4200001</v>
      </c>
      <c r="C1673" s="1" t="str">
        <f t="shared" si="26"/>
        <v>02/07 08:16:15</v>
      </c>
      <c r="D1673">
        <v>9900</v>
      </c>
    </row>
    <row r="1674" spans="1:4" x14ac:dyDescent="0.3">
      <c r="A1674" t="s">
        <v>11</v>
      </c>
      <c r="B1674">
        <v>1644189675.721</v>
      </c>
      <c r="C1674" s="1" t="str">
        <f t="shared" si="26"/>
        <v>02/07 08:21:15</v>
      </c>
      <c r="D1674">
        <v>9900</v>
      </c>
    </row>
    <row r="1675" spans="1:4" x14ac:dyDescent="0.3">
      <c r="A1675" t="s">
        <v>11</v>
      </c>
      <c r="B1675">
        <v>1644189976.043</v>
      </c>
      <c r="C1675" s="1" t="str">
        <f t="shared" si="26"/>
        <v>02/07 08:26:16</v>
      </c>
      <c r="D1675">
        <v>9900</v>
      </c>
    </row>
    <row r="1676" spans="1:4" x14ac:dyDescent="0.3">
      <c r="A1676" t="s">
        <v>11</v>
      </c>
      <c r="B1676">
        <v>1644190276.342</v>
      </c>
      <c r="C1676" s="1" t="str">
        <f t="shared" si="26"/>
        <v>02/07 08:31:16</v>
      </c>
      <c r="D1676">
        <v>9900</v>
      </c>
    </row>
    <row r="1677" spans="1:4" x14ac:dyDescent="0.3">
      <c r="A1677" t="s">
        <v>11</v>
      </c>
      <c r="B1677">
        <v>1644190576.6500001</v>
      </c>
      <c r="C1677" s="1" t="str">
        <f t="shared" si="26"/>
        <v>02/07 08:36:16</v>
      </c>
      <c r="D1677">
        <v>9900</v>
      </c>
    </row>
    <row r="1678" spans="1:4" x14ac:dyDescent="0.3">
      <c r="A1678" t="s">
        <v>11</v>
      </c>
      <c r="B1678">
        <v>1644190876.9330001</v>
      </c>
      <c r="C1678" s="1" t="str">
        <f t="shared" si="26"/>
        <v>02/07 08:41:16</v>
      </c>
      <c r="D1678">
        <v>9900</v>
      </c>
    </row>
    <row r="1679" spans="1:4" x14ac:dyDescent="0.3">
      <c r="A1679" t="s">
        <v>11</v>
      </c>
      <c r="B1679">
        <v>1644191177.28</v>
      </c>
      <c r="C1679" s="1" t="str">
        <f t="shared" si="26"/>
        <v>02/07 08:46:17</v>
      </c>
      <c r="D1679">
        <v>9900</v>
      </c>
    </row>
    <row r="1680" spans="1:4" x14ac:dyDescent="0.3">
      <c r="A1680" t="s">
        <v>11</v>
      </c>
      <c r="B1680">
        <v>1644191477.5999999</v>
      </c>
      <c r="C1680" s="1" t="str">
        <f t="shared" si="26"/>
        <v>02/07 08:51:17</v>
      </c>
      <c r="D1680">
        <v>9900</v>
      </c>
    </row>
    <row r="1681" spans="1:4" x14ac:dyDescent="0.3">
      <c r="A1681" t="s">
        <v>11</v>
      </c>
      <c r="B1681">
        <v>1644191777.905</v>
      </c>
      <c r="C1681" s="1" t="str">
        <f t="shared" si="26"/>
        <v>02/07 08:56:17</v>
      </c>
      <c r="D1681">
        <v>9900</v>
      </c>
    </row>
    <row r="1682" spans="1:4" x14ac:dyDescent="0.3">
      <c r="A1682" t="s">
        <v>11</v>
      </c>
      <c r="B1682">
        <v>1644192078.2260001</v>
      </c>
      <c r="C1682" s="1" t="str">
        <f t="shared" si="26"/>
        <v>02/07 09:01:18</v>
      </c>
      <c r="D1682">
        <v>9900</v>
      </c>
    </row>
    <row r="1683" spans="1:4" x14ac:dyDescent="0.3">
      <c r="A1683" t="s">
        <v>11</v>
      </c>
      <c r="B1683">
        <v>1644192378.5179999</v>
      </c>
      <c r="C1683" s="1" t="str">
        <f t="shared" si="26"/>
        <v>02/07 09:06:18</v>
      </c>
      <c r="D1683">
        <v>9900</v>
      </c>
    </row>
    <row r="1684" spans="1:4" x14ac:dyDescent="0.3">
      <c r="A1684" t="s">
        <v>11</v>
      </c>
      <c r="B1684">
        <v>1644192678.8340001</v>
      </c>
      <c r="C1684" s="1" t="str">
        <f t="shared" si="26"/>
        <v>02/07 09:11:18</v>
      </c>
      <c r="D1684">
        <v>9900</v>
      </c>
    </row>
    <row r="1685" spans="1:4" x14ac:dyDescent="0.3">
      <c r="A1685" t="s">
        <v>11</v>
      </c>
      <c r="B1685">
        <v>1644192979.1459999</v>
      </c>
      <c r="C1685" s="1" t="str">
        <f t="shared" si="26"/>
        <v>02/07 09:16:19</v>
      </c>
      <c r="D1685">
        <v>9900</v>
      </c>
    </row>
    <row r="1686" spans="1:4" x14ac:dyDescent="0.3">
      <c r="A1686" t="s">
        <v>11</v>
      </c>
      <c r="B1686">
        <v>1644193279.4560001</v>
      </c>
      <c r="C1686" s="1" t="str">
        <f t="shared" si="26"/>
        <v>02/07 09:21:19</v>
      </c>
      <c r="D1686">
        <v>9900</v>
      </c>
    </row>
    <row r="1687" spans="1:4" x14ac:dyDescent="0.3">
      <c r="A1687" t="s">
        <v>11</v>
      </c>
      <c r="B1687">
        <v>1644193579.7420001</v>
      </c>
      <c r="C1687" s="1" t="str">
        <f t="shared" si="26"/>
        <v>02/07 09:26:19</v>
      </c>
      <c r="D1687">
        <v>9900</v>
      </c>
    </row>
    <row r="1688" spans="1:4" x14ac:dyDescent="0.3">
      <c r="A1688" t="s">
        <v>11</v>
      </c>
      <c r="B1688">
        <v>1644193880.062</v>
      </c>
      <c r="C1688" s="1" t="str">
        <f t="shared" si="26"/>
        <v>02/07 09:31:20</v>
      </c>
      <c r="D1688">
        <v>9900</v>
      </c>
    </row>
    <row r="1689" spans="1:4" x14ac:dyDescent="0.3">
      <c r="A1689" t="s">
        <v>11</v>
      </c>
      <c r="B1689">
        <v>1644194180.358</v>
      </c>
      <c r="C1689" s="1" t="str">
        <f t="shared" si="26"/>
        <v>02/07 09:36:20</v>
      </c>
      <c r="D1689">
        <v>9900</v>
      </c>
    </row>
    <row r="1690" spans="1:4" x14ac:dyDescent="0.3">
      <c r="A1690" t="s">
        <v>11</v>
      </c>
      <c r="B1690">
        <v>1644194480.6960001</v>
      </c>
      <c r="C1690" s="1" t="str">
        <f t="shared" si="26"/>
        <v>02/07 09:41:20</v>
      </c>
      <c r="D1690">
        <v>9900</v>
      </c>
    </row>
    <row r="1691" spans="1:4" x14ac:dyDescent="0.3">
      <c r="A1691" t="s">
        <v>11</v>
      </c>
      <c r="B1691">
        <v>1644194780.1129999</v>
      </c>
      <c r="C1691" s="1" t="str">
        <f t="shared" si="26"/>
        <v>02/07 09:46:20</v>
      </c>
      <c r="D1691">
        <v>9900</v>
      </c>
    </row>
    <row r="1692" spans="1:4" x14ac:dyDescent="0.3">
      <c r="A1692" t="s">
        <v>11</v>
      </c>
      <c r="B1692">
        <v>1644195080.4419999</v>
      </c>
      <c r="C1692" s="1" t="str">
        <f t="shared" si="26"/>
        <v>02/07 09:51:20</v>
      </c>
      <c r="D1692">
        <v>9900</v>
      </c>
    </row>
    <row r="1693" spans="1:4" x14ac:dyDescent="0.3">
      <c r="A1693" t="s">
        <v>11</v>
      </c>
      <c r="B1693">
        <v>1644195380.7690001</v>
      </c>
      <c r="C1693" s="1" t="str">
        <f t="shared" si="26"/>
        <v>02/07 09:56:20</v>
      </c>
      <c r="D1693">
        <v>9900</v>
      </c>
    </row>
    <row r="1694" spans="1:4" x14ac:dyDescent="0.3">
      <c r="A1694" t="s">
        <v>11</v>
      </c>
      <c r="B1694">
        <v>1644195681.029</v>
      </c>
      <c r="C1694" s="1" t="str">
        <f t="shared" si="26"/>
        <v>02/07 10:01:21</v>
      </c>
      <c r="D1694">
        <v>9900</v>
      </c>
    </row>
    <row r="1695" spans="1:4" x14ac:dyDescent="0.3">
      <c r="A1695" t="s">
        <v>11</v>
      </c>
      <c r="B1695">
        <v>1644195981.355</v>
      </c>
      <c r="C1695" s="1" t="str">
        <f t="shared" si="26"/>
        <v>02/07 10:06:21</v>
      </c>
      <c r="D1695">
        <v>9900</v>
      </c>
    </row>
    <row r="1696" spans="1:4" x14ac:dyDescent="0.3">
      <c r="A1696" t="s">
        <v>11</v>
      </c>
      <c r="B1696">
        <v>1644196281.6630001</v>
      </c>
      <c r="C1696" s="1" t="str">
        <f t="shared" si="26"/>
        <v>02/07 10:11:21</v>
      </c>
      <c r="D1696">
        <v>9900</v>
      </c>
    </row>
    <row r="1697" spans="1:4" x14ac:dyDescent="0.3">
      <c r="A1697" t="s">
        <v>11</v>
      </c>
      <c r="B1697">
        <v>1644196581.951</v>
      </c>
      <c r="C1697" s="1" t="str">
        <f t="shared" si="26"/>
        <v>02/07 10:16:21</v>
      </c>
      <c r="D1697">
        <v>9900</v>
      </c>
    </row>
    <row r="1698" spans="1:4" x14ac:dyDescent="0.3">
      <c r="A1698" t="s">
        <v>11</v>
      </c>
      <c r="B1698">
        <v>1644196882.279</v>
      </c>
      <c r="C1698" s="1" t="str">
        <f t="shared" si="26"/>
        <v>02/07 10:21:22</v>
      </c>
      <c r="D1698">
        <v>9900</v>
      </c>
    </row>
    <row r="1699" spans="1:4" x14ac:dyDescent="0.3">
      <c r="A1699" t="s">
        <v>11</v>
      </c>
      <c r="B1699">
        <v>1644197182.573</v>
      </c>
      <c r="C1699" s="1" t="str">
        <f t="shared" si="26"/>
        <v>02/07 10:26:22</v>
      </c>
      <c r="D1699">
        <v>9900</v>
      </c>
    </row>
    <row r="1700" spans="1:4" x14ac:dyDescent="0.3">
      <c r="A1700" t="s">
        <v>11</v>
      </c>
      <c r="B1700">
        <v>1644197482.888</v>
      </c>
      <c r="C1700" s="1" t="str">
        <f t="shared" si="26"/>
        <v>02/07 10:31:22</v>
      </c>
      <c r="D1700">
        <v>9900</v>
      </c>
    </row>
    <row r="1701" spans="1:4" x14ac:dyDescent="0.3">
      <c r="A1701" t="s">
        <v>11</v>
      </c>
      <c r="B1701">
        <v>1644197783.194</v>
      </c>
      <c r="C1701" s="1" t="str">
        <f t="shared" si="26"/>
        <v>02/07 10:36:23</v>
      </c>
      <c r="D1701">
        <v>9900</v>
      </c>
    </row>
    <row r="1702" spans="1:4" x14ac:dyDescent="0.3">
      <c r="A1702" t="s">
        <v>11</v>
      </c>
      <c r="B1702">
        <v>1644198083.503</v>
      </c>
      <c r="C1702" s="1" t="str">
        <f t="shared" si="26"/>
        <v>02/07 10:41:23</v>
      </c>
      <c r="D1702">
        <v>9900</v>
      </c>
    </row>
    <row r="1703" spans="1:4" x14ac:dyDescent="0.3">
      <c r="A1703" t="s">
        <v>11</v>
      </c>
      <c r="B1703">
        <v>1644198383.7420001</v>
      </c>
      <c r="C1703" s="1" t="str">
        <f t="shared" si="26"/>
        <v>02/07 10:46:23</v>
      </c>
      <c r="D1703">
        <v>9900</v>
      </c>
    </row>
    <row r="1704" spans="1:4" x14ac:dyDescent="0.3">
      <c r="A1704" t="s">
        <v>11</v>
      </c>
      <c r="B1704">
        <v>1644198684.0420001</v>
      </c>
      <c r="C1704" s="1" t="str">
        <f t="shared" si="26"/>
        <v>02/07 10:51:24</v>
      </c>
      <c r="D1704">
        <v>9900</v>
      </c>
    </row>
    <row r="1705" spans="1:4" x14ac:dyDescent="0.3">
      <c r="A1705" t="s">
        <v>11</v>
      </c>
      <c r="B1705">
        <v>1644198984.348</v>
      </c>
      <c r="C1705" s="1" t="str">
        <f t="shared" si="26"/>
        <v>02/07 10:56:24</v>
      </c>
      <c r="D1705">
        <v>9900</v>
      </c>
    </row>
    <row r="1706" spans="1:4" x14ac:dyDescent="0.3">
      <c r="A1706" t="s">
        <v>11</v>
      </c>
      <c r="B1706">
        <v>1644199284.651</v>
      </c>
      <c r="C1706" s="1" t="str">
        <f t="shared" si="26"/>
        <v>02/07 11:01:24</v>
      </c>
      <c r="D1706">
        <v>9900</v>
      </c>
    </row>
    <row r="1707" spans="1:4" x14ac:dyDescent="0.3">
      <c r="A1707" t="s">
        <v>11</v>
      </c>
      <c r="B1707">
        <v>1644199584.9460001</v>
      </c>
      <c r="C1707" s="1" t="str">
        <f t="shared" si="26"/>
        <v>02/07 11:06:24</v>
      </c>
      <c r="D1707">
        <v>9900</v>
      </c>
    </row>
    <row r="1708" spans="1:4" x14ac:dyDescent="0.3">
      <c r="A1708" t="s">
        <v>11</v>
      </c>
      <c r="B1708">
        <v>1644199885.247</v>
      </c>
      <c r="C1708" s="1" t="str">
        <f t="shared" si="26"/>
        <v>02/07 11:11:25</v>
      </c>
      <c r="D1708">
        <v>9900</v>
      </c>
    </row>
    <row r="1709" spans="1:4" x14ac:dyDescent="0.3">
      <c r="A1709" t="s">
        <v>11</v>
      </c>
      <c r="B1709">
        <v>1644200185.5650001</v>
      </c>
      <c r="C1709" s="1" t="str">
        <f t="shared" si="26"/>
        <v>02/07 11:16:25</v>
      </c>
      <c r="D1709">
        <v>9900</v>
      </c>
    </row>
    <row r="1710" spans="1:4" x14ac:dyDescent="0.3">
      <c r="A1710" t="s">
        <v>11</v>
      </c>
      <c r="B1710">
        <v>1644200485.8670001</v>
      </c>
      <c r="C1710" s="1" t="str">
        <f t="shared" si="26"/>
        <v>02/07 11:21:25</v>
      </c>
      <c r="D1710">
        <v>9900</v>
      </c>
    </row>
    <row r="1711" spans="1:4" x14ac:dyDescent="0.3">
      <c r="A1711" t="s">
        <v>11</v>
      </c>
      <c r="B1711">
        <v>1644200786.181</v>
      </c>
      <c r="C1711" s="1" t="str">
        <f t="shared" si="26"/>
        <v>02/07 11:26:26</v>
      </c>
      <c r="D1711">
        <v>9900</v>
      </c>
    </row>
    <row r="1712" spans="1:4" x14ac:dyDescent="0.3">
      <c r="A1712" t="s">
        <v>11</v>
      </c>
      <c r="B1712">
        <v>1644201086.483</v>
      </c>
      <c r="C1712" s="1" t="str">
        <f t="shared" si="26"/>
        <v>02/07 11:31:26</v>
      </c>
      <c r="D1712">
        <v>9900</v>
      </c>
    </row>
    <row r="1713" spans="1:4" x14ac:dyDescent="0.3">
      <c r="A1713" t="s">
        <v>11</v>
      </c>
      <c r="B1713">
        <v>1644201386.7820001</v>
      </c>
      <c r="C1713" s="1" t="str">
        <f t="shared" si="26"/>
        <v>02/07 11:36:26</v>
      </c>
      <c r="D1713">
        <v>9900</v>
      </c>
    </row>
    <row r="1714" spans="1:4" x14ac:dyDescent="0.3">
      <c r="A1714" t="s">
        <v>11</v>
      </c>
      <c r="B1714">
        <v>1644201687.092</v>
      </c>
      <c r="C1714" s="1" t="str">
        <f t="shared" si="26"/>
        <v>02/07 11:41:27</v>
      </c>
      <c r="D1714">
        <v>9900</v>
      </c>
    </row>
    <row r="1715" spans="1:4" x14ac:dyDescent="0.3">
      <c r="A1715" t="s">
        <v>11</v>
      </c>
      <c r="B1715">
        <v>1644201987.477</v>
      </c>
      <c r="C1715" s="1" t="str">
        <f t="shared" si="26"/>
        <v>02/07 11:46:27</v>
      </c>
      <c r="D1715">
        <v>9900</v>
      </c>
    </row>
    <row r="1716" spans="1:4" x14ac:dyDescent="0.3">
      <c r="A1716" t="s">
        <v>11</v>
      </c>
      <c r="B1716">
        <v>1644202287.7869999</v>
      </c>
      <c r="C1716" s="1" t="str">
        <f t="shared" si="26"/>
        <v>02/07 11:51:27</v>
      </c>
      <c r="D1716">
        <v>9900</v>
      </c>
    </row>
    <row r="1717" spans="1:4" x14ac:dyDescent="0.3">
      <c r="A1717" t="s">
        <v>11</v>
      </c>
      <c r="B1717">
        <v>1644202588.0799999</v>
      </c>
      <c r="C1717" s="1" t="str">
        <f t="shared" si="26"/>
        <v>02/07 11:56:28</v>
      </c>
      <c r="D1717">
        <v>9900</v>
      </c>
    </row>
    <row r="1718" spans="1:4" x14ac:dyDescent="0.3">
      <c r="A1718" t="s">
        <v>11</v>
      </c>
      <c r="B1718">
        <v>1644202888.3800001</v>
      </c>
      <c r="C1718" s="1" t="str">
        <f t="shared" si="26"/>
        <v>02/07 12:01:28</v>
      </c>
      <c r="D1718">
        <v>9900</v>
      </c>
    </row>
    <row r="1719" spans="1:4" x14ac:dyDescent="0.3">
      <c r="A1719" t="s">
        <v>11</v>
      </c>
      <c r="B1719">
        <v>1644203188.6819999</v>
      </c>
      <c r="C1719" s="1" t="str">
        <f t="shared" si="26"/>
        <v>02/07 12:06:28</v>
      </c>
      <c r="D1719">
        <v>10100</v>
      </c>
    </row>
    <row r="1720" spans="1:4" x14ac:dyDescent="0.3">
      <c r="A1720" t="s">
        <v>11</v>
      </c>
      <c r="B1720">
        <v>1644203489.0020001</v>
      </c>
      <c r="C1720" s="1" t="str">
        <f t="shared" si="26"/>
        <v>02/07 12:11:29</v>
      </c>
      <c r="D1720">
        <v>10000</v>
      </c>
    </row>
    <row r="1721" spans="1:4" x14ac:dyDescent="0.3">
      <c r="A1721" t="s">
        <v>11</v>
      </c>
      <c r="B1721">
        <v>1644203789.283</v>
      </c>
      <c r="C1721" s="1" t="str">
        <f t="shared" si="26"/>
        <v>02/07 12:16:29</v>
      </c>
      <c r="D1721">
        <v>9700</v>
      </c>
    </row>
    <row r="1722" spans="1:4" x14ac:dyDescent="0.3">
      <c r="A1722" t="s">
        <v>11</v>
      </c>
      <c r="B1722">
        <v>1644204089.609</v>
      </c>
      <c r="C1722" s="1" t="str">
        <f t="shared" si="26"/>
        <v>02/07 12:21:29</v>
      </c>
      <c r="D1722">
        <v>9800</v>
      </c>
    </row>
    <row r="1723" spans="1:4" x14ac:dyDescent="0.3">
      <c r="A1723" t="s">
        <v>11</v>
      </c>
      <c r="B1723">
        <v>1644204389.905</v>
      </c>
      <c r="C1723" s="1" t="str">
        <f t="shared" si="26"/>
        <v>02/07 12:26:29</v>
      </c>
      <c r="D1723">
        <v>10100</v>
      </c>
    </row>
    <row r="1724" spans="1:4" x14ac:dyDescent="0.3">
      <c r="A1724" t="s">
        <v>11</v>
      </c>
      <c r="B1724">
        <v>1644204690.2219999</v>
      </c>
      <c r="C1724" s="1" t="str">
        <f t="shared" si="26"/>
        <v>02/07 12:31:30</v>
      </c>
      <c r="D1724">
        <v>9300</v>
      </c>
    </row>
    <row r="1725" spans="1:4" x14ac:dyDescent="0.3">
      <c r="A1725" t="s">
        <v>11</v>
      </c>
      <c r="B1725">
        <v>1644204990.5220001</v>
      </c>
      <c r="C1725" s="1" t="str">
        <f t="shared" si="26"/>
        <v>02/07 12:36:30</v>
      </c>
      <c r="D1725">
        <v>9500</v>
      </c>
    </row>
    <row r="1726" spans="1:4" x14ac:dyDescent="0.3">
      <c r="A1726" t="s">
        <v>11</v>
      </c>
      <c r="B1726">
        <v>1644205290.8369999</v>
      </c>
      <c r="C1726" s="1" t="str">
        <f t="shared" si="26"/>
        <v>02/07 12:41:30</v>
      </c>
      <c r="D1726">
        <v>9500</v>
      </c>
    </row>
    <row r="1727" spans="1:4" x14ac:dyDescent="0.3">
      <c r="A1727" t="s">
        <v>11</v>
      </c>
      <c r="B1727">
        <v>1644205590.1029999</v>
      </c>
      <c r="C1727" s="1" t="str">
        <f t="shared" si="26"/>
        <v>02/07 12:46:30</v>
      </c>
      <c r="D1727">
        <v>9200</v>
      </c>
    </row>
    <row r="1728" spans="1:4" x14ac:dyDescent="0.3">
      <c r="A1728" t="s">
        <v>11</v>
      </c>
      <c r="B1728">
        <v>1644205890.4100001</v>
      </c>
      <c r="C1728" s="1" t="str">
        <f t="shared" si="26"/>
        <v>02/07 12:51:30</v>
      </c>
      <c r="D1728">
        <v>9300</v>
      </c>
    </row>
    <row r="1729" spans="1:4" x14ac:dyDescent="0.3">
      <c r="A1729" t="s">
        <v>11</v>
      </c>
      <c r="B1729">
        <v>1644206190.707</v>
      </c>
      <c r="C1729" s="1" t="str">
        <f t="shared" si="26"/>
        <v>02/07 12:56:30</v>
      </c>
      <c r="D1729">
        <v>9100</v>
      </c>
    </row>
    <row r="1730" spans="1:4" x14ac:dyDescent="0.3">
      <c r="A1730" t="s">
        <v>11</v>
      </c>
      <c r="B1730">
        <v>1644206551.023</v>
      </c>
      <c r="C1730" s="1" t="str">
        <f t="shared" si="26"/>
        <v>02/07 13:02:31</v>
      </c>
      <c r="D1730">
        <v>9100</v>
      </c>
    </row>
    <row r="1731" spans="1:4" x14ac:dyDescent="0.3">
      <c r="A1731" t="s">
        <v>11</v>
      </c>
      <c r="B1731">
        <v>1644206791.335</v>
      </c>
      <c r="C1731" s="1" t="str">
        <f t="shared" ref="C1731:C1794" si="27">TEXT((LEFT(B1731,10)+9*3600)/86400+70*365+19,"MM/DD HH:mm:ss")</f>
        <v>02/07 13:06:31</v>
      </c>
      <c r="D1731">
        <v>9400</v>
      </c>
    </row>
    <row r="1732" spans="1:4" x14ac:dyDescent="0.3">
      <c r="A1732" t="s">
        <v>11</v>
      </c>
      <c r="B1732">
        <v>1644207091.6370001</v>
      </c>
      <c r="C1732" s="1" t="str">
        <f t="shared" si="27"/>
        <v>02/07 13:11:31</v>
      </c>
      <c r="D1732">
        <v>9200</v>
      </c>
    </row>
    <row r="1733" spans="1:4" x14ac:dyDescent="0.3">
      <c r="A1733" t="s">
        <v>11</v>
      </c>
      <c r="B1733">
        <v>1644207391.9430001</v>
      </c>
      <c r="C1733" s="1" t="str">
        <f t="shared" si="27"/>
        <v>02/07 13:16:31</v>
      </c>
      <c r="D1733">
        <v>9200</v>
      </c>
    </row>
    <row r="1734" spans="1:4" x14ac:dyDescent="0.3">
      <c r="A1734" t="s">
        <v>11</v>
      </c>
      <c r="B1734">
        <v>1644207692.2690001</v>
      </c>
      <c r="C1734" s="1" t="str">
        <f t="shared" si="27"/>
        <v>02/07 13:21:32</v>
      </c>
      <c r="D1734">
        <v>9300</v>
      </c>
    </row>
    <row r="1735" spans="1:4" x14ac:dyDescent="0.3">
      <c r="A1735" t="s">
        <v>11</v>
      </c>
      <c r="B1735">
        <v>1644207992.5669999</v>
      </c>
      <c r="C1735" s="1" t="str">
        <f t="shared" si="27"/>
        <v>02/07 13:26:32</v>
      </c>
      <c r="D1735">
        <v>9400</v>
      </c>
    </row>
    <row r="1736" spans="1:4" x14ac:dyDescent="0.3">
      <c r="A1736" t="s">
        <v>11</v>
      </c>
      <c r="B1736">
        <v>1644208292.8599999</v>
      </c>
      <c r="C1736" s="1" t="str">
        <f t="shared" si="27"/>
        <v>02/07 13:31:32</v>
      </c>
      <c r="D1736">
        <v>9300</v>
      </c>
    </row>
    <row r="1737" spans="1:4" x14ac:dyDescent="0.3">
      <c r="A1737" t="s">
        <v>11</v>
      </c>
      <c r="B1737">
        <v>1644208593.174</v>
      </c>
      <c r="C1737" s="1" t="str">
        <f t="shared" si="27"/>
        <v>02/07 13:36:33</v>
      </c>
      <c r="D1737">
        <v>9400</v>
      </c>
    </row>
    <row r="1738" spans="1:4" x14ac:dyDescent="0.3">
      <c r="A1738" t="s">
        <v>11</v>
      </c>
      <c r="B1738">
        <v>1644208893.4790001</v>
      </c>
      <c r="C1738" s="1" t="str">
        <f t="shared" si="27"/>
        <v>02/07 13:41:33</v>
      </c>
      <c r="D1738">
        <v>9200</v>
      </c>
    </row>
    <row r="1739" spans="1:4" x14ac:dyDescent="0.3">
      <c r="A1739" t="s">
        <v>11</v>
      </c>
      <c r="B1739">
        <v>1644209193.711</v>
      </c>
      <c r="C1739" s="1" t="str">
        <f t="shared" si="27"/>
        <v>02/07 13:46:33</v>
      </c>
      <c r="D1739">
        <v>9300</v>
      </c>
    </row>
    <row r="1740" spans="1:4" x14ac:dyDescent="0.3">
      <c r="A1740" t="s">
        <v>11</v>
      </c>
      <c r="B1740">
        <v>1644209494.023</v>
      </c>
      <c r="C1740" s="1" t="str">
        <f t="shared" si="27"/>
        <v>02/07 13:51:34</v>
      </c>
      <c r="D1740">
        <v>9100</v>
      </c>
    </row>
    <row r="1741" spans="1:4" x14ac:dyDescent="0.3">
      <c r="A1741" t="s">
        <v>11</v>
      </c>
      <c r="B1741">
        <v>1644209794.3570001</v>
      </c>
      <c r="C1741" s="1" t="str">
        <f t="shared" si="27"/>
        <v>02/07 13:56:34</v>
      </c>
      <c r="D1741">
        <v>9300</v>
      </c>
    </row>
    <row r="1742" spans="1:4" x14ac:dyDescent="0.3">
      <c r="A1742" t="s">
        <v>11</v>
      </c>
      <c r="B1742">
        <v>1644210094.6429999</v>
      </c>
      <c r="C1742" s="1" t="str">
        <f t="shared" si="27"/>
        <v>02/07 14:01:34</v>
      </c>
      <c r="D1742">
        <v>9200</v>
      </c>
    </row>
    <row r="1743" spans="1:4" x14ac:dyDescent="0.3">
      <c r="A1743" t="s">
        <v>11</v>
      </c>
      <c r="B1743">
        <v>1644210394.96</v>
      </c>
      <c r="C1743" s="1" t="str">
        <f t="shared" si="27"/>
        <v>02/07 14:06:34</v>
      </c>
      <c r="D1743">
        <v>9300</v>
      </c>
    </row>
    <row r="1744" spans="1:4" x14ac:dyDescent="0.3">
      <c r="A1744" t="s">
        <v>11</v>
      </c>
      <c r="B1744">
        <v>1644210695.276</v>
      </c>
      <c r="C1744" s="1" t="str">
        <f t="shared" si="27"/>
        <v>02/07 14:11:35</v>
      </c>
      <c r="D1744">
        <v>9000</v>
      </c>
    </row>
    <row r="1745" spans="1:4" x14ac:dyDescent="0.3">
      <c r="A1745" t="s">
        <v>11</v>
      </c>
      <c r="B1745">
        <v>1644210995.5680001</v>
      </c>
      <c r="C1745" s="1" t="str">
        <f t="shared" si="27"/>
        <v>02/07 14:16:35</v>
      </c>
      <c r="D1745">
        <v>9200</v>
      </c>
    </row>
    <row r="1746" spans="1:4" x14ac:dyDescent="0.3">
      <c r="A1746" t="s">
        <v>11</v>
      </c>
      <c r="B1746">
        <v>1644211295.9030001</v>
      </c>
      <c r="C1746" s="1" t="str">
        <f t="shared" si="27"/>
        <v>02/07 14:21:35</v>
      </c>
      <c r="D1746">
        <v>9400</v>
      </c>
    </row>
    <row r="1747" spans="1:4" x14ac:dyDescent="0.3">
      <c r="A1747" t="s">
        <v>11</v>
      </c>
      <c r="B1747">
        <v>1644211596.194</v>
      </c>
      <c r="C1747" s="1" t="str">
        <f t="shared" si="27"/>
        <v>02/07 14:26:36</v>
      </c>
      <c r="D1747">
        <v>9200</v>
      </c>
    </row>
    <row r="1748" spans="1:4" x14ac:dyDescent="0.3">
      <c r="A1748" t="s">
        <v>11</v>
      </c>
      <c r="B1748">
        <v>1644211896.493</v>
      </c>
      <c r="C1748" s="1" t="str">
        <f t="shared" si="27"/>
        <v>02/07 14:31:36</v>
      </c>
      <c r="D1748">
        <v>9300</v>
      </c>
    </row>
    <row r="1749" spans="1:4" x14ac:dyDescent="0.3">
      <c r="A1749" t="s">
        <v>11</v>
      </c>
      <c r="B1749">
        <v>1644212256.813</v>
      </c>
      <c r="C1749" s="1" t="str">
        <f t="shared" si="27"/>
        <v>02/07 14:37:36</v>
      </c>
      <c r="D1749">
        <v>9300</v>
      </c>
    </row>
    <row r="1750" spans="1:4" x14ac:dyDescent="0.3">
      <c r="A1750" t="s">
        <v>11</v>
      </c>
      <c r="B1750">
        <v>1644212497.1140001</v>
      </c>
      <c r="C1750" s="1" t="str">
        <f t="shared" si="27"/>
        <v>02/07 14:41:37</v>
      </c>
      <c r="D1750">
        <v>9200</v>
      </c>
    </row>
    <row r="1751" spans="1:4" x14ac:dyDescent="0.3">
      <c r="A1751" t="s">
        <v>11</v>
      </c>
      <c r="B1751">
        <v>1644212797.3499999</v>
      </c>
      <c r="C1751" s="1" t="str">
        <f t="shared" si="27"/>
        <v>02/07 14:46:37</v>
      </c>
      <c r="D1751">
        <v>9200</v>
      </c>
    </row>
    <row r="1752" spans="1:4" x14ac:dyDescent="0.3">
      <c r="A1752" t="s">
        <v>11</v>
      </c>
      <c r="B1752">
        <v>1644213097.6500001</v>
      </c>
      <c r="C1752" s="1" t="str">
        <f t="shared" si="27"/>
        <v>02/07 14:51:37</v>
      </c>
      <c r="D1752">
        <v>9400</v>
      </c>
    </row>
    <row r="1753" spans="1:4" x14ac:dyDescent="0.3">
      <c r="A1753" t="s">
        <v>11</v>
      </c>
      <c r="B1753">
        <v>1644213397.971</v>
      </c>
      <c r="C1753" s="1" t="str">
        <f t="shared" si="27"/>
        <v>02/07 14:56:37</v>
      </c>
      <c r="D1753">
        <v>9200</v>
      </c>
    </row>
    <row r="1754" spans="1:4" x14ac:dyDescent="0.3">
      <c r="A1754" t="s">
        <v>11</v>
      </c>
      <c r="B1754">
        <v>1644213698.2550001</v>
      </c>
      <c r="C1754" s="1" t="str">
        <f t="shared" si="27"/>
        <v>02/07 15:01:38</v>
      </c>
      <c r="D1754">
        <v>9200</v>
      </c>
    </row>
    <row r="1755" spans="1:4" x14ac:dyDescent="0.3">
      <c r="A1755" t="s">
        <v>11</v>
      </c>
      <c r="B1755">
        <v>1644213998.5550001</v>
      </c>
      <c r="C1755" s="1" t="str">
        <f t="shared" si="27"/>
        <v>02/07 15:06:38</v>
      </c>
      <c r="D1755">
        <v>9200</v>
      </c>
    </row>
    <row r="1756" spans="1:4" x14ac:dyDescent="0.3">
      <c r="A1756" t="s">
        <v>11</v>
      </c>
      <c r="B1756">
        <v>1644214298.875</v>
      </c>
      <c r="C1756" s="1" t="str">
        <f t="shared" si="27"/>
        <v>02/07 15:11:38</v>
      </c>
      <c r="D1756">
        <v>9400</v>
      </c>
    </row>
    <row r="1757" spans="1:4" x14ac:dyDescent="0.3">
      <c r="A1757" t="s">
        <v>11</v>
      </c>
      <c r="B1757">
        <v>1644214599.1789999</v>
      </c>
      <c r="C1757" s="1" t="str">
        <f t="shared" si="27"/>
        <v>02/07 15:16:39</v>
      </c>
      <c r="D1757">
        <v>9000</v>
      </c>
    </row>
    <row r="1758" spans="1:4" x14ac:dyDescent="0.3">
      <c r="A1758" t="s">
        <v>11</v>
      </c>
      <c r="B1758">
        <v>1644214899.4690001</v>
      </c>
      <c r="C1758" s="1" t="str">
        <f t="shared" si="27"/>
        <v>02/07 15:21:39</v>
      </c>
      <c r="D1758">
        <v>9200</v>
      </c>
    </row>
    <row r="1759" spans="1:4" x14ac:dyDescent="0.3">
      <c r="A1759" t="s">
        <v>11</v>
      </c>
      <c r="B1759">
        <v>1644215199.7939999</v>
      </c>
      <c r="C1759" s="1" t="str">
        <f t="shared" si="27"/>
        <v>02/07 15:26:39</v>
      </c>
      <c r="D1759">
        <v>9200</v>
      </c>
    </row>
    <row r="1760" spans="1:4" x14ac:dyDescent="0.3">
      <c r="A1760" t="s">
        <v>11</v>
      </c>
      <c r="B1760">
        <v>1644215500.0829999</v>
      </c>
      <c r="C1760" s="1" t="str">
        <f t="shared" si="27"/>
        <v>02/07 15:31:40</v>
      </c>
      <c r="D1760">
        <v>9300</v>
      </c>
    </row>
    <row r="1761" spans="1:4" x14ac:dyDescent="0.3">
      <c r="A1761" t="s">
        <v>11</v>
      </c>
      <c r="B1761">
        <v>1644215800.404</v>
      </c>
      <c r="C1761" s="1" t="str">
        <f t="shared" si="27"/>
        <v>02/07 15:36:40</v>
      </c>
      <c r="D1761">
        <v>9300</v>
      </c>
    </row>
    <row r="1762" spans="1:4" x14ac:dyDescent="0.3">
      <c r="A1762" t="s">
        <v>11</v>
      </c>
      <c r="B1762">
        <v>1644216100.704</v>
      </c>
      <c r="C1762" s="1" t="str">
        <f t="shared" si="27"/>
        <v>02/07 15:41:40</v>
      </c>
      <c r="D1762">
        <v>9300</v>
      </c>
    </row>
    <row r="1763" spans="1:4" x14ac:dyDescent="0.3">
      <c r="A1763" t="s">
        <v>11</v>
      </c>
      <c r="B1763">
        <v>1644216401.0829999</v>
      </c>
      <c r="C1763" s="1" t="str">
        <f t="shared" si="27"/>
        <v>02/07 15:46:41</v>
      </c>
      <c r="D1763">
        <v>9300</v>
      </c>
    </row>
    <row r="1764" spans="1:4" x14ac:dyDescent="0.3">
      <c r="A1764" t="s">
        <v>11</v>
      </c>
      <c r="B1764">
        <v>1644216701.5599999</v>
      </c>
      <c r="C1764" s="1" t="str">
        <f t="shared" si="27"/>
        <v>02/07 15:51:41</v>
      </c>
      <c r="D1764">
        <v>9300</v>
      </c>
    </row>
    <row r="1765" spans="1:4" x14ac:dyDescent="0.3">
      <c r="A1765" t="s">
        <v>11</v>
      </c>
      <c r="B1765">
        <v>1644217001.7090001</v>
      </c>
      <c r="C1765" s="1" t="str">
        <f t="shared" si="27"/>
        <v>02/07 15:56:41</v>
      </c>
      <c r="D1765">
        <v>9300</v>
      </c>
    </row>
    <row r="1766" spans="1:4" x14ac:dyDescent="0.3">
      <c r="A1766" t="s">
        <v>11</v>
      </c>
      <c r="B1766">
        <v>1644217302.0250001</v>
      </c>
      <c r="C1766" s="1" t="str">
        <f t="shared" si="27"/>
        <v>02/07 16:01:42</v>
      </c>
      <c r="D1766">
        <v>9300</v>
      </c>
    </row>
    <row r="1767" spans="1:4" x14ac:dyDescent="0.3">
      <c r="A1767" t="s">
        <v>11</v>
      </c>
      <c r="B1767">
        <v>1644217602.326</v>
      </c>
      <c r="C1767" s="1" t="str">
        <f t="shared" si="27"/>
        <v>02/07 16:06:42</v>
      </c>
      <c r="D1767">
        <v>9300</v>
      </c>
    </row>
    <row r="1768" spans="1:4" x14ac:dyDescent="0.3">
      <c r="A1768" t="s">
        <v>11</v>
      </c>
      <c r="B1768">
        <v>1644217902.641</v>
      </c>
      <c r="C1768" s="1" t="str">
        <f t="shared" si="27"/>
        <v>02/07 16:11:42</v>
      </c>
      <c r="D1768">
        <v>9300</v>
      </c>
    </row>
    <row r="1769" spans="1:4" x14ac:dyDescent="0.3">
      <c r="A1769" t="s">
        <v>11</v>
      </c>
      <c r="B1769">
        <v>1644218202.934</v>
      </c>
      <c r="C1769" s="1" t="str">
        <f t="shared" si="27"/>
        <v>02/07 16:16:42</v>
      </c>
      <c r="D1769">
        <v>9300</v>
      </c>
    </row>
    <row r="1770" spans="1:4" x14ac:dyDescent="0.3">
      <c r="A1770" t="s">
        <v>11</v>
      </c>
      <c r="B1770">
        <v>1644218503.257</v>
      </c>
      <c r="C1770" s="1" t="str">
        <f t="shared" si="27"/>
        <v>02/07 16:21:43</v>
      </c>
      <c r="D1770">
        <v>9300</v>
      </c>
    </row>
    <row r="1771" spans="1:4" x14ac:dyDescent="0.3">
      <c r="A1771" t="s">
        <v>11</v>
      </c>
      <c r="B1771">
        <v>1644218803.5539999</v>
      </c>
      <c r="C1771" s="1" t="str">
        <f t="shared" si="27"/>
        <v>02/07 16:26:43</v>
      </c>
      <c r="D1771">
        <v>9300</v>
      </c>
    </row>
    <row r="1772" spans="1:4" x14ac:dyDescent="0.3">
      <c r="A1772" t="s">
        <v>11</v>
      </c>
      <c r="B1772">
        <v>1644219103.865</v>
      </c>
      <c r="C1772" s="1" t="str">
        <f t="shared" si="27"/>
        <v>02/07 16:31:43</v>
      </c>
      <c r="D1772">
        <v>9300</v>
      </c>
    </row>
    <row r="1773" spans="1:4" x14ac:dyDescent="0.3">
      <c r="A1773" t="s">
        <v>11</v>
      </c>
      <c r="B1773">
        <v>1644219404.177</v>
      </c>
      <c r="C1773" s="1" t="str">
        <f t="shared" si="27"/>
        <v>02/07 16:36:44</v>
      </c>
      <c r="D1773">
        <v>9400</v>
      </c>
    </row>
    <row r="1774" spans="1:4" x14ac:dyDescent="0.3">
      <c r="A1774" t="s">
        <v>11</v>
      </c>
      <c r="B1774">
        <v>1644219704.4849999</v>
      </c>
      <c r="C1774" s="1" t="str">
        <f t="shared" si="27"/>
        <v>02/07 16:41:44</v>
      </c>
      <c r="D1774">
        <v>9300</v>
      </c>
    </row>
    <row r="1775" spans="1:4" x14ac:dyDescent="0.3">
      <c r="A1775" t="s">
        <v>11</v>
      </c>
      <c r="B1775">
        <v>1644220003.865</v>
      </c>
      <c r="C1775" s="1" t="str">
        <f t="shared" si="27"/>
        <v>02/07 16:46:43</v>
      </c>
      <c r="D1775">
        <v>9300</v>
      </c>
    </row>
    <row r="1776" spans="1:4" x14ac:dyDescent="0.3">
      <c r="A1776" t="s">
        <v>11</v>
      </c>
      <c r="B1776">
        <v>1644220304.1389999</v>
      </c>
      <c r="C1776" s="1" t="str">
        <f t="shared" si="27"/>
        <v>02/07 16:51:44</v>
      </c>
      <c r="D1776">
        <v>9100</v>
      </c>
    </row>
    <row r="1777" spans="1:4" x14ac:dyDescent="0.3">
      <c r="A1777" t="s">
        <v>11</v>
      </c>
      <c r="B1777">
        <v>1644220604.4489999</v>
      </c>
      <c r="C1777" s="1" t="str">
        <f t="shared" si="27"/>
        <v>02/07 16:56:44</v>
      </c>
      <c r="D1777">
        <v>8800</v>
      </c>
    </row>
    <row r="1778" spans="1:4" x14ac:dyDescent="0.3">
      <c r="A1778" t="s">
        <v>11</v>
      </c>
      <c r="B1778">
        <v>1644220904.7550001</v>
      </c>
      <c r="C1778" s="1" t="str">
        <f t="shared" si="27"/>
        <v>02/07 17:01:44</v>
      </c>
      <c r="D1778">
        <v>8800</v>
      </c>
    </row>
    <row r="1779" spans="1:4" x14ac:dyDescent="0.3">
      <c r="A1779" t="s">
        <v>11</v>
      </c>
      <c r="B1779">
        <v>1644221205.0420001</v>
      </c>
      <c r="C1779" s="1" t="str">
        <f t="shared" si="27"/>
        <v>02/07 17:06:45</v>
      </c>
      <c r="D1779">
        <v>8800</v>
      </c>
    </row>
    <row r="1780" spans="1:4" x14ac:dyDescent="0.3">
      <c r="A1780" t="s">
        <v>11</v>
      </c>
      <c r="B1780">
        <v>1644221505.3640001</v>
      </c>
      <c r="C1780" s="1" t="str">
        <f t="shared" si="27"/>
        <v>02/07 17:11:45</v>
      </c>
      <c r="D1780">
        <v>8800</v>
      </c>
    </row>
    <row r="1781" spans="1:4" x14ac:dyDescent="0.3">
      <c r="A1781" t="s">
        <v>11</v>
      </c>
      <c r="B1781">
        <v>1644221805.655</v>
      </c>
      <c r="C1781" s="1" t="str">
        <f t="shared" si="27"/>
        <v>02/07 17:16:45</v>
      </c>
      <c r="D1781">
        <v>8700</v>
      </c>
    </row>
    <row r="1782" spans="1:4" x14ac:dyDescent="0.3">
      <c r="A1782" t="s">
        <v>11</v>
      </c>
      <c r="B1782">
        <v>1644222105.957</v>
      </c>
      <c r="C1782" s="1" t="str">
        <f t="shared" si="27"/>
        <v>02/07 17:21:45</v>
      </c>
      <c r="D1782">
        <v>8500</v>
      </c>
    </row>
    <row r="1783" spans="1:4" x14ac:dyDescent="0.3">
      <c r="A1783" t="s">
        <v>11</v>
      </c>
      <c r="B1783">
        <v>1644222406.28</v>
      </c>
      <c r="C1783" s="1" t="str">
        <f t="shared" si="27"/>
        <v>02/07 17:26:46</v>
      </c>
      <c r="D1783">
        <v>8500</v>
      </c>
    </row>
    <row r="1784" spans="1:4" x14ac:dyDescent="0.3">
      <c r="A1784" t="s">
        <v>11</v>
      </c>
      <c r="B1784">
        <v>1644222706.6070001</v>
      </c>
      <c r="C1784" s="1" t="str">
        <f t="shared" si="27"/>
        <v>02/07 17:31:46</v>
      </c>
      <c r="D1784">
        <v>8500</v>
      </c>
    </row>
    <row r="1785" spans="1:4" x14ac:dyDescent="0.3">
      <c r="A1785" t="s">
        <v>11</v>
      </c>
      <c r="B1785">
        <v>1644223006.9070001</v>
      </c>
      <c r="C1785" s="1" t="str">
        <f t="shared" si="27"/>
        <v>02/07 17:36:46</v>
      </c>
      <c r="D1785">
        <v>8500</v>
      </c>
    </row>
    <row r="1786" spans="1:4" x14ac:dyDescent="0.3">
      <c r="A1786" t="s">
        <v>11</v>
      </c>
      <c r="B1786">
        <v>1644223307.2190001</v>
      </c>
      <c r="C1786" s="1" t="str">
        <f t="shared" si="27"/>
        <v>02/07 17:41:47</v>
      </c>
      <c r="D1786">
        <v>8500</v>
      </c>
    </row>
    <row r="1787" spans="1:4" x14ac:dyDescent="0.3">
      <c r="A1787" t="s">
        <v>11</v>
      </c>
      <c r="B1787">
        <v>1644223607.4330001</v>
      </c>
      <c r="C1787" s="1" t="str">
        <f t="shared" si="27"/>
        <v>02/07 17:46:47</v>
      </c>
      <c r="D1787">
        <v>8500</v>
      </c>
    </row>
    <row r="1788" spans="1:4" x14ac:dyDescent="0.3">
      <c r="A1788" t="s">
        <v>11</v>
      </c>
      <c r="B1788">
        <v>1644223907.7130001</v>
      </c>
      <c r="C1788" s="1" t="str">
        <f t="shared" si="27"/>
        <v>02/07 17:51:47</v>
      </c>
      <c r="D1788">
        <v>8400</v>
      </c>
    </row>
    <row r="1789" spans="1:4" x14ac:dyDescent="0.3">
      <c r="A1789" t="s">
        <v>11</v>
      </c>
      <c r="B1789">
        <v>1644224208.0409999</v>
      </c>
      <c r="C1789" s="1" t="str">
        <f t="shared" si="27"/>
        <v>02/07 17:56:48</v>
      </c>
      <c r="D1789">
        <v>8200</v>
      </c>
    </row>
    <row r="1790" spans="1:4" x14ac:dyDescent="0.3">
      <c r="A1790" t="s">
        <v>11</v>
      </c>
      <c r="B1790">
        <v>1644224508.3570001</v>
      </c>
      <c r="C1790" s="1" t="str">
        <f t="shared" si="27"/>
        <v>02/07 18:01:48</v>
      </c>
      <c r="D1790">
        <v>8100</v>
      </c>
    </row>
    <row r="1791" spans="1:4" x14ac:dyDescent="0.3">
      <c r="A1791" t="s">
        <v>11</v>
      </c>
      <c r="B1791">
        <v>1644224808.6440001</v>
      </c>
      <c r="C1791" s="1" t="str">
        <f t="shared" si="27"/>
        <v>02/07 18:06:48</v>
      </c>
      <c r="D1791">
        <v>8100</v>
      </c>
    </row>
    <row r="1792" spans="1:4" x14ac:dyDescent="0.3">
      <c r="A1792" t="s">
        <v>11</v>
      </c>
      <c r="B1792">
        <v>1644225108.947</v>
      </c>
      <c r="C1792" s="1" t="str">
        <f t="shared" si="27"/>
        <v>02/07 18:11:48</v>
      </c>
      <c r="D1792">
        <v>8100</v>
      </c>
    </row>
    <row r="1793" spans="1:4" x14ac:dyDescent="0.3">
      <c r="A1793" t="s">
        <v>11</v>
      </c>
      <c r="B1793">
        <v>1644225409.2579999</v>
      </c>
      <c r="C1793" s="1" t="str">
        <f t="shared" si="27"/>
        <v>02/07 18:16:49</v>
      </c>
      <c r="D1793">
        <v>8000</v>
      </c>
    </row>
    <row r="1794" spans="1:4" x14ac:dyDescent="0.3">
      <c r="A1794" t="s">
        <v>11</v>
      </c>
      <c r="B1794">
        <v>1644225709.5669999</v>
      </c>
      <c r="C1794" s="1" t="str">
        <f t="shared" si="27"/>
        <v>02/07 18:21:49</v>
      </c>
      <c r="D1794">
        <v>7700</v>
      </c>
    </row>
    <row r="1795" spans="1:4" x14ac:dyDescent="0.3">
      <c r="A1795" t="s">
        <v>11</v>
      </c>
      <c r="B1795">
        <v>1644226009.8889999</v>
      </c>
      <c r="C1795" s="1" t="str">
        <f t="shared" ref="C1795:C1858" si="28">TEXT((LEFT(B1795,10)+9*3600)/86400+70*365+19,"MM/DD HH:mm:ss")</f>
        <v>02/07 18:26:49</v>
      </c>
      <c r="D1795">
        <v>7600</v>
      </c>
    </row>
    <row r="1796" spans="1:4" x14ac:dyDescent="0.3">
      <c r="A1796" t="s">
        <v>11</v>
      </c>
      <c r="B1796">
        <v>1644226310.191</v>
      </c>
      <c r="C1796" s="1" t="str">
        <f t="shared" si="28"/>
        <v>02/07 18:31:50</v>
      </c>
      <c r="D1796">
        <v>7600</v>
      </c>
    </row>
    <row r="1797" spans="1:4" x14ac:dyDescent="0.3">
      <c r="A1797" t="s">
        <v>11</v>
      </c>
      <c r="B1797">
        <v>1644226610.5139999</v>
      </c>
      <c r="C1797" s="1" t="str">
        <f t="shared" si="28"/>
        <v>02/07 18:36:50</v>
      </c>
      <c r="D1797">
        <v>7600</v>
      </c>
    </row>
    <row r="1798" spans="1:4" x14ac:dyDescent="0.3">
      <c r="A1798" t="s">
        <v>11</v>
      </c>
      <c r="B1798">
        <v>1644226910.8180001</v>
      </c>
      <c r="C1798" s="1" t="str">
        <f t="shared" si="28"/>
        <v>02/07 18:41:50</v>
      </c>
      <c r="D1798">
        <v>7600</v>
      </c>
    </row>
    <row r="1799" spans="1:4" x14ac:dyDescent="0.3">
      <c r="A1799" t="s">
        <v>11</v>
      </c>
      <c r="B1799">
        <v>1644227210.25</v>
      </c>
      <c r="C1799" s="1" t="str">
        <f t="shared" si="28"/>
        <v>02/07 18:46:50</v>
      </c>
      <c r="D1799">
        <v>7800</v>
      </c>
    </row>
    <row r="1800" spans="1:4" x14ac:dyDescent="0.3">
      <c r="A1800" t="s">
        <v>11</v>
      </c>
      <c r="B1800">
        <v>1644227510.573</v>
      </c>
      <c r="C1800" s="1" t="str">
        <f t="shared" si="28"/>
        <v>02/07 18:51:50</v>
      </c>
      <c r="D1800">
        <v>7500</v>
      </c>
    </row>
    <row r="1801" spans="1:4" x14ac:dyDescent="0.3">
      <c r="A1801" t="s">
        <v>11</v>
      </c>
      <c r="B1801">
        <v>1644227810.8970001</v>
      </c>
      <c r="C1801" s="1" t="str">
        <f t="shared" si="28"/>
        <v>02/07 18:56:50</v>
      </c>
      <c r="D1801">
        <v>7500</v>
      </c>
    </row>
    <row r="1802" spans="1:4" x14ac:dyDescent="0.3">
      <c r="A1802" t="s">
        <v>11</v>
      </c>
      <c r="B1802">
        <v>1644228111.1949999</v>
      </c>
      <c r="C1802" s="1" t="str">
        <f t="shared" si="28"/>
        <v>02/07 19:01:51</v>
      </c>
      <c r="D1802">
        <v>7500</v>
      </c>
    </row>
    <row r="1803" spans="1:4" x14ac:dyDescent="0.3">
      <c r="A1803" t="s">
        <v>11</v>
      </c>
      <c r="B1803">
        <v>1644228411.5</v>
      </c>
      <c r="C1803" s="1" t="str">
        <f t="shared" si="28"/>
        <v>02/07 19:06:51</v>
      </c>
      <c r="D1803">
        <v>7600</v>
      </c>
    </row>
    <row r="1804" spans="1:4" x14ac:dyDescent="0.3">
      <c r="A1804" t="s">
        <v>11</v>
      </c>
      <c r="B1804">
        <v>1644228711.813</v>
      </c>
      <c r="C1804" s="1" t="str">
        <f t="shared" si="28"/>
        <v>02/07 19:11:51</v>
      </c>
      <c r="D1804">
        <v>7600</v>
      </c>
    </row>
    <row r="1805" spans="1:4" x14ac:dyDescent="0.3">
      <c r="A1805" t="s">
        <v>11</v>
      </c>
      <c r="B1805">
        <v>1644229012.122</v>
      </c>
      <c r="C1805" s="1" t="str">
        <f t="shared" si="28"/>
        <v>02/07 19:16:52</v>
      </c>
      <c r="D1805">
        <v>7600</v>
      </c>
    </row>
    <row r="1806" spans="1:4" x14ac:dyDescent="0.3">
      <c r="A1806" t="s">
        <v>11</v>
      </c>
      <c r="B1806">
        <v>1644229312.4230001</v>
      </c>
      <c r="C1806" s="1" t="str">
        <f t="shared" si="28"/>
        <v>02/07 19:21:52</v>
      </c>
      <c r="D1806">
        <v>7500</v>
      </c>
    </row>
    <row r="1807" spans="1:4" x14ac:dyDescent="0.3">
      <c r="A1807" t="s">
        <v>11</v>
      </c>
      <c r="B1807">
        <v>1644229612.7309999</v>
      </c>
      <c r="C1807" s="1" t="str">
        <f t="shared" si="28"/>
        <v>02/07 19:26:52</v>
      </c>
      <c r="D1807">
        <v>7600</v>
      </c>
    </row>
    <row r="1808" spans="1:4" x14ac:dyDescent="0.3">
      <c r="A1808" t="s">
        <v>11</v>
      </c>
      <c r="B1808">
        <v>1644229913.036</v>
      </c>
      <c r="C1808" s="1" t="str">
        <f t="shared" si="28"/>
        <v>02/07 19:31:53</v>
      </c>
      <c r="D1808">
        <v>7500</v>
      </c>
    </row>
    <row r="1809" spans="1:4" x14ac:dyDescent="0.3">
      <c r="A1809" t="s">
        <v>11</v>
      </c>
      <c r="B1809">
        <v>1644230213.3299999</v>
      </c>
      <c r="C1809" s="1" t="str">
        <f t="shared" si="28"/>
        <v>02/07 19:36:53</v>
      </c>
      <c r="D1809">
        <v>7500</v>
      </c>
    </row>
    <row r="1810" spans="1:4" x14ac:dyDescent="0.3">
      <c r="A1810" t="s">
        <v>11</v>
      </c>
      <c r="B1810">
        <v>1644230513.651</v>
      </c>
      <c r="C1810" s="1" t="str">
        <f t="shared" si="28"/>
        <v>02/07 19:41:53</v>
      </c>
      <c r="D1810">
        <v>7600</v>
      </c>
    </row>
    <row r="1811" spans="1:4" x14ac:dyDescent="0.3">
      <c r="A1811" t="s">
        <v>11</v>
      </c>
      <c r="B1811">
        <v>1644230813.9300001</v>
      </c>
      <c r="C1811" s="1" t="str">
        <f t="shared" si="28"/>
        <v>02/07 19:46:53</v>
      </c>
      <c r="D1811">
        <v>7500</v>
      </c>
    </row>
    <row r="1812" spans="1:4" x14ac:dyDescent="0.3">
      <c r="A1812" t="s">
        <v>11</v>
      </c>
      <c r="B1812">
        <v>1644231114.2360001</v>
      </c>
      <c r="C1812" s="1" t="str">
        <f t="shared" si="28"/>
        <v>02/07 19:51:54</v>
      </c>
      <c r="D1812">
        <v>7500</v>
      </c>
    </row>
    <row r="1813" spans="1:4" x14ac:dyDescent="0.3">
      <c r="A1813" t="s">
        <v>11</v>
      </c>
      <c r="B1813">
        <v>1644231414.5380001</v>
      </c>
      <c r="C1813" s="1" t="str">
        <f t="shared" si="28"/>
        <v>02/07 19:56:54</v>
      </c>
      <c r="D1813">
        <v>7500</v>
      </c>
    </row>
    <row r="1814" spans="1:4" x14ac:dyDescent="0.3">
      <c r="A1814" t="s">
        <v>11</v>
      </c>
      <c r="B1814">
        <v>1644231714.8599999</v>
      </c>
      <c r="C1814" s="1" t="str">
        <f t="shared" si="28"/>
        <v>02/07 20:01:54</v>
      </c>
      <c r="D1814">
        <v>7400</v>
      </c>
    </row>
    <row r="1815" spans="1:4" x14ac:dyDescent="0.3">
      <c r="A1815" t="s">
        <v>11</v>
      </c>
      <c r="B1815">
        <v>1644232015.1470001</v>
      </c>
      <c r="C1815" s="1" t="str">
        <f t="shared" si="28"/>
        <v>02/07 20:06:55</v>
      </c>
      <c r="D1815">
        <v>7400</v>
      </c>
    </row>
    <row r="1816" spans="1:4" x14ac:dyDescent="0.3">
      <c r="A1816" t="s">
        <v>11</v>
      </c>
      <c r="B1816">
        <v>1644232315.434</v>
      </c>
      <c r="C1816" s="1" t="str">
        <f t="shared" si="28"/>
        <v>02/07 20:11:55</v>
      </c>
      <c r="D1816">
        <v>7300</v>
      </c>
    </row>
    <row r="1817" spans="1:4" x14ac:dyDescent="0.3">
      <c r="A1817" t="s">
        <v>11</v>
      </c>
      <c r="B1817">
        <v>1644232615.7679999</v>
      </c>
      <c r="C1817" s="1" t="str">
        <f t="shared" si="28"/>
        <v>02/07 20:16:55</v>
      </c>
      <c r="D1817">
        <v>7300</v>
      </c>
    </row>
    <row r="1818" spans="1:4" x14ac:dyDescent="0.3">
      <c r="A1818" t="s">
        <v>11</v>
      </c>
      <c r="B1818">
        <v>1644232916.0550001</v>
      </c>
      <c r="C1818" s="1" t="str">
        <f t="shared" si="28"/>
        <v>02/07 20:21:56</v>
      </c>
      <c r="D1818">
        <v>7100</v>
      </c>
    </row>
    <row r="1819" spans="1:4" x14ac:dyDescent="0.3">
      <c r="A1819" t="s">
        <v>11</v>
      </c>
      <c r="B1819">
        <v>1644233216.349</v>
      </c>
      <c r="C1819" s="1" t="str">
        <f t="shared" si="28"/>
        <v>02/07 20:26:56</v>
      </c>
      <c r="D1819">
        <v>6900</v>
      </c>
    </row>
    <row r="1820" spans="1:4" x14ac:dyDescent="0.3">
      <c r="A1820" t="s">
        <v>11</v>
      </c>
      <c r="B1820">
        <v>1644233516.6600001</v>
      </c>
      <c r="C1820" s="1" t="str">
        <f t="shared" si="28"/>
        <v>02/07 20:31:56</v>
      </c>
      <c r="D1820">
        <v>6800</v>
      </c>
    </row>
    <row r="1821" spans="1:4" x14ac:dyDescent="0.3">
      <c r="A1821" t="s">
        <v>11</v>
      </c>
      <c r="B1821">
        <v>1644233816.9760001</v>
      </c>
      <c r="C1821" s="1" t="str">
        <f t="shared" si="28"/>
        <v>02/07 20:36:56</v>
      </c>
      <c r="D1821">
        <v>6800</v>
      </c>
    </row>
    <row r="1822" spans="1:4" x14ac:dyDescent="0.3">
      <c r="A1822" t="s">
        <v>11</v>
      </c>
      <c r="B1822">
        <v>1644234117.2780001</v>
      </c>
      <c r="C1822" s="1" t="str">
        <f t="shared" si="28"/>
        <v>02/07 20:41:57</v>
      </c>
      <c r="D1822">
        <v>6800</v>
      </c>
    </row>
    <row r="1823" spans="1:4" x14ac:dyDescent="0.3">
      <c r="A1823" t="s">
        <v>11</v>
      </c>
      <c r="B1823">
        <v>1644234417.5580001</v>
      </c>
      <c r="C1823" s="1" t="str">
        <f t="shared" si="28"/>
        <v>02/07 20:46:57</v>
      </c>
      <c r="D1823">
        <v>6800</v>
      </c>
    </row>
    <row r="1824" spans="1:4" x14ac:dyDescent="0.3">
      <c r="A1824" t="s">
        <v>11</v>
      </c>
      <c r="B1824">
        <v>1644234717.8710001</v>
      </c>
      <c r="C1824" s="1" t="str">
        <f t="shared" si="28"/>
        <v>02/07 20:51:57</v>
      </c>
      <c r="D1824">
        <v>6700</v>
      </c>
    </row>
    <row r="1825" spans="1:4" x14ac:dyDescent="0.3">
      <c r="A1825" t="s">
        <v>11</v>
      </c>
      <c r="B1825">
        <v>1644235018.175</v>
      </c>
      <c r="C1825" s="1" t="str">
        <f t="shared" si="28"/>
        <v>02/07 20:56:58</v>
      </c>
      <c r="D1825">
        <v>6700</v>
      </c>
    </row>
    <row r="1826" spans="1:4" x14ac:dyDescent="0.3">
      <c r="A1826" t="s">
        <v>11</v>
      </c>
      <c r="B1826">
        <v>1644235318.497</v>
      </c>
      <c r="C1826" s="1" t="str">
        <f t="shared" si="28"/>
        <v>02/07 21:01:58</v>
      </c>
      <c r="D1826">
        <v>6600</v>
      </c>
    </row>
    <row r="1827" spans="1:4" x14ac:dyDescent="0.3">
      <c r="A1827" t="s">
        <v>11</v>
      </c>
      <c r="B1827">
        <v>1644235618.8</v>
      </c>
      <c r="C1827" s="1" t="str">
        <f t="shared" si="28"/>
        <v>02/07 21:06:58</v>
      </c>
      <c r="D1827">
        <v>6600</v>
      </c>
    </row>
    <row r="1828" spans="1:4" x14ac:dyDescent="0.3">
      <c r="A1828" t="s">
        <v>11</v>
      </c>
      <c r="B1828">
        <v>1644235919.1099999</v>
      </c>
      <c r="C1828" s="1" t="str">
        <f t="shared" si="28"/>
        <v>02/07 21:11:59</v>
      </c>
      <c r="D1828">
        <v>6600</v>
      </c>
    </row>
    <row r="1829" spans="1:4" x14ac:dyDescent="0.3">
      <c r="A1829" t="s">
        <v>11</v>
      </c>
      <c r="B1829">
        <v>1644236219.3989999</v>
      </c>
      <c r="C1829" s="1" t="str">
        <f t="shared" si="28"/>
        <v>02/07 21:16:59</v>
      </c>
      <c r="D1829">
        <v>6500</v>
      </c>
    </row>
    <row r="1830" spans="1:4" x14ac:dyDescent="0.3">
      <c r="A1830" t="s">
        <v>11</v>
      </c>
      <c r="B1830">
        <v>1644236519.7049999</v>
      </c>
      <c r="C1830" s="1" t="str">
        <f t="shared" si="28"/>
        <v>02/07 21:21:59</v>
      </c>
      <c r="D1830">
        <v>6500</v>
      </c>
    </row>
    <row r="1831" spans="1:4" x14ac:dyDescent="0.3">
      <c r="A1831" t="s">
        <v>11</v>
      </c>
      <c r="B1831">
        <v>1644236820.007</v>
      </c>
      <c r="C1831" s="1" t="str">
        <f t="shared" si="28"/>
        <v>02/07 21:27:00</v>
      </c>
      <c r="D1831">
        <v>6500</v>
      </c>
    </row>
    <row r="1832" spans="1:4" x14ac:dyDescent="0.3">
      <c r="A1832" t="s">
        <v>11</v>
      </c>
      <c r="B1832">
        <v>1644237120.3239999</v>
      </c>
      <c r="C1832" s="1" t="str">
        <f t="shared" si="28"/>
        <v>02/07 21:32:00</v>
      </c>
      <c r="D1832">
        <v>6400</v>
      </c>
    </row>
    <row r="1833" spans="1:4" x14ac:dyDescent="0.3">
      <c r="A1833" t="s">
        <v>11</v>
      </c>
      <c r="B1833">
        <v>1644237420.628</v>
      </c>
      <c r="C1833" s="1" t="str">
        <f t="shared" si="28"/>
        <v>02/07 21:37:00</v>
      </c>
      <c r="D1833">
        <v>6300</v>
      </c>
    </row>
    <row r="1834" spans="1:4" x14ac:dyDescent="0.3">
      <c r="A1834" t="s">
        <v>11</v>
      </c>
      <c r="B1834">
        <v>1644237720.9219999</v>
      </c>
      <c r="C1834" s="1" t="str">
        <f t="shared" si="28"/>
        <v>02/07 21:42:00</v>
      </c>
      <c r="D1834">
        <v>6300</v>
      </c>
    </row>
    <row r="1835" spans="1:4" x14ac:dyDescent="0.3">
      <c r="A1835" t="s">
        <v>11</v>
      </c>
      <c r="B1835">
        <v>1644238021.223</v>
      </c>
      <c r="C1835" s="1" t="str">
        <f t="shared" si="28"/>
        <v>02/07 21:47:01</v>
      </c>
      <c r="D1835">
        <v>6200</v>
      </c>
    </row>
    <row r="1836" spans="1:4" x14ac:dyDescent="0.3">
      <c r="A1836" t="s">
        <v>11</v>
      </c>
      <c r="B1836">
        <v>1644238321.54</v>
      </c>
      <c r="C1836" s="1" t="str">
        <f t="shared" si="28"/>
        <v>02/07 21:52:01</v>
      </c>
      <c r="D1836">
        <v>6100</v>
      </c>
    </row>
    <row r="1837" spans="1:4" x14ac:dyDescent="0.3">
      <c r="A1837" t="s">
        <v>11</v>
      </c>
      <c r="B1837">
        <v>1644238621.8329999</v>
      </c>
      <c r="C1837" s="1" t="str">
        <f t="shared" si="28"/>
        <v>02/07 21:57:01</v>
      </c>
      <c r="D1837">
        <v>6000</v>
      </c>
    </row>
    <row r="1838" spans="1:4" x14ac:dyDescent="0.3">
      <c r="A1838" t="s">
        <v>11</v>
      </c>
      <c r="B1838">
        <v>1644238922.161</v>
      </c>
      <c r="C1838" s="1" t="str">
        <f t="shared" si="28"/>
        <v>02/07 22:02:02</v>
      </c>
      <c r="D1838">
        <v>5900</v>
      </c>
    </row>
    <row r="1839" spans="1:4" x14ac:dyDescent="0.3">
      <c r="A1839" t="s">
        <v>11</v>
      </c>
      <c r="B1839">
        <v>1644239222.4560001</v>
      </c>
      <c r="C1839" s="1" t="str">
        <f t="shared" si="28"/>
        <v>02/07 22:07:02</v>
      </c>
      <c r="D1839">
        <v>5800</v>
      </c>
    </row>
    <row r="1840" spans="1:4" x14ac:dyDescent="0.3">
      <c r="A1840" t="s">
        <v>11</v>
      </c>
      <c r="B1840">
        <v>1644239522.7490001</v>
      </c>
      <c r="C1840" s="1" t="str">
        <f t="shared" si="28"/>
        <v>02/07 22:12:02</v>
      </c>
      <c r="D1840">
        <v>5800</v>
      </c>
    </row>
    <row r="1841" spans="1:4" x14ac:dyDescent="0.3">
      <c r="A1841" t="s">
        <v>11</v>
      </c>
      <c r="B1841">
        <v>1644239823.0569999</v>
      </c>
      <c r="C1841" s="1" t="str">
        <f t="shared" si="28"/>
        <v>02/07 22:17:03</v>
      </c>
      <c r="D1841">
        <v>5800</v>
      </c>
    </row>
    <row r="1842" spans="1:4" x14ac:dyDescent="0.3">
      <c r="A1842" t="s">
        <v>11</v>
      </c>
      <c r="B1842">
        <v>1644240123.369</v>
      </c>
      <c r="C1842" s="1" t="str">
        <f t="shared" si="28"/>
        <v>02/07 22:22:03</v>
      </c>
      <c r="D1842">
        <v>5700</v>
      </c>
    </row>
    <row r="1843" spans="1:4" x14ac:dyDescent="0.3">
      <c r="A1843" t="s">
        <v>11</v>
      </c>
      <c r="B1843">
        <v>1644240423.6659999</v>
      </c>
      <c r="C1843" s="1" t="str">
        <f t="shared" si="28"/>
        <v>02/07 22:27:03</v>
      </c>
      <c r="D1843">
        <v>5600</v>
      </c>
    </row>
    <row r="1844" spans="1:4" x14ac:dyDescent="0.3">
      <c r="A1844" t="s">
        <v>11</v>
      </c>
      <c r="B1844">
        <v>1644240723.9790001</v>
      </c>
      <c r="C1844" s="1" t="str">
        <f t="shared" si="28"/>
        <v>02/07 22:32:03</v>
      </c>
      <c r="D1844">
        <v>5500</v>
      </c>
    </row>
    <row r="1845" spans="1:4" x14ac:dyDescent="0.3">
      <c r="A1845" t="s">
        <v>11</v>
      </c>
      <c r="B1845">
        <v>1644241024.293</v>
      </c>
      <c r="C1845" s="1" t="str">
        <f t="shared" si="28"/>
        <v>02/07 22:37:04</v>
      </c>
      <c r="D1845">
        <v>5400</v>
      </c>
    </row>
    <row r="1846" spans="1:4" x14ac:dyDescent="0.3">
      <c r="A1846" t="s">
        <v>11</v>
      </c>
      <c r="B1846">
        <v>1644241324.6040001</v>
      </c>
      <c r="C1846" s="1" t="str">
        <f t="shared" si="28"/>
        <v>02/07 22:42:04</v>
      </c>
      <c r="D1846">
        <v>5300</v>
      </c>
    </row>
    <row r="1847" spans="1:4" x14ac:dyDescent="0.3">
      <c r="A1847" t="s">
        <v>11</v>
      </c>
      <c r="B1847">
        <v>1644241623.9860001</v>
      </c>
      <c r="C1847" s="1" t="str">
        <f t="shared" si="28"/>
        <v>02/07 22:47:03</v>
      </c>
      <c r="D1847">
        <v>5200</v>
      </c>
    </row>
    <row r="1848" spans="1:4" x14ac:dyDescent="0.3">
      <c r="A1848" t="s">
        <v>11</v>
      </c>
      <c r="B1848">
        <v>1644241924.2679999</v>
      </c>
      <c r="C1848" s="1" t="str">
        <f t="shared" si="28"/>
        <v>02/07 22:52:04</v>
      </c>
      <c r="D1848">
        <v>5100</v>
      </c>
    </row>
    <row r="1849" spans="1:4" x14ac:dyDescent="0.3">
      <c r="A1849" t="s">
        <v>11</v>
      </c>
      <c r="B1849">
        <v>1644242224.5769999</v>
      </c>
      <c r="C1849" s="1" t="str">
        <f t="shared" si="28"/>
        <v>02/07 22:57:04</v>
      </c>
      <c r="D1849">
        <v>5100</v>
      </c>
    </row>
    <row r="1850" spans="1:4" x14ac:dyDescent="0.3">
      <c r="A1850" t="s">
        <v>11</v>
      </c>
      <c r="B1850">
        <v>1644242524.872</v>
      </c>
      <c r="C1850" s="1" t="str">
        <f t="shared" si="28"/>
        <v>02/07 23:02:04</v>
      </c>
      <c r="D1850">
        <v>5000</v>
      </c>
    </row>
    <row r="1851" spans="1:4" x14ac:dyDescent="0.3">
      <c r="A1851" t="s">
        <v>11</v>
      </c>
      <c r="B1851">
        <v>1644242825.1789999</v>
      </c>
      <c r="C1851" s="1" t="str">
        <f t="shared" si="28"/>
        <v>02/07 23:07:05</v>
      </c>
      <c r="D1851">
        <v>5000</v>
      </c>
    </row>
    <row r="1852" spans="1:4" x14ac:dyDescent="0.3">
      <c r="A1852" t="s">
        <v>11</v>
      </c>
      <c r="B1852">
        <v>1644243125.4849999</v>
      </c>
      <c r="C1852" s="1" t="str">
        <f t="shared" si="28"/>
        <v>02/07 23:12:05</v>
      </c>
      <c r="D1852">
        <v>5000</v>
      </c>
    </row>
    <row r="1853" spans="1:4" x14ac:dyDescent="0.3">
      <c r="A1853" t="s">
        <v>11</v>
      </c>
      <c r="B1853">
        <v>1644243425.7909999</v>
      </c>
      <c r="C1853" s="1" t="str">
        <f t="shared" si="28"/>
        <v>02/07 23:17:05</v>
      </c>
      <c r="D1853">
        <v>5000</v>
      </c>
    </row>
    <row r="1854" spans="1:4" x14ac:dyDescent="0.3">
      <c r="A1854" t="s">
        <v>11</v>
      </c>
      <c r="B1854">
        <v>1644243726.105</v>
      </c>
      <c r="C1854" s="1" t="str">
        <f t="shared" si="28"/>
        <v>02/07 23:22:06</v>
      </c>
      <c r="D1854">
        <v>5000</v>
      </c>
    </row>
    <row r="1855" spans="1:4" x14ac:dyDescent="0.3">
      <c r="A1855" t="s">
        <v>11</v>
      </c>
      <c r="B1855">
        <v>1644244026.3889999</v>
      </c>
      <c r="C1855" s="1" t="str">
        <f t="shared" si="28"/>
        <v>02/07 23:27:06</v>
      </c>
      <c r="D1855">
        <v>5000</v>
      </c>
    </row>
    <row r="1856" spans="1:4" x14ac:dyDescent="0.3">
      <c r="A1856" t="s">
        <v>11</v>
      </c>
      <c r="B1856">
        <v>1644244326.7149999</v>
      </c>
      <c r="C1856" s="1" t="str">
        <f t="shared" si="28"/>
        <v>02/07 23:32:06</v>
      </c>
      <c r="D1856">
        <v>5000</v>
      </c>
    </row>
    <row r="1857" spans="1:4" x14ac:dyDescent="0.3">
      <c r="A1857" t="s">
        <v>11</v>
      </c>
      <c r="B1857">
        <v>1644244627.007</v>
      </c>
      <c r="C1857" s="1" t="str">
        <f t="shared" si="28"/>
        <v>02/07 23:37:07</v>
      </c>
      <c r="D1857">
        <v>5000</v>
      </c>
    </row>
    <row r="1858" spans="1:4" x14ac:dyDescent="0.3">
      <c r="A1858" t="s">
        <v>11</v>
      </c>
      <c r="B1858">
        <v>1644244927.3039999</v>
      </c>
      <c r="C1858" s="1" t="str">
        <f t="shared" si="28"/>
        <v>02/07 23:42:07</v>
      </c>
      <c r="D1858">
        <v>5000</v>
      </c>
    </row>
    <row r="1859" spans="1:4" x14ac:dyDescent="0.3">
      <c r="A1859" t="s">
        <v>11</v>
      </c>
      <c r="B1859">
        <v>1644245227.4660001</v>
      </c>
      <c r="C1859" s="1" t="str">
        <f t="shared" ref="C1859:C1922" si="29">TEXT((LEFT(B1859,10)+9*3600)/86400+70*365+19,"MM/DD HH:mm:ss")</f>
        <v>02/07 23:47:07</v>
      </c>
      <c r="D1859">
        <v>5000</v>
      </c>
    </row>
    <row r="1860" spans="1:4" x14ac:dyDescent="0.3">
      <c r="A1860" t="s">
        <v>11</v>
      </c>
      <c r="B1860">
        <v>1644245527.777</v>
      </c>
      <c r="C1860" s="1" t="str">
        <f t="shared" si="29"/>
        <v>02/07 23:52:07</v>
      </c>
      <c r="D1860">
        <v>5000</v>
      </c>
    </row>
    <row r="1861" spans="1:4" x14ac:dyDescent="0.3">
      <c r="A1861" t="s">
        <v>11</v>
      </c>
      <c r="B1861">
        <v>1644245828.079</v>
      </c>
      <c r="C1861" s="1" t="str">
        <f t="shared" si="29"/>
        <v>02/07 23:57:08</v>
      </c>
      <c r="D1861">
        <v>5000</v>
      </c>
    </row>
    <row r="1862" spans="1:4" x14ac:dyDescent="0.3">
      <c r="A1862" t="s">
        <v>11</v>
      </c>
      <c r="B1862">
        <v>1644246128.382</v>
      </c>
      <c r="C1862" s="1" t="str">
        <f t="shared" si="29"/>
        <v>02/08 00:02:08</v>
      </c>
      <c r="D1862">
        <v>5000</v>
      </c>
    </row>
    <row r="1863" spans="1:4" x14ac:dyDescent="0.3">
      <c r="A1863" t="s">
        <v>11</v>
      </c>
      <c r="B1863">
        <v>1644246428.688</v>
      </c>
      <c r="C1863" s="1" t="str">
        <f t="shared" si="29"/>
        <v>02/08 00:07:08</v>
      </c>
      <c r="D1863">
        <v>5000</v>
      </c>
    </row>
    <row r="1864" spans="1:4" x14ac:dyDescent="0.3">
      <c r="A1864" t="s">
        <v>11</v>
      </c>
      <c r="B1864">
        <v>1644246729.0109999</v>
      </c>
      <c r="C1864" s="1" t="str">
        <f t="shared" si="29"/>
        <v>02/08 00:12:09</v>
      </c>
      <c r="D1864">
        <v>5000</v>
      </c>
    </row>
    <row r="1865" spans="1:4" x14ac:dyDescent="0.3">
      <c r="A1865" t="s">
        <v>11</v>
      </c>
      <c r="B1865">
        <v>1644247029.3050001</v>
      </c>
      <c r="C1865" s="1" t="str">
        <f t="shared" si="29"/>
        <v>02/08 00:17:09</v>
      </c>
      <c r="D1865">
        <v>5000</v>
      </c>
    </row>
    <row r="1866" spans="1:4" x14ac:dyDescent="0.3">
      <c r="A1866" t="s">
        <v>11</v>
      </c>
      <c r="B1866">
        <v>1644247329.6070001</v>
      </c>
      <c r="C1866" s="1" t="str">
        <f t="shared" si="29"/>
        <v>02/08 00:22:09</v>
      </c>
      <c r="D1866">
        <v>5000</v>
      </c>
    </row>
    <row r="1867" spans="1:4" x14ac:dyDescent="0.3">
      <c r="A1867" t="s">
        <v>11</v>
      </c>
      <c r="B1867">
        <v>1644247629.901</v>
      </c>
      <c r="C1867" s="1" t="str">
        <f t="shared" si="29"/>
        <v>02/08 00:27:09</v>
      </c>
      <c r="D1867">
        <v>5000</v>
      </c>
    </row>
    <row r="1868" spans="1:4" x14ac:dyDescent="0.3">
      <c r="A1868" t="s">
        <v>11</v>
      </c>
      <c r="B1868">
        <v>1644247930.224</v>
      </c>
      <c r="C1868" s="1" t="str">
        <f t="shared" si="29"/>
        <v>02/08 00:32:10</v>
      </c>
      <c r="D1868">
        <v>5000</v>
      </c>
    </row>
    <row r="1869" spans="1:4" x14ac:dyDescent="0.3">
      <c r="A1869" t="s">
        <v>11</v>
      </c>
      <c r="B1869">
        <v>1644248230.5239999</v>
      </c>
      <c r="C1869" s="1" t="str">
        <f t="shared" si="29"/>
        <v>02/08 00:37:10</v>
      </c>
      <c r="D1869">
        <v>5000</v>
      </c>
    </row>
    <row r="1870" spans="1:4" x14ac:dyDescent="0.3">
      <c r="A1870" t="s">
        <v>11</v>
      </c>
      <c r="B1870">
        <v>1644248530.852</v>
      </c>
      <c r="C1870" s="1" t="str">
        <f t="shared" si="29"/>
        <v>02/08 00:42:10</v>
      </c>
      <c r="D1870">
        <v>5000</v>
      </c>
    </row>
    <row r="1871" spans="1:4" x14ac:dyDescent="0.3">
      <c r="A1871" t="s">
        <v>11</v>
      </c>
      <c r="B1871">
        <v>1644248831.296</v>
      </c>
      <c r="C1871" s="1" t="str">
        <f t="shared" si="29"/>
        <v>02/08 00:47:11</v>
      </c>
      <c r="D1871">
        <v>5000</v>
      </c>
    </row>
    <row r="1872" spans="1:4" x14ac:dyDescent="0.3">
      <c r="A1872" t="s">
        <v>11</v>
      </c>
      <c r="B1872">
        <v>1644249131.5999999</v>
      </c>
      <c r="C1872" s="1" t="str">
        <f t="shared" si="29"/>
        <v>02/08 00:52:11</v>
      </c>
      <c r="D1872">
        <v>5000</v>
      </c>
    </row>
    <row r="1873" spans="1:4" x14ac:dyDescent="0.3">
      <c r="A1873" t="s">
        <v>11</v>
      </c>
      <c r="B1873">
        <v>1644249431.9419999</v>
      </c>
      <c r="C1873" s="1" t="str">
        <f t="shared" si="29"/>
        <v>02/08 00:57:11</v>
      </c>
      <c r="D1873">
        <v>5000</v>
      </c>
    </row>
    <row r="1874" spans="1:4" x14ac:dyDescent="0.3">
      <c r="A1874" t="s">
        <v>11</v>
      </c>
      <c r="B1874">
        <v>1644249732.2160001</v>
      </c>
      <c r="C1874" s="1" t="str">
        <f t="shared" si="29"/>
        <v>02/08 01:02:12</v>
      </c>
      <c r="D1874">
        <v>5000</v>
      </c>
    </row>
    <row r="1875" spans="1:4" x14ac:dyDescent="0.3">
      <c r="A1875" t="s">
        <v>11</v>
      </c>
      <c r="B1875">
        <v>1644250032.5109999</v>
      </c>
      <c r="C1875" s="1" t="str">
        <f t="shared" si="29"/>
        <v>02/08 01:07:12</v>
      </c>
      <c r="D1875">
        <v>5000</v>
      </c>
    </row>
    <row r="1876" spans="1:4" x14ac:dyDescent="0.3">
      <c r="A1876" t="s">
        <v>11</v>
      </c>
      <c r="B1876">
        <v>1644250332.8310001</v>
      </c>
      <c r="C1876" s="1" t="str">
        <f t="shared" si="29"/>
        <v>02/08 01:12:12</v>
      </c>
      <c r="D1876">
        <v>5000</v>
      </c>
    </row>
    <row r="1877" spans="1:4" x14ac:dyDescent="0.3">
      <c r="A1877" t="s">
        <v>11</v>
      </c>
      <c r="B1877">
        <v>1644250633.132</v>
      </c>
      <c r="C1877" s="1" t="str">
        <f t="shared" si="29"/>
        <v>02/08 01:17:13</v>
      </c>
      <c r="D1877">
        <v>5000</v>
      </c>
    </row>
    <row r="1878" spans="1:4" x14ac:dyDescent="0.3">
      <c r="A1878" t="s">
        <v>11</v>
      </c>
      <c r="B1878">
        <v>1644250933.4349999</v>
      </c>
      <c r="C1878" s="1" t="str">
        <f t="shared" si="29"/>
        <v>02/08 01:22:13</v>
      </c>
      <c r="D1878">
        <v>5000</v>
      </c>
    </row>
    <row r="1879" spans="1:4" x14ac:dyDescent="0.3">
      <c r="A1879" t="s">
        <v>11</v>
      </c>
      <c r="B1879">
        <v>1644251233.7349999</v>
      </c>
      <c r="C1879" s="1" t="str">
        <f t="shared" si="29"/>
        <v>02/08 01:27:13</v>
      </c>
      <c r="D1879">
        <v>5000</v>
      </c>
    </row>
    <row r="1880" spans="1:4" x14ac:dyDescent="0.3">
      <c r="A1880" t="s">
        <v>11</v>
      </c>
      <c r="B1880">
        <v>1644251534.052</v>
      </c>
      <c r="C1880" s="1" t="str">
        <f t="shared" si="29"/>
        <v>02/08 01:32:14</v>
      </c>
      <c r="D1880">
        <v>5000</v>
      </c>
    </row>
    <row r="1881" spans="1:4" x14ac:dyDescent="0.3">
      <c r="A1881" t="s">
        <v>11</v>
      </c>
      <c r="B1881">
        <v>1644251834.3729999</v>
      </c>
      <c r="C1881" s="1" t="str">
        <f t="shared" si="29"/>
        <v>02/08 01:37:14</v>
      </c>
      <c r="D1881">
        <v>5000</v>
      </c>
    </row>
    <row r="1882" spans="1:4" x14ac:dyDescent="0.3">
      <c r="A1882" t="s">
        <v>11</v>
      </c>
      <c r="B1882">
        <v>1644252134.674</v>
      </c>
      <c r="C1882" s="1" t="str">
        <f t="shared" si="29"/>
        <v>02/08 01:42:14</v>
      </c>
      <c r="D1882">
        <v>5000</v>
      </c>
    </row>
    <row r="1883" spans="1:4" x14ac:dyDescent="0.3">
      <c r="A1883" t="s">
        <v>11</v>
      </c>
      <c r="B1883">
        <v>1644252433.9189999</v>
      </c>
      <c r="C1883" s="1" t="str">
        <f t="shared" si="29"/>
        <v>02/08 01:47:13</v>
      </c>
      <c r="D1883">
        <v>5000</v>
      </c>
    </row>
    <row r="1884" spans="1:4" x14ac:dyDescent="0.3">
      <c r="A1884" t="s">
        <v>11</v>
      </c>
      <c r="B1884">
        <v>1644252734.2279999</v>
      </c>
      <c r="C1884" s="1" t="str">
        <f t="shared" si="29"/>
        <v>02/08 01:52:14</v>
      </c>
      <c r="D1884">
        <v>5000</v>
      </c>
    </row>
    <row r="1885" spans="1:4" x14ac:dyDescent="0.3">
      <c r="A1885" t="s">
        <v>11</v>
      </c>
      <c r="B1885">
        <v>1644253034.5320001</v>
      </c>
      <c r="C1885" s="1" t="str">
        <f t="shared" si="29"/>
        <v>02/08 01:57:14</v>
      </c>
      <c r="D1885">
        <v>5000</v>
      </c>
    </row>
    <row r="1886" spans="1:4" x14ac:dyDescent="0.3">
      <c r="A1886" t="s">
        <v>11</v>
      </c>
      <c r="B1886">
        <v>1644253334.8510001</v>
      </c>
      <c r="C1886" s="1" t="str">
        <f t="shared" si="29"/>
        <v>02/08 02:02:14</v>
      </c>
      <c r="D1886">
        <v>5000</v>
      </c>
    </row>
    <row r="1887" spans="1:4" x14ac:dyDescent="0.3">
      <c r="A1887" t="s">
        <v>11</v>
      </c>
      <c r="B1887">
        <v>1644253635.154</v>
      </c>
      <c r="C1887" s="1" t="str">
        <f t="shared" si="29"/>
        <v>02/08 02:07:15</v>
      </c>
      <c r="D1887">
        <v>5000</v>
      </c>
    </row>
    <row r="1888" spans="1:4" x14ac:dyDescent="0.3">
      <c r="A1888" t="s">
        <v>11</v>
      </c>
      <c r="B1888">
        <v>1644253935.4649999</v>
      </c>
      <c r="C1888" s="1" t="str">
        <f t="shared" si="29"/>
        <v>02/08 02:12:15</v>
      </c>
      <c r="D1888">
        <v>5000</v>
      </c>
    </row>
    <row r="1889" spans="1:4" x14ac:dyDescent="0.3">
      <c r="A1889" t="s">
        <v>11</v>
      </c>
      <c r="B1889">
        <v>1644254235.79</v>
      </c>
      <c r="C1889" s="1" t="str">
        <f t="shared" si="29"/>
        <v>02/08 02:17:15</v>
      </c>
      <c r="D1889">
        <v>5000</v>
      </c>
    </row>
    <row r="1890" spans="1:4" x14ac:dyDescent="0.3">
      <c r="A1890" t="s">
        <v>11</v>
      </c>
      <c r="B1890">
        <v>1644254536.089</v>
      </c>
      <c r="C1890" s="1" t="str">
        <f t="shared" si="29"/>
        <v>02/08 02:22:16</v>
      </c>
      <c r="D1890">
        <v>5000</v>
      </c>
    </row>
    <row r="1891" spans="1:4" x14ac:dyDescent="0.3">
      <c r="A1891" t="s">
        <v>11</v>
      </c>
      <c r="B1891">
        <v>1644254836.4059999</v>
      </c>
      <c r="C1891" s="1" t="str">
        <f t="shared" si="29"/>
        <v>02/08 02:27:16</v>
      </c>
      <c r="D1891">
        <v>5000</v>
      </c>
    </row>
    <row r="1892" spans="1:4" x14ac:dyDescent="0.3">
      <c r="A1892" t="s">
        <v>11</v>
      </c>
      <c r="B1892">
        <v>1644255136.7149999</v>
      </c>
      <c r="C1892" s="1" t="str">
        <f t="shared" si="29"/>
        <v>02/08 02:32:16</v>
      </c>
      <c r="D1892">
        <v>5000</v>
      </c>
    </row>
    <row r="1893" spans="1:4" x14ac:dyDescent="0.3">
      <c r="A1893" t="s">
        <v>11</v>
      </c>
      <c r="B1893">
        <v>1644255437.0239999</v>
      </c>
      <c r="C1893" s="1" t="str">
        <f t="shared" si="29"/>
        <v>02/08 02:37:17</v>
      </c>
      <c r="D1893">
        <v>5000</v>
      </c>
    </row>
    <row r="1894" spans="1:4" x14ac:dyDescent="0.3">
      <c r="A1894" t="s">
        <v>11</v>
      </c>
      <c r="B1894">
        <v>1644255737.3199999</v>
      </c>
      <c r="C1894" s="1" t="str">
        <f t="shared" si="29"/>
        <v>02/08 02:42:17</v>
      </c>
      <c r="D1894">
        <v>5000</v>
      </c>
    </row>
    <row r="1895" spans="1:4" x14ac:dyDescent="0.3">
      <c r="A1895" t="s">
        <v>11</v>
      </c>
      <c r="B1895">
        <v>1644256037.707</v>
      </c>
      <c r="C1895" s="1" t="str">
        <f t="shared" si="29"/>
        <v>02/08 02:47:17</v>
      </c>
      <c r="D1895">
        <v>5000</v>
      </c>
    </row>
    <row r="1896" spans="1:4" x14ac:dyDescent="0.3">
      <c r="A1896" t="s">
        <v>11</v>
      </c>
      <c r="B1896">
        <v>1644256338.023</v>
      </c>
      <c r="C1896" s="1" t="str">
        <f t="shared" si="29"/>
        <v>02/08 02:52:18</v>
      </c>
      <c r="D1896">
        <v>5000</v>
      </c>
    </row>
    <row r="1897" spans="1:4" x14ac:dyDescent="0.3">
      <c r="A1897" t="s">
        <v>11</v>
      </c>
      <c r="B1897">
        <v>1644256638.3310001</v>
      </c>
      <c r="C1897" s="1" t="str">
        <f t="shared" si="29"/>
        <v>02/08 02:57:18</v>
      </c>
      <c r="D1897">
        <v>5000</v>
      </c>
    </row>
    <row r="1898" spans="1:4" x14ac:dyDescent="0.3">
      <c r="A1898" t="s">
        <v>11</v>
      </c>
      <c r="B1898">
        <v>1644256938.6259999</v>
      </c>
      <c r="C1898" s="1" t="str">
        <f t="shared" si="29"/>
        <v>02/08 03:02:18</v>
      </c>
      <c r="D1898">
        <v>5000</v>
      </c>
    </row>
    <row r="1899" spans="1:4" x14ac:dyDescent="0.3">
      <c r="A1899" t="s">
        <v>11</v>
      </c>
      <c r="B1899">
        <v>1644257238.934</v>
      </c>
      <c r="C1899" s="1" t="str">
        <f t="shared" si="29"/>
        <v>02/08 03:07:18</v>
      </c>
      <c r="D1899">
        <v>5000</v>
      </c>
    </row>
    <row r="1900" spans="1:4" x14ac:dyDescent="0.3">
      <c r="A1900" t="s">
        <v>11</v>
      </c>
      <c r="B1900">
        <v>1644257539.2550001</v>
      </c>
      <c r="C1900" s="1" t="str">
        <f t="shared" si="29"/>
        <v>02/08 03:12:19</v>
      </c>
      <c r="D1900">
        <v>5000</v>
      </c>
    </row>
    <row r="1901" spans="1:4" x14ac:dyDescent="0.3">
      <c r="A1901" t="s">
        <v>11</v>
      </c>
      <c r="B1901">
        <v>1644257839.5510001</v>
      </c>
      <c r="C1901" s="1" t="str">
        <f t="shared" si="29"/>
        <v>02/08 03:17:19</v>
      </c>
      <c r="D1901">
        <v>5000</v>
      </c>
    </row>
    <row r="1902" spans="1:4" x14ac:dyDescent="0.3">
      <c r="A1902" t="s">
        <v>11</v>
      </c>
      <c r="B1902">
        <v>1644258139.865</v>
      </c>
      <c r="C1902" s="1" t="str">
        <f t="shared" si="29"/>
        <v>02/08 03:22:19</v>
      </c>
      <c r="D1902">
        <v>5000</v>
      </c>
    </row>
    <row r="1903" spans="1:4" x14ac:dyDescent="0.3">
      <c r="A1903" t="s">
        <v>11</v>
      </c>
      <c r="B1903">
        <v>1644258440.1819999</v>
      </c>
      <c r="C1903" s="1" t="str">
        <f t="shared" si="29"/>
        <v>02/08 03:27:20</v>
      </c>
      <c r="D1903">
        <v>5000</v>
      </c>
    </row>
    <row r="1904" spans="1:4" x14ac:dyDescent="0.3">
      <c r="A1904" t="s">
        <v>11</v>
      </c>
      <c r="B1904">
        <v>1644258740.484</v>
      </c>
      <c r="C1904" s="1" t="str">
        <f t="shared" si="29"/>
        <v>02/08 03:32:20</v>
      </c>
      <c r="D1904">
        <v>5000</v>
      </c>
    </row>
    <row r="1905" spans="1:4" x14ac:dyDescent="0.3">
      <c r="A1905" t="s">
        <v>11</v>
      </c>
      <c r="B1905">
        <v>1644259040.7679999</v>
      </c>
      <c r="C1905" s="1" t="str">
        <f t="shared" si="29"/>
        <v>02/08 03:37:20</v>
      </c>
      <c r="D1905">
        <v>5000</v>
      </c>
    </row>
    <row r="1906" spans="1:4" x14ac:dyDescent="0.3">
      <c r="A1906" t="s">
        <v>11</v>
      </c>
      <c r="B1906">
        <v>1644259341.1099999</v>
      </c>
      <c r="C1906" s="1" t="str">
        <f t="shared" si="29"/>
        <v>02/08 03:42:21</v>
      </c>
      <c r="D1906">
        <v>5000</v>
      </c>
    </row>
    <row r="1907" spans="1:4" x14ac:dyDescent="0.3">
      <c r="A1907" t="s">
        <v>11</v>
      </c>
      <c r="B1907">
        <v>1644259641.3510001</v>
      </c>
      <c r="C1907" s="1" t="str">
        <f t="shared" si="29"/>
        <v>02/08 03:47:21</v>
      </c>
      <c r="D1907">
        <v>5000</v>
      </c>
    </row>
    <row r="1908" spans="1:4" x14ac:dyDescent="0.3">
      <c r="A1908" t="s">
        <v>11</v>
      </c>
      <c r="B1908">
        <v>1644259941.6559999</v>
      </c>
      <c r="C1908" s="1" t="str">
        <f t="shared" si="29"/>
        <v>02/08 03:52:21</v>
      </c>
      <c r="D1908">
        <v>5000</v>
      </c>
    </row>
    <row r="1909" spans="1:4" x14ac:dyDescent="0.3">
      <c r="A1909" t="s">
        <v>11</v>
      </c>
      <c r="B1909">
        <v>1644260241.961</v>
      </c>
      <c r="C1909" s="1" t="str">
        <f t="shared" si="29"/>
        <v>02/08 03:57:21</v>
      </c>
      <c r="D1909">
        <v>5000</v>
      </c>
    </row>
    <row r="1910" spans="1:4" x14ac:dyDescent="0.3">
      <c r="A1910" t="s">
        <v>11</v>
      </c>
      <c r="B1910">
        <v>1644260542.2809999</v>
      </c>
      <c r="C1910" s="1" t="str">
        <f t="shared" si="29"/>
        <v>02/08 04:02:22</v>
      </c>
      <c r="D1910">
        <v>5000</v>
      </c>
    </row>
    <row r="1911" spans="1:4" x14ac:dyDescent="0.3">
      <c r="A1911" t="s">
        <v>11</v>
      </c>
      <c r="B1911">
        <v>1644260842.572</v>
      </c>
      <c r="C1911" s="1" t="str">
        <f t="shared" si="29"/>
        <v>02/08 04:07:22</v>
      </c>
      <c r="D1911">
        <v>5000</v>
      </c>
    </row>
    <row r="1912" spans="1:4" x14ac:dyDescent="0.3">
      <c r="A1912" t="s">
        <v>11</v>
      </c>
      <c r="B1912">
        <v>1644261142.885</v>
      </c>
      <c r="C1912" s="1" t="str">
        <f t="shared" si="29"/>
        <v>02/08 04:12:22</v>
      </c>
      <c r="D1912">
        <v>5000</v>
      </c>
    </row>
    <row r="1913" spans="1:4" x14ac:dyDescent="0.3">
      <c r="A1913" t="s">
        <v>11</v>
      </c>
      <c r="B1913">
        <v>1644261443.187</v>
      </c>
      <c r="C1913" s="1" t="str">
        <f t="shared" si="29"/>
        <v>02/08 04:17:23</v>
      </c>
      <c r="D1913">
        <v>5000</v>
      </c>
    </row>
    <row r="1914" spans="1:4" x14ac:dyDescent="0.3">
      <c r="A1914" t="s">
        <v>11</v>
      </c>
      <c r="B1914">
        <v>1644261743.4960001</v>
      </c>
      <c r="C1914" s="1" t="str">
        <f t="shared" si="29"/>
        <v>02/08 04:22:23</v>
      </c>
      <c r="D1914">
        <v>5000</v>
      </c>
    </row>
    <row r="1915" spans="1:4" x14ac:dyDescent="0.3">
      <c r="A1915" t="s">
        <v>11</v>
      </c>
      <c r="B1915">
        <v>1644262043.8039999</v>
      </c>
      <c r="C1915" s="1" t="str">
        <f t="shared" si="29"/>
        <v>02/08 04:27:23</v>
      </c>
      <c r="D1915">
        <v>5000</v>
      </c>
    </row>
    <row r="1916" spans="1:4" x14ac:dyDescent="0.3">
      <c r="A1916" t="s">
        <v>11</v>
      </c>
      <c r="B1916">
        <v>1644262344.1199999</v>
      </c>
      <c r="C1916" s="1" t="str">
        <f t="shared" si="29"/>
        <v>02/08 04:32:24</v>
      </c>
      <c r="D1916">
        <v>5000</v>
      </c>
    </row>
    <row r="1917" spans="1:4" x14ac:dyDescent="0.3">
      <c r="A1917" t="s">
        <v>11</v>
      </c>
      <c r="B1917">
        <v>1644262644.4360001</v>
      </c>
      <c r="C1917" s="1" t="str">
        <f t="shared" si="29"/>
        <v>02/08 04:37:24</v>
      </c>
      <c r="D1917">
        <v>5000</v>
      </c>
    </row>
    <row r="1918" spans="1:4" x14ac:dyDescent="0.3">
      <c r="A1918" t="s">
        <v>11</v>
      </c>
      <c r="B1918">
        <v>1644262944.7290001</v>
      </c>
      <c r="C1918" s="1" t="str">
        <f t="shared" si="29"/>
        <v>02/08 04:42:24</v>
      </c>
      <c r="D1918">
        <v>5000</v>
      </c>
    </row>
    <row r="1919" spans="1:4" x14ac:dyDescent="0.3">
      <c r="A1919" t="s">
        <v>11</v>
      </c>
      <c r="B1919">
        <v>1644263244.0869999</v>
      </c>
      <c r="C1919" s="1" t="str">
        <f t="shared" si="29"/>
        <v>02/08 04:47:24</v>
      </c>
      <c r="D1919">
        <v>5000</v>
      </c>
    </row>
    <row r="1920" spans="1:4" x14ac:dyDescent="0.3">
      <c r="A1920" t="s">
        <v>11</v>
      </c>
      <c r="B1920">
        <v>1644263544.4070001</v>
      </c>
      <c r="C1920" s="1" t="str">
        <f t="shared" si="29"/>
        <v>02/08 04:52:24</v>
      </c>
      <c r="D1920">
        <v>5200</v>
      </c>
    </row>
    <row r="1921" spans="1:4" x14ac:dyDescent="0.3">
      <c r="A1921" t="s">
        <v>11</v>
      </c>
      <c r="B1921">
        <v>1644263844.707</v>
      </c>
      <c r="C1921" s="1" t="str">
        <f t="shared" si="29"/>
        <v>02/08 04:57:24</v>
      </c>
      <c r="D1921">
        <v>5600</v>
      </c>
    </row>
    <row r="1922" spans="1:4" x14ac:dyDescent="0.3">
      <c r="A1922" t="s">
        <v>11</v>
      </c>
      <c r="B1922">
        <v>1644264145.01</v>
      </c>
      <c r="C1922" s="1" t="str">
        <f t="shared" si="29"/>
        <v>02/08 05:02:25</v>
      </c>
      <c r="D1922">
        <v>5900</v>
      </c>
    </row>
    <row r="1923" spans="1:4" x14ac:dyDescent="0.3">
      <c r="A1923" t="s">
        <v>11</v>
      </c>
      <c r="B1923">
        <v>1644264445.316</v>
      </c>
      <c r="C1923" s="1" t="str">
        <f t="shared" ref="C1923:C1986" si="30">TEXT((LEFT(B1923,10)+9*3600)/86400+70*365+19,"MM/DD HH:mm:ss")</f>
        <v>02/08 05:07:25</v>
      </c>
      <c r="D1923">
        <v>6400</v>
      </c>
    </row>
    <row r="1924" spans="1:4" x14ac:dyDescent="0.3">
      <c r="A1924" t="s">
        <v>11</v>
      </c>
      <c r="B1924">
        <v>1644264745.6440001</v>
      </c>
      <c r="C1924" s="1" t="str">
        <f t="shared" si="30"/>
        <v>02/08 05:12:25</v>
      </c>
      <c r="D1924">
        <v>6800</v>
      </c>
    </row>
    <row r="1925" spans="1:4" x14ac:dyDescent="0.3">
      <c r="A1925" t="s">
        <v>11</v>
      </c>
      <c r="B1925">
        <v>1644265045.947</v>
      </c>
      <c r="C1925" s="1" t="str">
        <f t="shared" si="30"/>
        <v>02/08 05:17:25</v>
      </c>
      <c r="D1925">
        <v>7300</v>
      </c>
    </row>
    <row r="1926" spans="1:4" x14ac:dyDescent="0.3">
      <c r="A1926" t="s">
        <v>11</v>
      </c>
      <c r="B1926">
        <v>1644265346.244</v>
      </c>
      <c r="C1926" s="1" t="str">
        <f t="shared" si="30"/>
        <v>02/08 05:22:26</v>
      </c>
      <c r="D1926">
        <v>7600</v>
      </c>
    </row>
    <row r="1927" spans="1:4" x14ac:dyDescent="0.3">
      <c r="A1927" t="s">
        <v>11</v>
      </c>
      <c r="B1927">
        <v>1644265646.5710001</v>
      </c>
      <c r="C1927" s="1" t="str">
        <f t="shared" si="30"/>
        <v>02/08 05:27:26</v>
      </c>
      <c r="D1927">
        <v>7800</v>
      </c>
    </row>
    <row r="1928" spans="1:4" x14ac:dyDescent="0.3">
      <c r="A1928" t="s">
        <v>11</v>
      </c>
      <c r="B1928">
        <v>1644265946.872</v>
      </c>
      <c r="C1928" s="1" t="str">
        <f t="shared" si="30"/>
        <v>02/08 05:32:26</v>
      </c>
      <c r="D1928">
        <v>8000</v>
      </c>
    </row>
    <row r="1929" spans="1:4" x14ac:dyDescent="0.3">
      <c r="A1929" t="s">
        <v>11</v>
      </c>
      <c r="B1929">
        <v>1644266247.171</v>
      </c>
      <c r="C1929" s="1" t="str">
        <f t="shared" si="30"/>
        <v>02/08 05:37:27</v>
      </c>
      <c r="D1929">
        <v>8300</v>
      </c>
    </row>
    <row r="1930" spans="1:4" x14ac:dyDescent="0.3">
      <c r="A1930" t="s">
        <v>11</v>
      </c>
      <c r="B1930">
        <v>1644266547.483</v>
      </c>
      <c r="C1930" s="1" t="str">
        <f t="shared" si="30"/>
        <v>02/08 05:42:27</v>
      </c>
      <c r="D1930">
        <v>8500</v>
      </c>
    </row>
    <row r="1931" spans="1:4" x14ac:dyDescent="0.3">
      <c r="A1931" t="s">
        <v>11</v>
      </c>
      <c r="B1931">
        <v>1644266847.744</v>
      </c>
      <c r="C1931" s="1" t="str">
        <f t="shared" si="30"/>
        <v>02/08 05:47:27</v>
      </c>
      <c r="D1931">
        <v>8700</v>
      </c>
    </row>
    <row r="1932" spans="1:4" x14ac:dyDescent="0.3">
      <c r="A1932" t="s">
        <v>11</v>
      </c>
      <c r="B1932">
        <v>1644267148.0599999</v>
      </c>
      <c r="C1932" s="1" t="str">
        <f t="shared" si="30"/>
        <v>02/08 05:52:28</v>
      </c>
      <c r="D1932">
        <v>8700</v>
      </c>
    </row>
    <row r="1933" spans="1:4" x14ac:dyDescent="0.3">
      <c r="A1933" t="s">
        <v>11</v>
      </c>
      <c r="B1933">
        <v>1644267448.365</v>
      </c>
      <c r="C1933" s="1" t="str">
        <f t="shared" si="30"/>
        <v>02/08 05:57:28</v>
      </c>
      <c r="D1933">
        <v>8900</v>
      </c>
    </row>
    <row r="1934" spans="1:4" x14ac:dyDescent="0.3">
      <c r="A1934" t="s">
        <v>11</v>
      </c>
      <c r="B1934">
        <v>1644267748.681</v>
      </c>
      <c r="C1934" s="1" t="str">
        <f t="shared" si="30"/>
        <v>02/08 06:02:28</v>
      </c>
      <c r="D1934">
        <v>9100</v>
      </c>
    </row>
    <row r="1935" spans="1:4" x14ac:dyDescent="0.3">
      <c r="A1935" t="s">
        <v>11</v>
      </c>
      <c r="B1935">
        <v>1644268048.9879999</v>
      </c>
      <c r="C1935" s="1" t="str">
        <f t="shared" si="30"/>
        <v>02/08 06:07:28</v>
      </c>
      <c r="D1935">
        <v>9000</v>
      </c>
    </row>
    <row r="1936" spans="1:4" x14ac:dyDescent="0.3">
      <c r="A1936" t="s">
        <v>11</v>
      </c>
      <c r="B1936">
        <v>1644268349.2920001</v>
      </c>
      <c r="C1936" s="1" t="str">
        <f t="shared" si="30"/>
        <v>02/08 06:12:29</v>
      </c>
      <c r="D1936">
        <v>9300</v>
      </c>
    </row>
    <row r="1937" spans="1:4" x14ac:dyDescent="0.3">
      <c r="A1937" t="s">
        <v>11</v>
      </c>
      <c r="B1937">
        <v>1644268649.5940001</v>
      </c>
      <c r="C1937" s="1" t="str">
        <f t="shared" si="30"/>
        <v>02/08 06:17:29</v>
      </c>
      <c r="D1937">
        <v>9300</v>
      </c>
    </row>
    <row r="1938" spans="1:4" x14ac:dyDescent="0.3">
      <c r="A1938" t="s">
        <v>11</v>
      </c>
      <c r="B1938">
        <v>1644268949.898</v>
      </c>
      <c r="C1938" s="1" t="str">
        <f t="shared" si="30"/>
        <v>02/08 06:22:29</v>
      </c>
      <c r="D1938">
        <v>9400</v>
      </c>
    </row>
    <row r="1939" spans="1:4" x14ac:dyDescent="0.3">
      <c r="A1939" t="s">
        <v>11</v>
      </c>
      <c r="B1939">
        <v>1644269250.211</v>
      </c>
      <c r="C1939" s="1" t="str">
        <f t="shared" si="30"/>
        <v>02/08 06:27:30</v>
      </c>
      <c r="D1939">
        <v>9900</v>
      </c>
    </row>
    <row r="1940" spans="1:4" x14ac:dyDescent="0.3">
      <c r="A1940" t="s">
        <v>11</v>
      </c>
      <c r="B1940">
        <v>1644269550.5050001</v>
      </c>
      <c r="C1940" s="1" t="str">
        <f t="shared" si="30"/>
        <v>02/08 06:32:30</v>
      </c>
      <c r="D1940">
        <v>9500</v>
      </c>
    </row>
    <row r="1941" spans="1:4" x14ac:dyDescent="0.3">
      <c r="A1941" t="s">
        <v>11</v>
      </c>
      <c r="B1941">
        <v>1644269850.8299999</v>
      </c>
      <c r="C1941" s="1" t="str">
        <f t="shared" si="30"/>
        <v>02/08 06:37:30</v>
      </c>
      <c r="D1941">
        <v>10000</v>
      </c>
    </row>
    <row r="1942" spans="1:4" x14ac:dyDescent="0.3">
      <c r="A1942" t="s">
        <v>11</v>
      </c>
      <c r="B1942">
        <v>1644270151.1300001</v>
      </c>
      <c r="C1942" s="1" t="str">
        <f t="shared" si="30"/>
        <v>02/08 06:42:31</v>
      </c>
      <c r="D1942">
        <v>10000</v>
      </c>
    </row>
    <row r="1943" spans="1:4" x14ac:dyDescent="0.3">
      <c r="A1943" t="s">
        <v>11</v>
      </c>
      <c r="B1943">
        <v>1644270451.408</v>
      </c>
      <c r="C1943" s="1" t="str">
        <f t="shared" si="30"/>
        <v>02/08 06:47:31</v>
      </c>
      <c r="D1943">
        <v>10300</v>
      </c>
    </row>
    <row r="1944" spans="1:4" x14ac:dyDescent="0.3">
      <c r="A1944" t="s">
        <v>11</v>
      </c>
      <c r="B1944">
        <v>1644270751.7290001</v>
      </c>
      <c r="C1944" s="1" t="str">
        <f t="shared" si="30"/>
        <v>02/08 06:52:31</v>
      </c>
      <c r="D1944">
        <v>10300</v>
      </c>
    </row>
    <row r="1945" spans="1:4" x14ac:dyDescent="0.3">
      <c r="A1945" t="s">
        <v>11</v>
      </c>
      <c r="B1945">
        <v>1644271052.0190001</v>
      </c>
      <c r="C1945" s="1" t="str">
        <f t="shared" si="30"/>
        <v>02/08 06:57:32</v>
      </c>
      <c r="D1945">
        <v>10300</v>
      </c>
    </row>
    <row r="1946" spans="1:4" x14ac:dyDescent="0.3">
      <c r="A1946" t="s">
        <v>11</v>
      </c>
      <c r="B1946">
        <v>1644271352.3410001</v>
      </c>
      <c r="C1946" s="1" t="str">
        <f t="shared" si="30"/>
        <v>02/08 07:02:32</v>
      </c>
      <c r="D1946">
        <v>10300</v>
      </c>
    </row>
    <row r="1947" spans="1:4" x14ac:dyDescent="0.3">
      <c r="A1947" t="s">
        <v>11</v>
      </c>
      <c r="B1947">
        <v>1644271652.6459999</v>
      </c>
      <c r="C1947" s="1" t="str">
        <f t="shared" si="30"/>
        <v>02/08 07:07:32</v>
      </c>
      <c r="D1947">
        <v>10300</v>
      </c>
    </row>
    <row r="1948" spans="1:4" x14ac:dyDescent="0.3">
      <c r="A1948" t="s">
        <v>11</v>
      </c>
      <c r="B1948">
        <v>1644271952.9690001</v>
      </c>
      <c r="C1948" s="1" t="str">
        <f t="shared" si="30"/>
        <v>02/08 07:12:32</v>
      </c>
      <c r="D1948">
        <v>10300</v>
      </c>
    </row>
    <row r="1949" spans="1:4" x14ac:dyDescent="0.3">
      <c r="A1949" t="s">
        <v>11</v>
      </c>
      <c r="B1949">
        <v>1644272253.2620001</v>
      </c>
      <c r="C1949" s="1" t="str">
        <f t="shared" si="30"/>
        <v>02/08 07:17:33</v>
      </c>
      <c r="D1949">
        <v>10300</v>
      </c>
    </row>
    <row r="1950" spans="1:4" x14ac:dyDescent="0.3">
      <c r="A1950" t="s">
        <v>11</v>
      </c>
      <c r="B1950">
        <v>1644272553.5710001</v>
      </c>
      <c r="C1950" s="1" t="str">
        <f t="shared" si="30"/>
        <v>02/08 07:22:33</v>
      </c>
      <c r="D1950">
        <v>10300</v>
      </c>
    </row>
    <row r="1951" spans="1:4" x14ac:dyDescent="0.3">
      <c r="A1951" t="s">
        <v>11</v>
      </c>
      <c r="B1951">
        <v>1644272853.8840001</v>
      </c>
      <c r="C1951" s="1" t="str">
        <f t="shared" si="30"/>
        <v>02/08 07:27:33</v>
      </c>
      <c r="D1951">
        <v>10300</v>
      </c>
    </row>
    <row r="1952" spans="1:4" x14ac:dyDescent="0.3">
      <c r="A1952" t="s">
        <v>11</v>
      </c>
      <c r="B1952">
        <v>1644273154.1960001</v>
      </c>
      <c r="C1952" s="1" t="str">
        <f t="shared" si="30"/>
        <v>02/08 07:32:34</v>
      </c>
      <c r="D1952">
        <v>10300</v>
      </c>
    </row>
    <row r="1953" spans="1:4" x14ac:dyDescent="0.3">
      <c r="A1953" t="s">
        <v>11</v>
      </c>
      <c r="B1953">
        <v>1644273454.4960001</v>
      </c>
      <c r="C1953" s="1" t="str">
        <f t="shared" si="30"/>
        <v>02/08 07:37:34</v>
      </c>
      <c r="D1953">
        <v>10300</v>
      </c>
    </row>
    <row r="1954" spans="1:4" x14ac:dyDescent="0.3">
      <c r="A1954" t="s">
        <v>11</v>
      </c>
      <c r="B1954">
        <v>1644273754.803</v>
      </c>
      <c r="C1954" s="1" t="str">
        <f t="shared" si="30"/>
        <v>02/08 07:42:34</v>
      </c>
      <c r="D1954">
        <v>10300</v>
      </c>
    </row>
    <row r="1955" spans="1:4" x14ac:dyDescent="0.3">
      <c r="A1955" t="s">
        <v>11</v>
      </c>
      <c r="B1955">
        <v>1644274054.2</v>
      </c>
      <c r="C1955" s="1" t="str">
        <f t="shared" si="30"/>
        <v>02/08 07:47:34</v>
      </c>
      <c r="D1955">
        <v>10300</v>
      </c>
    </row>
    <row r="1956" spans="1:4" x14ac:dyDescent="0.3">
      <c r="A1956" t="s">
        <v>11</v>
      </c>
      <c r="B1956">
        <v>1644274354.536</v>
      </c>
      <c r="C1956" s="1" t="str">
        <f t="shared" si="30"/>
        <v>02/08 07:52:34</v>
      </c>
      <c r="D1956">
        <v>10400</v>
      </c>
    </row>
    <row r="1957" spans="1:4" x14ac:dyDescent="0.3">
      <c r="A1957" t="s">
        <v>11</v>
      </c>
      <c r="B1957">
        <v>1644274654.8280001</v>
      </c>
      <c r="C1957" s="1" t="str">
        <f t="shared" si="30"/>
        <v>02/08 07:57:34</v>
      </c>
      <c r="D1957">
        <v>9900</v>
      </c>
    </row>
    <row r="1958" spans="1:4" x14ac:dyDescent="0.3">
      <c r="A1958" t="s">
        <v>11</v>
      </c>
      <c r="B1958">
        <v>1644274955.154</v>
      </c>
      <c r="C1958" s="1" t="str">
        <f t="shared" si="30"/>
        <v>02/08 08:02:35</v>
      </c>
      <c r="D1958">
        <v>9500</v>
      </c>
    </row>
    <row r="1959" spans="1:4" x14ac:dyDescent="0.3">
      <c r="A1959" t="s">
        <v>11</v>
      </c>
      <c r="B1959">
        <v>1644275315.45</v>
      </c>
      <c r="C1959" s="1" t="str">
        <f t="shared" si="30"/>
        <v>02/08 08:08:35</v>
      </c>
      <c r="D1959">
        <v>9400</v>
      </c>
    </row>
    <row r="1960" spans="1:4" x14ac:dyDescent="0.3">
      <c r="A1960" t="s">
        <v>11</v>
      </c>
      <c r="B1960">
        <v>1644275555.7690001</v>
      </c>
      <c r="C1960" s="1" t="str">
        <f t="shared" si="30"/>
        <v>02/08 08:12:35</v>
      </c>
      <c r="D1960">
        <v>9400</v>
      </c>
    </row>
    <row r="1961" spans="1:4" x14ac:dyDescent="0.3">
      <c r="A1961" t="s">
        <v>11</v>
      </c>
      <c r="B1961">
        <v>1644275856.0780001</v>
      </c>
      <c r="C1961" s="1" t="str">
        <f t="shared" si="30"/>
        <v>02/08 08:17:36</v>
      </c>
      <c r="D1961">
        <v>8900</v>
      </c>
    </row>
    <row r="1962" spans="1:4" x14ac:dyDescent="0.3">
      <c r="A1962" t="s">
        <v>11</v>
      </c>
      <c r="B1962">
        <v>1644276156.4059999</v>
      </c>
      <c r="C1962" s="1" t="str">
        <f t="shared" si="30"/>
        <v>02/08 08:22:36</v>
      </c>
      <c r="D1962">
        <v>8800</v>
      </c>
    </row>
    <row r="1963" spans="1:4" x14ac:dyDescent="0.3">
      <c r="A1963" t="s">
        <v>11</v>
      </c>
      <c r="B1963">
        <v>1644276456.7049999</v>
      </c>
      <c r="C1963" s="1" t="str">
        <f t="shared" si="30"/>
        <v>02/08 08:27:36</v>
      </c>
      <c r="D1963">
        <v>8600</v>
      </c>
    </row>
    <row r="1964" spans="1:4" x14ac:dyDescent="0.3">
      <c r="A1964" t="s">
        <v>11</v>
      </c>
      <c r="B1964">
        <v>1644276757.016</v>
      </c>
      <c r="C1964" s="1" t="str">
        <f t="shared" si="30"/>
        <v>02/08 08:32:37</v>
      </c>
      <c r="D1964">
        <v>8500</v>
      </c>
    </row>
    <row r="1965" spans="1:4" x14ac:dyDescent="0.3">
      <c r="A1965" t="s">
        <v>11</v>
      </c>
      <c r="B1965">
        <v>1644277057.322</v>
      </c>
      <c r="C1965" s="1" t="str">
        <f t="shared" si="30"/>
        <v>02/08 08:37:37</v>
      </c>
      <c r="D1965">
        <v>8500</v>
      </c>
    </row>
    <row r="1966" spans="1:4" x14ac:dyDescent="0.3">
      <c r="A1966" t="s">
        <v>11</v>
      </c>
      <c r="B1966">
        <v>1644277357.632</v>
      </c>
      <c r="C1966" s="1" t="str">
        <f t="shared" si="30"/>
        <v>02/08 08:42:37</v>
      </c>
      <c r="D1966">
        <v>8500</v>
      </c>
    </row>
    <row r="1967" spans="1:4" x14ac:dyDescent="0.3">
      <c r="A1967" t="s">
        <v>11</v>
      </c>
      <c r="B1967">
        <v>1644277657.9660001</v>
      </c>
      <c r="C1967" s="1" t="str">
        <f t="shared" si="30"/>
        <v>02/08 08:47:37</v>
      </c>
      <c r="D1967">
        <v>8500</v>
      </c>
    </row>
    <row r="1968" spans="1:4" x14ac:dyDescent="0.3">
      <c r="A1968" t="s">
        <v>11</v>
      </c>
      <c r="B1968">
        <v>1644277958.267</v>
      </c>
      <c r="C1968" s="1" t="str">
        <f t="shared" si="30"/>
        <v>02/08 08:52:38</v>
      </c>
      <c r="D1968">
        <v>8300</v>
      </c>
    </row>
    <row r="1969" spans="1:4" x14ac:dyDescent="0.3">
      <c r="A1969" t="s">
        <v>11</v>
      </c>
      <c r="B1969">
        <v>1644278258.5699999</v>
      </c>
      <c r="C1969" s="1" t="str">
        <f t="shared" si="30"/>
        <v>02/08 08:57:38</v>
      </c>
      <c r="D1969">
        <v>8200</v>
      </c>
    </row>
    <row r="1970" spans="1:4" x14ac:dyDescent="0.3">
      <c r="A1970" t="s">
        <v>11</v>
      </c>
      <c r="B1970">
        <v>1644278558.8889999</v>
      </c>
      <c r="C1970" s="1" t="str">
        <f t="shared" si="30"/>
        <v>02/08 09:02:38</v>
      </c>
      <c r="D1970">
        <v>8200</v>
      </c>
    </row>
    <row r="1971" spans="1:4" x14ac:dyDescent="0.3">
      <c r="A1971" t="s">
        <v>11</v>
      </c>
      <c r="B1971">
        <v>1644278859.1989999</v>
      </c>
      <c r="C1971" s="1" t="str">
        <f t="shared" si="30"/>
        <v>02/08 09:07:39</v>
      </c>
      <c r="D1971">
        <v>8100</v>
      </c>
    </row>
    <row r="1972" spans="1:4" x14ac:dyDescent="0.3">
      <c r="A1972" t="s">
        <v>11</v>
      </c>
      <c r="B1972">
        <v>1644279159.507</v>
      </c>
      <c r="C1972" s="1" t="str">
        <f t="shared" si="30"/>
        <v>02/08 09:12:39</v>
      </c>
      <c r="D1972">
        <v>8000</v>
      </c>
    </row>
    <row r="1973" spans="1:4" x14ac:dyDescent="0.3">
      <c r="A1973" t="s">
        <v>11</v>
      </c>
      <c r="B1973">
        <v>1644279459.8139999</v>
      </c>
      <c r="C1973" s="1" t="str">
        <f t="shared" si="30"/>
        <v>02/08 09:17:39</v>
      </c>
      <c r="D1973">
        <v>8000</v>
      </c>
    </row>
    <row r="1974" spans="1:4" x14ac:dyDescent="0.3">
      <c r="A1974" t="s">
        <v>11</v>
      </c>
      <c r="B1974">
        <v>1644279760.145</v>
      </c>
      <c r="C1974" s="1" t="str">
        <f t="shared" si="30"/>
        <v>02/08 09:22:40</v>
      </c>
      <c r="D1974">
        <v>8000</v>
      </c>
    </row>
    <row r="1975" spans="1:4" x14ac:dyDescent="0.3">
      <c r="A1975" t="s">
        <v>11</v>
      </c>
      <c r="B1975">
        <v>1644280060.4749999</v>
      </c>
      <c r="C1975" s="1" t="str">
        <f t="shared" si="30"/>
        <v>02/08 09:27:40</v>
      </c>
      <c r="D1975">
        <v>8000</v>
      </c>
    </row>
    <row r="1976" spans="1:4" x14ac:dyDescent="0.3">
      <c r="A1976" t="s">
        <v>11</v>
      </c>
      <c r="B1976">
        <v>1644280360.7839999</v>
      </c>
      <c r="C1976" s="1" t="str">
        <f t="shared" si="30"/>
        <v>02/08 09:32:40</v>
      </c>
      <c r="D1976">
        <v>8000</v>
      </c>
    </row>
    <row r="1977" spans="1:4" x14ac:dyDescent="0.3">
      <c r="A1977" t="s">
        <v>11</v>
      </c>
      <c r="B1977">
        <v>1644280661.0869999</v>
      </c>
      <c r="C1977" s="1" t="str">
        <f t="shared" si="30"/>
        <v>02/08 09:37:41</v>
      </c>
      <c r="D1977">
        <v>8000</v>
      </c>
    </row>
    <row r="1978" spans="1:4" x14ac:dyDescent="0.3">
      <c r="A1978" t="s">
        <v>11</v>
      </c>
      <c r="B1978">
        <v>1644280961.395</v>
      </c>
      <c r="C1978" s="1" t="str">
        <f t="shared" si="30"/>
        <v>02/08 09:42:41</v>
      </c>
      <c r="D1978">
        <v>8000</v>
      </c>
    </row>
    <row r="1979" spans="1:4" x14ac:dyDescent="0.3">
      <c r="A1979" t="s">
        <v>11</v>
      </c>
      <c r="B1979">
        <v>1644281261.608</v>
      </c>
      <c r="C1979" s="1" t="str">
        <f t="shared" si="30"/>
        <v>02/08 09:47:41</v>
      </c>
      <c r="D1979">
        <v>7900</v>
      </c>
    </row>
    <row r="1980" spans="1:4" x14ac:dyDescent="0.3">
      <c r="A1980" t="s">
        <v>11</v>
      </c>
      <c r="B1980">
        <v>1644281561.9130001</v>
      </c>
      <c r="C1980" s="1" t="str">
        <f t="shared" si="30"/>
        <v>02/08 09:52:41</v>
      </c>
      <c r="D1980">
        <v>7800</v>
      </c>
    </row>
    <row r="1981" spans="1:4" x14ac:dyDescent="0.3">
      <c r="A1981" t="s">
        <v>11</v>
      </c>
      <c r="B1981">
        <v>1644281862.221</v>
      </c>
      <c r="C1981" s="1" t="str">
        <f t="shared" si="30"/>
        <v>02/08 09:57:42</v>
      </c>
      <c r="D1981">
        <v>7800</v>
      </c>
    </row>
    <row r="1982" spans="1:4" x14ac:dyDescent="0.3">
      <c r="A1982" t="s">
        <v>11</v>
      </c>
      <c r="B1982">
        <v>1644282162.5150001</v>
      </c>
      <c r="C1982" s="1" t="str">
        <f t="shared" si="30"/>
        <v>02/08 10:02:42</v>
      </c>
      <c r="D1982">
        <v>7700</v>
      </c>
    </row>
    <row r="1983" spans="1:4" x14ac:dyDescent="0.3">
      <c r="A1983" t="s">
        <v>11</v>
      </c>
      <c r="B1983">
        <v>1644282463.1389999</v>
      </c>
      <c r="C1983" s="1" t="str">
        <f t="shared" si="30"/>
        <v>02/08 10:07:43</v>
      </c>
      <c r="D1983">
        <v>7700</v>
      </c>
    </row>
    <row r="1984" spans="1:4" x14ac:dyDescent="0.3">
      <c r="A1984" t="s">
        <v>11</v>
      </c>
      <c r="B1984">
        <v>1644282763.125</v>
      </c>
      <c r="C1984" s="1" t="str">
        <f t="shared" si="30"/>
        <v>02/08 10:12:43</v>
      </c>
      <c r="D1984">
        <v>7700</v>
      </c>
    </row>
    <row r="1985" spans="1:4" x14ac:dyDescent="0.3">
      <c r="A1985" t="s">
        <v>11</v>
      </c>
      <c r="B1985">
        <v>1644283063.4219999</v>
      </c>
      <c r="C1985" s="1" t="str">
        <f t="shared" si="30"/>
        <v>02/08 10:17:43</v>
      </c>
      <c r="D1985">
        <v>7700</v>
      </c>
    </row>
    <row r="1986" spans="1:4" x14ac:dyDescent="0.3">
      <c r="A1986" t="s">
        <v>11</v>
      </c>
      <c r="B1986">
        <v>1644283363.7360001</v>
      </c>
      <c r="C1986" s="1" t="str">
        <f t="shared" si="30"/>
        <v>02/08 10:22:43</v>
      </c>
      <c r="D1986">
        <v>7700</v>
      </c>
    </row>
    <row r="1987" spans="1:4" x14ac:dyDescent="0.3">
      <c r="A1987" t="s">
        <v>11</v>
      </c>
      <c r="B1987">
        <v>1644283664.0409999</v>
      </c>
      <c r="C1987" s="1" t="str">
        <f t="shared" ref="C1987:C2050" si="31">TEXT((LEFT(B1987,10)+9*3600)/86400+70*365+19,"MM/DD HH:mm:ss")</f>
        <v>02/08 10:27:44</v>
      </c>
      <c r="D1987">
        <v>7600</v>
      </c>
    </row>
    <row r="1988" spans="1:4" x14ac:dyDescent="0.3">
      <c r="A1988" t="s">
        <v>11</v>
      </c>
      <c r="B1988">
        <v>1644283964.3540001</v>
      </c>
      <c r="C1988" s="1" t="str">
        <f t="shared" si="31"/>
        <v>02/08 10:32:44</v>
      </c>
      <c r="D1988">
        <v>7500</v>
      </c>
    </row>
    <row r="1989" spans="1:4" x14ac:dyDescent="0.3">
      <c r="A1989" t="s">
        <v>11</v>
      </c>
      <c r="B1989">
        <v>1644284264.6429999</v>
      </c>
      <c r="C1989" s="1" t="str">
        <f t="shared" si="31"/>
        <v>02/08 10:37:44</v>
      </c>
      <c r="D1989">
        <v>7500</v>
      </c>
    </row>
    <row r="1990" spans="1:4" x14ac:dyDescent="0.3">
      <c r="A1990" t="s">
        <v>11</v>
      </c>
      <c r="B1990">
        <v>1644284564.9690001</v>
      </c>
      <c r="C1990" s="1" t="str">
        <f t="shared" si="31"/>
        <v>02/08 10:42:44</v>
      </c>
      <c r="D1990">
        <v>7500</v>
      </c>
    </row>
    <row r="1991" spans="1:4" x14ac:dyDescent="0.3">
      <c r="A1991" t="s">
        <v>11</v>
      </c>
      <c r="B1991">
        <v>1644284865.2739999</v>
      </c>
      <c r="C1991" s="1" t="str">
        <f t="shared" si="31"/>
        <v>02/08 10:47:45</v>
      </c>
      <c r="D1991">
        <v>7600</v>
      </c>
    </row>
    <row r="1992" spans="1:4" x14ac:dyDescent="0.3">
      <c r="A1992" t="s">
        <v>11</v>
      </c>
      <c r="B1992">
        <v>1644285165.5810001</v>
      </c>
      <c r="C1992" s="1" t="str">
        <f t="shared" si="31"/>
        <v>02/08 10:52:45</v>
      </c>
      <c r="D1992">
        <v>7600</v>
      </c>
    </row>
    <row r="1993" spans="1:4" x14ac:dyDescent="0.3">
      <c r="A1993" t="s">
        <v>11</v>
      </c>
      <c r="B1993">
        <v>1644285465.9000001</v>
      </c>
      <c r="C1993" s="1" t="str">
        <f t="shared" si="31"/>
        <v>02/08 10:57:45</v>
      </c>
      <c r="D1993">
        <v>7600</v>
      </c>
    </row>
    <row r="1994" spans="1:4" x14ac:dyDescent="0.3">
      <c r="A1994" t="s">
        <v>11</v>
      </c>
      <c r="B1994">
        <v>1644285766.194</v>
      </c>
      <c r="C1994" s="1" t="str">
        <f t="shared" si="31"/>
        <v>02/08 11:02:46</v>
      </c>
      <c r="D1994">
        <v>7600</v>
      </c>
    </row>
    <row r="1995" spans="1:4" x14ac:dyDescent="0.3">
      <c r="A1995" t="s">
        <v>11</v>
      </c>
      <c r="B1995">
        <v>1644286066.5009999</v>
      </c>
      <c r="C1995" s="1" t="str">
        <f t="shared" si="31"/>
        <v>02/08 11:07:46</v>
      </c>
      <c r="D1995">
        <v>7600</v>
      </c>
    </row>
    <row r="1996" spans="1:4" x14ac:dyDescent="0.3">
      <c r="A1996" t="s">
        <v>11</v>
      </c>
      <c r="B1996">
        <v>1644286366.812</v>
      </c>
      <c r="C1996" s="1" t="str">
        <f t="shared" si="31"/>
        <v>02/08 11:12:46</v>
      </c>
      <c r="D1996">
        <v>7600</v>
      </c>
    </row>
    <row r="1997" spans="1:4" x14ac:dyDescent="0.3">
      <c r="A1997" t="s">
        <v>11</v>
      </c>
      <c r="B1997">
        <v>1644286667.1240001</v>
      </c>
      <c r="C1997" s="1" t="str">
        <f t="shared" si="31"/>
        <v>02/08 11:17:47</v>
      </c>
      <c r="D1997">
        <v>7600</v>
      </c>
    </row>
    <row r="1998" spans="1:4" x14ac:dyDescent="0.3">
      <c r="A1998" t="s">
        <v>11</v>
      </c>
      <c r="B1998">
        <v>1644286967.415</v>
      </c>
      <c r="C1998" s="1" t="str">
        <f t="shared" si="31"/>
        <v>02/08 11:22:47</v>
      </c>
      <c r="D1998">
        <v>7600</v>
      </c>
    </row>
    <row r="1999" spans="1:4" x14ac:dyDescent="0.3">
      <c r="A1999" t="s">
        <v>11</v>
      </c>
      <c r="B1999">
        <v>1644287267.733</v>
      </c>
      <c r="C1999" s="1" t="str">
        <f t="shared" si="31"/>
        <v>02/08 11:27:47</v>
      </c>
      <c r="D1999">
        <v>7600</v>
      </c>
    </row>
    <row r="2000" spans="1:4" x14ac:dyDescent="0.3">
      <c r="A2000" t="s">
        <v>11</v>
      </c>
      <c r="B2000">
        <v>1644287568.0539999</v>
      </c>
      <c r="C2000" s="1" t="str">
        <f t="shared" si="31"/>
        <v>02/08 11:32:48</v>
      </c>
      <c r="D2000">
        <v>7600</v>
      </c>
    </row>
    <row r="2001" spans="1:4" x14ac:dyDescent="0.3">
      <c r="A2001" t="s">
        <v>11</v>
      </c>
      <c r="B2001">
        <v>1644287868.3570001</v>
      </c>
      <c r="C2001" s="1" t="str">
        <f t="shared" si="31"/>
        <v>02/08 11:37:48</v>
      </c>
      <c r="D2001">
        <v>7600</v>
      </c>
    </row>
    <row r="2002" spans="1:4" x14ac:dyDescent="0.3">
      <c r="A2002" t="s">
        <v>11</v>
      </c>
      <c r="B2002">
        <v>1644288168.6559999</v>
      </c>
      <c r="C2002" s="1" t="str">
        <f t="shared" si="31"/>
        <v>02/08 11:42:48</v>
      </c>
      <c r="D2002">
        <v>7600</v>
      </c>
    </row>
    <row r="2003" spans="1:4" x14ac:dyDescent="0.3">
      <c r="A2003" t="s">
        <v>11</v>
      </c>
      <c r="B2003">
        <v>1644288467.8529999</v>
      </c>
      <c r="C2003" s="1" t="str">
        <f t="shared" si="31"/>
        <v>02/08 11:47:47</v>
      </c>
      <c r="D2003">
        <v>7600</v>
      </c>
    </row>
    <row r="2004" spans="1:4" x14ac:dyDescent="0.3">
      <c r="A2004" t="s">
        <v>11</v>
      </c>
      <c r="B2004">
        <v>1644288768.174</v>
      </c>
      <c r="C2004" s="1" t="str">
        <f t="shared" si="31"/>
        <v>02/08 11:52:48</v>
      </c>
      <c r="D2004">
        <v>7600</v>
      </c>
    </row>
    <row r="2005" spans="1:4" x14ac:dyDescent="0.3">
      <c r="A2005" t="s">
        <v>11</v>
      </c>
      <c r="B2005">
        <v>1644289068.4909999</v>
      </c>
      <c r="C2005" s="1" t="str">
        <f t="shared" si="31"/>
        <v>02/08 11:57:48</v>
      </c>
      <c r="D2005">
        <v>7600</v>
      </c>
    </row>
    <row r="2006" spans="1:4" x14ac:dyDescent="0.3">
      <c r="A2006" t="s">
        <v>11</v>
      </c>
      <c r="B2006">
        <v>1644289368.7950001</v>
      </c>
      <c r="C2006" s="1" t="str">
        <f t="shared" si="31"/>
        <v>02/08 12:02:48</v>
      </c>
      <c r="D2006">
        <v>8400</v>
      </c>
    </row>
    <row r="2007" spans="1:4" x14ac:dyDescent="0.3">
      <c r="A2007" t="s">
        <v>11</v>
      </c>
      <c r="B2007">
        <v>1644289669.1170001</v>
      </c>
      <c r="C2007" s="1" t="str">
        <f t="shared" si="31"/>
        <v>02/08 12:07:49</v>
      </c>
      <c r="D2007">
        <v>8200</v>
      </c>
    </row>
    <row r="2008" spans="1:4" x14ac:dyDescent="0.3">
      <c r="A2008" t="s">
        <v>11</v>
      </c>
      <c r="B2008">
        <v>1644289969.4230001</v>
      </c>
      <c r="C2008" s="1" t="str">
        <f t="shared" si="31"/>
        <v>02/08 12:12:49</v>
      </c>
      <c r="D2008">
        <v>8200</v>
      </c>
    </row>
    <row r="2009" spans="1:4" x14ac:dyDescent="0.3">
      <c r="A2009" t="s">
        <v>11</v>
      </c>
      <c r="B2009">
        <v>1644290269.7219999</v>
      </c>
      <c r="C2009" s="1" t="str">
        <f t="shared" si="31"/>
        <v>02/08 12:17:49</v>
      </c>
      <c r="D2009">
        <v>8200</v>
      </c>
    </row>
    <row r="2010" spans="1:4" x14ac:dyDescent="0.3">
      <c r="A2010" t="s">
        <v>11</v>
      </c>
      <c r="B2010">
        <v>1644290570.0380001</v>
      </c>
      <c r="C2010" s="1" t="str">
        <f t="shared" si="31"/>
        <v>02/08 12:22:50</v>
      </c>
      <c r="D2010">
        <v>8200</v>
      </c>
    </row>
    <row r="2011" spans="1:4" x14ac:dyDescent="0.3">
      <c r="A2011" t="s">
        <v>11</v>
      </c>
      <c r="B2011">
        <v>1644290870.339</v>
      </c>
      <c r="C2011" s="1" t="str">
        <f t="shared" si="31"/>
        <v>02/08 12:27:50</v>
      </c>
      <c r="D2011">
        <v>8200</v>
      </c>
    </row>
    <row r="2012" spans="1:4" x14ac:dyDescent="0.3">
      <c r="A2012" t="s">
        <v>11</v>
      </c>
      <c r="B2012">
        <v>1644291170.651</v>
      </c>
      <c r="C2012" s="1" t="str">
        <f t="shared" si="31"/>
        <v>02/08 12:32:50</v>
      </c>
      <c r="D2012">
        <v>8200</v>
      </c>
    </row>
    <row r="2013" spans="1:4" x14ac:dyDescent="0.3">
      <c r="A2013" t="s">
        <v>11</v>
      </c>
      <c r="B2013">
        <v>1644291470.961</v>
      </c>
      <c r="C2013" s="1" t="str">
        <f t="shared" si="31"/>
        <v>02/08 12:37:50</v>
      </c>
      <c r="D2013">
        <v>8200</v>
      </c>
    </row>
    <row r="2014" spans="1:4" x14ac:dyDescent="0.3">
      <c r="A2014" t="s">
        <v>11</v>
      </c>
      <c r="B2014">
        <v>1644291771.2690001</v>
      </c>
      <c r="C2014" s="1" t="str">
        <f t="shared" si="31"/>
        <v>02/08 12:42:51</v>
      </c>
      <c r="D2014">
        <v>8200</v>
      </c>
    </row>
    <row r="2015" spans="1:4" x14ac:dyDescent="0.3">
      <c r="A2015" t="s">
        <v>11</v>
      </c>
      <c r="B2015">
        <v>1644292071.7409999</v>
      </c>
      <c r="C2015" s="1" t="str">
        <f t="shared" si="31"/>
        <v>02/08 12:47:51</v>
      </c>
      <c r="D2015">
        <v>8100</v>
      </c>
    </row>
    <row r="2016" spans="1:4" x14ac:dyDescent="0.3">
      <c r="A2016" t="s">
        <v>11</v>
      </c>
      <c r="B2016">
        <v>1644292372.0250001</v>
      </c>
      <c r="C2016" s="1" t="str">
        <f t="shared" si="31"/>
        <v>02/08 12:52:52</v>
      </c>
      <c r="D2016">
        <v>8100</v>
      </c>
    </row>
    <row r="2017" spans="1:4" x14ac:dyDescent="0.3">
      <c r="A2017" t="s">
        <v>11</v>
      </c>
      <c r="B2017">
        <v>1644292672.329</v>
      </c>
      <c r="C2017" s="1" t="str">
        <f t="shared" si="31"/>
        <v>02/08 12:57:52</v>
      </c>
      <c r="D2017">
        <v>8100</v>
      </c>
    </row>
    <row r="2018" spans="1:4" x14ac:dyDescent="0.3">
      <c r="A2018" t="s">
        <v>11</v>
      </c>
      <c r="B2018">
        <v>1644292972.651</v>
      </c>
      <c r="C2018" s="1" t="str">
        <f t="shared" si="31"/>
        <v>02/08 13:02:52</v>
      </c>
      <c r="D2018">
        <v>8100</v>
      </c>
    </row>
    <row r="2019" spans="1:4" x14ac:dyDescent="0.3">
      <c r="A2019" t="s">
        <v>11</v>
      </c>
      <c r="B2019">
        <v>1644293272.951</v>
      </c>
      <c r="C2019" s="1" t="str">
        <f t="shared" si="31"/>
        <v>02/08 13:07:52</v>
      </c>
      <c r="D2019">
        <v>8100</v>
      </c>
    </row>
    <row r="2020" spans="1:4" x14ac:dyDescent="0.3">
      <c r="A2020" t="s">
        <v>11</v>
      </c>
      <c r="B2020">
        <v>1644293573.256</v>
      </c>
      <c r="C2020" s="1" t="str">
        <f t="shared" si="31"/>
        <v>02/08 13:12:53</v>
      </c>
      <c r="D2020">
        <v>8100</v>
      </c>
    </row>
    <row r="2021" spans="1:4" x14ac:dyDescent="0.3">
      <c r="A2021" t="s">
        <v>11</v>
      </c>
      <c r="B2021">
        <v>1644293873.5610001</v>
      </c>
      <c r="C2021" s="1" t="str">
        <f t="shared" si="31"/>
        <v>02/08 13:17:53</v>
      </c>
      <c r="D2021">
        <v>8200</v>
      </c>
    </row>
    <row r="2022" spans="1:4" x14ac:dyDescent="0.3">
      <c r="A2022" t="s">
        <v>11</v>
      </c>
      <c r="B2022">
        <v>1644294173.869</v>
      </c>
      <c r="C2022" s="1" t="str">
        <f t="shared" si="31"/>
        <v>02/08 13:22:53</v>
      </c>
      <c r="D2022">
        <v>8300</v>
      </c>
    </row>
    <row r="2023" spans="1:4" x14ac:dyDescent="0.3">
      <c r="A2023" t="s">
        <v>11</v>
      </c>
      <c r="B2023">
        <v>1644294474.194</v>
      </c>
      <c r="C2023" s="1" t="str">
        <f t="shared" si="31"/>
        <v>02/08 13:27:54</v>
      </c>
      <c r="D2023">
        <v>8200</v>
      </c>
    </row>
    <row r="2024" spans="1:4" x14ac:dyDescent="0.3">
      <c r="A2024" t="s">
        <v>11</v>
      </c>
      <c r="B2024">
        <v>1644294774.473</v>
      </c>
      <c r="C2024" s="1" t="str">
        <f t="shared" si="31"/>
        <v>02/08 13:32:54</v>
      </c>
      <c r="D2024">
        <v>8200</v>
      </c>
    </row>
    <row r="2025" spans="1:4" x14ac:dyDescent="0.3">
      <c r="A2025" t="s">
        <v>11</v>
      </c>
      <c r="B2025">
        <v>1644295074.7750001</v>
      </c>
      <c r="C2025" s="1" t="str">
        <f t="shared" si="31"/>
        <v>02/08 13:37:54</v>
      </c>
      <c r="D2025">
        <v>8100</v>
      </c>
    </row>
    <row r="2026" spans="1:4" x14ac:dyDescent="0.3">
      <c r="A2026" t="s">
        <v>11</v>
      </c>
      <c r="B2026">
        <v>1644295375.0999999</v>
      </c>
      <c r="C2026" s="1" t="str">
        <f t="shared" si="31"/>
        <v>02/08 13:42:55</v>
      </c>
      <c r="D2026">
        <v>8100</v>
      </c>
    </row>
    <row r="2027" spans="1:4" x14ac:dyDescent="0.3">
      <c r="A2027" t="s">
        <v>11</v>
      </c>
      <c r="B2027">
        <v>1644295675.4360001</v>
      </c>
      <c r="C2027" s="1" t="str">
        <f t="shared" si="31"/>
        <v>02/08 13:47:55</v>
      </c>
      <c r="D2027">
        <v>8100</v>
      </c>
    </row>
    <row r="2028" spans="1:4" x14ac:dyDescent="0.3">
      <c r="A2028" t="s">
        <v>11</v>
      </c>
      <c r="B2028">
        <v>1644295975.7539999</v>
      </c>
      <c r="C2028" s="1" t="str">
        <f t="shared" si="31"/>
        <v>02/08 13:52:55</v>
      </c>
      <c r="D2028">
        <v>8100</v>
      </c>
    </row>
    <row r="2029" spans="1:4" x14ac:dyDescent="0.3">
      <c r="A2029" t="s">
        <v>11</v>
      </c>
      <c r="B2029">
        <v>1644296276.0699999</v>
      </c>
      <c r="C2029" s="1" t="str">
        <f t="shared" si="31"/>
        <v>02/08 13:57:56</v>
      </c>
      <c r="D2029">
        <v>8100</v>
      </c>
    </row>
    <row r="2030" spans="1:4" x14ac:dyDescent="0.3">
      <c r="A2030" t="s">
        <v>11</v>
      </c>
      <c r="B2030">
        <v>1644296576.382</v>
      </c>
      <c r="C2030" s="1" t="str">
        <f t="shared" si="31"/>
        <v>02/08 14:02:56</v>
      </c>
      <c r="D2030">
        <v>8000</v>
      </c>
    </row>
    <row r="2031" spans="1:4" x14ac:dyDescent="0.3">
      <c r="A2031" t="s">
        <v>11</v>
      </c>
      <c r="B2031">
        <v>1644296876.664</v>
      </c>
      <c r="C2031" s="1" t="str">
        <f t="shared" si="31"/>
        <v>02/08 14:07:56</v>
      </c>
      <c r="D2031">
        <v>8000</v>
      </c>
    </row>
    <row r="2032" spans="1:4" x14ac:dyDescent="0.3">
      <c r="A2032" t="s">
        <v>11</v>
      </c>
      <c r="B2032">
        <v>1644297176.974</v>
      </c>
      <c r="C2032" s="1" t="str">
        <f t="shared" si="31"/>
        <v>02/08 14:12:56</v>
      </c>
      <c r="D2032">
        <v>8100</v>
      </c>
    </row>
    <row r="2033" spans="1:4" x14ac:dyDescent="0.3">
      <c r="A2033" t="s">
        <v>11</v>
      </c>
      <c r="B2033">
        <v>1644297477.2869999</v>
      </c>
      <c r="C2033" s="1" t="str">
        <f t="shared" si="31"/>
        <v>02/08 14:17:57</v>
      </c>
      <c r="D2033">
        <v>8000</v>
      </c>
    </row>
    <row r="2034" spans="1:4" x14ac:dyDescent="0.3">
      <c r="A2034" t="s">
        <v>11</v>
      </c>
      <c r="B2034">
        <v>1644297777.573</v>
      </c>
      <c r="C2034" s="1" t="str">
        <f t="shared" si="31"/>
        <v>02/08 14:22:57</v>
      </c>
      <c r="D2034">
        <v>8000</v>
      </c>
    </row>
    <row r="2035" spans="1:4" x14ac:dyDescent="0.3">
      <c r="A2035" t="s">
        <v>11</v>
      </c>
      <c r="B2035">
        <v>1644298077.8929999</v>
      </c>
      <c r="C2035" s="1" t="str">
        <f t="shared" si="31"/>
        <v>02/08 14:27:57</v>
      </c>
      <c r="D2035">
        <v>8000</v>
      </c>
    </row>
    <row r="2036" spans="1:4" x14ac:dyDescent="0.3">
      <c r="A2036" t="s">
        <v>11</v>
      </c>
      <c r="B2036">
        <v>1644298378.2049999</v>
      </c>
      <c r="C2036" s="1" t="str">
        <f t="shared" si="31"/>
        <v>02/08 14:32:58</v>
      </c>
      <c r="D2036">
        <v>8000</v>
      </c>
    </row>
    <row r="2037" spans="1:4" x14ac:dyDescent="0.3">
      <c r="A2037" t="s">
        <v>11</v>
      </c>
      <c r="B2037">
        <v>1644298678.5079999</v>
      </c>
      <c r="C2037" s="1" t="str">
        <f t="shared" si="31"/>
        <v>02/08 14:37:58</v>
      </c>
      <c r="D2037">
        <v>8000</v>
      </c>
    </row>
    <row r="2038" spans="1:4" x14ac:dyDescent="0.3">
      <c r="A2038" t="s">
        <v>11</v>
      </c>
      <c r="B2038">
        <v>1644298978.8069999</v>
      </c>
      <c r="C2038" s="1" t="str">
        <f t="shared" si="31"/>
        <v>02/08 14:42:58</v>
      </c>
      <c r="D2038">
        <v>8000</v>
      </c>
    </row>
    <row r="2039" spans="1:4" x14ac:dyDescent="0.3">
      <c r="A2039" t="s">
        <v>11</v>
      </c>
      <c r="B2039">
        <v>1644299277.904</v>
      </c>
      <c r="C2039" s="1" t="str">
        <f t="shared" si="31"/>
        <v>02/08 14:47:57</v>
      </c>
      <c r="D2039">
        <v>8000</v>
      </c>
    </row>
    <row r="2040" spans="1:4" x14ac:dyDescent="0.3">
      <c r="A2040" t="s">
        <v>11</v>
      </c>
      <c r="B2040">
        <v>1644299578.2049999</v>
      </c>
      <c r="C2040" s="1" t="str">
        <f t="shared" si="31"/>
        <v>02/08 14:52:58</v>
      </c>
      <c r="D2040">
        <v>8000</v>
      </c>
    </row>
    <row r="2041" spans="1:4" x14ac:dyDescent="0.3">
      <c r="A2041" t="s">
        <v>11</v>
      </c>
      <c r="B2041">
        <v>1644299878.5009999</v>
      </c>
      <c r="C2041" s="1" t="str">
        <f t="shared" si="31"/>
        <v>02/08 14:57:58</v>
      </c>
      <c r="D2041">
        <v>8100</v>
      </c>
    </row>
    <row r="2042" spans="1:4" x14ac:dyDescent="0.3">
      <c r="A2042" t="s">
        <v>11</v>
      </c>
      <c r="B2042">
        <v>1644300178.8069999</v>
      </c>
      <c r="C2042" s="1" t="str">
        <f t="shared" si="31"/>
        <v>02/08 15:02:58</v>
      </c>
      <c r="D2042">
        <v>8100</v>
      </c>
    </row>
    <row r="2043" spans="1:4" x14ac:dyDescent="0.3">
      <c r="A2043" t="s">
        <v>11</v>
      </c>
      <c r="B2043">
        <v>1644300479.1210001</v>
      </c>
      <c r="C2043" s="1" t="str">
        <f t="shared" si="31"/>
        <v>02/08 15:07:59</v>
      </c>
      <c r="D2043">
        <v>8300</v>
      </c>
    </row>
    <row r="2044" spans="1:4" x14ac:dyDescent="0.3">
      <c r="A2044" t="s">
        <v>11</v>
      </c>
      <c r="B2044">
        <v>1644300779.447</v>
      </c>
      <c r="C2044" s="1" t="str">
        <f t="shared" si="31"/>
        <v>02/08 15:12:59</v>
      </c>
      <c r="D2044">
        <v>8200</v>
      </c>
    </row>
    <row r="2045" spans="1:4" x14ac:dyDescent="0.3">
      <c r="A2045" t="s">
        <v>11</v>
      </c>
      <c r="B2045">
        <v>1644301079.7609999</v>
      </c>
      <c r="C2045" s="1" t="str">
        <f t="shared" si="31"/>
        <v>02/08 15:17:59</v>
      </c>
      <c r="D2045">
        <v>8400</v>
      </c>
    </row>
    <row r="2046" spans="1:4" x14ac:dyDescent="0.3">
      <c r="A2046" t="s">
        <v>11</v>
      </c>
      <c r="B2046">
        <v>1644301380.069</v>
      </c>
      <c r="C2046" s="1" t="str">
        <f t="shared" si="31"/>
        <v>02/08 15:23:00</v>
      </c>
      <c r="D2046">
        <v>8400</v>
      </c>
    </row>
    <row r="2047" spans="1:4" x14ac:dyDescent="0.3">
      <c r="A2047" t="s">
        <v>11</v>
      </c>
      <c r="B2047">
        <v>1644301680.3870001</v>
      </c>
      <c r="C2047" s="1" t="str">
        <f t="shared" si="31"/>
        <v>02/08 15:28:00</v>
      </c>
      <c r="D2047">
        <v>8500</v>
      </c>
    </row>
    <row r="2048" spans="1:4" x14ac:dyDescent="0.3">
      <c r="A2048" t="s">
        <v>11</v>
      </c>
      <c r="B2048">
        <v>1644301980.704</v>
      </c>
      <c r="C2048" s="1" t="str">
        <f t="shared" si="31"/>
        <v>02/08 15:33:00</v>
      </c>
      <c r="D2048">
        <v>8500</v>
      </c>
    </row>
    <row r="2049" spans="1:4" x14ac:dyDescent="0.3">
      <c r="A2049" t="s">
        <v>11</v>
      </c>
      <c r="B2049">
        <v>1644302281.0220001</v>
      </c>
      <c r="C2049" s="1" t="str">
        <f t="shared" si="31"/>
        <v>02/08 15:38:01</v>
      </c>
      <c r="D2049">
        <v>8500</v>
      </c>
    </row>
    <row r="2050" spans="1:4" x14ac:dyDescent="0.3">
      <c r="A2050" t="s">
        <v>11</v>
      </c>
      <c r="B2050">
        <v>1644302581.3429999</v>
      </c>
      <c r="C2050" s="1" t="str">
        <f t="shared" si="31"/>
        <v>02/08 15:43:01</v>
      </c>
      <c r="D2050">
        <v>8500</v>
      </c>
    </row>
    <row r="2051" spans="1:4" x14ac:dyDescent="0.3">
      <c r="A2051" t="s">
        <v>11</v>
      </c>
      <c r="B2051">
        <v>1644302881.7390001</v>
      </c>
      <c r="C2051" s="1" t="str">
        <f t="shared" ref="C2051:C2114" si="32">TEXT((LEFT(B2051,10)+9*3600)/86400+70*365+19,"MM/DD HH:mm:ss")</f>
        <v>02/08 15:48:01</v>
      </c>
      <c r="D2051">
        <v>8500</v>
      </c>
    </row>
    <row r="2052" spans="1:4" x14ac:dyDescent="0.3">
      <c r="A2052" t="s">
        <v>11</v>
      </c>
      <c r="B2052">
        <v>1644303182.0469999</v>
      </c>
      <c r="C2052" s="1" t="str">
        <f t="shared" si="32"/>
        <v>02/08 15:53:02</v>
      </c>
      <c r="D2052">
        <v>8500</v>
      </c>
    </row>
    <row r="2053" spans="1:4" x14ac:dyDescent="0.3">
      <c r="A2053" t="s">
        <v>11</v>
      </c>
      <c r="B2053">
        <v>1644303482.362</v>
      </c>
      <c r="C2053" s="1" t="str">
        <f t="shared" si="32"/>
        <v>02/08 15:58:02</v>
      </c>
      <c r="D2053">
        <v>8500</v>
      </c>
    </row>
    <row r="2054" spans="1:4" x14ac:dyDescent="0.3">
      <c r="A2054" t="s">
        <v>11</v>
      </c>
      <c r="B2054">
        <v>1644303782.6600001</v>
      </c>
      <c r="C2054" s="1" t="str">
        <f t="shared" si="32"/>
        <v>02/08 16:03:02</v>
      </c>
      <c r="D2054">
        <v>8500</v>
      </c>
    </row>
    <row r="2055" spans="1:4" x14ac:dyDescent="0.3">
      <c r="A2055" t="s">
        <v>11</v>
      </c>
      <c r="B2055">
        <v>1644304082.9549999</v>
      </c>
      <c r="C2055" s="1" t="str">
        <f t="shared" si="32"/>
        <v>02/08 16:08:02</v>
      </c>
      <c r="D2055">
        <v>8500</v>
      </c>
    </row>
    <row r="2056" spans="1:4" x14ac:dyDescent="0.3">
      <c r="A2056" t="s">
        <v>11</v>
      </c>
      <c r="B2056">
        <v>1644304383.279</v>
      </c>
      <c r="C2056" s="1" t="str">
        <f t="shared" si="32"/>
        <v>02/08 16:13:03</v>
      </c>
      <c r="D2056">
        <v>8500</v>
      </c>
    </row>
    <row r="2057" spans="1:4" x14ac:dyDescent="0.3">
      <c r="A2057" t="s">
        <v>11</v>
      </c>
      <c r="B2057">
        <v>1644304683.589</v>
      </c>
      <c r="C2057" s="1" t="str">
        <f t="shared" si="32"/>
        <v>02/08 16:18:03</v>
      </c>
      <c r="D2057">
        <v>8500</v>
      </c>
    </row>
    <row r="2058" spans="1:4" x14ac:dyDescent="0.3">
      <c r="A2058" t="s">
        <v>11</v>
      </c>
      <c r="B2058">
        <v>1644304983.901</v>
      </c>
      <c r="C2058" s="1" t="str">
        <f t="shared" si="32"/>
        <v>02/08 16:23:03</v>
      </c>
      <c r="D2058">
        <v>8500</v>
      </c>
    </row>
    <row r="2059" spans="1:4" x14ac:dyDescent="0.3">
      <c r="A2059" t="s">
        <v>11</v>
      </c>
      <c r="B2059">
        <v>1644305284.201</v>
      </c>
      <c r="C2059" s="1" t="str">
        <f t="shared" si="32"/>
        <v>02/08 16:28:04</v>
      </c>
      <c r="D2059">
        <v>8500</v>
      </c>
    </row>
    <row r="2060" spans="1:4" x14ac:dyDescent="0.3">
      <c r="A2060" t="s">
        <v>11</v>
      </c>
      <c r="B2060">
        <v>1644305584.506</v>
      </c>
      <c r="C2060" s="1" t="str">
        <f t="shared" si="32"/>
        <v>02/08 16:33:04</v>
      </c>
      <c r="D2060">
        <v>8600</v>
      </c>
    </row>
    <row r="2061" spans="1:4" x14ac:dyDescent="0.3">
      <c r="A2061" t="s">
        <v>11</v>
      </c>
      <c r="B2061">
        <v>1644305885.039</v>
      </c>
      <c r="C2061" s="1" t="str">
        <f t="shared" si="32"/>
        <v>02/08 16:38:05</v>
      </c>
      <c r="D2061">
        <v>8400</v>
      </c>
    </row>
    <row r="2062" spans="1:4" x14ac:dyDescent="0.3">
      <c r="A2062" t="s">
        <v>11</v>
      </c>
      <c r="B2062">
        <v>1644306185.122</v>
      </c>
      <c r="C2062" s="1" t="str">
        <f t="shared" si="32"/>
        <v>02/08 16:43:05</v>
      </c>
      <c r="D2062">
        <v>8400</v>
      </c>
    </row>
    <row r="2063" spans="1:4" x14ac:dyDescent="0.3">
      <c r="A2063" t="s">
        <v>11</v>
      </c>
      <c r="B2063">
        <v>1644306485.474</v>
      </c>
      <c r="C2063" s="1" t="str">
        <f t="shared" si="32"/>
        <v>02/08 16:48:05</v>
      </c>
      <c r="D2063">
        <v>8400</v>
      </c>
    </row>
    <row r="2064" spans="1:4" x14ac:dyDescent="0.3">
      <c r="A2064" t="s">
        <v>11</v>
      </c>
      <c r="B2064">
        <v>1644306785.7850001</v>
      </c>
      <c r="C2064" s="1" t="str">
        <f t="shared" si="32"/>
        <v>02/08 16:53:05</v>
      </c>
      <c r="D2064">
        <v>8300</v>
      </c>
    </row>
    <row r="2065" spans="1:4" x14ac:dyDescent="0.3">
      <c r="A2065" t="s">
        <v>11</v>
      </c>
      <c r="B2065">
        <v>1644307086.0739999</v>
      </c>
      <c r="C2065" s="1" t="str">
        <f t="shared" si="32"/>
        <v>02/08 16:58:06</v>
      </c>
      <c r="D2065">
        <v>8000</v>
      </c>
    </row>
    <row r="2066" spans="1:4" x14ac:dyDescent="0.3">
      <c r="A2066" t="s">
        <v>11</v>
      </c>
      <c r="B2066">
        <v>1644307386.382</v>
      </c>
      <c r="C2066" s="1" t="str">
        <f t="shared" si="32"/>
        <v>02/08 17:03:06</v>
      </c>
      <c r="D2066">
        <v>8100</v>
      </c>
    </row>
    <row r="2067" spans="1:4" x14ac:dyDescent="0.3">
      <c r="A2067" t="s">
        <v>11</v>
      </c>
      <c r="B2067">
        <v>1644307686.6789999</v>
      </c>
      <c r="C2067" s="1" t="str">
        <f t="shared" si="32"/>
        <v>02/08 17:08:06</v>
      </c>
      <c r="D2067">
        <v>8000</v>
      </c>
    </row>
    <row r="2068" spans="1:4" x14ac:dyDescent="0.3">
      <c r="A2068" t="s">
        <v>11</v>
      </c>
      <c r="B2068">
        <v>1644307986.9860001</v>
      </c>
      <c r="C2068" s="1" t="str">
        <f t="shared" si="32"/>
        <v>02/08 17:13:06</v>
      </c>
      <c r="D2068">
        <v>8000</v>
      </c>
    </row>
    <row r="2069" spans="1:4" x14ac:dyDescent="0.3">
      <c r="A2069" t="s">
        <v>11</v>
      </c>
      <c r="B2069">
        <v>1644308287.2839999</v>
      </c>
      <c r="C2069" s="1" t="str">
        <f t="shared" si="32"/>
        <v>02/08 17:18:07</v>
      </c>
      <c r="D2069">
        <v>8000</v>
      </c>
    </row>
    <row r="2070" spans="1:4" x14ac:dyDescent="0.3">
      <c r="A2070" t="s">
        <v>11</v>
      </c>
      <c r="B2070">
        <v>1644308587.619</v>
      </c>
      <c r="C2070" s="1" t="str">
        <f t="shared" si="32"/>
        <v>02/08 17:23:07</v>
      </c>
      <c r="D2070">
        <v>7900</v>
      </c>
    </row>
    <row r="2071" spans="1:4" x14ac:dyDescent="0.3">
      <c r="A2071" t="s">
        <v>11</v>
      </c>
      <c r="B2071">
        <v>1644308887.9030001</v>
      </c>
      <c r="C2071" s="1" t="str">
        <f t="shared" si="32"/>
        <v>02/08 17:28:07</v>
      </c>
      <c r="D2071">
        <v>7900</v>
      </c>
    </row>
    <row r="2072" spans="1:4" x14ac:dyDescent="0.3">
      <c r="A2072" t="s">
        <v>11</v>
      </c>
      <c r="B2072">
        <v>1644309188.2079999</v>
      </c>
      <c r="C2072" s="1" t="str">
        <f t="shared" si="32"/>
        <v>02/08 17:33:08</v>
      </c>
      <c r="D2072">
        <v>7800</v>
      </c>
    </row>
    <row r="2073" spans="1:4" x14ac:dyDescent="0.3">
      <c r="A2073" t="s">
        <v>11</v>
      </c>
      <c r="B2073">
        <v>1644309488.51</v>
      </c>
      <c r="C2073" s="1" t="str">
        <f t="shared" si="32"/>
        <v>02/08 17:38:08</v>
      </c>
      <c r="D2073">
        <v>7800</v>
      </c>
    </row>
    <row r="2074" spans="1:4" x14ac:dyDescent="0.3">
      <c r="A2074" t="s">
        <v>11</v>
      </c>
      <c r="B2074">
        <v>1644309788.829</v>
      </c>
      <c r="C2074" s="1" t="str">
        <f t="shared" si="32"/>
        <v>02/08 17:43:08</v>
      </c>
      <c r="D2074">
        <v>7800</v>
      </c>
    </row>
    <row r="2075" spans="1:4" x14ac:dyDescent="0.3">
      <c r="A2075" t="s">
        <v>11</v>
      </c>
      <c r="B2075">
        <v>1644310088.1159999</v>
      </c>
      <c r="C2075" s="1" t="str">
        <f t="shared" si="32"/>
        <v>02/08 17:48:08</v>
      </c>
      <c r="D2075">
        <v>7800</v>
      </c>
    </row>
    <row r="2076" spans="1:4" x14ac:dyDescent="0.3">
      <c r="A2076" t="s">
        <v>11</v>
      </c>
      <c r="B2076">
        <v>1644310388.428</v>
      </c>
      <c r="C2076" s="1" t="str">
        <f t="shared" si="32"/>
        <v>02/08 17:53:08</v>
      </c>
      <c r="D2076">
        <v>7800</v>
      </c>
    </row>
    <row r="2077" spans="1:4" x14ac:dyDescent="0.3">
      <c r="A2077" t="s">
        <v>11</v>
      </c>
      <c r="B2077">
        <v>1644310688.724</v>
      </c>
      <c r="C2077" s="1" t="str">
        <f t="shared" si="32"/>
        <v>02/08 17:58:08</v>
      </c>
      <c r="D2077">
        <v>7700</v>
      </c>
    </row>
    <row r="2078" spans="1:4" x14ac:dyDescent="0.3">
      <c r="A2078" t="s">
        <v>11</v>
      </c>
      <c r="B2078">
        <v>1644310989.0409999</v>
      </c>
      <c r="C2078" s="1" t="str">
        <f t="shared" si="32"/>
        <v>02/08 18:03:09</v>
      </c>
      <c r="D2078">
        <v>7600</v>
      </c>
    </row>
    <row r="2079" spans="1:4" x14ac:dyDescent="0.3">
      <c r="A2079" t="s">
        <v>11</v>
      </c>
      <c r="B2079">
        <v>1644311289.3529999</v>
      </c>
      <c r="C2079" s="1" t="str">
        <f t="shared" si="32"/>
        <v>02/08 18:08:09</v>
      </c>
      <c r="D2079">
        <v>7700</v>
      </c>
    </row>
    <row r="2080" spans="1:4" x14ac:dyDescent="0.3">
      <c r="A2080" t="s">
        <v>11</v>
      </c>
      <c r="B2080">
        <v>1644311589.6570001</v>
      </c>
      <c r="C2080" s="1" t="str">
        <f t="shared" si="32"/>
        <v>02/08 18:13:09</v>
      </c>
      <c r="D2080">
        <v>7700</v>
      </c>
    </row>
    <row r="2081" spans="1:4" x14ac:dyDescent="0.3">
      <c r="A2081" t="s">
        <v>11</v>
      </c>
      <c r="B2081">
        <v>1644311889.9779999</v>
      </c>
      <c r="C2081" s="1" t="str">
        <f t="shared" si="32"/>
        <v>02/08 18:18:09</v>
      </c>
      <c r="D2081">
        <v>7700</v>
      </c>
    </row>
    <row r="2082" spans="1:4" x14ac:dyDescent="0.3">
      <c r="A2082" t="s">
        <v>11</v>
      </c>
      <c r="B2082">
        <v>1644312190.2750001</v>
      </c>
      <c r="C2082" s="1" t="str">
        <f t="shared" si="32"/>
        <v>02/08 18:23:10</v>
      </c>
      <c r="D2082">
        <v>7700</v>
      </c>
    </row>
    <row r="2083" spans="1:4" x14ac:dyDescent="0.3">
      <c r="A2083" t="s">
        <v>11</v>
      </c>
      <c r="B2083">
        <v>1644312490.582</v>
      </c>
      <c r="C2083" s="1" t="str">
        <f t="shared" si="32"/>
        <v>02/08 18:28:10</v>
      </c>
      <c r="D2083">
        <v>7700</v>
      </c>
    </row>
    <row r="2084" spans="1:4" x14ac:dyDescent="0.3">
      <c r="A2084" t="s">
        <v>11</v>
      </c>
      <c r="B2084">
        <v>1644312790.8870001</v>
      </c>
      <c r="C2084" s="1" t="str">
        <f t="shared" si="32"/>
        <v>02/08 18:33:10</v>
      </c>
      <c r="D2084">
        <v>7600</v>
      </c>
    </row>
    <row r="2085" spans="1:4" x14ac:dyDescent="0.3">
      <c r="A2085" t="s">
        <v>11</v>
      </c>
      <c r="B2085">
        <v>1644313091.1930001</v>
      </c>
      <c r="C2085" s="1" t="str">
        <f t="shared" si="32"/>
        <v>02/08 18:38:11</v>
      </c>
      <c r="D2085">
        <v>7500</v>
      </c>
    </row>
    <row r="2086" spans="1:4" x14ac:dyDescent="0.3">
      <c r="A2086" t="s">
        <v>11</v>
      </c>
      <c r="B2086">
        <v>1644313391.5009999</v>
      </c>
      <c r="C2086" s="1" t="str">
        <f t="shared" si="32"/>
        <v>02/08 18:43:11</v>
      </c>
      <c r="D2086">
        <v>7500</v>
      </c>
    </row>
    <row r="2087" spans="1:4" x14ac:dyDescent="0.3">
      <c r="A2087" t="s">
        <v>11</v>
      </c>
      <c r="B2087">
        <v>1644313691.8610001</v>
      </c>
      <c r="C2087" s="1" t="str">
        <f t="shared" si="32"/>
        <v>02/08 18:48:11</v>
      </c>
      <c r="D2087">
        <v>7400</v>
      </c>
    </row>
    <row r="2088" spans="1:4" x14ac:dyDescent="0.3">
      <c r="A2088" t="s">
        <v>11</v>
      </c>
      <c r="B2088">
        <v>1644313992.1670001</v>
      </c>
      <c r="C2088" s="1" t="str">
        <f t="shared" si="32"/>
        <v>02/08 18:53:12</v>
      </c>
      <c r="D2088">
        <v>7500</v>
      </c>
    </row>
    <row r="2089" spans="1:4" x14ac:dyDescent="0.3">
      <c r="A2089" t="s">
        <v>11</v>
      </c>
      <c r="B2089">
        <v>1644314292.4690001</v>
      </c>
      <c r="C2089" s="1" t="str">
        <f t="shared" si="32"/>
        <v>02/08 18:58:12</v>
      </c>
      <c r="D2089">
        <v>7400</v>
      </c>
    </row>
    <row r="2090" spans="1:4" x14ac:dyDescent="0.3">
      <c r="A2090" t="s">
        <v>11</v>
      </c>
      <c r="B2090">
        <v>1644314592.766</v>
      </c>
      <c r="C2090" s="1" t="str">
        <f t="shared" si="32"/>
        <v>02/08 19:03:12</v>
      </c>
      <c r="D2090">
        <v>7300</v>
      </c>
    </row>
    <row r="2091" spans="1:4" x14ac:dyDescent="0.3">
      <c r="A2091" t="s">
        <v>11</v>
      </c>
      <c r="B2091">
        <v>1644314893.073</v>
      </c>
      <c r="C2091" s="1" t="str">
        <f t="shared" si="32"/>
        <v>02/08 19:08:13</v>
      </c>
      <c r="D2091">
        <v>6800</v>
      </c>
    </row>
    <row r="2092" spans="1:4" x14ac:dyDescent="0.3">
      <c r="A2092" t="s">
        <v>11</v>
      </c>
      <c r="B2092">
        <v>1644315193.3759999</v>
      </c>
      <c r="C2092" s="1" t="str">
        <f t="shared" si="32"/>
        <v>02/08 19:13:13</v>
      </c>
      <c r="D2092">
        <v>6700</v>
      </c>
    </row>
    <row r="2093" spans="1:4" x14ac:dyDescent="0.3">
      <c r="A2093" t="s">
        <v>11</v>
      </c>
      <c r="B2093">
        <v>1644315493.687</v>
      </c>
      <c r="C2093" s="1" t="str">
        <f t="shared" si="32"/>
        <v>02/08 19:18:13</v>
      </c>
      <c r="D2093">
        <v>6700</v>
      </c>
    </row>
    <row r="2094" spans="1:4" x14ac:dyDescent="0.3">
      <c r="A2094" t="s">
        <v>11</v>
      </c>
      <c r="B2094">
        <v>1644315793.994</v>
      </c>
      <c r="C2094" s="1" t="str">
        <f t="shared" si="32"/>
        <v>02/08 19:23:13</v>
      </c>
      <c r="D2094">
        <v>6700</v>
      </c>
    </row>
    <row r="2095" spans="1:4" x14ac:dyDescent="0.3">
      <c r="A2095" t="s">
        <v>11</v>
      </c>
      <c r="B2095">
        <v>1644316094.29</v>
      </c>
      <c r="C2095" s="1" t="str">
        <f t="shared" si="32"/>
        <v>02/08 19:28:14</v>
      </c>
      <c r="D2095">
        <v>6700</v>
      </c>
    </row>
    <row r="2096" spans="1:4" x14ac:dyDescent="0.3">
      <c r="A2096" t="s">
        <v>11</v>
      </c>
      <c r="B2096">
        <v>1644316394.6110001</v>
      </c>
      <c r="C2096" s="1" t="str">
        <f t="shared" si="32"/>
        <v>02/08 19:33:14</v>
      </c>
      <c r="D2096">
        <v>6700</v>
      </c>
    </row>
    <row r="2097" spans="1:4" x14ac:dyDescent="0.3">
      <c r="A2097" t="s">
        <v>11</v>
      </c>
      <c r="B2097">
        <v>1644316694.905</v>
      </c>
      <c r="C2097" s="1" t="str">
        <f t="shared" si="32"/>
        <v>02/08 19:38:14</v>
      </c>
      <c r="D2097">
        <v>6800</v>
      </c>
    </row>
    <row r="2098" spans="1:4" x14ac:dyDescent="0.3">
      <c r="A2098" t="s">
        <v>11</v>
      </c>
      <c r="B2098">
        <v>1644316995.207</v>
      </c>
      <c r="C2098" s="1" t="str">
        <f t="shared" si="32"/>
        <v>02/08 19:43:15</v>
      </c>
      <c r="D2098">
        <v>6700</v>
      </c>
    </row>
    <row r="2099" spans="1:4" x14ac:dyDescent="0.3">
      <c r="A2099" t="s">
        <v>11</v>
      </c>
      <c r="B2099">
        <v>1644317295.543</v>
      </c>
      <c r="C2099" s="1" t="str">
        <f t="shared" si="32"/>
        <v>02/08 19:48:15</v>
      </c>
      <c r="D2099">
        <v>6700</v>
      </c>
    </row>
    <row r="2100" spans="1:4" x14ac:dyDescent="0.3">
      <c r="A2100" t="s">
        <v>11</v>
      </c>
      <c r="B2100">
        <v>1644317595.865</v>
      </c>
      <c r="C2100" s="1" t="str">
        <f t="shared" si="32"/>
        <v>02/08 19:53:15</v>
      </c>
      <c r="D2100">
        <v>6700</v>
      </c>
    </row>
    <row r="2101" spans="1:4" x14ac:dyDescent="0.3">
      <c r="A2101" t="s">
        <v>11</v>
      </c>
      <c r="B2101">
        <v>1644317896.165</v>
      </c>
      <c r="C2101" s="1" t="str">
        <f t="shared" si="32"/>
        <v>02/08 19:58:16</v>
      </c>
      <c r="D2101">
        <v>6700</v>
      </c>
    </row>
    <row r="2102" spans="1:4" x14ac:dyDescent="0.3">
      <c r="A2102" t="s">
        <v>11</v>
      </c>
      <c r="B2102">
        <v>1644318196.4630001</v>
      </c>
      <c r="C2102" s="1" t="str">
        <f t="shared" si="32"/>
        <v>02/08 20:03:16</v>
      </c>
      <c r="D2102">
        <v>6700</v>
      </c>
    </row>
    <row r="2103" spans="1:4" x14ac:dyDescent="0.3">
      <c r="A2103" t="s">
        <v>11</v>
      </c>
      <c r="B2103">
        <v>1644318496.766</v>
      </c>
      <c r="C2103" s="1" t="str">
        <f t="shared" si="32"/>
        <v>02/08 20:08:16</v>
      </c>
      <c r="D2103">
        <v>6700</v>
      </c>
    </row>
    <row r="2104" spans="1:4" x14ac:dyDescent="0.3">
      <c r="A2104" t="s">
        <v>11</v>
      </c>
      <c r="B2104">
        <v>1644318797.075</v>
      </c>
      <c r="C2104" s="1" t="str">
        <f t="shared" si="32"/>
        <v>02/08 20:13:17</v>
      </c>
      <c r="D2104">
        <v>6500</v>
      </c>
    </row>
    <row r="2105" spans="1:4" x14ac:dyDescent="0.3">
      <c r="A2105" t="s">
        <v>11</v>
      </c>
      <c r="B2105">
        <v>1644319097.3789999</v>
      </c>
      <c r="C2105" s="1" t="str">
        <f t="shared" si="32"/>
        <v>02/08 20:18:17</v>
      </c>
      <c r="D2105">
        <v>6400</v>
      </c>
    </row>
    <row r="2106" spans="1:4" x14ac:dyDescent="0.3">
      <c r="A2106" t="s">
        <v>11</v>
      </c>
      <c r="B2106">
        <v>1644319397.6900001</v>
      </c>
      <c r="C2106" s="1" t="str">
        <f t="shared" si="32"/>
        <v>02/08 20:23:17</v>
      </c>
      <c r="D2106">
        <v>6200</v>
      </c>
    </row>
    <row r="2107" spans="1:4" x14ac:dyDescent="0.3">
      <c r="A2107" t="s">
        <v>11</v>
      </c>
      <c r="B2107">
        <v>1644319698.006</v>
      </c>
      <c r="C2107" s="1" t="str">
        <f t="shared" si="32"/>
        <v>02/08 20:28:18</v>
      </c>
      <c r="D2107">
        <v>6100</v>
      </c>
    </row>
    <row r="2108" spans="1:4" x14ac:dyDescent="0.3">
      <c r="A2108" t="s">
        <v>11</v>
      </c>
      <c r="B2108">
        <v>1644319998.2980001</v>
      </c>
      <c r="C2108" s="1" t="str">
        <f t="shared" si="32"/>
        <v>02/08 20:33:18</v>
      </c>
      <c r="D2108">
        <v>6100</v>
      </c>
    </row>
    <row r="2109" spans="1:4" x14ac:dyDescent="0.3">
      <c r="A2109" t="s">
        <v>11</v>
      </c>
      <c r="B2109">
        <v>1644320298.598</v>
      </c>
      <c r="C2109" s="1" t="str">
        <f t="shared" si="32"/>
        <v>02/08 20:38:18</v>
      </c>
      <c r="D2109">
        <v>6100</v>
      </c>
    </row>
    <row r="2110" spans="1:4" x14ac:dyDescent="0.3">
      <c r="A2110" t="s">
        <v>11</v>
      </c>
      <c r="B2110">
        <v>1644320597.7809999</v>
      </c>
      <c r="C2110" s="1" t="str">
        <f t="shared" si="32"/>
        <v>02/08 20:43:17</v>
      </c>
      <c r="D2110">
        <v>6000</v>
      </c>
    </row>
    <row r="2111" spans="1:4" x14ac:dyDescent="0.3">
      <c r="A2111" t="s">
        <v>11</v>
      </c>
      <c r="B2111">
        <v>1644320898.1029999</v>
      </c>
      <c r="C2111" s="1" t="str">
        <f t="shared" si="32"/>
        <v>02/08 20:48:18</v>
      </c>
      <c r="D2111">
        <v>6000</v>
      </c>
    </row>
    <row r="2112" spans="1:4" x14ac:dyDescent="0.3">
      <c r="A2112" t="s">
        <v>11</v>
      </c>
      <c r="B2112">
        <v>1644321198.401</v>
      </c>
      <c r="C2112" s="1" t="str">
        <f t="shared" si="32"/>
        <v>02/08 20:53:18</v>
      </c>
      <c r="D2112">
        <v>6000</v>
      </c>
    </row>
    <row r="2113" spans="1:4" x14ac:dyDescent="0.3">
      <c r="A2113" t="s">
        <v>11</v>
      </c>
      <c r="B2113">
        <v>1644321498.7060001</v>
      </c>
      <c r="C2113" s="1" t="str">
        <f t="shared" si="32"/>
        <v>02/08 20:58:18</v>
      </c>
      <c r="D2113">
        <v>5900</v>
      </c>
    </row>
    <row r="2114" spans="1:4" x14ac:dyDescent="0.3">
      <c r="A2114" t="s">
        <v>11</v>
      </c>
      <c r="B2114">
        <v>1644321799.006</v>
      </c>
      <c r="C2114" s="1" t="str">
        <f t="shared" si="32"/>
        <v>02/08 21:03:19</v>
      </c>
      <c r="D2114">
        <v>5800</v>
      </c>
    </row>
    <row r="2115" spans="1:4" x14ac:dyDescent="0.3">
      <c r="A2115" t="s">
        <v>11</v>
      </c>
      <c r="B2115">
        <v>1644322099.3169999</v>
      </c>
      <c r="C2115" s="1" t="str">
        <f t="shared" ref="C2115:C2178" si="33">TEXT((LEFT(B2115,10)+9*3600)/86400+70*365+19,"MM/DD HH:mm:ss")</f>
        <v>02/08 21:08:19</v>
      </c>
      <c r="D2115">
        <v>5800</v>
      </c>
    </row>
    <row r="2116" spans="1:4" x14ac:dyDescent="0.3">
      <c r="A2116" t="s">
        <v>11</v>
      </c>
      <c r="B2116">
        <v>1644322399.625</v>
      </c>
      <c r="C2116" s="1" t="str">
        <f t="shared" si="33"/>
        <v>02/08 21:13:19</v>
      </c>
      <c r="D2116">
        <v>5800</v>
      </c>
    </row>
    <row r="2117" spans="1:4" x14ac:dyDescent="0.3">
      <c r="A2117" t="s">
        <v>11</v>
      </c>
      <c r="B2117">
        <v>1644322699.9460001</v>
      </c>
      <c r="C2117" s="1" t="str">
        <f t="shared" si="33"/>
        <v>02/08 21:18:19</v>
      </c>
      <c r="D2117">
        <v>5700</v>
      </c>
    </row>
    <row r="2118" spans="1:4" x14ac:dyDescent="0.3">
      <c r="A2118" t="s">
        <v>11</v>
      </c>
      <c r="B2118">
        <v>1644323000.2550001</v>
      </c>
      <c r="C2118" s="1" t="str">
        <f t="shared" si="33"/>
        <v>02/08 21:23:20</v>
      </c>
      <c r="D2118">
        <v>5600</v>
      </c>
    </row>
    <row r="2119" spans="1:4" x14ac:dyDescent="0.3">
      <c r="A2119" t="s">
        <v>11</v>
      </c>
      <c r="B2119">
        <v>1644323300.5829999</v>
      </c>
      <c r="C2119" s="1" t="str">
        <f t="shared" si="33"/>
        <v>02/08 21:28:20</v>
      </c>
      <c r="D2119">
        <v>5400</v>
      </c>
    </row>
    <row r="2120" spans="1:4" x14ac:dyDescent="0.3">
      <c r="A2120" t="s">
        <v>11</v>
      </c>
      <c r="B2120">
        <v>1644323600.878</v>
      </c>
      <c r="C2120" s="1" t="str">
        <f t="shared" si="33"/>
        <v>02/08 21:33:20</v>
      </c>
      <c r="D2120">
        <v>5200</v>
      </c>
    </row>
    <row r="2121" spans="1:4" x14ac:dyDescent="0.3">
      <c r="A2121" t="s">
        <v>11</v>
      </c>
      <c r="B2121">
        <v>1644323901.1860001</v>
      </c>
      <c r="C2121" s="1" t="str">
        <f t="shared" si="33"/>
        <v>02/08 21:38:21</v>
      </c>
      <c r="D2121">
        <v>5200</v>
      </c>
    </row>
    <row r="2122" spans="1:4" x14ac:dyDescent="0.3">
      <c r="A2122" t="s">
        <v>11</v>
      </c>
      <c r="B2122">
        <v>1644324201.5450001</v>
      </c>
      <c r="C2122" s="1" t="str">
        <f t="shared" si="33"/>
        <v>02/08 21:43:21</v>
      </c>
      <c r="D2122">
        <v>5100</v>
      </c>
    </row>
    <row r="2123" spans="1:4" x14ac:dyDescent="0.3">
      <c r="A2123" t="s">
        <v>11</v>
      </c>
      <c r="B2123">
        <v>1644324501.8410001</v>
      </c>
      <c r="C2123" s="1" t="str">
        <f t="shared" si="33"/>
        <v>02/08 21:48:21</v>
      </c>
      <c r="D2123">
        <v>5100</v>
      </c>
    </row>
    <row r="2124" spans="1:4" x14ac:dyDescent="0.3">
      <c r="A2124" t="s">
        <v>11</v>
      </c>
      <c r="B2124">
        <v>1644324802.1500001</v>
      </c>
      <c r="C2124" s="1" t="str">
        <f t="shared" si="33"/>
        <v>02/08 21:53:22</v>
      </c>
      <c r="D2124">
        <v>5100</v>
      </c>
    </row>
    <row r="2125" spans="1:4" x14ac:dyDescent="0.3">
      <c r="A2125" t="s">
        <v>11</v>
      </c>
      <c r="B2125">
        <v>1644325102.4389999</v>
      </c>
      <c r="C2125" s="1" t="str">
        <f t="shared" si="33"/>
        <v>02/08 21:58:22</v>
      </c>
      <c r="D2125">
        <v>5100</v>
      </c>
    </row>
    <row r="2126" spans="1:4" x14ac:dyDescent="0.3">
      <c r="A2126" t="s">
        <v>11</v>
      </c>
      <c r="B2126">
        <v>1644325402.7509999</v>
      </c>
      <c r="C2126" s="1" t="str">
        <f t="shared" si="33"/>
        <v>02/08 22:03:22</v>
      </c>
      <c r="D2126">
        <v>5000</v>
      </c>
    </row>
    <row r="2127" spans="1:4" x14ac:dyDescent="0.3">
      <c r="A2127" t="s">
        <v>11</v>
      </c>
      <c r="B2127">
        <v>1644325703.0539999</v>
      </c>
      <c r="C2127" s="1" t="str">
        <f t="shared" si="33"/>
        <v>02/08 22:08:23</v>
      </c>
      <c r="D2127">
        <v>4800</v>
      </c>
    </row>
    <row r="2128" spans="1:4" x14ac:dyDescent="0.3">
      <c r="A2128" t="s">
        <v>11</v>
      </c>
      <c r="B2128">
        <v>1644326003.365</v>
      </c>
      <c r="C2128" s="1" t="str">
        <f t="shared" si="33"/>
        <v>02/08 22:13:23</v>
      </c>
      <c r="D2128">
        <v>4700</v>
      </c>
    </row>
    <row r="2129" spans="1:4" x14ac:dyDescent="0.3">
      <c r="A2129" t="s">
        <v>11</v>
      </c>
      <c r="B2129">
        <v>1644326303.677</v>
      </c>
      <c r="C2129" s="1" t="str">
        <f t="shared" si="33"/>
        <v>02/08 22:18:23</v>
      </c>
      <c r="D2129">
        <v>4500</v>
      </c>
    </row>
    <row r="2130" spans="1:4" x14ac:dyDescent="0.3">
      <c r="A2130" t="s">
        <v>11</v>
      </c>
      <c r="B2130">
        <v>1644326603.9879999</v>
      </c>
      <c r="C2130" s="1" t="str">
        <f t="shared" si="33"/>
        <v>02/08 22:23:23</v>
      </c>
      <c r="D2130">
        <v>4400</v>
      </c>
    </row>
    <row r="2131" spans="1:4" x14ac:dyDescent="0.3">
      <c r="A2131" t="s">
        <v>11</v>
      </c>
      <c r="B2131">
        <v>1644326904.293</v>
      </c>
      <c r="C2131" s="1" t="str">
        <f t="shared" si="33"/>
        <v>02/08 22:28:24</v>
      </c>
      <c r="D2131">
        <v>4200</v>
      </c>
    </row>
    <row r="2132" spans="1:4" x14ac:dyDescent="0.3">
      <c r="A2132" t="s">
        <v>11</v>
      </c>
      <c r="B2132">
        <v>1644327204.612</v>
      </c>
      <c r="C2132" s="1" t="str">
        <f t="shared" si="33"/>
        <v>02/08 22:33:24</v>
      </c>
      <c r="D2132">
        <v>4200</v>
      </c>
    </row>
    <row r="2133" spans="1:4" x14ac:dyDescent="0.3">
      <c r="A2133" t="s">
        <v>11</v>
      </c>
      <c r="B2133">
        <v>1644327504.902</v>
      </c>
      <c r="C2133" s="1" t="str">
        <f t="shared" si="33"/>
        <v>02/08 22:38:24</v>
      </c>
      <c r="D2133">
        <v>4000</v>
      </c>
    </row>
    <row r="2134" spans="1:4" x14ac:dyDescent="0.3">
      <c r="A2134" t="s">
        <v>11</v>
      </c>
      <c r="B2134">
        <v>1644327805.2479999</v>
      </c>
      <c r="C2134" s="1" t="str">
        <f t="shared" si="33"/>
        <v>02/08 22:43:25</v>
      </c>
      <c r="D2134">
        <v>3900</v>
      </c>
    </row>
    <row r="2135" spans="1:4" x14ac:dyDescent="0.3">
      <c r="A2135" t="s">
        <v>11</v>
      </c>
      <c r="B2135">
        <v>1644328105.5639999</v>
      </c>
      <c r="C2135" s="1" t="str">
        <f t="shared" si="33"/>
        <v>02/08 22:48:25</v>
      </c>
      <c r="D2135">
        <v>3800</v>
      </c>
    </row>
    <row r="2136" spans="1:4" x14ac:dyDescent="0.3">
      <c r="A2136" t="s">
        <v>11</v>
      </c>
      <c r="B2136">
        <v>1644328465.888</v>
      </c>
      <c r="C2136" s="1" t="str">
        <f t="shared" si="33"/>
        <v>02/08 22:54:25</v>
      </c>
      <c r="D2136">
        <v>3600</v>
      </c>
    </row>
    <row r="2137" spans="1:4" x14ac:dyDescent="0.3">
      <c r="A2137" t="s">
        <v>11</v>
      </c>
      <c r="B2137">
        <v>1644328706.2019999</v>
      </c>
      <c r="C2137" s="1" t="str">
        <f t="shared" si="33"/>
        <v>02/08 22:58:26</v>
      </c>
      <c r="D2137">
        <v>3500</v>
      </c>
    </row>
    <row r="2138" spans="1:4" x14ac:dyDescent="0.3">
      <c r="A2138" t="s">
        <v>11</v>
      </c>
      <c r="B2138">
        <v>1644329006.503</v>
      </c>
      <c r="C2138" s="1" t="str">
        <f t="shared" si="33"/>
        <v>02/08 23:03:26</v>
      </c>
      <c r="D2138">
        <v>3300</v>
      </c>
    </row>
    <row r="2139" spans="1:4" x14ac:dyDescent="0.3">
      <c r="A2139" t="s">
        <v>11</v>
      </c>
      <c r="B2139">
        <v>1644329306.812</v>
      </c>
      <c r="C2139" s="1" t="str">
        <f t="shared" si="33"/>
        <v>02/08 23:08:26</v>
      </c>
      <c r="D2139">
        <v>3300</v>
      </c>
    </row>
    <row r="2140" spans="1:4" x14ac:dyDescent="0.3">
      <c r="A2140" t="s">
        <v>11</v>
      </c>
      <c r="B2140">
        <v>1644329607.1370001</v>
      </c>
      <c r="C2140" s="1" t="str">
        <f t="shared" si="33"/>
        <v>02/08 23:13:27</v>
      </c>
      <c r="D2140">
        <v>3300</v>
      </c>
    </row>
    <row r="2141" spans="1:4" x14ac:dyDescent="0.3">
      <c r="A2141" t="s">
        <v>11</v>
      </c>
      <c r="B2141">
        <v>1644329907.457</v>
      </c>
      <c r="C2141" s="1" t="str">
        <f t="shared" si="33"/>
        <v>02/08 23:18:27</v>
      </c>
      <c r="D2141">
        <v>3300</v>
      </c>
    </row>
    <row r="2142" spans="1:4" x14ac:dyDescent="0.3">
      <c r="A2142" t="s">
        <v>11</v>
      </c>
      <c r="B2142">
        <v>1644330207.7609999</v>
      </c>
      <c r="C2142" s="1" t="str">
        <f t="shared" si="33"/>
        <v>02/08 23:23:27</v>
      </c>
      <c r="D2142">
        <v>3300</v>
      </c>
    </row>
    <row r="2143" spans="1:4" x14ac:dyDescent="0.3">
      <c r="A2143" t="s">
        <v>11</v>
      </c>
      <c r="B2143">
        <v>1644330508.075</v>
      </c>
      <c r="C2143" s="1" t="str">
        <f t="shared" si="33"/>
        <v>02/08 23:28:28</v>
      </c>
      <c r="D2143">
        <v>3300</v>
      </c>
    </row>
    <row r="2144" spans="1:4" x14ac:dyDescent="0.3">
      <c r="A2144" t="s">
        <v>11</v>
      </c>
      <c r="B2144">
        <v>1644330808.385</v>
      </c>
      <c r="C2144" s="1" t="str">
        <f t="shared" si="33"/>
        <v>02/08 23:33:28</v>
      </c>
      <c r="D2144">
        <v>3300</v>
      </c>
    </row>
    <row r="2145" spans="1:4" x14ac:dyDescent="0.3">
      <c r="A2145" t="s">
        <v>11</v>
      </c>
      <c r="B2145">
        <v>1644331108.9159999</v>
      </c>
      <c r="C2145" s="1" t="str">
        <f t="shared" si="33"/>
        <v>02/08 23:38:28</v>
      </c>
      <c r="D2145">
        <v>3300</v>
      </c>
    </row>
    <row r="2146" spans="1:4" x14ac:dyDescent="0.3">
      <c r="A2146" t="s">
        <v>11</v>
      </c>
      <c r="B2146">
        <v>1644331407.9949999</v>
      </c>
      <c r="C2146" s="1" t="str">
        <f t="shared" si="33"/>
        <v>02/08 23:43:27</v>
      </c>
      <c r="D2146">
        <v>3300</v>
      </c>
    </row>
    <row r="2147" spans="1:4" x14ac:dyDescent="0.3">
      <c r="A2147" t="s">
        <v>11</v>
      </c>
      <c r="B2147">
        <v>1644331708.3169999</v>
      </c>
      <c r="C2147" s="1" t="str">
        <f t="shared" si="33"/>
        <v>02/08 23:48:28</v>
      </c>
      <c r="D2147">
        <v>3300</v>
      </c>
    </row>
    <row r="2148" spans="1:4" x14ac:dyDescent="0.3">
      <c r="A2148" t="s">
        <v>11</v>
      </c>
      <c r="B2148">
        <v>1644332008.619</v>
      </c>
      <c r="C2148" s="1" t="str">
        <f t="shared" si="33"/>
        <v>02/08 23:53:28</v>
      </c>
      <c r="D2148">
        <v>3300</v>
      </c>
    </row>
    <row r="2149" spans="1:4" x14ac:dyDescent="0.3">
      <c r="A2149" t="s">
        <v>11</v>
      </c>
      <c r="B2149">
        <v>1644332308.928</v>
      </c>
      <c r="C2149" s="1" t="str">
        <f t="shared" si="33"/>
        <v>02/08 23:58:28</v>
      </c>
      <c r="D2149">
        <v>3300</v>
      </c>
    </row>
    <row r="2150" spans="1:4" x14ac:dyDescent="0.3">
      <c r="A2150" t="s">
        <v>11</v>
      </c>
      <c r="B2150">
        <v>1644332609.237</v>
      </c>
      <c r="C2150" s="1" t="str">
        <f t="shared" si="33"/>
        <v>02/09 00:03:29</v>
      </c>
      <c r="D2150">
        <v>3300</v>
      </c>
    </row>
    <row r="2151" spans="1:4" x14ac:dyDescent="0.3">
      <c r="A2151" t="s">
        <v>11</v>
      </c>
      <c r="B2151">
        <v>1644332909.543</v>
      </c>
      <c r="C2151" s="1" t="str">
        <f t="shared" si="33"/>
        <v>02/09 00:08:29</v>
      </c>
      <c r="D2151">
        <v>3300</v>
      </c>
    </row>
    <row r="2152" spans="1:4" x14ac:dyDescent="0.3">
      <c r="A2152" t="s">
        <v>11</v>
      </c>
      <c r="B2152">
        <v>1644333209.859</v>
      </c>
      <c r="C2152" s="1" t="str">
        <f t="shared" si="33"/>
        <v>02/09 00:13:29</v>
      </c>
      <c r="D2152">
        <v>3300</v>
      </c>
    </row>
    <row r="2153" spans="1:4" x14ac:dyDescent="0.3">
      <c r="A2153" t="s">
        <v>11</v>
      </c>
      <c r="B2153">
        <v>1644333510.1700001</v>
      </c>
      <c r="C2153" s="1" t="str">
        <f t="shared" si="33"/>
        <v>02/09 00:18:30</v>
      </c>
      <c r="D2153">
        <v>3300</v>
      </c>
    </row>
    <row r="2154" spans="1:4" x14ac:dyDescent="0.3">
      <c r="A2154" t="s">
        <v>11</v>
      </c>
      <c r="B2154">
        <v>1644333810.4860001</v>
      </c>
      <c r="C2154" s="1" t="str">
        <f t="shared" si="33"/>
        <v>02/09 00:23:30</v>
      </c>
      <c r="D2154">
        <v>3300</v>
      </c>
    </row>
    <row r="2155" spans="1:4" x14ac:dyDescent="0.3">
      <c r="A2155" t="s">
        <v>11</v>
      </c>
      <c r="B2155">
        <v>1644334110.803</v>
      </c>
      <c r="C2155" s="1" t="str">
        <f t="shared" si="33"/>
        <v>02/09 00:28:30</v>
      </c>
      <c r="D2155">
        <v>3300</v>
      </c>
    </row>
    <row r="2156" spans="1:4" x14ac:dyDescent="0.3">
      <c r="A2156" t="s">
        <v>11</v>
      </c>
      <c r="B2156">
        <v>1644334411.0869999</v>
      </c>
      <c r="C2156" s="1" t="str">
        <f t="shared" si="33"/>
        <v>02/09 00:33:31</v>
      </c>
      <c r="D2156">
        <v>3900</v>
      </c>
    </row>
    <row r="2157" spans="1:4" x14ac:dyDescent="0.3">
      <c r="A2157" t="s">
        <v>11</v>
      </c>
      <c r="B2157">
        <v>1644334711.3870001</v>
      </c>
      <c r="C2157" s="1" t="str">
        <f t="shared" si="33"/>
        <v>02/09 00:38:31</v>
      </c>
      <c r="D2157">
        <v>4300</v>
      </c>
    </row>
    <row r="2158" spans="1:4" x14ac:dyDescent="0.3">
      <c r="A2158" t="s">
        <v>11</v>
      </c>
      <c r="B2158">
        <v>1644335011.7</v>
      </c>
      <c r="C2158" s="1" t="str">
        <f t="shared" si="33"/>
        <v>02/09 00:43:31</v>
      </c>
      <c r="D2158">
        <v>4600</v>
      </c>
    </row>
    <row r="2159" spans="1:4" x14ac:dyDescent="0.3">
      <c r="A2159" t="s">
        <v>11</v>
      </c>
      <c r="B2159">
        <v>1644335311.9949999</v>
      </c>
      <c r="C2159" s="1" t="str">
        <f t="shared" si="33"/>
        <v>02/09 00:48:31</v>
      </c>
      <c r="D2159">
        <v>5100</v>
      </c>
    </row>
    <row r="2160" spans="1:4" x14ac:dyDescent="0.3">
      <c r="A2160" t="s">
        <v>11</v>
      </c>
      <c r="B2160">
        <v>1644335612.306</v>
      </c>
      <c r="C2160" s="1" t="str">
        <f t="shared" si="33"/>
        <v>02/09 00:53:32</v>
      </c>
      <c r="D2160">
        <v>5600</v>
      </c>
    </row>
    <row r="2161" spans="1:4" x14ac:dyDescent="0.3">
      <c r="A2161" t="s">
        <v>11</v>
      </c>
      <c r="B2161">
        <v>1644335912.6059999</v>
      </c>
      <c r="C2161" s="1" t="str">
        <f t="shared" si="33"/>
        <v>02/09 00:58:32</v>
      </c>
      <c r="D2161">
        <v>5900</v>
      </c>
    </row>
    <row r="2162" spans="1:4" x14ac:dyDescent="0.3">
      <c r="A2162" t="s">
        <v>11</v>
      </c>
      <c r="B2162">
        <v>1644336212.9000001</v>
      </c>
      <c r="C2162" s="1" t="str">
        <f t="shared" si="33"/>
        <v>02/09 01:03:32</v>
      </c>
      <c r="D2162">
        <v>6300</v>
      </c>
    </row>
    <row r="2163" spans="1:4" x14ac:dyDescent="0.3">
      <c r="A2163" t="s">
        <v>11</v>
      </c>
      <c r="B2163">
        <v>1644336513.2119999</v>
      </c>
      <c r="C2163" s="1" t="str">
        <f t="shared" si="33"/>
        <v>02/09 01:08:33</v>
      </c>
      <c r="D2163">
        <v>6600</v>
      </c>
    </row>
    <row r="2164" spans="1:4" x14ac:dyDescent="0.3">
      <c r="A2164" t="s">
        <v>11</v>
      </c>
      <c r="B2164">
        <v>1644336813.52</v>
      </c>
      <c r="C2164" s="1" t="str">
        <f t="shared" si="33"/>
        <v>02/09 01:13:33</v>
      </c>
      <c r="D2164">
        <v>6900</v>
      </c>
    </row>
    <row r="2165" spans="1:4" x14ac:dyDescent="0.3">
      <c r="A2165" t="s">
        <v>11</v>
      </c>
      <c r="B2165">
        <v>1644337113.835</v>
      </c>
      <c r="C2165" s="1" t="str">
        <f t="shared" si="33"/>
        <v>02/09 01:18:33</v>
      </c>
      <c r="D2165">
        <v>7300</v>
      </c>
    </row>
    <row r="2166" spans="1:4" x14ac:dyDescent="0.3">
      <c r="A2166" t="s">
        <v>11</v>
      </c>
      <c r="B2166">
        <v>1644337414.1329999</v>
      </c>
      <c r="C2166" s="1" t="str">
        <f t="shared" si="33"/>
        <v>02/09 01:23:34</v>
      </c>
      <c r="D2166">
        <v>7500</v>
      </c>
    </row>
    <row r="2167" spans="1:4" x14ac:dyDescent="0.3">
      <c r="A2167" t="s">
        <v>11</v>
      </c>
      <c r="B2167">
        <v>1644337714.4330001</v>
      </c>
      <c r="C2167" s="1" t="str">
        <f t="shared" si="33"/>
        <v>02/09 01:28:34</v>
      </c>
      <c r="D2167">
        <v>7900</v>
      </c>
    </row>
    <row r="2168" spans="1:4" x14ac:dyDescent="0.3">
      <c r="A2168" t="s">
        <v>11</v>
      </c>
      <c r="B2168">
        <v>1644338014.7320001</v>
      </c>
      <c r="C2168" s="1" t="str">
        <f t="shared" si="33"/>
        <v>02/09 01:33:34</v>
      </c>
      <c r="D2168">
        <v>8200</v>
      </c>
    </row>
    <row r="2169" spans="1:4" x14ac:dyDescent="0.3">
      <c r="A2169" t="s">
        <v>11</v>
      </c>
      <c r="B2169">
        <v>1644338315.049</v>
      </c>
      <c r="C2169" s="1" t="str">
        <f t="shared" si="33"/>
        <v>02/09 01:38:35</v>
      </c>
      <c r="D2169">
        <v>8400</v>
      </c>
    </row>
    <row r="2170" spans="1:4" x14ac:dyDescent="0.3">
      <c r="A2170" t="s">
        <v>11</v>
      </c>
      <c r="B2170">
        <v>1644338615.4059999</v>
      </c>
      <c r="C2170" s="1" t="str">
        <f t="shared" si="33"/>
        <v>02/09 01:43:35</v>
      </c>
      <c r="D2170">
        <v>8700</v>
      </c>
    </row>
    <row r="2171" spans="1:4" x14ac:dyDescent="0.3">
      <c r="A2171" t="s">
        <v>11</v>
      </c>
      <c r="B2171">
        <v>1644338915.7090001</v>
      </c>
      <c r="C2171" s="1" t="str">
        <f t="shared" si="33"/>
        <v>02/09 01:48:35</v>
      </c>
      <c r="D2171">
        <v>8700</v>
      </c>
    </row>
    <row r="2172" spans="1:4" x14ac:dyDescent="0.3">
      <c r="A2172" t="s">
        <v>11</v>
      </c>
      <c r="B2172">
        <v>1644339216.017</v>
      </c>
      <c r="C2172" s="1" t="str">
        <f t="shared" si="33"/>
        <v>02/09 01:53:36</v>
      </c>
      <c r="D2172">
        <v>9000</v>
      </c>
    </row>
    <row r="2173" spans="1:4" x14ac:dyDescent="0.3">
      <c r="A2173" t="s">
        <v>11</v>
      </c>
      <c r="B2173">
        <v>1644339516.323</v>
      </c>
      <c r="C2173" s="1" t="str">
        <f t="shared" si="33"/>
        <v>02/09 01:58:36</v>
      </c>
      <c r="D2173">
        <v>9000</v>
      </c>
    </row>
    <row r="2174" spans="1:4" x14ac:dyDescent="0.3">
      <c r="A2174" t="s">
        <v>11</v>
      </c>
      <c r="B2174">
        <v>1644339816.6300001</v>
      </c>
      <c r="C2174" s="1" t="str">
        <f t="shared" si="33"/>
        <v>02/09 02:03:36</v>
      </c>
      <c r="D2174">
        <v>9400</v>
      </c>
    </row>
    <row r="2175" spans="1:4" x14ac:dyDescent="0.3">
      <c r="A2175" t="s">
        <v>11</v>
      </c>
      <c r="B2175">
        <v>1644340116.9200001</v>
      </c>
      <c r="C2175" s="1" t="str">
        <f t="shared" si="33"/>
        <v>02/09 02:08:36</v>
      </c>
      <c r="D2175">
        <v>9500</v>
      </c>
    </row>
    <row r="2176" spans="1:4" x14ac:dyDescent="0.3">
      <c r="A2176" t="s">
        <v>11</v>
      </c>
      <c r="B2176">
        <v>1644340417.2390001</v>
      </c>
      <c r="C2176" s="1" t="str">
        <f t="shared" si="33"/>
        <v>02/09 02:13:37</v>
      </c>
      <c r="D2176">
        <v>9500</v>
      </c>
    </row>
    <row r="2177" spans="1:4" x14ac:dyDescent="0.3">
      <c r="A2177" t="s">
        <v>11</v>
      </c>
      <c r="B2177">
        <v>1644340717.54</v>
      </c>
      <c r="C2177" s="1" t="str">
        <f t="shared" si="33"/>
        <v>02/09 02:18:37</v>
      </c>
      <c r="D2177">
        <v>9800</v>
      </c>
    </row>
    <row r="2178" spans="1:4" x14ac:dyDescent="0.3">
      <c r="A2178" t="s">
        <v>11</v>
      </c>
      <c r="B2178">
        <v>1644341017.845</v>
      </c>
      <c r="C2178" s="1" t="str">
        <f t="shared" si="33"/>
        <v>02/09 02:23:37</v>
      </c>
      <c r="D2178">
        <v>10200</v>
      </c>
    </row>
    <row r="2179" spans="1:4" x14ac:dyDescent="0.3">
      <c r="A2179" t="s">
        <v>11</v>
      </c>
      <c r="B2179">
        <v>1644341318.148</v>
      </c>
      <c r="C2179" s="1" t="str">
        <f t="shared" ref="C2179:C2242" si="34">TEXT((LEFT(B2179,10)+9*3600)/86400+70*365+19,"MM/DD HH:mm:ss")</f>
        <v>02/09 02:28:38</v>
      </c>
      <c r="D2179">
        <v>10200</v>
      </c>
    </row>
    <row r="2180" spans="1:4" x14ac:dyDescent="0.3">
      <c r="A2180" t="s">
        <v>11</v>
      </c>
      <c r="B2180">
        <v>1644341618.4719999</v>
      </c>
      <c r="C2180" s="1" t="str">
        <f t="shared" si="34"/>
        <v>02/09 02:33:38</v>
      </c>
      <c r="D2180">
        <v>10200</v>
      </c>
    </row>
    <row r="2181" spans="1:4" x14ac:dyDescent="0.3">
      <c r="A2181" t="s">
        <v>11</v>
      </c>
      <c r="B2181">
        <v>1644341918.776</v>
      </c>
      <c r="C2181" s="1" t="str">
        <f t="shared" si="34"/>
        <v>02/09 02:38:38</v>
      </c>
      <c r="D2181">
        <v>10200</v>
      </c>
    </row>
    <row r="2182" spans="1:4" x14ac:dyDescent="0.3">
      <c r="A2182" t="s">
        <v>11</v>
      </c>
      <c r="B2182">
        <v>1644342218.1059999</v>
      </c>
      <c r="C2182" s="1" t="str">
        <f t="shared" si="34"/>
        <v>02/09 02:43:38</v>
      </c>
      <c r="D2182">
        <v>10200</v>
      </c>
    </row>
    <row r="2183" spans="1:4" x14ac:dyDescent="0.3">
      <c r="A2183" t="s">
        <v>11</v>
      </c>
      <c r="B2183">
        <v>1644342518.4200001</v>
      </c>
      <c r="C2183" s="1" t="str">
        <f t="shared" si="34"/>
        <v>02/09 02:48:38</v>
      </c>
      <c r="D2183">
        <v>10200</v>
      </c>
    </row>
    <row r="2184" spans="1:4" x14ac:dyDescent="0.3">
      <c r="A2184" t="s">
        <v>11</v>
      </c>
      <c r="B2184">
        <v>1644342818.7190001</v>
      </c>
      <c r="C2184" s="1" t="str">
        <f t="shared" si="34"/>
        <v>02/09 02:53:38</v>
      </c>
      <c r="D2184">
        <v>10200</v>
      </c>
    </row>
    <row r="2185" spans="1:4" x14ac:dyDescent="0.3">
      <c r="A2185" t="s">
        <v>11</v>
      </c>
      <c r="B2185">
        <v>1644343119.0250001</v>
      </c>
      <c r="C2185" s="1" t="str">
        <f t="shared" si="34"/>
        <v>02/09 02:58:39</v>
      </c>
      <c r="D2185">
        <v>10200</v>
      </c>
    </row>
    <row r="2186" spans="1:4" x14ac:dyDescent="0.3">
      <c r="A2186" t="s">
        <v>11</v>
      </c>
      <c r="B2186">
        <v>1644343419.3369999</v>
      </c>
      <c r="C2186" s="1" t="str">
        <f t="shared" si="34"/>
        <v>02/09 03:03:39</v>
      </c>
      <c r="D2186">
        <v>10200</v>
      </c>
    </row>
    <row r="2187" spans="1:4" x14ac:dyDescent="0.3">
      <c r="A2187" t="s">
        <v>11</v>
      </c>
      <c r="B2187">
        <v>1644343719.635</v>
      </c>
      <c r="C2187" s="1" t="str">
        <f t="shared" si="34"/>
        <v>02/09 03:08:39</v>
      </c>
      <c r="D2187">
        <v>10200</v>
      </c>
    </row>
    <row r="2188" spans="1:4" x14ac:dyDescent="0.3">
      <c r="A2188" t="s">
        <v>11</v>
      </c>
      <c r="B2188">
        <v>1644344019.9519999</v>
      </c>
      <c r="C2188" s="1" t="str">
        <f t="shared" si="34"/>
        <v>02/09 03:13:39</v>
      </c>
      <c r="D2188">
        <v>10200</v>
      </c>
    </row>
    <row r="2189" spans="1:4" x14ac:dyDescent="0.3">
      <c r="A2189" t="s">
        <v>11</v>
      </c>
      <c r="B2189">
        <v>1644344320.257</v>
      </c>
      <c r="C2189" s="1" t="str">
        <f t="shared" si="34"/>
        <v>02/09 03:18:40</v>
      </c>
      <c r="D2189">
        <v>10200</v>
      </c>
    </row>
    <row r="2190" spans="1:4" x14ac:dyDescent="0.3">
      <c r="A2190" t="s">
        <v>11</v>
      </c>
      <c r="B2190">
        <v>1644344620.5650001</v>
      </c>
      <c r="C2190" s="1" t="str">
        <f t="shared" si="34"/>
        <v>02/09 03:23:40</v>
      </c>
      <c r="D2190">
        <v>10200</v>
      </c>
    </row>
    <row r="2191" spans="1:4" x14ac:dyDescent="0.3">
      <c r="A2191" t="s">
        <v>11</v>
      </c>
      <c r="B2191">
        <v>1644344920.8859999</v>
      </c>
      <c r="C2191" s="1" t="str">
        <f t="shared" si="34"/>
        <v>02/09 03:28:40</v>
      </c>
      <c r="D2191">
        <v>10200</v>
      </c>
    </row>
    <row r="2192" spans="1:4" x14ac:dyDescent="0.3">
      <c r="A2192" t="s">
        <v>11</v>
      </c>
      <c r="B2192">
        <v>1644345221.1700001</v>
      </c>
      <c r="C2192" s="1" t="str">
        <f t="shared" si="34"/>
        <v>02/09 03:33:41</v>
      </c>
      <c r="D2192">
        <v>10200</v>
      </c>
    </row>
    <row r="2193" spans="1:4" x14ac:dyDescent="0.3">
      <c r="A2193" t="s">
        <v>11</v>
      </c>
      <c r="B2193">
        <v>1644345521.4630001</v>
      </c>
      <c r="C2193" s="1" t="str">
        <f t="shared" si="34"/>
        <v>02/09 03:38:41</v>
      </c>
      <c r="D2193">
        <v>10200</v>
      </c>
    </row>
    <row r="2194" spans="1:4" x14ac:dyDescent="0.3">
      <c r="A2194" t="s">
        <v>11</v>
      </c>
      <c r="B2194">
        <v>1644345821.6800001</v>
      </c>
      <c r="C2194" s="1" t="str">
        <f t="shared" si="34"/>
        <v>02/09 03:43:41</v>
      </c>
      <c r="D2194">
        <v>10200</v>
      </c>
    </row>
    <row r="2195" spans="1:4" x14ac:dyDescent="0.3">
      <c r="A2195" t="s">
        <v>11</v>
      </c>
      <c r="B2195">
        <v>1644346121.9890001</v>
      </c>
      <c r="C2195" s="1" t="str">
        <f t="shared" si="34"/>
        <v>02/09 03:48:41</v>
      </c>
      <c r="D2195">
        <v>10200</v>
      </c>
    </row>
    <row r="2196" spans="1:4" x14ac:dyDescent="0.3">
      <c r="A2196" t="s">
        <v>11</v>
      </c>
      <c r="B2196">
        <v>1644346422.2950001</v>
      </c>
      <c r="C2196" s="1" t="str">
        <f t="shared" si="34"/>
        <v>02/09 03:53:42</v>
      </c>
      <c r="D2196">
        <v>10200</v>
      </c>
    </row>
    <row r="2197" spans="1:4" x14ac:dyDescent="0.3">
      <c r="A2197" t="s">
        <v>11</v>
      </c>
      <c r="B2197">
        <v>1644346722.5899999</v>
      </c>
      <c r="C2197" s="1" t="str">
        <f t="shared" si="34"/>
        <v>02/09 03:58:42</v>
      </c>
      <c r="D2197">
        <v>10200</v>
      </c>
    </row>
    <row r="2198" spans="1:4" x14ac:dyDescent="0.3">
      <c r="A2198" t="s">
        <v>11</v>
      </c>
      <c r="B2198">
        <v>1644347022.921</v>
      </c>
      <c r="C2198" s="1" t="str">
        <f t="shared" si="34"/>
        <v>02/09 04:03:42</v>
      </c>
      <c r="D2198">
        <v>10200</v>
      </c>
    </row>
    <row r="2199" spans="1:4" x14ac:dyDescent="0.3">
      <c r="A2199" t="s">
        <v>11</v>
      </c>
      <c r="B2199">
        <v>1644347323.2060001</v>
      </c>
      <c r="C2199" s="1" t="str">
        <f t="shared" si="34"/>
        <v>02/09 04:08:43</v>
      </c>
      <c r="D2199">
        <v>10200</v>
      </c>
    </row>
    <row r="2200" spans="1:4" x14ac:dyDescent="0.3">
      <c r="A2200" t="s">
        <v>11</v>
      </c>
      <c r="B2200">
        <v>1644347623.516</v>
      </c>
      <c r="C2200" s="1" t="str">
        <f t="shared" si="34"/>
        <v>02/09 04:13:43</v>
      </c>
      <c r="D2200">
        <v>10200</v>
      </c>
    </row>
    <row r="2201" spans="1:4" x14ac:dyDescent="0.3">
      <c r="A2201" t="s">
        <v>11</v>
      </c>
      <c r="B2201">
        <v>1644347923.816</v>
      </c>
      <c r="C2201" s="1" t="str">
        <f t="shared" si="34"/>
        <v>02/09 04:18:43</v>
      </c>
      <c r="D2201">
        <v>10200</v>
      </c>
    </row>
    <row r="2202" spans="1:4" x14ac:dyDescent="0.3">
      <c r="A2202" t="s">
        <v>11</v>
      </c>
      <c r="B2202">
        <v>1644348224.115</v>
      </c>
      <c r="C2202" s="1" t="str">
        <f t="shared" si="34"/>
        <v>02/09 04:23:44</v>
      </c>
      <c r="D2202">
        <v>10200</v>
      </c>
    </row>
    <row r="2203" spans="1:4" x14ac:dyDescent="0.3">
      <c r="A2203" t="s">
        <v>11</v>
      </c>
      <c r="B2203">
        <v>1644348524.405</v>
      </c>
      <c r="C2203" s="1" t="str">
        <f t="shared" si="34"/>
        <v>02/09 04:28:44</v>
      </c>
      <c r="D2203">
        <v>10200</v>
      </c>
    </row>
    <row r="2204" spans="1:4" x14ac:dyDescent="0.3">
      <c r="A2204" t="s">
        <v>11</v>
      </c>
      <c r="B2204">
        <v>1644348824.743</v>
      </c>
      <c r="C2204" s="1" t="str">
        <f t="shared" si="34"/>
        <v>02/09 04:33:44</v>
      </c>
      <c r="D2204">
        <v>10200</v>
      </c>
    </row>
    <row r="2205" spans="1:4" x14ac:dyDescent="0.3">
      <c r="A2205" t="s">
        <v>11</v>
      </c>
      <c r="B2205">
        <v>1644349125.0469999</v>
      </c>
      <c r="C2205" s="1" t="str">
        <f t="shared" si="34"/>
        <v>02/09 04:38:45</v>
      </c>
      <c r="D2205">
        <v>10200</v>
      </c>
    </row>
    <row r="2206" spans="1:4" x14ac:dyDescent="0.3">
      <c r="A2206" t="s">
        <v>11</v>
      </c>
      <c r="B2206">
        <v>1644349425.428</v>
      </c>
      <c r="C2206" s="1" t="str">
        <f t="shared" si="34"/>
        <v>02/09 04:43:45</v>
      </c>
      <c r="D2206">
        <v>10200</v>
      </c>
    </row>
    <row r="2207" spans="1:4" x14ac:dyDescent="0.3">
      <c r="A2207" t="s">
        <v>11</v>
      </c>
      <c r="B2207">
        <v>1644349725.727</v>
      </c>
      <c r="C2207" s="1" t="str">
        <f t="shared" si="34"/>
        <v>02/09 04:48:45</v>
      </c>
      <c r="D2207">
        <v>10200</v>
      </c>
    </row>
    <row r="2208" spans="1:4" x14ac:dyDescent="0.3">
      <c r="A2208" t="s">
        <v>11</v>
      </c>
      <c r="B2208">
        <v>1644350026.04</v>
      </c>
      <c r="C2208" s="1" t="str">
        <f t="shared" si="34"/>
        <v>02/09 04:53:46</v>
      </c>
      <c r="D2208">
        <v>10300</v>
      </c>
    </row>
    <row r="2209" spans="1:4" x14ac:dyDescent="0.3">
      <c r="A2209" t="s">
        <v>11</v>
      </c>
      <c r="B2209">
        <v>1644350326.3469999</v>
      </c>
      <c r="C2209" s="1" t="str">
        <f t="shared" si="34"/>
        <v>02/09 04:58:46</v>
      </c>
      <c r="D2209">
        <v>10300</v>
      </c>
    </row>
    <row r="2210" spans="1:4" x14ac:dyDescent="0.3">
      <c r="A2210" t="s">
        <v>11</v>
      </c>
      <c r="B2210">
        <v>1644350626.6600001</v>
      </c>
      <c r="C2210" s="1" t="str">
        <f t="shared" si="34"/>
        <v>02/09 05:03:46</v>
      </c>
      <c r="D2210">
        <v>10300</v>
      </c>
    </row>
    <row r="2211" spans="1:4" x14ac:dyDescent="0.3">
      <c r="A2211" t="s">
        <v>11</v>
      </c>
      <c r="B2211">
        <v>1644350926.951</v>
      </c>
      <c r="C2211" s="1" t="str">
        <f t="shared" si="34"/>
        <v>02/09 05:08:46</v>
      </c>
      <c r="D2211">
        <v>10300</v>
      </c>
    </row>
    <row r="2212" spans="1:4" x14ac:dyDescent="0.3">
      <c r="A2212" t="s">
        <v>11</v>
      </c>
      <c r="B2212">
        <v>1644351227.2650001</v>
      </c>
      <c r="C2212" s="1" t="str">
        <f t="shared" si="34"/>
        <v>02/09 05:13:47</v>
      </c>
      <c r="D2212">
        <v>10300</v>
      </c>
    </row>
    <row r="2213" spans="1:4" x14ac:dyDescent="0.3">
      <c r="A2213" t="s">
        <v>11</v>
      </c>
      <c r="B2213">
        <v>1644351527.575</v>
      </c>
      <c r="C2213" s="1" t="str">
        <f t="shared" si="34"/>
        <v>02/09 05:18:47</v>
      </c>
      <c r="D2213">
        <v>10300</v>
      </c>
    </row>
    <row r="2214" spans="1:4" x14ac:dyDescent="0.3">
      <c r="A2214" t="s">
        <v>11</v>
      </c>
      <c r="B2214">
        <v>1644351827.881</v>
      </c>
      <c r="C2214" s="1" t="str">
        <f t="shared" si="34"/>
        <v>02/09 05:23:47</v>
      </c>
      <c r="D2214">
        <v>10300</v>
      </c>
    </row>
    <row r="2215" spans="1:4" x14ac:dyDescent="0.3">
      <c r="A2215" t="s">
        <v>11</v>
      </c>
      <c r="B2215">
        <v>1644352128.187</v>
      </c>
      <c r="C2215" s="1" t="str">
        <f t="shared" si="34"/>
        <v>02/09 05:28:48</v>
      </c>
      <c r="D2215">
        <v>10300</v>
      </c>
    </row>
    <row r="2216" spans="1:4" x14ac:dyDescent="0.3">
      <c r="A2216" t="s">
        <v>11</v>
      </c>
      <c r="B2216">
        <v>1644352428.4909999</v>
      </c>
      <c r="C2216" s="1" t="str">
        <f t="shared" si="34"/>
        <v>02/09 05:33:48</v>
      </c>
      <c r="D2216">
        <v>10300</v>
      </c>
    </row>
    <row r="2217" spans="1:4" x14ac:dyDescent="0.3">
      <c r="A2217" t="s">
        <v>11</v>
      </c>
      <c r="B2217">
        <v>1644352728.803</v>
      </c>
      <c r="C2217" s="1" t="str">
        <f t="shared" si="34"/>
        <v>02/09 05:38:48</v>
      </c>
      <c r="D2217">
        <v>10300</v>
      </c>
    </row>
    <row r="2218" spans="1:4" x14ac:dyDescent="0.3">
      <c r="A2218" t="s">
        <v>11</v>
      </c>
      <c r="B2218">
        <v>1644353028.1359999</v>
      </c>
      <c r="C2218" s="1" t="str">
        <f t="shared" si="34"/>
        <v>02/09 05:43:48</v>
      </c>
      <c r="D2218">
        <v>10300</v>
      </c>
    </row>
    <row r="2219" spans="1:4" x14ac:dyDescent="0.3">
      <c r="A2219" t="s">
        <v>11</v>
      </c>
      <c r="B2219">
        <v>1644353328.4389999</v>
      </c>
      <c r="C2219" s="1" t="str">
        <f t="shared" si="34"/>
        <v>02/09 05:48:48</v>
      </c>
      <c r="D2219">
        <v>10300</v>
      </c>
    </row>
    <row r="2220" spans="1:4" x14ac:dyDescent="0.3">
      <c r="A2220" t="s">
        <v>11</v>
      </c>
      <c r="B2220">
        <v>1644353628.7650001</v>
      </c>
      <c r="C2220" s="1" t="str">
        <f t="shared" si="34"/>
        <v>02/09 05:53:48</v>
      </c>
      <c r="D2220">
        <v>10300</v>
      </c>
    </row>
    <row r="2221" spans="1:4" x14ac:dyDescent="0.3">
      <c r="A2221" t="s">
        <v>11</v>
      </c>
      <c r="B2221">
        <v>1644353929.0539999</v>
      </c>
      <c r="C2221" s="1" t="str">
        <f t="shared" si="34"/>
        <v>02/09 05:58:49</v>
      </c>
      <c r="D2221">
        <v>10300</v>
      </c>
    </row>
    <row r="2222" spans="1:4" x14ac:dyDescent="0.3">
      <c r="A2222" t="s">
        <v>11</v>
      </c>
      <c r="B2222">
        <v>1644354229.3710001</v>
      </c>
      <c r="C2222" s="1" t="str">
        <f t="shared" si="34"/>
        <v>02/09 06:03:49</v>
      </c>
      <c r="D2222">
        <v>10300</v>
      </c>
    </row>
    <row r="2223" spans="1:4" x14ac:dyDescent="0.3">
      <c r="A2223" t="s">
        <v>11</v>
      </c>
      <c r="B2223">
        <v>1644354529.6600001</v>
      </c>
      <c r="C2223" s="1" t="str">
        <f t="shared" si="34"/>
        <v>02/09 06:08:49</v>
      </c>
      <c r="D2223">
        <v>10300</v>
      </c>
    </row>
    <row r="2224" spans="1:4" x14ac:dyDescent="0.3">
      <c r="A2224" t="s">
        <v>11</v>
      </c>
      <c r="B2224">
        <v>1644354829.9690001</v>
      </c>
      <c r="C2224" s="1" t="str">
        <f t="shared" si="34"/>
        <v>02/09 06:13:49</v>
      </c>
      <c r="D2224">
        <v>10300</v>
      </c>
    </row>
    <row r="2225" spans="1:4" x14ac:dyDescent="0.3">
      <c r="A2225" t="s">
        <v>11</v>
      </c>
      <c r="B2225">
        <v>1644355130.263</v>
      </c>
      <c r="C2225" s="1" t="str">
        <f t="shared" si="34"/>
        <v>02/09 06:18:50</v>
      </c>
      <c r="D2225">
        <v>10300</v>
      </c>
    </row>
    <row r="2226" spans="1:4" x14ac:dyDescent="0.3">
      <c r="A2226" t="s">
        <v>11</v>
      </c>
      <c r="B2226">
        <v>1644355430.572</v>
      </c>
      <c r="C2226" s="1" t="str">
        <f t="shared" si="34"/>
        <v>02/09 06:23:50</v>
      </c>
      <c r="D2226">
        <v>10300</v>
      </c>
    </row>
    <row r="2227" spans="1:4" x14ac:dyDescent="0.3">
      <c r="A2227" t="s">
        <v>11</v>
      </c>
      <c r="B2227">
        <v>1644355730.895</v>
      </c>
      <c r="C2227" s="1" t="str">
        <f t="shared" si="34"/>
        <v>02/09 06:28:50</v>
      </c>
      <c r="D2227">
        <v>10300</v>
      </c>
    </row>
    <row r="2228" spans="1:4" x14ac:dyDescent="0.3">
      <c r="A2228" t="s">
        <v>11</v>
      </c>
      <c r="B2228">
        <v>1644356031.243</v>
      </c>
      <c r="C2228" s="1" t="str">
        <f t="shared" si="34"/>
        <v>02/09 06:33:51</v>
      </c>
      <c r="D2228">
        <v>10300</v>
      </c>
    </row>
    <row r="2229" spans="1:4" x14ac:dyDescent="0.3">
      <c r="A2229" t="s">
        <v>11</v>
      </c>
      <c r="B2229">
        <v>1644356331.559</v>
      </c>
      <c r="C2229" s="1" t="str">
        <f t="shared" si="34"/>
        <v>02/09 06:38:51</v>
      </c>
      <c r="D2229">
        <v>10300</v>
      </c>
    </row>
    <row r="2230" spans="1:4" x14ac:dyDescent="0.3">
      <c r="A2230" t="s">
        <v>11</v>
      </c>
      <c r="B2230">
        <v>1644356631.5380001</v>
      </c>
      <c r="C2230" s="1" t="str">
        <f t="shared" si="34"/>
        <v>02/09 06:43:51</v>
      </c>
      <c r="D2230">
        <v>10300</v>
      </c>
    </row>
    <row r="2231" spans="1:4" x14ac:dyDescent="0.3">
      <c r="A2231" t="s">
        <v>11</v>
      </c>
      <c r="B2231">
        <v>1644356931.849</v>
      </c>
      <c r="C2231" s="1" t="str">
        <f t="shared" si="34"/>
        <v>02/09 06:48:51</v>
      </c>
      <c r="D2231">
        <v>10300</v>
      </c>
    </row>
    <row r="2232" spans="1:4" x14ac:dyDescent="0.3">
      <c r="A2232" t="s">
        <v>11</v>
      </c>
      <c r="B2232">
        <v>1644357232.1589999</v>
      </c>
      <c r="C2232" s="1" t="str">
        <f t="shared" si="34"/>
        <v>02/09 06:53:52</v>
      </c>
      <c r="D2232">
        <v>10300</v>
      </c>
    </row>
    <row r="2233" spans="1:4" x14ac:dyDescent="0.3">
      <c r="A2233" t="s">
        <v>11</v>
      </c>
      <c r="B2233">
        <v>1644357532.4630001</v>
      </c>
      <c r="C2233" s="1" t="str">
        <f t="shared" si="34"/>
        <v>02/09 06:58:52</v>
      </c>
      <c r="D2233">
        <v>10300</v>
      </c>
    </row>
    <row r="2234" spans="1:4" x14ac:dyDescent="0.3">
      <c r="A2234" t="s">
        <v>11</v>
      </c>
      <c r="B2234">
        <v>1644357832.779</v>
      </c>
      <c r="C2234" s="1" t="str">
        <f t="shared" si="34"/>
        <v>02/09 07:03:52</v>
      </c>
      <c r="D2234">
        <v>10300</v>
      </c>
    </row>
    <row r="2235" spans="1:4" x14ac:dyDescent="0.3">
      <c r="A2235" t="s">
        <v>11</v>
      </c>
      <c r="B2235">
        <v>1644358133.075</v>
      </c>
      <c r="C2235" s="1" t="str">
        <f t="shared" si="34"/>
        <v>02/09 07:08:53</v>
      </c>
      <c r="D2235">
        <v>10300</v>
      </c>
    </row>
    <row r="2236" spans="1:4" x14ac:dyDescent="0.3">
      <c r="A2236" t="s">
        <v>11</v>
      </c>
      <c r="B2236">
        <v>1644358433.3840001</v>
      </c>
      <c r="C2236" s="1" t="str">
        <f t="shared" si="34"/>
        <v>02/09 07:13:53</v>
      </c>
      <c r="D2236">
        <v>10300</v>
      </c>
    </row>
    <row r="2237" spans="1:4" x14ac:dyDescent="0.3">
      <c r="A2237" t="s">
        <v>11</v>
      </c>
      <c r="B2237">
        <v>1644358733.6930001</v>
      </c>
      <c r="C2237" s="1" t="str">
        <f t="shared" si="34"/>
        <v>02/09 07:18:53</v>
      </c>
      <c r="D2237">
        <v>10300</v>
      </c>
    </row>
    <row r="2238" spans="1:4" x14ac:dyDescent="0.3">
      <c r="A2238" t="s">
        <v>11</v>
      </c>
      <c r="B2238">
        <v>1644359034.0150001</v>
      </c>
      <c r="C2238" s="1" t="str">
        <f t="shared" si="34"/>
        <v>02/09 07:23:54</v>
      </c>
      <c r="D2238">
        <v>10300</v>
      </c>
    </row>
    <row r="2239" spans="1:4" x14ac:dyDescent="0.3">
      <c r="A2239" t="s">
        <v>11</v>
      </c>
      <c r="B2239">
        <v>1644359334.316</v>
      </c>
      <c r="C2239" s="1" t="str">
        <f t="shared" si="34"/>
        <v>02/09 07:28:54</v>
      </c>
      <c r="D2239">
        <v>10300</v>
      </c>
    </row>
    <row r="2240" spans="1:4" x14ac:dyDescent="0.3">
      <c r="A2240" t="s">
        <v>11</v>
      </c>
      <c r="B2240">
        <v>1644359634.598</v>
      </c>
      <c r="C2240" s="1" t="str">
        <f t="shared" si="34"/>
        <v>02/09 07:33:54</v>
      </c>
      <c r="D2240">
        <v>10300</v>
      </c>
    </row>
    <row r="2241" spans="1:4" x14ac:dyDescent="0.3">
      <c r="A2241" t="s">
        <v>11</v>
      </c>
      <c r="B2241">
        <v>1644359934.9170001</v>
      </c>
      <c r="C2241" s="1" t="str">
        <f t="shared" si="34"/>
        <v>02/09 07:38:54</v>
      </c>
      <c r="D2241">
        <v>10300</v>
      </c>
    </row>
    <row r="2242" spans="1:4" x14ac:dyDescent="0.3">
      <c r="A2242" t="s">
        <v>11</v>
      </c>
      <c r="B2242">
        <v>1644360235.52</v>
      </c>
      <c r="C2242" s="1" t="str">
        <f t="shared" si="34"/>
        <v>02/09 07:43:55</v>
      </c>
      <c r="D2242">
        <v>10300</v>
      </c>
    </row>
    <row r="2243" spans="1:4" x14ac:dyDescent="0.3">
      <c r="A2243" t="s">
        <v>11</v>
      </c>
      <c r="B2243">
        <v>1644360535.829</v>
      </c>
      <c r="C2243" s="1" t="str">
        <f t="shared" ref="C2243:C2306" si="35">TEXT((LEFT(B2243,10)+9*3600)/86400+70*365+19,"MM/DD HH:mm:ss")</f>
        <v>02/09 07:48:55</v>
      </c>
      <c r="D2243">
        <v>10300</v>
      </c>
    </row>
    <row r="2244" spans="1:4" x14ac:dyDescent="0.3">
      <c r="A2244" t="s">
        <v>11</v>
      </c>
      <c r="B2244">
        <v>1644360836.1300001</v>
      </c>
      <c r="C2244" s="1" t="str">
        <f t="shared" si="35"/>
        <v>02/09 07:53:56</v>
      </c>
      <c r="D2244">
        <v>10300</v>
      </c>
    </row>
    <row r="2245" spans="1:4" x14ac:dyDescent="0.3">
      <c r="A2245" t="s">
        <v>11</v>
      </c>
      <c r="B2245">
        <v>1644361136.437</v>
      </c>
      <c r="C2245" s="1" t="str">
        <f t="shared" si="35"/>
        <v>02/09 07:58:56</v>
      </c>
      <c r="D2245">
        <v>10300</v>
      </c>
    </row>
    <row r="2246" spans="1:4" x14ac:dyDescent="0.3">
      <c r="A2246" t="s">
        <v>11</v>
      </c>
      <c r="B2246">
        <v>1644361436.734</v>
      </c>
      <c r="C2246" s="1" t="str">
        <f t="shared" si="35"/>
        <v>02/09 08:03:56</v>
      </c>
      <c r="D2246">
        <v>10300</v>
      </c>
    </row>
    <row r="2247" spans="1:4" x14ac:dyDescent="0.3">
      <c r="A2247" t="s">
        <v>11</v>
      </c>
      <c r="B2247">
        <v>1644361737.0550001</v>
      </c>
      <c r="C2247" s="1" t="str">
        <f t="shared" si="35"/>
        <v>02/09 08:08:57</v>
      </c>
      <c r="D2247">
        <v>10300</v>
      </c>
    </row>
    <row r="2248" spans="1:4" x14ac:dyDescent="0.3">
      <c r="A2248" t="s">
        <v>11</v>
      </c>
      <c r="B2248">
        <v>1644362037.3710001</v>
      </c>
      <c r="C2248" s="1" t="str">
        <f t="shared" si="35"/>
        <v>02/09 08:13:57</v>
      </c>
      <c r="D2248">
        <v>10300</v>
      </c>
    </row>
    <row r="2249" spans="1:4" x14ac:dyDescent="0.3">
      <c r="A2249" t="s">
        <v>11</v>
      </c>
      <c r="B2249">
        <v>1644362337.665</v>
      </c>
      <c r="C2249" s="1" t="str">
        <f t="shared" si="35"/>
        <v>02/09 08:18:57</v>
      </c>
      <c r="D2249">
        <v>10300</v>
      </c>
    </row>
    <row r="2250" spans="1:4" x14ac:dyDescent="0.3">
      <c r="A2250" t="s">
        <v>11</v>
      </c>
      <c r="B2250">
        <v>1644362638.0009999</v>
      </c>
      <c r="C2250" s="1" t="str">
        <f t="shared" si="35"/>
        <v>02/09 08:23:58</v>
      </c>
      <c r="D2250">
        <v>10300</v>
      </c>
    </row>
    <row r="2251" spans="1:4" x14ac:dyDescent="0.3">
      <c r="A2251" t="s">
        <v>11</v>
      </c>
      <c r="B2251">
        <v>1644362938.28</v>
      </c>
      <c r="C2251" s="1" t="str">
        <f t="shared" si="35"/>
        <v>02/09 08:28:58</v>
      </c>
      <c r="D2251">
        <v>10300</v>
      </c>
    </row>
    <row r="2252" spans="1:4" x14ac:dyDescent="0.3">
      <c r="A2252" t="s">
        <v>11</v>
      </c>
      <c r="B2252">
        <v>1644363238.585</v>
      </c>
      <c r="C2252" s="1" t="str">
        <f t="shared" si="35"/>
        <v>02/09 08:33:58</v>
      </c>
      <c r="D2252">
        <v>10300</v>
      </c>
    </row>
    <row r="2253" spans="1:4" x14ac:dyDescent="0.3">
      <c r="A2253" t="s">
        <v>11</v>
      </c>
      <c r="B2253">
        <v>1644363538.9000001</v>
      </c>
      <c r="C2253" s="1" t="str">
        <f t="shared" si="35"/>
        <v>02/09 08:38:58</v>
      </c>
      <c r="D2253">
        <v>10300</v>
      </c>
    </row>
    <row r="2254" spans="1:4" x14ac:dyDescent="0.3">
      <c r="A2254" t="s">
        <v>11</v>
      </c>
      <c r="B2254">
        <v>1644363838.2219999</v>
      </c>
      <c r="C2254" s="1" t="str">
        <f t="shared" si="35"/>
        <v>02/09 08:43:58</v>
      </c>
      <c r="D2254">
        <v>10300</v>
      </c>
    </row>
    <row r="2255" spans="1:4" x14ac:dyDescent="0.3">
      <c r="A2255" t="s">
        <v>11</v>
      </c>
      <c r="B2255">
        <v>1644364138.5320001</v>
      </c>
      <c r="C2255" s="1" t="str">
        <f t="shared" si="35"/>
        <v>02/09 08:48:58</v>
      </c>
      <c r="D2255">
        <v>10300</v>
      </c>
    </row>
    <row r="2256" spans="1:4" x14ac:dyDescent="0.3">
      <c r="A2256" t="s">
        <v>11</v>
      </c>
      <c r="B2256">
        <v>1644364438.836</v>
      </c>
      <c r="C2256" s="1" t="str">
        <f t="shared" si="35"/>
        <v>02/09 08:53:58</v>
      </c>
      <c r="D2256">
        <v>10300</v>
      </c>
    </row>
    <row r="2257" spans="1:4" x14ac:dyDescent="0.3">
      <c r="A2257" t="s">
        <v>11</v>
      </c>
      <c r="B2257">
        <v>1644364739.1440001</v>
      </c>
      <c r="C2257" s="1" t="str">
        <f t="shared" si="35"/>
        <v>02/09 08:58:59</v>
      </c>
      <c r="D2257">
        <v>10300</v>
      </c>
    </row>
    <row r="2258" spans="1:4" x14ac:dyDescent="0.3">
      <c r="A2258" t="s">
        <v>11</v>
      </c>
      <c r="B2258">
        <v>1644365039.454</v>
      </c>
      <c r="C2258" s="1" t="str">
        <f t="shared" si="35"/>
        <v>02/09 09:03:59</v>
      </c>
      <c r="D2258">
        <v>10300</v>
      </c>
    </row>
    <row r="2259" spans="1:4" x14ac:dyDescent="0.3">
      <c r="A2259" t="s">
        <v>11</v>
      </c>
      <c r="B2259">
        <v>1644365339.7620001</v>
      </c>
      <c r="C2259" s="1" t="str">
        <f t="shared" si="35"/>
        <v>02/09 09:08:59</v>
      </c>
      <c r="D2259">
        <v>10300</v>
      </c>
    </row>
    <row r="2260" spans="1:4" x14ac:dyDescent="0.3">
      <c r="A2260" t="s">
        <v>11</v>
      </c>
      <c r="B2260">
        <v>1644365640.1259999</v>
      </c>
      <c r="C2260" s="1" t="str">
        <f t="shared" si="35"/>
        <v>02/09 09:14:00</v>
      </c>
      <c r="D2260">
        <v>10300</v>
      </c>
    </row>
    <row r="2261" spans="1:4" x14ac:dyDescent="0.3">
      <c r="A2261" t="s">
        <v>11</v>
      </c>
      <c r="B2261">
        <v>1644365940.3889999</v>
      </c>
      <c r="C2261" s="1" t="str">
        <f t="shared" si="35"/>
        <v>02/09 09:19:00</v>
      </c>
      <c r="D2261">
        <v>10300</v>
      </c>
    </row>
    <row r="2262" spans="1:4" x14ac:dyDescent="0.3">
      <c r="A2262" t="s">
        <v>11</v>
      </c>
      <c r="B2262">
        <v>1644366240.707</v>
      </c>
      <c r="C2262" s="1" t="str">
        <f t="shared" si="35"/>
        <v>02/09 09:24:00</v>
      </c>
      <c r="D2262">
        <v>10300</v>
      </c>
    </row>
    <row r="2263" spans="1:4" x14ac:dyDescent="0.3">
      <c r="A2263" t="s">
        <v>11</v>
      </c>
      <c r="B2263">
        <v>1644366541.01</v>
      </c>
      <c r="C2263" s="1" t="str">
        <f t="shared" si="35"/>
        <v>02/09 09:29:01</v>
      </c>
      <c r="D2263">
        <v>10300</v>
      </c>
    </row>
    <row r="2264" spans="1:4" x14ac:dyDescent="0.3">
      <c r="A2264" t="s">
        <v>11</v>
      </c>
      <c r="B2264">
        <v>1644366841.3069999</v>
      </c>
      <c r="C2264" s="1" t="str">
        <f t="shared" si="35"/>
        <v>02/09 09:34:01</v>
      </c>
      <c r="D2264">
        <v>10300</v>
      </c>
    </row>
    <row r="2265" spans="1:4" x14ac:dyDescent="0.3">
      <c r="A2265" t="s">
        <v>11</v>
      </c>
      <c r="B2265">
        <v>1644367141.6159999</v>
      </c>
      <c r="C2265" s="1" t="str">
        <f t="shared" si="35"/>
        <v>02/09 09:39:01</v>
      </c>
      <c r="D2265">
        <v>10300</v>
      </c>
    </row>
    <row r="2266" spans="1:4" x14ac:dyDescent="0.3">
      <c r="A2266" t="s">
        <v>11</v>
      </c>
      <c r="B2266">
        <v>1644367441.9419999</v>
      </c>
      <c r="C2266" s="1" t="str">
        <f t="shared" si="35"/>
        <v>02/09 09:44:01</v>
      </c>
      <c r="D2266">
        <v>10300</v>
      </c>
    </row>
    <row r="2267" spans="1:4" x14ac:dyDescent="0.3">
      <c r="A2267" t="s">
        <v>11</v>
      </c>
      <c r="B2267">
        <v>1644367742.2539999</v>
      </c>
      <c r="C2267" s="1" t="str">
        <f t="shared" si="35"/>
        <v>02/09 09:49:02</v>
      </c>
      <c r="D2267">
        <v>10300</v>
      </c>
    </row>
    <row r="2268" spans="1:4" x14ac:dyDescent="0.3">
      <c r="A2268" t="s">
        <v>11</v>
      </c>
      <c r="B2268">
        <v>1644368042.5469999</v>
      </c>
      <c r="C2268" s="1" t="str">
        <f t="shared" si="35"/>
        <v>02/09 09:54:02</v>
      </c>
      <c r="D2268">
        <v>10300</v>
      </c>
    </row>
    <row r="2269" spans="1:4" x14ac:dyDescent="0.3">
      <c r="A2269" t="s">
        <v>11</v>
      </c>
      <c r="B2269">
        <v>1644368342.8610001</v>
      </c>
      <c r="C2269" s="1" t="str">
        <f t="shared" si="35"/>
        <v>02/09 09:59:02</v>
      </c>
      <c r="D2269">
        <v>10300</v>
      </c>
    </row>
    <row r="2270" spans="1:4" x14ac:dyDescent="0.3">
      <c r="A2270" t="s">
        <v>11</v>
      </c>
      <c r="B2270">
        <v>1644368643.168</v>
      </c>
      <c r="C2270" s="1" t="str">
        <f t="shared" si="35"/>
        <v>02/09 10:04:03</v>
      </c>
      <c r="D2270">
        <v>10300</v>
      </c>
    </row>
    <row r="2271" spans="1:4" x14ac:dyDescent="0.3">
      <c r="A2271" t="s">
        <v>11</v>
      </c>
      <c r="B2271">
        <v>1644368943.4909999</v>
      </c>
      <c r="C2271" s="1" t="str">
        <f t="shared" si="35"/>
        <v>02/09 10:09:03</v>
      </c>
      <c r="D2271">
        <v>10300</v>
      </c>
    </row>
    <row r="2272" spans="1:4" x14ac:dyDescent="0.3">
      <c r="A2272" t="s">
        <v>11</v>
      </c>
      <c r="B2272">
        <v>1644369243.767</v>
      </c>
      <c r="C2272" s="1" t="str">
        <f t="shared" si="35"/>
        <v>02/09 10:14:03</v>
      </c>
      <c r="D2272">
        <v>10300</v>
      </c>
    </row>
    <row r="2273" spans="1:4" x14ac:dyDescent="0.3">
      <c r="A2273" t="s">
        <v>11</v>
      </c>
      <c r="B2273">
        <v>1644369544.0869999</v>
      </c>
      <c r="C2273" s="1" t="str">
        <f t="shared" si="35"/>
        <v>02/09 10:19:04</v>
      </c>
      <c r="D2273">
        <v>10300</v>
      </c>
    </row>
    <row r="2274" spans="1:4" x14ac:dyDescent="0.3">
      <c r="A2274" t="s">
        <v>11</v>
      </c>
      <c r="B2274">
        <v>1644369844.398</v>
      </c>
      <c r="C2274" s="1" t="str">
        <f t="shared" si="35"/>
        <v>02/09 10:24:04</v>
      </c>
      <c r="D2274">
        <v>10300</v>
      </c>
    </row>
    <row r="2275" spans="1:4" x14ac:dyDescent="0.3">
      <c r="A2275" t="s">
        <v>11</v>
      </c>
      <c r="B2275">
        <v>1644370144.7130001</v>
      </c>
      <c r="C2275" s="1" t="str">
        <f t="shared" si="35"/>
        <v>02/09 10:29:04</v>
      </c>
      <c r="D2275">
        <v>10300</v>
      </c>
    </row>
    <row r="2276" spans="1:4" x14ac:dyDescent="0.3">
      <c r="A2276" t="s">
        <v>11</v>
      </c>
      <c r="B2276">
        <v>1644370444.9960001</v>
      </c>
      <c r="C2276" s="1" t="str">
        <f t="shared" si="35"/>
        <v>02/09 10:34:04</v>
      </c>
      <c r="D2276">
        <v>10300</v>
      </c>
    </row>
    <row r="2277" spans="1:4" x14ac:dyDescent="0.3">
      <c r="A2277" t="s">
        <v>11</v>
      </c>
      <c r="B2277">
        <v>1644370745.3169999</v>
      </c>
      <c r="C2277" s="1" t="str">
        <f t="shared" si="35"/>
        <v>02/09 10:39:05</v>
      </c>
      <c r="D2277">
        <v>10300</v>
      </c>
    </row>
    <row r="2278" spans="1:4" x14ac:dyDescent="0.3">
      <c r="A2278" t="s">
        <v>11</v>
      </c>
      <c r="B2278">
        <v>1644371045.6170001</v>
      </c>
      <c r="C2278" s="1" t="str">
        <f t="shared" si="35"/>
        <v>02/09 10:44:05</v>
      </c>
      <c r="D2278">
        <v>10300</v>
      </c>
    </row>
    <row r="2279" spans="1:4" x14ac:dyDescent="0.3">
      <c r="A2279" t="s">
        <v>11</v>
      </c>
      <c r="B2279">
        <v>1644371345.9189999</v>
      </c>
      <c r="C2279" s="1" t="str">
        <f t="shared" si="35"/>
        <v>02/09 10:49:05</v>
      </c>
      <c r="D2279">
        <v>10300</v>
      </c>
    </row>
    <row r="2280" spans="1:4" x14ac:dyDescent="0.3">
      <c r="A2280" t="s">
        <v>11</v>
      </c>
      <c r="B2280">
        <v>1644371646.23</v>
      </c>
      <c r="C2280" s="1" t="str">
        <f t="shared" si="35"/>
        <v>02/09 10:54:06</v>
      </c>
      <c r="D2280">
        <v>10300</v>
      </c>
    </row>
    <row r="2281" spans="1:4" x14ac:dyDescent="0.3">
      <c r="A2281" t="s">
        <v>11</v>
      </c>
      <c r="B2281">
        <v>1644372006.529</v>
      </c>
      <c r="C2281" s="1" t="str">
        <f t="shared" si="35"/>
        <v>02/09 11:00:06</v>
      </c>
      <c r="D2281">
        <v>10300</v>
      </c>
    </row>
    <row r="2282" spans="1:4" x14ac:dyDescent="0.3">
      <c r="A2282" t="s">
        <v>11</v>
      </c>
      <c r="B2282">
        <v>1644372246.826</v>
      </c>
      <c r="C2282" s="1" t="str">
        <f t="shared" si="35"/>
        <v>02/09 11:04:06</v>
      </c>
      <c r="D2282">
        <v>10300</v>
      </c>
    </row>
    <row r="2283" spans="1:4" x14ac:dyDescent="0.3">
      <c r="A2283" t="s">
        <v>11</v>
      </c>
      <c r="B2283">
        <v>1644372547.138</v>
      </c>
      <c r="C2283" s="1" t="str">
        <f t="shared" si="35"/>
        <v>02/09 11:09:07</v>
      </c>
      <c r="D2283">
        <v>10300</v>
      </c>
    </row>
    <row r="2284" spans="1:4" x14ac:dyDescent="0.3">
      <c r="A2284" t="s">
        <v>11</v>
      </c>
      <c r="B2284">
        <v>1644372847.457</v>
      </c>
      <c r="C2284" s="1" t="str">
        <f t="shared" si="35"/>
        <v>02/09 11:14:07</v>
      </c>
      <c r="D2284">
        <v>10300</v>
      </c>
    </row>
    <row r="2285" spans="1:4" x14ac:dyDescent="0.3">
      <c r="A2285" t="s">
        <v>11</v>
      </c>
      <c r="B2285">
        <v>1644373147.7579999</v>
      </c>
      <c r="C2285" s="1" t="str">
        <f t="shared" si="35"/>
        <v>02/09 11:19:07</v>
      </c>
      <c r="D2285">
        <v>10300</v>
      </c>
    </row>
    <row r="2286" spans="1:4" x14ac:dyDescent="0.3">
      <c r="A2286" t="s">
        <v>11</v>
      </c>
      <c r="B2286">
        <v>1644373448.062</v>
      </c>
      <c r="C2286" s="1" t="str">
        <f t="shared" si="35"/>
        <v>02/09 11:24:08</v>
      </c>
      <c r="D2286">
        <v>10300</v>
      </c>
    </row>
    <row r="2287" spans="1:4" x14ac:dyDescent="0.3">
      <c r="A2287" t="s">
        <v>11</v>
      </c>
      <c r="B2287">
        <v>1644373748.3759999</v>
      </c>
      <c r="C2287" s="1" t="str">
        <f t="shared" si="35"/>
        <v>02/09 11:29:08</v>
      </c>
      <c r="D2287">
        <v>10300</v>
      </c>
    </row>
    <row r="2288" spans="1:4" x14ac:dyDescent="0.3">
      <c r="A2288" t="s">
        <v>11</v>
      </c>
      <c r="B2288">
        <v>1644374048.6819999</v>
      </c>
      <c r="C2288" s="1" t="str">
        <f t="shared" si="35"/>
        <v>02/09 11:34:08</v>
      </c>
      <c r="D2288">
        <v>10300</v>
      </c>
    </row>
    <row r="2289" spans="1:4" x14ac:dyDescent="0.3">
      <c r="A2289" t="s">
        <v>11</v>
      </c>
      <c r="B2289">
        <v>1644374348.9879999</v>
      </c>
      <c r="C2289" s="1" t="str">
        <f t="shared" si="35"/>
        <v>02/09 11:39:08</v>
      </c>
      <c r="D2289">
        <v>10300</v>
      </c>
    </row>
    <row r="2290" spans="1:4" x14ac:dyDescent="0.3">
      <c r="A2290" t="s">
        <v>11</v>
      </c>
      <c r="B2290">
        <v>1644374649.161</v>
      </c>
      <c r="C2290" s="1" t="str">
        <f t="shared" si="35"/>
        <v>02/09 11:44:09</v>
      </c>
      <c r="D2290">
        <v>10300</v>
      </c>
    </row>
    <row r="2291" spans="1:4" x14ac:dyDescent="0.3">
      <c r="A2291" t="s">
        <v>11</v>
      </c>
      <c r="B2291">
        <v>1644374949.457</v>
      </c>
      <c r="C2291" s="1" t="str">
        <f t="shared" si="35"/>
        <v>02/09 11:49:09</v>
      </c>
      <c r="D2291">
        <v>10300</v>
      </c>
    </row>
    <row r="2292" spans="1:4" x14ac:dyDescent="0.3">
      <c r="A2292" t="s">
        <v>11</v>
      </c>
      <c r="B2292">
        <v>1644375249.839</v>
      </c>
      <c r="C2292" s="1" t="str">
        <f t="shared" si="35"/>
        <v>02/09 11:54:09</v>
      </c>
      <c r="D2292">
        <v>10300</v>
      </c>
    </row>
    <row r="2293" spans="1:4" x14ac:dyDescent="0.3">
      <c r="A2293" t="s">
        <v>11</v>
      </c>
      <c r="B2293">
        <v>1644375550.0810001</v>
      </c>
      <c r="C2293" s="1" t="str">
        <f t="shared" si="35"/>
        <v>02/09 11:59:10</v>
      </c>
      <c r="D2293">
        <v>10300</v>
      </c>
    </row>
    <row r="2294" spans="1:4" x14ac:dyDescent="0.3">
      <c r="A2294" t="s">
        <v>11</v>
      </c>
      <c r="B2294">
        <v>1644375850.388</v>
      </c>
      <c r="C2294" s="1" t="str">
        <f t="shared" si="35"/>
        <v>02/09 12:04:10</v>
      </c>
      <c r="D2294">
        <v>10100</v>
      </c>
    </row>
    <row r="2295" spans="1:4" x14ac:dyDescent="0.3">
      <c r="A2295" t="s">
        <v>11</v>
      </c>
      <c r="B2295">
        <v>1644376150.691</v>
      </c>
      <c r="C2295" s="1" t="str">
        <f t="shared" si="35"/>
        <v>02/09 12:09:10</v>
      </c>
      <c r="D2295">
        <v>10100</v>
      </c>
    </row>
    <row r="2296" spans="1:4" x14ac:dyDescent="0.3">
      <c r="A2296" t="s">
        <v>11</v>
      </c>
      <c r="B2296">
        <v>1644376451.02</v>
      </c>
      <c r="C2296" s="1" t="str">
        <f t="shared" si="35"/>
        <v>02/09 12:14:11</v>
      </c>
      <c r="D2296">
        <v>10100</v>
      </c>
    </row>
    <row r="2297" spans="1:4" x14ac:dyDescent="0.3">
      <c r="A2297" t="s">
        <v>11</v>
      </c>
      <c r="B2297">
        <v>1644376751.316</v>
      </c>
      <c r="C2297" s="1" t="str">
        <f t="shared" si="35"/>
        <v>02/09 12:19:11</v>
      </c>
      <c r="D2297">
        <v>10100</v>
      </c>
    </row>
    <row r="2298" spans="1:4" x14ac:dyDescent="0.3">
      <c r="A2298" t="s">
        <v>11</v>
      </c>
      <c r="B2298">
        <v>1644377051.642</v>
      </c>
      <c r="C2298" s="1" t="str">
        <f t="shared" si="35"/>
        <v>02/09 12:24:11</v>
      </c>
      <c r="D2298">
        <v>9900</v>
      </c>
    </row>
    <row r="2299" spans="1:4" x14ac:dyDescent="0.3">
      <c r="A2299" t="s">
        <v>11</v>
      </c>
      <c r="B2299">
        <v>1644377351.9530001</v>
      </c>
      <c r="C2299" s="1" t="str">
        <f t="shared" si="35"/>
        <v>02/09 12:29:11</v>
      </c>
      <c r="D2299">
        <v>9900</v>
      </c>
    </row>
    <row r="2300" spans="1:4" x14ac:dyDescent="0.3">
      <c r="A2300" t="s">
        <v>11</v>
      </c>
      <c r="B2300">
        <v>1644377652.2490001</v>
      </c>
      <c r="C2300" s="1" t="str">
        <f t="shared" si="35"/>
        <v>02/09 12:34:12</v>
      </c>
      <c r="D2300">
        <v>9500</v>
      </c>
    </row>
    <row r="2301" spans="1:4" x14ac:dyDescent="0.3">
      <c r="A2301" t="s">
        <v>11</v>
      </c>
      <c r="B2301">
        <v>1644377952.566</v>
      </c>
      <c r="C2301" s="1" t="str">
        <f t="shared" si="35"/>
        <v>02/09 12:39:12</v>
      </c>
      <c r="D2301">
        <v>9500</v>
      </c>
    </row>
    <row r="2302" spans="1:4" x14ac:dyDescent="0.3">
      <c r="A2302" t="s">
        <v>11</v>
      </c>
      <c r="B2302">
        <v>1644378251.868</v>
      </c>
      <c r="C2302" s="1" t="str">
        <f t="shared" si="35"/>
        <v>02/09 12:44:11</v>
      </c>
      <c r="D2302">
        <v>9500</v>
      </c>
    </row>
    <row r="2303" spans="1:4" x14ac:dyDescent="0.3">
      <c r="A2303" t="s">
        <v>11</v>
      </c>
      <c r="B2303">
        <v>1644378552.1719999</v>
      </c>
      <c r="C2303" s="1" t="str">
        <f t="shared" si="35"/>
        <v>02/09 12:49:12</v>
      </c>
      <c r="D2303">
        <v>9500</v>
      </c>
    </row>
    <row r="2304" spans="1:4" x14ac:dyDescent="0.3">
      <c r="A2304" t="s">
        <v>11</v>
      </c>
      <c r="B2304">
        <v>1644378852.464</v>
      </c>
      <c r="C2304" s="1" t="str">
        <f t="shared" si="35"/>
        <v>02/09 12:54:12</v>
      </c>
      <c r="D2304">
        <v>9300</v>
      </c>
    </row>
    <row r="2305" spans="1:4" x14ac:dyDescent="0.3">
      <c r="A2305" t="s">
        <v>11</v>
      </c>
      <c r="B2305">
        <v>1644379152.7809999</v>
      </c>
      <c r="C2305" s="1" t="str">
        <f t="shared" si="35"/>
        <v>02/09 12:59:12</v>
      </c>
      <c r="D2305">
        <v>9400</v>
      </c>
    </row>
    <row r="2306" spans="1:4" x14ac:dyDescent="0.3">
      <c r="A2306" t="s">
        <v>11</v>
      </c>
      <c r="B2306">
        <v>1644379453.0810001</v>
      </c>
      <c r="C2306" s="1" t="str">
        <f t="shared" si="35"/>
        <v>02/09 13:04:13</v>
      </c>
      <c r="D2306">
        <v>9000</v>
      </c>
    </row>
    <row r="2307" spans="1:4" x14ac:dyDescent="0.3">
      <c r="A2307" t="s">
        <v>11</v>
      </c>
      <c r="B2307">
        <v>1644379753.3759999</v>
      </c>
      <c r="C2307" s="1" t="str">
        <f t="shared" ref="C2307:C2370" si="36">TEXT((LEFT(B2307,10)+9*3600)/86400+70*365+19,"MM/DD HH:mm:ss")</f>
        <v>02/09 13:09:13</v>
      </c>
      <c r="D2307">
        <v>9300</v>
      </c>
    </row>
    <row r="2308" spans="1:4" x14ac:dyDescent="0.3">
      <c r="A2308" t="s">
        <v>11</v>
      </c>
      <c r="B2308">
        <v>1644380053.688</v>
      </c>
      <c r="C2308" s="1" t="str">
        <f t="shared" si="36"/>
        <v>02/09 13:14:13</v>
      </c>
      <c r="D2308">
        <v>9400</v>
      </c>
    </row>
    <row r="2309" spans="1:4" x14ac:dyDescent="0.3">
      <c r="A2309" t="s">
        <v>11</v>
      </c>
      <c r="B2309">
        <v>1644380353.9949999</v>
      </c>
      <c r="C2309" s="1" t="str">
        <f t="shared" si="36"/>
        <v>02/09 13:19:13</v>
      </c>
      <c r="D2309">
        <v>9200</v>
      </c>
    </row>
    <row r="2310" spans="1:4" x14ac:dyDescent="0.3">
      <c r="A2310" t="s">
        <v>11</v>
      </c>
      <c r="B2310">
        <v>1644380654.309</v>
      </c>
      <c r="C2310" s="1" t="str">
        <f t="shared" si="36"/>
        <v>02/09 13:24:14</v>
      </c>
      <c r="D2310">
        <v>9300</v>
      </c>
    </row>
    <row r="2311" spans="1:4" x14ac:dyDescent="0.3">
      <c r="A2311" t="s">
        <v>11</v>
      </c>
      <c r="B2311">
        <v>1644380954.619</v>
      </c>
      <c r="C2311" s="1" t="str">
        <f t="shared" si="36"/>
        <v>02/09 13:29:14</v>
      </c>
      <c r="D2311">
        <v>9200</v>
      </c>
    </row>
    <row r="2312" spans="1:4" x14ac:dyDescent="0.3">
      <c r="A2312" t="s">
        <v>11</v>
      </c>
      <c r="B2312">
        <v>1644381254.925</v>
      </c>
      <c r="C2312" s="1" t="str">
        <f t="shared" si="36"/>
        <v>02/09 13:34:14</v>
      </c>
      <c r="D2312">
        <v>9300</v>
      </c>
    </row>
    <row r="2313" spans="1:4" x14ac:dyDescent="0.3">
      <c r="A2313" t="s">
        <v>11</v>
      </c>
      <c r="B2313">
        <v>1644381555.2360001</v>
      </c>
      <c r="C2313" s="1" t="str">
        <f t="shared" si="36"/>
        <v>02/09 13:39:15</v>
      </c>
      <c r="D2313">
        <v>9100</v>
      </c>
    </row>
    <row r="2314" spans="1:4" x14ac:dyDescent="0.3">
      <c r="A2314" t="s">
        <v>11</v>
      </c>
      <c r="B2314">
        <v>1644381855.5910001</v>
      </c>
      <c r="C2314" s="1" t="str">
        <f t="shared" si="36"/>
        <v>02/09 13:44:15</v>
      </c>
      <c r="D2314">
        <v>9200</v>
      </c>
    </row>
    <row r="2315" spans="1:4" x14ac:dyDescent="0.3">
      <c r="A2315" t="s">
        <v>11</v>
      </c>
      <c r="B2315">
        <v>1644382155.9119999</v>
      </c>
      <c r="C2315" s="1" t="str">
        <f t="shared" si="36"/>
        <v>02/09 13:49:15</v>
      </c>
      <c r="D2315">
        <v>9300</v>
      </c>
    </row>
    <row r="2316" spans="1:4" x14ac:dyDescent="0.3">
      <c r="A2316" t="s">
        <v>11</v>
      </c>
      <c r="B2316">
        <v>1644382456.2309999</v>
      </c>
      <c r="C2316" s="1" t="str">
        <f t="shared" si="36"/>
        <v>02/09 13:54:16</v>
      </c>
      <c r="D2316">
        <v>9400</v>
      </c>
    </row>
    <row r="2317" spans="1:4" x14ac:dyDescent="0.3">
      <c r="A2317" t="s">
        <v>11</v>
      </c>
      <c r="B2317">
        <v>1644382756.529</v>
      </c>
      <c r="C2317" s="1" t="str">
        <f t="shared" si="36"/>
        <v>02/09 13:59:16</v>
      </c>
      <c r="D2317">
        <v>9200</v>
      </c>
    </row>
    <row r="2318" spans="1:4" x14ac:dyDescent="0.3">
      <c r="A2318" t="s">
        <v>11</v>
      </c>
      <c r="B2318">
        <v>1644383056.8369999</v>
      </c>
      <c r="C2318" s="1" t="str">
        <f t="shared" si="36"/>
        <v>02/09 14:04:16</v>
      </c>
      <c r="D2318">
        <v>9300</v>
      </c>
    </row>
    <row r="2319" spans="1:4" x14ac:dyDescent="0.3">
      <c r="A2319" t="s">
        <v>11</v>
      </c>
      <c r="B2319">
        <v>1644383357.1400001</v>
      </c>
      <c r="C2319" s="1" t="str">
        <f t="shared" si="36"/>
        <v>02/09 14:09:17</v>
      </c>
      <c r="D2319">
        <v>9300</v>
      </c>
    </row>
    <row r="2320" spans="1:4" x14ac:dyDescent="0.3">
      <c r="A2320" t="s">
        <v>11</v>
      </c>
      <c r="B2320">
        <v>1644383657.4949999</v>
      </c>
      <c r="C2320" s="1" t="str">
        <f t="shared" si="36"/>
        <v>02/09 14:14:17</v>
      </c>
      <c r="D2320">
        <v>9500</v>
      </c>
    </row>
    <row r="2321" spans="1:4" x14ac:dyDescent="0.3">
      <c r="A2321" t="s">
        <v>11</v>
      </c>
      <c r="B2321">
        <v>1644383957.7539999</v>
      </c>
      <c r="C2321" s="1" t="str">
        <f t="shared" si="36"/>
        <v>02/09 14:19:17</v>
      </c>
      <c r="D2321">
        <v>9100</v>
      </c>
    </row>
    <row r="2322" spans="1:4" x14ac:dyDescent="0.3">
      <c r="A2322" t="s">
        <v>11</v>
      </c>
      <c r="B2322">
        <v>1644384258.079</v>
      </c>
      <c r="C2322" s="1" t="str">
        <f t="shared" si="36"/>
        <v>02/09 14:24:18</v>
      </c>
      <c r="D2322">
        <v>9200</v>
      </c>
    </row>
    <row r="2323" spans="1:4" x14ac:dyDescent="0.3">
      <c r="A2323" t="s">
        <v>11</v>
      </c>
      <c r="B2323">
        <v>1644384558.385</v>
      </c>
      <c r="C2323" s="1" t="str">
        <f t="shared" si="36"/>
        <v>02/09 14:29:18</v>
      </c>
      <c r="D2323">
        <v>9300</v>
      </c>
    </row>
    <row r="2324" spans="1:4" x14ac:dyDescent="0.3">
      <c r="A2324" t="s">
        <v>11</v>
      </c>
      <c r="B2324">
        <v>1644384858.7079999</v>
      </c>
      <c r="C2324" s="1" t="str">
        <f t="shared" si="36"/>
        <v>02/09 14:34:18</v>
      </c>
      <c r="D2324">
        <v>9300</v>
      </c>
    </row>
    <row r="2325" spans="1:4" x14ac:dyDescent="0.3">
      <c r="A2325" t="s">
        <v>11</v>
      </c>
      <c r="B2325">
        <v>1644385159.0220001</v>
      </c>
      <c r="C2325" s="1" t="str">
        <f t="shared" si="36"/>
        <v>02/09 14:39:19</v>
      </c>
      <c r="D2325">
        <v>9300</v>
      </c>
    </row>
    <row r="2326" spans="1:4" x14ac:dyDescent="0.3">
      <c r="A2326" t="s">
        <v>11</v>
      </c>
      <c r="B2326">
        <v>1644385459.4219999</v>
      </c>
      <c r="C2326" s="1" t="str">
        <f t="shared" si="36"/>
        <v>02/09 14:44:19</v>
      </c>
      <c r="D2326">
        <v>9000</v>
      </c>
    </row>
    <row r="2327" spans="1:4" x14ac:dyDescent="0.3">
      <c r="A2327" t="s">
        <v>11</v>
      </c>
      <c r="B2327">
        <v>1644385759.7219999</v>
      </c>
      <c r="C2327" s="1" t="str">
        <f t="shared" si="36"/>
        <v>02/09 14:49:19</v>
      </c>
      <c r="D2327">
        <v>9200</v>
      </c>
    </row>
    <row r="2328" spans="1:4" x14ac:dyDescent="0.3">
      <c r="A2328" t="s">
        <v>11</v>
      </c>
      <c r="B2328">
        <v>1644386060.0320001</v>
      </c>
      <c r="C2328" s="1" t="str">
        <f t="shared" si="36"/>
        <v>02/09 14:54:20</v>
      </c>
      <c r="D2328">
        <v>9200</v>
      </c>
    </row>
    <row r="2329" spans="1:4" x14ac:dyDescent="0.3">
      <c r="A2329" t="s">
        <v>11</v>
      </c>
      <c r="B2329">
        <v>1644386360.3340001</v>
      </c>
      <c r="C2329" s="1" t="str">
        <f t="shared" si="36"/>
        <v>02/09 14:59:20</v>
      </c>
      <c r="D2329">
        <v>9300</v>
      </c>
    </row>
    <row r="2330" spans="1:4" x14ac:dyDescent="0.3">
      <c r="A2330" t="s">
        <v>11</v>
      </c>
      <c r="B2330">
        <v>1644386660.6600001</v>
      </c>
      <c r="C2330" s="1" t="str">
        <f t="shared" si="36"/>
        <v>02/09 15:04:20</v>
      </c>
      <c r="D2330">
        <v>9300</v>
      </c>
    </row>
    <row r="2331" spans="1:4" x14ac:dyDescent="0.3">
      <c r="A2331" t="s">
        <v>11</v>
      </c>
      <c r="B2331">
        <v>1644386960.96</v>
      </c>
      <c r="C2331" s="1" t="str">
        <f t="shared" si="36"/>
        <v>02/09 15:09:20</v>
      </c>
      <c r="D2331">
        <v>9100</v>
      </c>
    </row>
    <row r="2332" spans="1:4" x14ac:dyDescent="0.3">
      <c r="A2332" t="s">
        <v>11</v>
      </c>
      <c r="B2332">
        <v>1644387261.2650001</v>
      </c>
      <c r="C2332" s="1" t="str">
        <f t="shared" si="36"/>
        <v>02/09 15:14:21</v>
      </c>
      <c r="D2332">
        <v>9100</v>
      </c>
    </row>
    <row r="2333" spans="1:4" x14ac:dyDescent="0.3">
      <c r="A2333" t="s">
        <v>11</v>
      </c>
      <c r="B2333">
        <v>1644387561.5510001</v>
      </c>
      <c r="C2333" s="1" t="str">
        <f t="shared" si="36"/>
        <v>02/09 15:19:21</v>
      </c>
      <c r="D2333">
        <v>9300</v>
      </c>
    </row>
    <row r="2334" spans="1:4" x14ac:dyDescent="0.3">
      <c r="A2334" t="s">
        <v>11</v>
      </c>
      <c r="B2334">
        <v>1644387861.878</v>
      </c>
      <c r="C2334" s="1" t="str">
        <f t="shared" si="36"/>
        <v>02/09 15:24:21</v>
      </c>
      <c r="D2334">
        <v>9300</v>
      </c>
    </row>
    <row r="2335" spans="1:4" x14ac:dyDescent="0.3">
      <c r="A2335" t="s">
        <v>11</v>
      </c>
      <c r="B2335">
        <v>1644388162.2030001</v>
      </c>
      <c r="C2335" s="1" t="str">
        <f t="shared" si="36"/>
        <v>02/09 15:29:22</v>
      </c>
      <c r="D2335">
        <v>9100</v>
      </c>
    </row>
    <row r="2336" spans="1:4" x14ac:dyDescent="0.3">
      <c r="A2336" t="s">
        <v>11</v>
      </c>
      <c r="B2336">
        <v>1644388462.4820001</v>
      </c>
      <c r="C2336" s="1" t="str">
        <f t="shared" si="36"/>
        <v>02/09 15:34:22</v>
      </c>
      <c r="D2336">
        <v>9300</v>
      </c>
    </row>
    <row r="2337" spans="1:4" x14ac:dyDescent="0.3">
      <c r="A2337" t="s">
        <v>11</v>
      </c>
      <c r="B2337">
        <v>1644388762.7909999</v>
      </c>
      <c r="C2337" s="1" t="str">
        <f t="shared" si="36"/>
        <v>02/09 15:39:22</v>
      </c>
      <c r="D2337">
        <v>9300</v>
      </c>
    </row>
    <row r="2338" spans="1:4" x14ac:dyDescent="0.3">
      <c r="A2338" t="s">
        <v>11</v>
      </c>
      <c r="B2338">
        <v>1644389062.03</v>
      </c>
      <c r="C2338" s="1" t="str">
        <f t="shared" si="36"/>
        <v>02/09 15:44:22</v>
      </c>
      <c r="D2338">
        <v>9300</v>
      </c>
    </row>
    <row r="2339" spans="1:4" x14ac:dyDescent="0.3">
      <c r="A2339" t="s">
        <v>11</v>
      </c>
      <c r="B2339">
        <v>1644389362.3570001</v>
      </c>
      <c r="C2339" s="1" t="str">
        <f t="shared" si="36"/>
        <v>02/09 15:49:22</v>
      </c>
      <c r="D2339">
        <v>9300</v>
      </c>
    </row>
    <row r="2340" spans="1:4" x14ac:dyDescent="0.3">
      <c r="A2340" t="s">
        <v>11</v>
      </c>
      <c r="B2340">
        <v>1644389662.6789999</v>
      </c>
      <c r="C2340" s="1" t="str">
        <f t="shared" si="36"/>
        <v>02/09 15:54:22</v>
      </c>
      <c r="D2340">
        <v>9300</v>
      </c>
    </row>
    <row r="2341" spans="1:4" x14ac:dyDescent="0.3">
      <c r="A2341" t="s">
        <v>11</v>
      </c>
      <c r="B2341">
        <v>1644389962.9590001</v>
      </c>
      <c r="C2341" s="1" t="str">
        <f t="shared" si="36"/>
        <v>02/09 15:59:22</v>
      </c>
      <c r="D2341">
        <v>9300</v>
      </c>
    </row>
    <row r="2342" spans="1:4" x14ac:dyDescent="0.3">
      <c r="A2342" t="s">
        <v>11</v>
      </c>
      <c r="B2342">
        <v>1644390263.2720001</v>
      </c>
      <c r="C2342" s="1" t="str">
        <f t="shared" si="36"/>
        <v>02/09 16:04:23</v>
      </c>
      <c r="D2342">
        <v>9300</v>
      </c>
    </row>
    <row r="2343" spans="1:4" x14ac:dyDescent="0.3">
      <c r="A2343" t="s">
        <v>11</v>
      </c>
      <c r="B2343">
        <v>1644390563.572</v>
      </c>
      <c r="C2343" s="1" t="str">
        <f t="shared" si="36"/>
        <v>02/09 16:09:23</v>
      </c>
      <c r="D2343">
        <v>9300</v>
      </c>
    </row>
    <row r="2344" spans="1:4" x14ac:dyDescent="0.3">
      <c r="A2344" t="s">
        <v>11</v>
      </c>
      <c r="B2344">
        <v>1644390863.8699999</v>
      </c>
      <c r="C2344" s="1" t="str">
        <f t="shared" si="36"/>
        <v>02/09 16:14:23</v>
      </c>
      <c r="D2344">
        <v>9300</v>
      </c>
    </row>
    <row r="2345" spans="1:4" x14ac:dyDescent="0.3">
      <c r="A2345" t="s">
        <v>11</v>
      </c>
      <c r="B2345">
        <v>1644391164.187</v>
      </c>
      <c r="C2345" s="1" t="str">
        <f t="shared" si="36"/>
        <v>02/09 16:19:24</v>
      </c>
      <c r="D2345">
        <v>9300</v>
      </c>
    </row>
    <row r="2346" spans="1:4" x14ac:dyDescent="0.3">
      <c r="A2346" t="s">
        <v>11</v>
      </c>
      <c r="B2346">
        <v>1644391464.4849999</v>
      </c>
      <c r="C2346" s="1" t="str">
        <f t="shared" si="36"/>
        <v>02/09 16:24:24</v>
      </c>
      <c r="D2346">
        <v>9300</v>
      </c>
    </row>
    <row r="2347" spans="1:4" x14ac:dyDescent="0.3">
      <c r="A2347" t="s">
        <v>11</v>
      </c>
      <c r="B2347">
        <v>1644391764.7939999</v>
      </c>
      <c r="C2347" s="1" t="str">
        <f t="shared" si="36"/>
        <v>02/09 16:29:24</v>
      </c>
      <c r="D2347">
        <v>9300</v>
      </c>
    </row>
    <row r="2348" spans="1:4" x14ac:dyDescent="0.3">
      <c r="A2348" t="s">
        <v>11</v>
      </c>
      <c r="B2348">
        <v>1644392065.0999999</v>
      </c>
      <c r="C2348" s="1" t="str">
        <f t="shared" si="36"/>
        <v>02/09 16:34:25</v>
      </c>
      <c r="D2348">
        <v>9500</v>
      </c>
    </row>
    <row r="2349" spans="1:4" x14ac:dyDescent="0.3">
      <c r="A2349" t="s">
        <v>11</v>
      </c>
      <c r="B2349">
        <v>1644392365.3989999</v>
      </c>
      <c r="C2349" s="1" t="str">
        <f t="shared" si="36"/>
        <v>02/09 16:39:25</v>
      </c>
      <c r="D2349">
        <v>9500</v>
      </c>
    </row>
    <row r="2350" spans="1:4" x14ac:dyDescent="0.3">
      <c r="A2350" t="s">
        <v>11</v>
      </c>
      <c r="B2350">
        <v>1644392665.711</v>
      </c>
      <c r="C2350" s="1" t="str">
        <f t="shared" si="36"/>
        <v>02/09 16:44:25</v>
      </c>
      <c r="D2350">
        <v>9400</v>
      </c>
    </row>
    <row r="2351" spans="1:4" x14ac:dyDescent="0.3">
      <c r="A2351" t="s">
        <v>11</v>
      </c>
      <c r="B2351">
        <v>1644392966.0009999</v>
      </c>
      <c r="C2351" s="1" t="str">
        <f t="shared" si="36"/>
        <v>02/09 16:49:26</v>
      </c>
      <c r="D2351">
        <v>9300</v>
      </c>
    </row>
    <row r="2352" spans="1:4" x14ac:dyDescent="0.3">
      <c r="A2352" t="s">
        <v>11</v>
      </c>
      <c r="B2352">
        <v>1644393266.2920001</v>
      </c>
      <c r="C2352" s="1" t="str">
        <f t="shared" si="36"/>
        <v>02/09 16:54:26</v>
      </c>
      <c r="D2352">
        <v>9200</v>
      </c>
    </row>
    <row r="2353" spans="1:4" x14ac:dyDescent="0.3">
      <c r="A2353" t="s">
        <v>11</v>
      </c>
      <c r="B2353">
        <v>1644393566.5969999</v>
      </c>
      <c r="C2353" s="1" t="str">
        <f t="shared" si="36"/>
        <v>02/09 16:59:26</v>
      </c>
      <c r="D2353">
        <v>9200</v>
      </c>
    </row>
    <row r="2354" spans="1:4" x14ac:dyDescent="0.3">
      <c r="A2354" t="s">
        <v>11</v>
      </c>
      <c r="B2354">
        <v>1644393866.908</v>
      </c>
      <c r="C2354" s="1" t="str">
        <f t="shared" si="36"/>
        <v>02/09 17:04:26</v>
      </c>
      <c r="D2354">
        <v>9200</v>
      </c>
    </row>
    <row r="2355" spans="1:4" x14ac:dyDescent="0.3">
      <c r="A2355" t="s">
        <v>11</v>
      </c>
      <c r="B2355">
        <v>1644394167.211</v>
      </c>
      <c r="C2355" s="1" t="str">
        <f t="shared" si="36"/>
        <v>02/09 17:09:27</v>
      </c>
      <c r="D2355">
        <v>9200</v>
      </c>
    </row>
    <row r="2356" spans="1:4" x14ac:dyDescent="0.3">
      <c r="A2356" t="s">
        <v>11</v>
      </c>
      <c r="B2356">
        <v>1644394467.5239999</v>
      </c>
      <c r="C2356" s="1" t="str">
        <f t="shared" si="36"/>
        <v>02/09 17:14:27</v>
      </c>
      <c r="D2356">
        <v>8800</v>
      </c>
    </row>
    <row r="2357" spans="1:4" x14ac:dyDescent="0.3">
      <c r="A2357" t="s">
        <v>11</v>
      </c>
      <c r="B2357">
        <v>1644394767.822</v>
      </c>
      <c r="C2357" s="1" t="str">
        <f t="shared" si="36"/>
        <v>02/09 17:19:27</v>
      </c>
      <c r="D2357">
        <v>8800</v>
      </c>
    </row>
    <row r="2358" spans="1:4" x14ac:dyDescent="0.3">
      <c r="A2358" t="s">
        <v>11</v>
      </c>
      <c r="B2358">
        <v>1644395068.1210001</v>
      </c>
      <c r="C2358" s="1" t="str">
        <f t="shared" si="36"/>
        <v>02/09 17:24:28</v>
      </c>
      <c r="D2358">
        <v>8800</v>
      </c>
    </row>
    <row r="2359" spans="1:4" x14ac:dyDescent="0.3">
      <c r="A2359" t="s">
        <v>11</v>
      </c>
      <c r="B2359">
        <v>1644395368.4189999</v>
      </c>
      <c r="C2359" s="1" t="str">
        <f t="shared" si="36"/>
        <v>02/09 17:29:28</v>
      </c>
      <c r="D2359">
        <v>8800</v>
      </c>
    </row>
    <row r="2360" spans="1:4" x14ac:dyDescent="0.3">
      <c r="A2360" t="s">
        <v>11</v>
      </c>
      <c r="B2360">
        <v>1644395668.7249999</v>
      </c>
      <c r="C2360" s="1" t="str">
        <f t="shared" si="36"/>
        <v>02/09 17:34:28</v>
      </c>
      <c r="D2360">
        <v>8800</v>
      </c>
    </row>
    <row r="2361" spans="1:4" x14ac:dyDescent="0.3">
      <c r="A2361" t="s">
        <v>11</v>
      </c>
      <c r="B2361">
        <v>1644395969.027</v>
      </c>
      <c r="C2361" s="1" t="str">
        <f t="shared" si="36"/>
        <v>02/09 17:39:29</v>
      </c>
      <c r="D2361">
        <v>8800</v>
      </c>
    </row>
    <row r="2362" spans="1:4" x14ac:dyDescent="0.3">
      <c r="A2362" t="s">
        <v>11</v>
      </c>
      <c r="B2362">
        <v>1644396269.2950001</v>
      </c>
      <c r="C2362" s="1" t="str">
        <f t="shared" si="36"/>
        <v>02/09 17:44:29</v>
      </c>
      <c r="D2362">
        <v>8800</v>
      </c>
    </row>
    <row r="2363" spans="1:4" x14ac:dyDescent="0.3">
      <c r="A2363" t="s">
        <v>11</v>
      </c>
      <c r="B2363">
        <v>1644396569.602</v>
      </c>
      <c r="C2363" s="1" t="str">
        <f t="shared" si="36"/>
        <v>02/09 17:49:29</v>
      </c>
      <c r="D2363">
        <v>8700</v>
      </c>
    </row>
    <row r="2364" spans="1:4" x14ac:dyDescent="0.3">
      <c r="A2364" t="s">
        <v>11</v>
      </c>
      <c r="B2364">
        <v>1644396869.925</v>
      </c>
      <c r="C2364" s="1" t="str">
        <f t="shared" si="36"/>
        <v>02/09 17:54:29</v>
      </c>
      <c r="D2364">
        <v>8600</v>
      </c>
    </row>
    <row r="2365" spans="1:4" x14ac:dyDescent="0.3">
      <c r="A2365" t="s">
        <v>11</v>
      </c>
      <c r="B2365">
        <v>1644397170.2320001</v>
      </c>
      <c r="C2365" s="1" t="str">
        <f t="shared" si="36"/>
        <v>02/09 17:59:30</v>
      </c>
      <c r="D2365">
        <v>8600</v>
      </c>
    </row>
    <row r="2366" spans="1:4" x14ac:dyDescent="0.3">
      <c r="A2366" t="s">
        <v>11</v>
      </c>
      <c r="B2366">
        <v>1644397470.5439999</v>
      </c>
      <c r="C2366" s="1" t="str">
        <f t="shared" si="36"/>
        <v>02/09 18:04:30</v>
      </c>
      <c r="D2366">
        <v>8500</v>
      </c>
    </row>
    <row r="2367" spans="1:4" x14ac:dyDescent="0.3">
      <c r="A2367" t="s">
        <v>11</v>
      </c>
      <c r="B2367">
        <v>1644397770.8399999</v>
      </c>
      <c r="C2367" s="1" t="str">
        <f t="shared" si="36"/>
        <v>02/09 18:09:30</v>
      </c>
      <c r="D2367">
        <v>8500</v>
      </c>
    </row>
    <row r="2368" spans="1:4" x14ac:dyDescent="0.3">
      <c r="A2368" t="s">
        <v>11</v>
      </c>
      <c r="B2368">
        <v>1644398071.141</v>
      </c>
      <c r="C2368" s="1" t="str">
        <f t="shared" si="36"/>
        <v>02/09 18:14:31</v>
      </c>
      <c r="D2368">
        <v>8100</v>
      </c>
    </row>
    <row r="2369" spans="1:4" x14ac:dyDescent="0.3">
      <c r="A2369" t="s">
        <v>11</v>
      </c>
      <c r="B2369">
        <v>1644398371.4449999</v>
      </c>
      <c r="C2369" s="1" t="str">
        <f t="shared" si="36"/>
        <v>02/09 18:19:31</v>
      </c>
      <c r="D2369">
        <v>8100</v>
      </c>
    </row>
    <row r="2370" spans="1:4" x14ac:dyDescent="0.3">
      <c r="A2370" t="s">
        <v>11</v>
      </c>
      <c r="B2370">
        <v>1644398671.7650001</v>
      </c>
      <c r="C2370" s="1" t="str">
        <f t="shared" si="36"/>
        <v>02/09 18:24:31</v>
      </c>
      <c r="D2370">
        <v>8000</v>
      </c>
    </row>
    <row r="2371" spans="1:4" x14ac:dyDescent="0.3">
      <c r="A2371" t="s">
        <v>11</v>
      </c>
      <c r="B2371">
        <v>1644398972.2780001</v>
      </c>
      <c r="C2371" s="1" t="str">
        <f t="shared" ref="C2371:C2434" si="37">TEXT((LEFT(B2371,10)+9*3600)/86400+70*365+19,"MM/DD HH:mm:ss")</f>
        <v>02/09 18:29:32</v>
      </c>
      <c r="D2371">
        <v>8000</v>
      </c>
    </row>
    <row r="2372" spans="1:4" x14ac:dyDescent="0.3">
      <c r="A2372" t="s">
        <v>11</v>
      </c>
      <c r="B2372">
        <v>1644399272.3699999</v>
      </c>
      <c r="C2372" s="1" t="str">
        <f t="shared" si="37"/>
        <v>02/09 18:34:32</v>
      </c>
      <c r="D2372">
        <v>7900</v>
      </c>
    </row>
    <row r="2373" spans="1:4" x14ac:dyDescent="0.3">
      <c r="A2373" t="s">
        <v>11</v>
      </c>
      <c r="B2373">
        <v>1644399572.678</v>
      </c>
      <c r="C2373" s="1" t="str">
        <f t="shared" si="37"/>
        <v>02/09 18:39:32</v>
      </c>
      <c r="D2373">
        <v>7900</v>
      </c>
    </row>
    <row r="2374" spans="1:4" x14ac:dyDescent="0.3">
      <c r="A2374" t="s">
        <v>11</v>
      </c>
      <c r="B2374">
        <v>1644399872.075</v>
      </c>
      <c r="C2374" s="1" t="str">
        <f t="shared" si="37"/>
        <v>02/09 18:44:32</v>
      </c>
      <c r="D2374">
        <v>7900</v>
      </c>
    </row>
    <row r="2375" spans="1:4" x14ac:dyDescent="0.3">
      <c r="A2375" t="s">
        <v>11</v>
      </c>
      <c r="B2375">
        <v>1644400172.3840001</v>
      </c>
      <c r="C2375" s="1" t="str">
        <f t="shared" si="37"/>
        <v>02/09 18:49:32</v>
      </c>
      <c r="D2375">
        <v>7900</v>
      </c>
    </row>
    <row r="2376" spans="1:4" x14ac:dyDescent="0.3">
      <c r="A2376" t="s">
        <v>11</v>
      </c>
      <c r="B2376">
        <v>1644400472.6930001</v>
      </c>
      <c r="C2376" s="1" t="str">
        <f t="shared" si="37"/>
        <v>02/09 18:54:32</v>
      </c>
      <c r="D2376">
        <v>7900</v>
      </c>
    </row>
    <row r="2377" spans="1:4" x14ac:dyDescent="0.3">
      <c r="A2377" t="s">
        <v>11</v>
      </c>
      <c r="B2377">
        <v>1644400772.9920001</v>
      </c>
      <c r="C2377" s="1" t="str">
        <f t="shared" si="37"/>
        <v>02/09 18:59:32</v>
      </c>
      <c r="D2377">
        <v>7900</v>
      </c>
    </row>
    <row r="2378" spans="1:4" x14ac:dyDescent="0.3">
      <c r="A2378" t="s">
        <v>11</v>
      </c>
      <c r="B2378">
        <v>1644401073.319</v>
      </c>
      <c r="C2378" s="1" t="str">
        <f t="shared" si="37"/>
        <v>02/09 19:04:33</v>
      </c>
      <c r="D2378">
        <v>7900</v>
      </c>
    </row>
    <row r="2379" spans="1:4" x14ac:dyDescent="0.3">
      <c r="A2379" t="s">
        <v>11</v>
      </c>
      <c r="B2379">
        <v>1644401373.6229999</v>
      </c>
      <c r="C2379" s="1" t="str">
        <f t="shared" si="37"/>
        <v>02/09 19:09:33</v>
      </c>
      <c r="D2379">
        <v>7900</v>
      </c>
    </row>
    <row r="2380" spans="1:4" x14ac:dyDescent="0.3">
      <c r="A2380" t="s">
        <v>11</v>
      </c>
      <c r="B2380">
        <v>1644401673.9349999</v>
      </c>
      <c r="C2380" s="1" t="str">
        <f t="shared" si="37"/>
        <v>02/09 19:14:33</v>
      </c>
      <c r="D2380">
        <v>7800</v>
      </c>
    </row>
    <row r="2381" spans="1:4" x14ac:dyDescent="0.3">
      <c r="A2381" t="s">
        <v>11</v>
      </c>
      <c r="B2381">
        <v>1644401974.2490001</v>
      </c>
      <c r="C2381" s="1" t="str">
        <f t="shared" si="37"/>
        <v>02/09 19:19:34</v>
      </c>
      <c r="D2381">
        <v>7800</v>
      </c>
    </row>
    <row r="2382" spans="1:4" x14ac:dyDescent="0.3">
      <c r="A2382" t="s">
        <v>11</v>
      </c>
      <c r="B2382">
        <v>1644402274.5450001</v>
      </c>
      <c r="C2382" s="1" t="str">
        <f t="shared" si="37"/>
        <v>02/09 19:24:34</v>
      </c>
      <c r="D2382">
        <v>7800</v>
      </c>
    </row>
    <row r="2383" spans="1:4" x14ac:dyDescent="0.3">
      <c r="A2383" t="s">
        <v>11</v>
      </c>
      <c r="B2383">
        <v>1644402574.8629999</v>
      </c>
      <c r="C2383" s="1" t="str">
        <f t="shared" si="37"/>
        <v>02/09 19:29:34</v>
      </c>
      <c r="D2383">
        <v>7800</v>
      </c>
    </row>
    <row r="2384" spans="1:4" x14ac:dyDescent="0.3">
      <c r="A2384" t="s">
        <v>11</v>
      </c>
      <c r="B2384">
        <v>1644402875.1619999</v>
      </c>
      <c r="C2384" s="1" t="str">
        <f t="shared" si="37"/>
        <v>02/09 19:34:35</v>
      </c>
      <c r="D2384">
        <v>7800</v>
      </c>
    </row>
    <row r="2385" spans="1:4" x14ac:dyDescent="0.3">
      <c r="A2385" t="s">
        <v>11</v>
      </c>
      <c r="B2385">
        <v>1644403175.46</v>
      </c>
      <c r="C2385" s="1" t="str">
        <f t="shared" si="37"/>
        <v>02/09 19:39:35</v>
      </c>
      <c r="D2385">
        <v>7700</v>
      </c>
    </row>
    <row r="2386" spans="1:4" x14ac:dyDescent="0.3">
      <c r="A2386" t="s">
        <v>11</v>
      </c>
      <c r="B2386">
        <v>1644403475.641</v>
      </c>
      <c r="C2386" s="1" t="str">
        <f t="shared" si="37"/>
        <v>02/09 19:44:35</v>
      </c>
      <c r="D2386">
        <v>7700</v>
      </c>
    </row>
    <row r="2387" spans="1:4" x14ac:dyDescent="0.3">
      <c r="A2387" t="s">
        <v>11</v>
      </c>
      <c r="B2387">
        <v>1644403775.9360001</v>
      </c>
      <c r="C2387" s="1" t="str">
        <f t="shared" si="37"/>
        <v>02/09 19:49:35</v>
      </c>
      <c r="D2387">
        <v>7700</v>
      </c>
    </row>
    <row r="2388" spans="1:4" x14ac:dyDescent="0.3">
      <c r="A2388" t="s">
        <v>11</v>
      </c>
      <c r="B2388">
        <v>1644404076.2520001</v>
      </c>
      <c r="C2388" s="1" t="str">
        <f t="shared" si="37"/>
        <v>02/09 19:54:36</v>
      </c>
      <c r="D2388">
        <v>7700</v>
      </c>
    </row>
    <row r="2389" spans="1:4" x14ac:dyDescent="0.3">
      <c r="A2389" t="s">
        <v>11</v>
      </c>
      <c r="B2389">
        <v>1644404376.572</v>
      </c>
      <c r="C2389" s="1" t="str">
        <f t="shared" si="37"/>
        <v>02/09 19:59:36</v>
      </c>
      <c r="D2389">
        <v>7700</v>
      </c>
    </row>
    <row r="2390" spans="1:4" x14ac:dyDescent="0.3">
      <c r="A2390" t="s">
        <v>11</v>
      </c>
      <c r="B2390">
        <v>1644404676.862</v>
      </c>
      <c r="C2390" s="1" t="str">
        <f t="shared" si="37"/>
        <v>02/09 20:04:36</v>
      </c>
      <c r="D2390">
        <v>7600</v>
      </c>
    </row>
    <row r="2391" spans="1:4" x14ac:dyDescent="0.3">
      <c r="A2391" t="s">
        <v>11</v>
      </c>
      <c r="B2391">
        <v>1644404977.1789999</v>
      </c>
      <c r="C2391" s="1" t="str">
        <f t="shared" si="37"/>
        <v>02/09 20:09:37</v>
      </c>
      <c r="D2391">
        <v>7600</v>
      </c>
    </row>
    <row r="2392" spans="1:4" x14ac:dyDescent="0.3">
      <c r="A2392" t="s">
        <v>11</v>
      </c>
      <c r="B2392">
        <v>1644405277.507</v>
      </c>
      <c r="C2392" s="1" t="str">
        <f t="shared" si="37"/>
        <v>02/09 20:14:37</v>
      </c>
      <c r="D2392">
        <v>7600</v>
      </c>
    </row>
    <row r="2393" spans="1:4" x14ac:dyDescent="0.3">
      <c r="A2393" t="s">
        <v>11</v>
      </c>
      <c r="B2393">
        <v>1644405577.7839999</v>
      </c>
      <c r="C2393" s="1" t="str">
        <f t="shared" si="37"/>
        <v>02/09 20:19:37</v>
      </c>
      <c r="D2393">
        <v>7600</v>
      </c>
    </row>
    <row r="2394" spans="1:4" x14ac:dyDescent="0.3">
      <c r="A2394" t="s">
        <v>11</v>
      </c>
      <c r="B2394">
        <v>1644405878.0940001</v>
      </c>
      <c r="C2394" s="1" t="str">
        <f t="shared" si="37"/>
        <v>02/09 20:24:38</v>
      </c>
      <c r="D2394">
        <v>7500</v>
      </c>
    </row>
    <row r="2395" spans="1:4" x14ac:dyDescent="0.3">
      <c r="A2395" t="s">
        <v>11</v>
      </c>
      <c r="B2395">
        <v>1644406178.405</v>
      </c>
      <c r="C2395" s="1" t="str">
        <f t="shared" si="37"/>
        <v>02/09 20:29:38</v>
      </c>
      <c r="D2395">
        <v>7500</v>
      </c>
    </row>
    <row r="2396" spans="1:4" x14ac:dyDescent="0.3">
      <c r="A2396" t="s">
        <v>11</v>
      </c>
      <c r="B2396">
        <v>1644406478.714</v>
      </c>
      <c r="C2396" s="1" t="str">
        <f t="shared" si="37"/>
        <v>02/09 20:34:38</v>
      </c>
      <c r="D2396">
        <v>7500</v>
      </c>
    </row>
    <row r="2397" spans="1:4" x14ac:dyDescent="0.3">
      <c r="A2397" t="s">
        <v>11</v>
      </c>
      <c r="B2397">
        <v>1644406779.0309999</v>
      </c>
      <c r="C2397" s="1" t="str">
        <f t="shared" si="37"/>
        <v>02/09 20:39:39</v>
      </c>
      <c r="D2397">
        <v>7500</v>
      </c>
    </row>
    <row r="2398" spans="1:4" x14ac:dyDescent="0.3">
      <c r="A2398" t="s">
        <v>11</v>
      </c>
      <c r="B2398">
        <v>1644407079.267</v>
      </c>
      <c r="C2398" s="1" t="str">
        <f t="shared" si="37"/>
        <v>02/09 20:44:39</v>
      </c>
      <c r="D2398">
        <v>7500</v>
      </c>
    </row>
    <row r="2399" spans="1:4" x14ac:dyDescent="0.3">
      <c r="A2399" t="s">
        <v>11</v>
      </c>
      <c r="B2399">
        <v>1644407379.596</v>
      </c>
      <c r="C2399" s="1" t="str">
        <f t="shared" si="37"/>
        <v>02/09 20:49:39</v>
      </c>
      <c r="D2399">
        <v>7400</v>
      </c>
    </row>
    <row r="2400" spans="1:4" x14ac:dyDescent="0.3">
      <c r="A2400" t="s">
        <v>11</v>
      </c>
      <c r="B2400">
        <v>1644407679.8889999</v>
      </c>
      <c r="C2400" s="1" t="str">
        <f t="shared" si="37"/>
        <v>02/09 20:54:39</v>
      </c>
      <c r="D2400">
        <v>7400</v>
      </c>
    </row>
    <row r="2401" spans="1:4" x14ac:dyDescent="0.3">
      <c r="A2401" t="s">
        <v>11</v>
      </c>
      <c r="B2401">
        <v>1644407980.2090001</v>
      </c>
      <c r="C2401" s="1" t="str">
        <f t="shared" si="37"/>
        <v>02/09 20:59:40</v>
      </c>
      <c r="D2401">
        <v>7400</v>
      </c>
    </row>
    <row r="2402" spans="1:4" x14ac:dyDescent="0.3">
      <c r="A2402" t="s">
        <v>11</v>
      </c>
      <c r="B2402">
        <v>1644408280.5250001</v>
      </c>
      <c r="C2402" s="1" t="str">
        <f t="shared" si="37"/>
        <v>02/09 21:04:40</v>
      </c>
      <c r="D2402">
        <v>7300</v>
      </c>
    </row>
    <row r="2403" spans="1:4" x14ac:dyDescent="0.3">
      <c r="A2403" t="s">
        <v>11</v>
      </c>
      <c r="B2403">
        <v>1644408580.8199999</v>
      </c>
      <c r="C2403" s="1" t="str">
        <f t="shared" si="37"/>
        <v>02/09 21:09:40</v>
      </c>
      <c r="D2403">
        <v>7300</v>
      </c>
    </row>
    <row r="2404" spans="1:4" x14ac:dyDescent="0.3">
      <c r="A2404" t="s">
        <v>11</v>
      </c>
      <c r="B2404">
        <v>1644408881.1489999</v>
      </c>
      <c r="C2404" s="1" t="str">
        <f t="shared" si="37"/>
        <v>02/09 21:14:41</v>
      </c>
      <c r="D2404">
        <v>7200</v>
      </c>
    </row>
    <row r="2405" spans="1:4" x14ac:dyDescent="0.3">
      <c r="A2405" t="s">
        <v>11</v>
      </c>
      <c r="B2405">
        <v>1644409181.4790001</v>
      </c>
      <c r="C2405" s="1" t="str">
        <f t="shared" si="37"/>
        <v>02/09 21:19:41</v>
      </c>
      <c r="D2405">
        <v>7200</v>
      </c>
    </row>
    <row r="2406" spans="1:4" x14ac:dyDescent="0.3">
      <c r="A2406" t="s">
        <v>11</v>
      </c>
      <c r="B2406">
        <v>1644409481.7950001</v>
      </c>
      <c r="C2406" s="1" t="str">
        <f t="shared" si="37"/>
        <v>02/09 21:24:41</v>
      </c>
      <c r="D2406">
        <v>7000</v>
      </c>
    </row>
    <row r="2407" spans="1:4" x14ac:dyDescent="0.3">
      <c r="A2407" t="s">
        <v>11</v>
      </c>
      <c r="B2407">
        <v>1644409782.1159999</v>
      </c>
      <c r="C2407" s="1" t="str">
        <f t="shared" si="37"/>
        <v>02/09 21:29:42</v>
      </c>
      <c r="D2407">
        <v>7000</v>
      </c>
    </row>
    <row r="2408" spans="1:4" x14ac:dyDescent="0.3">
      <c r="A2408" t="s">
        <v>11</v>
      </c>
      <c r="B2408">
        <v>1644410082.4260001</v>
      </c>
      <c r="C2408" s="1" t="str">
        <f t="shared" si="37"/>
        <v>02/09 21:34:42</v>
      </c>
      <c r="D2408">
        <v>6900</v>
      </c>
    </row>
    <row r="2409" spans="1:4" x14ac:dyDescent="0.3">
      <c r="A2409" t="s">
        <v>11</v>
      </c>
      <c r="B2409">
        <v>1644410382.7290001</v>
      </c>
      <c r="C2409" s="1" t="str">
        <f t="shared" si="37"/>
        <v>02/09 21:39:42</v>
      </c>
      <c r="D2409">
        <v>6800</v>
      </c>
    </row>
    <row r="2410" spans="1:4" x14ac:dyDescent="0.3">
      <c r="A2410" t="s">
        <v>11</v>
      </c>
      <c r="B2410">
        <v>1644410682.197</v>
      </c>
      <c r="C2410" s="1" t="str">
        <f t="shared" si="37"/>
        <v>02/09 21:44:42</v>
      </c>
      <c r="D2410">
        <v>6800</v>
      </c>
    </row>
    <row r="2411" spans="1:4" x14ac:dyDescent="0.3">
      <c r="A2411" t="s">
        <v>11</v>
      </c>
      <c r="B2411">
        <v>1644410982.5</v>
      </c>
      <c r="C2411" s="1" t="str">
        <f t="shared" si="37"/>
        <v>02/09 21:49:42</v>
      </c>
      <c r="D2411">
        <v>6700</v>
      </c>
    </row>
    <row r="2412" spans="1:4" x14ac:dyDescent="0.3">
      <c r="A2412" t="s">
        <v>11</v>
      </c>
      <c r="B2412">
        <v>1644411282.813</v>
      </c>
      <c r="C2412" s="1" t="str">
        <f t="shared" si="37"/>
        <v>02/09 21:54:42</v>
      </c>
      <c r="D2412">
        <v>6600</v>
      </c>
    </row>
    <row r="2413" spans="1:4" x14ac:dyDescent="0.3">
      <c r="A2413" t="s">
        <v>11</v>
      </c>
      <c r="B2413">
        <v>1644411583.131</v>
      </c>
      <c r="C2413" s="1" t="str">
        <f t="shared" si="37"/>
        <v>02/09 21:59:43</v>
      </c>
      <c r="D2413">
        <v>6600</v>
      </c>
    </row>
    <row r="2414" spans="1:4" x14ac:dyDescent="0.3">
      <c r="A2414" t="s">
        <v>11</v>
      </c>
      <c r="B2414">
        <v>1644411883.411</v>
      </c>
      <c r="C2414" s="1" t="str">
        <f t="shared" si="37"/>
        <v>02/09 22:04:43</v>
      </c>
      <c r="D2414">
        <v>6400</v>
      </c>
    </row>
    <row r="2415" spans="1:4" x14ac:dyDescent="0.3">
      <c r="A2415" t="s">
        <v>11</v>
      </c>
      <c r="B2415">
        <v>1644412183.7249999</v>
      </c>
      <c r="C2415" s="1" t="str">
        <f t="shared" si="37"/>
        <v>02/09 22:09:43</v>
      </c>
      <c r="D2415">
        <v>6200</v>
      </c>
    </row>
    <row r="2416" spans="1:4" x14ac:dyDescent="0.3">
      <c r="A2416" t="s">
        <v>11</v>
      </c>
      <c r="B2416">
        <v>1644412484.0250001</v>
      </c>
      <c r="C2416" s="1" t="str">
        <f t="shared" si="37"/>
        <v>02/09 22:14:44</v>
      </c>
      <c r="D2416">
        <v>6000</v>
      </c>
    </row>
    <row r="2417" spans="1:4" x14ac:dyDescent="0.3">
      <c r="A2417" t="s">
        <v>11</v>
      </c>
      <c r="B2417">
        <v>1644412784.339</v>
      </c>
      <c r="C2417" s="1" t="str">
        <f t="shared" si="37"/>
        <v>02/09 22:19:44</v>
      </c>
      <c r="D2417">
        <v>5800</v>
      </c>
    </row>
    <row r="2418" spans="1:4" x14ac:dyDescent="0.3">
      <c r="A2418" t="s">
        <v>11</v>
      </c>
      <c r="B2418">
        <v>1644413084.6530001</v>
      </c>
      <c r="C2418" s="1" t="str">
        <f t="shared" si="37"/>
        <v>02/09 22:24:44</v>
      </c>
      <c r="D2418">
        <v>5800</v>
      </c>
    </row>
    <row r="2419" spans="1:4" x14ac:dyDescent="0.3">
      <c r="A2419" t="s">
        <v>11</v>
      </c>
      <c r="B2419">
        <v>1644413384.947</v>
      </c>
      <c r="C2419" s="1" t="str">
        <f t="shared" si="37"/>
        <v>02/09 22:29:44</v>
      </c>
      <c r="D2419">
        <v>5700</v>
      </c>
    </row>
    <row r="2420" spans="1:4" x14ac:dyDescent="0.3">
      <c r="A2420" t="s">
        <v>11</v>
      </c>
      <c r="B2420">
        <v>1644413685.25</v>
      </c>
      <c r="C2420" s="1" t="str">
        <f t="shared" si="37"/>
        <v>02/09 22:34:45</v>
      </c>
      <c r="D2420">
        <v>5600</v>
      </c>
    </row>
    <row r="2421" spans="1:4" x14ac:dyDescent="0.3">
      <c r="A2421" t="s">
        <v>11</v>
      </c>
      <c r="B2421">
        <v>1644413985.5599999</v>
      </c>
      <c r="C2421" s="1" t="str">
        <f t="shared" si="37"/>
        <v>02/09 22:39:45</v>
      </c>
      <c r="D2421">
        <v>5400</v>
      </c>
    </row>
    <row r="2422" spans="1:4" x14ac:dyDescent="0.3">
      <c r="A2422" t="s">
        <v>11</v>
      </c>
      <c r="B2422">
        <v>1644414285.9260001</v>
      </c>
      <c r="C2422" s="1" t="str">
        <f t="shared" si="37"/>
        <v>02/09 22:44:45</v>
      </c>
      <c r="D2422">
        <v>5400</v>
      </c>
    </row>
    <row r="2423" spans="1:4" x14ac:dyDescent="0.3">
      <c r="A2423" t="s">
        <v>11</v>
      </c>
      <c r="B2423">
        <v>1644414586.2360001</v>
      </c>
      <c r="C2423" s="1" t="str">
        <f t="shared" si="37"/>
        <v>02/09 22:49:46</v>
      </c>
      <c r="D2423">
        <v>5300</v>
      </c>
    </row>
    <row r="2424" spans="1:4" x14ac:dyDescent="0.3">
      <c r="A2424" t="s">
        <v>11</v>
      </c>
      <c r="B2424">
        <v>1644414886.5380001</v>
      </c>
      <c r="C2424" s="1" t="str">
        <f t="shared" si="37"/>
        <v>02/09 22:54:46</v>
      </c>
      <c r="D2424">
        <v>5100</v>
      </c>
    </row>
    <row r="2425" spans="1:4" x14ac:dyDescent="0.3">
      <c r="A2425" t="s">
        <v>11</v>
      </c>
      <c r="B2425">
        <v>1644415186.832</v>
      </c>
      <c r="C2425" s="1" t="str">
        <f t="shared" si="37"/>
        <v>02/09 22:59:46</v>
      </c>
      <c r="D2425">
        <v>5100</v>
      </c>
    </row>
    <row r="2426" spans="1:4" x14ac:dyDescent="0.3">
      <c r="A2426" t="s">
        <v>11</v>
      </c>
      <c r="B2426">
        <v>1644415487.132</v>
      </c>
      <c r="C2426" s="1" t="str">
        <f t="shared" si="37"/>
        <v>02/09 23:04:47</v>
      </c>
      <c r="D2426">
        <v>5100</v>
      </c>
    </row>
    <row r="2427" spans="1:4" x14ac:dyDescent="0.3">
      <c r="A2427" t="s">
        <v>11</v>
      </c>
      <c r="B2427">
        <v>1644415787.425</v>
      </c>
      <c r="C2427" s="1" t="str">
        <f t="shared" si="37"/>
        <v>02/09 23:09:47</v>
      </c>
      <c r="D2427">
        <v>5100</v>
      </c>
    </row>
    <row r="2428" spans="1:4" x14ac:dyDescent="0.3">
      <c r="A2428" t="s">
        <v>11</v>
      </c>
      <c r="B2428">
        <v>1644416087.7309999</v>
      </c>
      <c r="C2428" s="1" t="str">
        <f t="shared" si="37"/>
        <v>02/09 23:14:47</v>
      </c>
      <c r="D2428">
        <v>5100</v>
      </c>
    </row>
    <row r="2429" spans="1:4" x14ac:dyDescent="0.3">
      <c r="A2429" t="s">
        <v>11</v>
      </c>
      <c r="B2429">
        <v>1644416388.029</v>
      </c>
      <c r="C2429" s="1" t="str">
        <f t="shared" si="37"/>
        <v>02/09 23:19:48</v>
      </c>
      <c r="D2429">
        <v>5100</v>
      </c>
    </row>
    <row r="2430" spans="1:4" x14ac:dyDescent="0.3">
      <c r="A2430" t="s">
        <v>11</v>
      </c>
      <c r="B2430">
        <v>1644416688.342</v>
      </c>
      <c r="C2430" s="1" t="str">
        <f t="shared" si="37"/>
        <v>02/09 23:24:48</v>
      </c>
      <c r="D2430">
        <v>5100</v>
      </c>
    </row>
    <row r="2431" spans="1:4" x14ac:dyDescent="0.3">
      <c r="A2431" t="s">
        <v>11</v>
      </c>
      <c r="B2431">
        <v>1644416988.648</v>
      </c>
      <c r="C2431" s="1" t="str">
        <f t="shared" si="37"/>
        <v>02/09 23:29:48</v>
      </c>
      <c r="D2431">
        <v>5100</v>
      </c>
    </row>
    <row r="2432" spans="1:4" x14ac:dyDescent="0.3">
      <c r="A2432" t="s">
        <v>11</v>
      </c>
      <c r="B2432">
        <v>1644417288.957</v>
      </c>
      <c r="C2432" s="1" t="str">
        <f t="shared" si="37"/>
        <v>02/09 23:34:48</v>
      </c>
      <c r="D2432">
        <v>5100</v>
      </c>
    </row>
    <row r="2433" spans="1:4" x14ac:dyDescent="0.3">
      <c r="A2433" t="s">
        <v>11</v>
      </c>
      <c r="B2433">
        <v>1644417589.2590001</v>
      </c>
      <c r="C2433" s="1" t="str">
        <f t="shared" si="37"/>
        <v>02/09 23:39:49</v>
      </c>
      <c r="D2433">
        <v>5100</v>
      </c>
    </row>
    <row r="2434" spans="1:4" x14ac:dyDescent="0.3">
      <c r="A2434" t="s">
        <v>11</v>
      </c>
      <c r="B2434">
        <v>1644417889.5569999</v>
      </c>
      <c r="C2434" s="1" t="str">
        <f t="shared" si="37"/>
        <v>02/09 23:44:49</v>
      </c>
      <c r="D2434">
        <v>5100</v>
      </c>
    </row>
    <row r="2435" spans="1:4" x14ac:dyDescent="0.3">
      <c r="A2435" t="s">
        <v>11</v>
      </c>
      <c r="B2435">
        <v>1644418189.8570001</v>
      </c>
      <c r="C2435" s="1" t="str">
        <f t="shared" ref="C2435:C2498" si="38">TEXT((LEFT(B2435,10)+9*3600)/86400+70*365+19,"MM/DD HH:mm:ss")</f>
        <v>02/09 23:49:49</v>
      </c>
      <c r="D2435">
        <v>5100</v>
      </c>
    </row>
    <row r="2436" spans="1:4" x14ac:dyDescent="0.3">
      <c r="A2436" t="s">
        <v>11</v>
      </c>
      <c r="B2436">
        <v>1644418490.152</v>
      </c>
      <c r="C2436" s="1" t="str">
        <f t="shared" si="38"/>
        <v>02/09 23:54:50</v>
      </c>
      <c r="D2436">
        <v>5100</v>
      </c>
    </row>
    <row r="2437" spans="1:4" x14ac:dyDescent="0.3">
      <c r="A2437" t="s">
        <v>11</v>
      </c>
      <c r="B2437">
        <v>1644418790.4519999</v>
      </c>
      <c r="C2437" s="1" t="str">
        <f t="shared" si="38"/>
        <v>02/09 23:59:50</v>
      </c>
      <c r="D2437">
        <v>5100</v>
      </c>
    </row>
    <row r="2438" spans="1:4" x14ac:dyDescent="0.3">
      <c r="A2438" t="s">
        <v>11</v>
      </c>
      <c r="B2438">
        <v>1644419090.756</v>
      </c>
      <c r="C2438" s="1" t="str">
        <f t="shared" si="38"/>
        <v>02/10 00:04:50</v>
      </c>
      <c r="D2438">
        <v>5100</v>
      </c>
    </row>
    <row r="2439" spans="1:4" x14ac:dyDescent="0.3">
      <c r="A2439" t="s">
        <v>11</v>
      </c>
      <c r="B2439">
        <v>1644419391.062</v>
      </c>
      <c r="C2439" s="1" t="str">
        <f t="shared" si="38"/>
        <v>02/10 00:09:51</v>
      </c>
      <c r="D2439">
        <v>5100</v>
      </c>
    </row>
    <row r="2440" spans="1:4" x14ac:dyDescent="0.3">
      <c r="A2440" t="s">
        <v>11</v>
      </c>
      <c r="B2440">
        <v>1644419691.378</v>
      </c>
      <c r="C2440" s="1" t="str">
        <f t="shared" si="38"/>
        <v>02/10 00:14:51</v>
      </c>
      <c r="D2440">
        <v>5100</v>
      </c>
    </row>
    <row r="2441" spans="1:4" x14ac:dyDescent="0.3">
      <c r="A2441" t="s">
        <v>11</v>
      </c>
      <c r="B2441">
        <v>1644419991.691</v>
      </c>
      <c r="C2441" s="1" t="str">
        <f t="shared" si="38"/>
        <v>02/10 00:19:51</v>
      </c>
      <c r="D2441">
        <v>5100</v>
      </c>
    </row>
    <row r="2442" spans="1:4" x14ac:dyDescent="0.3">
      <c r="A2442" t="s">
        <v>11</v>
      </c>
      <c r="B2442">
        <v>1644420291.997</v>
      </c>
      <c r="C2442" s="1" t="str">
        <f t="shared" si="38"/>
        <v>02/10 00:24:51</v>
      </c>
      <c r="D2442">
        <v>5100</v>
      </c>
    </row>
    <row r="2443" spans="1:4" x14ac:dyDescent="0.3">
      <c r="A2443" t="s">
        <v>11</v>
      </c>
      <c r="B2443">
        <v>1644420592.3</v>
      </c>
      <c r="C2443" s="1" t="str">
        <f t="shared" si="38"/>
        <v>02/10 00:29:52</v>
      </c>
      <c r="D2443">
        <v>5100</v>
      </c>
    </row>
    <row r="2444" spans="1:4" x14ac:dyDescent="0.3">
      <c r="A2444" t="s">
        <v>11</v>
      </c>
      <c r="B2444">
        <v>1644420892.6199999</v>
      </c>
      <c r="C2444" s="1" t="str">
        <f t="shared" si="38"/>
        <v>02/10 00:34:52</v>
      </c>
      <c r="D2444">
        <v>5100</v>
      </c>
    </row>
    <row r="2445" spans="1:4" x14ac:dyDescent="0.3">
      <c r="A2445" t="s">
        <v>11</v>
      </c>
      <c r="B2445">
        <v>1644421192.931</v>
      </c>
      <c r="C2445" s="1" t="str">
        <f t="shared" si="38"/>
        <v>02/10 00:39:52</v>
      </c>
      <c r="D2445">
        <v>5100</v>
      </c>
    </row>
    <row r="2446" spans="1:4" x14ac:dyDescent="0.3">
      <c r="A2446" t="s">
        <v>11</v>
      </c>
      <c r="B2446">
        <v>1644421492.168</v>
      </c>
      <c r="C2446" s="1" t="str">
        <f t="shared" si="38"/>
        <v>02/10 00:44:52</v>
      </c>
      <c r="D2446">
        <v>5100</v>
      </c>
    </row>
    <row r="2447" spans="1:4" x14ac:dyDescent="0.3">
      <c r="A2447" t="s">
        <v>11</v>
      </c>
      <c r="B2447">
        <v>1644421792.4679999</v>
      </c>
      <c r="C2447" s="1" t="str">
        <f t="shared" si="38"/>
        <v>02/10 00:49:52</v>
      </c>
      <c r="D2447">
        <v>5100</v>
      </c>
    </row>
    <row r="2448" spans="1:4" x14ac:dyDescent="0.3">
      <c r="A2448" t="s">
        <v>11</v>
      </c>
      <c r="B2448">
        <v>1644422092.7739999</v>
      </c>
      <c r="C2448" s="1" t="str">
        <f t="shared" si="38"/>
        <v>02/10 00:54:52</v>
      </c>
      <c r="D2448">
        <v>5100</v>
      </c>
    </row>
    <row r="2449" spans="1:4" x14ac:dyDescent="0.3">
      <c r="A2449" t="s">
        <v>11</v>
      </c>
      <c r="B2449">
        <v>1644422393.075</v>
      </c>
      <c r="C2449" s="1" t="str">
        <f t="shared" si="38"/>
        <v>02/10 00:59:53</v>
      </c>
      <c r="D2449">
        <v>5100</v>
      </c>
    </row>
    <row r="2450" spans="1:4" x14ac:dyDescent="0.3">
      <c r="A2450" t="s">
        <v>11</v>
      </c>
      <c r="B2450">
        <v>1644422693.4070001</v>
      </c>
      <c r="C2450" s="1" t="str">
        <f t="shared" si="38"/>
        <v>02/10 01:04:53</v>
      </c>
      <c r="D2450">
        <v>5100</v>
      </c>
    </row>
    <row r="2451" spans="1:4" x14ac:dyDescent="0.3">
      <c r="A2451" t="s">
        <v>11</v>
      </c>
      <c r="B2451">
        <v>1644422993.6889999</v>
      </c>
      <c r="C2451" s="1" t="str">
        <f t="shared" si="38"/>
        <v>02/10 01:09:53</v>
      </c>
      <c r="D2451">
        <v>5100</v>
      </c>
    </row>
    <row r="2452" spans="1:4" x14ac:dyDescent="0.3">
      <c r="A2452" t="s">
        <v>11</v>
      </c>
      <c r="B2452">
        <v>1644423294.0039999</v>
      </c>
      <c r="C2452" s="1" t="str">
        <f t="shared" si="38"/>
        <v>02/10 01:14:54</v>
      </c>
      <c r="D2452">
        <v>5100</v>
      </c>
    </row>
    <row r="2453" spans="1:4" x14ac:dyDescent="0.3">
      <c r="A2453" t="s">
        <v>11</v>
      </c>
      <c r="B2453">
        <v>1644423594.3099999</v>
      </c>
      <c r="C2453" s="1" t="str">
        <f t="shared" si="38"/>
        <v>02/10 01:19:54</v>
      </c>
      <c r="D2453">
        <v>5100</v>
      </c>
    </row>
    <row r="2454" spans="1:4" x14ac:dyDescent="0.3">
      <c r="A2454" t="s">
        <v>11</v>
      </c>
      <c r="B2454">
        <v>1644423894.6159999</v>
      </c>
      <c r="C2454" s="1" t="str">
        <f t="shared" si="38"/>
        <v>02/10 01:24:54</v>
      </c>
      <c r="D2454">
        <v>5100</v>
      </c>
    </row>
    <row r="2455" spans="1:4" x14ac:dyDescent="0.3">
      <c r="A2455" t="s">
        <v>11</v>
      </c>
      <c r="B2455">
        <v>1644424194.927</v>
      </c>
      <c r="C2455" s="1" t="str">
        <f t="shared" si="38"/>
        <v>02/10 01:29:54</v>
      </c>
      <c r="D2455">
        <v>5100</v>
      </c>
    </row>
    <row r="2456" spans="1:4" x14ac:dyDescent="0.3">
      <c r="A2456" t="s">
        <v>11</v>
      </c>
      <c r="B2456">
        <v>1644424495.2179999</v>
      </c>
      <c r="C2456" s="1" t="str">
        <f t="shared" si="38"/>
        <v>02/10 01:34:55</v>
      </c>
      <c r="D2456">
        <v>5100</v>
      </c>
    </row>
    <row r="2457" spans="1:4" x14ac:dyDescent="0.3">
      <c r="A2457" t="s">
        <v>11</v>
      </c>
      <c r="B2457">
        <v>1644424795.5339999</v>
      </c>
      <c r="C2457" s="1" t="str">
        <f t="shared" si="38"/>
        <v>02/10 01:39:55</v>
      </c>
      <c r="D2457">
        <v>5100</v>
      </c>
    </row>
    <row r="2458" spans="1:4" x14ac:dyDescent="0.3">
      <c r="A2458" t="s">
        <v>11</v>
      </c>
      <c r="B2458">
        <v>1644425095.9289999</v>
      </c>
      <c r="C2458" s="1" t="str">
        <f t="shared" si="38"/>
        <v>02/10 01:44:55</v>
      </c>
      <c r="D2458">
        <v>5100</v>
      </c>
    </row>
    <row r="2459" spans="1:4" x14ac:dyDescent="0.3">
      <c r="A2459" t="s">
        <v>11</v>
      </c>
      <c r="B2459">
        <v>1644425396.234</v>
      </c>
      <c r="C2459" s="1" t="str">
        <f t="shared" si="38"/>
        <v>02/10 01:49:56</v>
      </c>
      <c r="D2459">
        <v>5100</v>
      </c>
    </row>
    <row r="2460" spans="1:4" x14ac:dyDescent="0.3">
      <c r="A2460" t="s">
        <v>11</v>
      </c>
      <c r="B2460">
        <v>1644425696.55</v>
      </c>
      <c r="C2460" s="1" t="str">
        <f t="shared" si="38"/>
        <v>02/10 01:54:56</v>
      </c>
      <c r="D2460">
        <v>5100</v>
      </c>
    </row>
    <row r="2461" spans="1:4" x14ac:dyDescent="0.3">
      <c r="A2461" t="s">
        <v>11</v>
      </c>
      <c r="B2461">
        <v>1644425996.836</v>
      </c>
      <c r="C2461" s="1" t="str">
        <f t="shared" si="38"/>
        <v>02/10 01:59:56</v>
      </c>
      <c r="D2461">
        <v>5100</v>
      </c>
    </row>
    <row r="2462" spans="1:4" x14ac:dyDescent="0.3">
      <c r="A2462" t="s">
        <v>11</v>
      </c>
      <c r="B2462">
        <v>1644426297.142</v>
      </c>
      <c r="C2462" s="1" t="str">
        <f t="shared" si="38"/>
        <v>02/10 02:04:57</v>
      </c>
      <c r="D2462">
        <v>5100</v>
      </c>
    </row>
    <row r="2463" spans="1:4" x14ac:dyDescent="0.3">
      <c r="A2463" t="s">
        <v>11</v>
      </c>
      <c r="B2463">
        <v>1644426597.448</v>
      </c>
      <c r="C2463" s="1" t="str">
        <f t="shared" si="38"/>
        <v>02/10 02:09:57</v>
      </c>
      <c r="D2463">
        <v>5100</v>
      </c>
    </row>
    <row r="2464" spans="1:4" x14ac:dyDescent="0.3">
      <c r="A2464" t="s">
        <v>11</v>
      </c>
      <c r="B2464">
        <v>1644426897.7650001</v>
      </c>
      <c r="C2464" s="1" t="str">
        <f t="shared" si="38"/>
        <v>02/10 02:14:57</v>
      </c>
      <c r="D2464">
        <v>5100</v>
      </c>
    </row>
    <row r="2465" spans="1:4" x14ac:dyDescent="0.3">
      <c r="A2465" t="s">
        <v>11</v>
      </c>
      <c r="B2465">
        <v>1644427198.0810001</v>
      </c>
      <c r="C2465" s="1" t="str">
        <f t="shared" si="38"/>
        <v>02/10 02:19:58</v>
      </c>
      <c r="D2465">
        <v>5100</v>
      </c>
    </row>
    <row r="2466" spans="1:4" x14ac:dyDescent="0.3">
      <c r="A2466" t="s">
        <v>11</v>
      </c>
      <c r="B2466">
        <v>1644427498.3889999</v>
      </c>
      <c r="C2466" s="1" t="str">
        <f t="shared" si="38"/>
        <v>02/10 02:24:58</v>
      </c>
      <c r="D2466">
        <v>5100</v>
      </c>
    </row>
    <row r="2467" spans="1:4" x14ac:dyDescent="0.3">
      <c r="A2467" t="s">
        <v>11</v>
      </c>
      <c r="B2467">
        <v>1644427798.6960001</v>
      </c>
      <c r="C2467" s="1" t="str">
        <f t="shared" si="38"/>
        <v>02/10 02:29:58</v>
      </c>
      <c r="D2467">
        <v>5100</v>
      </c>
    </row>
    <row r="2468" spans="1:4" x14ac:dyDescent="0.3">
      <c r="A2468" t="s">
        <v>11</v>
      </c>
      <c r="B2468">
        <v>1644428098.997</v>
      </c>
      <c r="C2468" s="1" t="str">
        <f t="shared" si="38"/>
        <v>02/10 02:34:58</v>
      </c>
      <c r="D2468">
        <v>5100</v>
      </c>
    </row>
    <row r="2469" spans="1:4" x14ac:dyDescent="0.3">
      <c r="A2469" t="s">
        <v>11</v>
      </c>
      <c r="B2469">
        <v>1644428399.3110001</v>
      </c>
      <c r="C2469" s="1" t="str">
        <f t="shared" si="38"/>
        <v>02/10 02:39:59</v>
      </c>
      <c r="D2469">
        <v>5100</v>
      </c>
    </row>
    <row r="2470" spans="1:4" x14ac:dyDescent="0.3">
      <c r="A2470" t="s">
        <v>11</v>
      </c>
      <c r="B2470">
        <v>1644428699.5120001</v>
      </c>
      <c r="C2470" s="1" t="str">
        <f t="shared" si="38"/>
        <v>02/10 02:44:59</v>
      </c>
      <c r="D2470">
        <v>5100</v>
      </c>
    </row>
    <row r="2471" spans="1:4" x14ac:dyDescent="0.3">
      <c r="A2471" t="s">
        <v>11</v>
      </c>
      <c r="B2471">
        <v>1644428999.842</v>
      </c>
      <c r="C2471" s="1" t="str">
        <f t="shared" si="38"/>
        <v>02/10 02:49:59</v>
      </c>
      <c r="D2471">
        <v>5100</v>
      </c>
    </row>
    <row r="2472" spans="1:4" x14ac:dyDescent="0.3">
      <c r="A2472" t="s">
        <v>11</v>
      </c>
      <c r="B2472">
        <v>1644429300.1400001</v>
      </c>
      <c r="C2472" s="1" t="str">
        <f t="shared" si="38"/>
        <v>02/10 02:55:00</v>
      </c>
      <c r="D2472">
        <v>5100</v>
      </c>
    </row>
    <row r="2473" spans="1:4" x14ac:dyDescent="0.3">
      <c r="A2473" t="s">
        <v>11</v>
      </c>
      <c r="B2473">
        <v>1644429600.4660001</v>
      </c>
      <c r="C2473" s="1" t="str">
        <f t="shared" si="38"/>
        <v>02/10 03:00:00</v>
      </c>
      <c r="D2473">
        <v>5100</v>
      </c>
    </row>
    <row r="2474" spans="1:4" x14ac:dyDescent="0.3">
      <c r="A2474" t="s">
        <v>11</v>
      </c>
      <c r="B2474">
        <v>1644429900.7650001</v>
      </c>
      <c r="C2474" s="1" t="str">
        <f t="shared" si="38"/>
        <v>02/10 03:05:00</v>
      </c>
      <c r="D2474">
        <v>5100</v>
      </c>
    </row>
    <row r="2475" spans="1:4" x14ac:dyDescent="0.3">
      <c r="A2475" t="s">
        <v>11</v>
      </c>
      <c r="B2475">
        <v>1644430201.0669999</v>
      </c>
      <c r="C2475" s="1" t="str">
        <f t="shared" si="38"/>
        <v>02/10 03:10:01</v>
      </c>
      <c r="D2475">
        <v>5100</v>
      </c>
    </row>
    <row r="2476" spans="1:4" x14ac:dyDescent="0.3">
      <c r="A2476" t="s">
        <v>11</v>
      </c>
      <c r="B2476">
        <v>1644430501.3840001</v>
      </c>
      <c r="C2476" s="1" t="str">
        <f t="shared" si="38"/>
        <v>02/10 03:15:01</v>
      </c>
      <c r="D2476">
        <v>5100</v>
      </c>
    </row>
    <row r="2477" spans="1:4" x14ac:dyDescent="0.3">
      <c r="A2477" t="s">
        <v>11</v>
      </c>
      <c r="B2477">
        <v>1644430801.6860001</v>
      </c>
      <c r="C2477" s="1" t="str">
        <f t="shared" si="38"/>
        <v>02/10 03:20:01</v>
      </c>
      <c r="D2477">
        <v>5100</v>
      </c>
    </row>
    <row r="2478" spans="1:4" x14ac:dyDescent="0.3">
      <c r="A2478" t="s">
        <v>11</v>
      </c>
      <c r="B2478">
        <v>1644431101.9960001</v>
      </c>
      <c r="C2478" s="1" t="str">
        <f t="shared" si="38"/>
        <v>02/10 03:25:01</v>
      </c>
      <c r="D2478">
        <v>5100</v>
      </c>
    </row>
    <row r="2479" spans="1:4" x14ac:dyDescent="0.3">
      <c r="A2479" t="s">
        <v>11</v>
      </c>
      <c r="B2479">
        <v>1644431402.289</v>
      </c>
      <c r="C2479" s="1" t="str">
        <f t="shared" si="38"/>
        <v>02/10 03:30:02</v>
      </c>
      <c r="D2479">
        <v>5100</v>
      </c>
    </row>
    <row r="2480" spans="1:4" x14ac:dyDescent="0.3">
      <c r="A2480" t="s">
        <v>11</v>
      </c>
      <c r="B2480">
        <v>1644431702.6199999</v>
      </c>
      <c r="C2480" s="1" t="str">
        <f t="shared" si="38"/>
        <v>02/10 03:35:02</v>
      </c>
      <c r="D2480">
        <v>5100</v>
      </c>
    </row>
    <row r="2481" spans="1:4" x14ac:dyDescent="0.3">
      <c r="A2481" t="s">
        <v>11</v>
      </c>
      <c r="B2481">
        <v>1644432002.9100001</v>
      </c>
      <c r="C2481" s="1" t="str">
        <f t="shared" si="38"/>
        <v>02/10 03:40:02</v>
      </c>
      <c r="D2481">
        <v>5100</v>
      </c>
    </row>
    <row r="2482" spans="1:4" x14ac:dyDescent="0.3">
      <c r="A2482" t="s">
        <v>11</v>
      </c>
      <c r="B2482">
        <v>1644432303.207</v>
      </c>
      <c r="C2482" s="1" t="str">
        <f t="shared" si="38"/>
        <v>02/10 03:45:03</v>
      </c>
      <c r="D2482">
        <v>5100</v>
      </c>
    </row>
    <row r="2483" spans="1:4" x14ac:dyDescent="0.3">
      <c r="A2483" t="s">
        <v>11</v>
      </c>
      <c r="B2483">
        <v>1644432603.5090001</v>
      </c>
      <c r="C2483" s="1" t="str">
        <f t="shared" si="38"/>
        <v>02/10 03:50:03</v>
      </c>
      <c r="D2483">
        <v>5100</v>
      </c>
    </row>
    <row r="2484" spans="1:4" x14ac:dyDescent="0.3">
      <c r="A2484" t="s">
        <v>11</v>
      </c>
      <c r="B2484">
        <v>1644432903.8239999</v>
      </c>
      <c r="C2484" s="1" t="str">
        <f t="shared" si="38"/>
        <v>02/10 03:55:03</v>
      </c>
      <c r="D2484">
        <v>5100</v>
      </c>
    </row>
    <row r="2485" spans="1:4" x14ac:dyDescent="0.3">
      <c r="A2485" t="s">
        <v>11</v>
      </c>
      <c r="B2485">
        <v>1644433204.122</v>
      </c>
      <c r="C2485" s="1" t="str">
        <f t="shared" si="38"/>
        <v>02/10 04:00:04</v>
      </c>
      <c r="D2485">
        <v>5100</v>
      </c>
    </row>
    <row r="2486" spans="1:4" x14ac:dyDescent="0.3">
      <c r="A2486" t="s">
        <v>11</v>
      </c>
      <c r="B2486">
        <v>1644433504.425</v>
      </c>
      <c r="C2486" s="1" t="str">
        <f t="shared" si="38"/>
        <v>02/10 04:05:04</v>
      </c>
      <c r="D2486">
        <v>5100</v>
      </c>
    </row>
    <row r="2487" spans="1:4" x14ac:dyDescent="0.3">
      <c r="A2487" t="s">
        <v>11</v>
      </c>
      <c r="B2487">
        <v>1644433804.734</v>
      </c>
      <c r="C2487" s="1" t="str">
        <f t="shared" si="38"/>
        <v>02/10 04:10:04</v>
      </c>
      <c r="D2487">
        <v>5100</v>
      </c>
    </row>
    <row r="2488" spans="1:4" x14ac:dyDescent="0.3">
      <c r="A2488" t="s">
        <v>11</v>
      </c>
      <c r="B2488">
        <v>1644434105.0350001</v>
      </c>
      <c r="C2488" s="1" t="str">
        <f t="shared" si="38"/>
        <v>02/10 04:15:05</v>
      </c>
      <c r="D2488">
        <v>5100</v>
      </c>
    </row>
    <row r="2489" spans="1:4" x14ac:dyDescent="0.3">
      <c r="A2489" t="s">
        <v>11</v>
      </c>
      <c r="B2489">
        <v>1644434405.345</v>
      </c>
      <c r="C2489" s="1" t="str">
        <f t="shared" si="38"/>
        <v>02/10 04:20:05</v>
      </c>
      <c r="D2489">
        <v>5100</v>
      </c>
    </row>
    <row r="2490" spans="1:4" x14ac:dyDescent="0.3">
      <c r="A2490" t="s">
        <v>11</v>
      </c>
      <c r="B2490">
        <v>1644434705.6530001</v>
      </c>
      <c r="C2490" s="1" t="str">
        <f t="shared" si="38"/>
        <v>02/10 04:25:05</v>
      </c>
      <c r="D2490">
        <v>5100</v>
      </c>
    </row>
    <row r="2491" spans="1:4" x14ac:dyDescent="0.3">
      <c r="A2491" t="s">
        <v>11</v>
      </c>
      <c r="B2491">
        <v>1644435005.9549999</v>
      </c>
      <c r="C2491" s="1" t="str">
        <f t="shared" si="38"/>
        <v>02/10 04:30:05</v>
      </c>
      <c r="D2491">
        <v>5100</v>
      </c>
    </row>
    <row r="2492" spans="1:4" x14ac:dyDescent="0.3">
      <c r="A2492" t="s">
        <v>11</v>
      </c>
      <c r="B2492">
        <v>1644435306.2720001</v>
      </c>
      <c r="C2492" s="1" t="str">
        <f t="shared" si="38"/>
        <v>02/10 04:35:06</v>
      </c>
      <c r="D2492">
        <v>5100</v>
      </c>
    </row>
    <row r="2493" spans="1:4" x14ac:dyDescent="0.3">
      <c r="A2493" t="s">
        <v>11</v>
      </c>
      <c r="B2493">
        <v>1644435606.628</v>
      </c>
      <c r="C2493" s="1" t="str">
        <f t="shared" si="38"/>
        <v>02/10 04:40:06</v>
      </c>
      <c r="D2493">
        <v>5100</v>
      </c>
    </row>
    <row r="2494" spans="1:4" x14ac:dyDescent="0.3">
      <c r="A2494" t="s">
        <v>11</v>
      </c>
      <c r="B2494">
        <v>1644435906.0220001</v>
      </c>
      <c r="C2494" s="1" t="str">
        <f t="shared" si="38"/>
        <v>02/10 04:45:06</v>
      </c>
      <c r="D2494">
        <v>5100</v>
      </c>
    </row>
    <row r="2495" spans="1:4" x14ac:dyDescent="0.3">
      <c r="A2495" t="s">
        <v>11</v>
      </c>
      <c r="B2495">
        <v>1644436206.3210001</v>
      </c>
      <c r="C2495" s="1" t="str">
        <f t="shared" si="38"/>
        <v>02/10 04:50:06</v>
      </c>
      <c r="D2495">
        <v>5100</v>
      </c>
    </row>
    <row r="2496" spans="1:4" x14ac:dyDescent="0.3">
      <c r="A2496" t="s">
        <v>11</v>
      </c>
      <c r="B2496">
        <v>1644436506.6440001</v>
      </c>
      <c r="C2496" s="1" t="str">
        <f t="shared" si="38"/>
        <v>02/10 04:55:06</v>
      </c>
      <c r="D2496">
        <v>5500</v>
      </c>
    </row>
    <row r="2497" spans="1:4" x14ac:dyDescent="0.3">
      <c r="A2497" t="s">
        <v>11</v>
      </c>
      <c r="B2497">
        <v>1644436806.9649999</v>
      </c>
      <c r="C2497" s="1" t="str">
        <f t="shared" si="38"/>
        <v>02/10 05:00:06</v>
      </c>
      <c r="D2497">
        <v>5900</v>
      </c>
    </row>
    <row r="2498" spans="1:4" x14ac:dyDescent="0.3">
      <c r="A2498" t="s">
        <v>11</v>
      </c>
      <c r="B2498">
        <v>1644437107.2780001</v>
      </c>
      <c r="C2498" s="1" t="str">
        <f t="shared" si="38"/>
        <v>02/10 05:05:07</v>
      </c>
      <c r="D2498">
        <v>6300</v>
      </c>
    </row>
    <row r="2499" spans="1:4" x14ac:dyDescent="0.3">
      <c r="A2499" t="s">
        <v>11</v>
      </c>
      <c r="B2499">
        <v>1644437407.6059999</v>
      </c>
      <c r="C2499" s="1" t="str">
        <f t="shared" ref="C2499:C2562" si="39">TEXT((LEFT(B2499,10)+9*3600)/86400+70*365+19,"MM/DD HH:mm:ss")</f>
        <v>02/10 05:10:07</v>
      </c>
      <c r="D2499">
        <v>6800</v>
      </c>
    </row>
    <row r="2500" spans="1:4" x14ac:dyDescent="0.3">
      <c r="A2500" t="s">
        <v>11</v>
      </c>
      <c r="B2500">
        <v>1644437707.9130001</v>
      </c>
      <c r="C2500" s="1" t="str">
        <f t="shared" si="39"/>
        <v>02/10 05:15:07</v>
      </c>
      <c r="D2500">
        <v>7400</v>
      </c>
    </row>
    <row r="2501" spans="1:4" x14ac:dyDescent="0.3">
      <c r="A2501" t="s">
        <v>11</v>
      </c>
      <c r="B2501">
        <v>1644438008.2190001</v>
      </c>
      <c r="C2501" s="1" t="str">
        <f t="shared" si="39"/>
        <v>02/10 05:20:08</v>
      </c>
      <c r="D2501">
        <v>8000</v>
      </c>
    </row>
    <row r="2502" spans="1:4" x14ac:dyDescent="0.3">
      <c r="A2502" t="s">
        <v>11</v>
      </c>
      <c r="B2502">
        <v>1644438308.51</v>
      </c>
      <c r="C2502" s="1" t="str">
        <f t="shared" si="39"/>
        <v>02/10 05:25:08</v>
      </c>
      <c r="D2502">
        <v>8000</v>
      </c>
    </row>
    <row r="2503" spans="1:4" x14ac:dyDescent="0.3">
      <c r="A2503" t="s">
        <v>11</v>
      </c>
      <c r="B2503">
        <v>1644438608.809</v>
      </c>
      <c r="C2503" s="1" t="str">
        <f t="shared" si="39"/>
        <v>02/10 05:30:08</v>
      </c>
      <c r="D2503">
        <v>8300</v>
      </c>
    </row>
    <row r="2504" spans="1:4" x14ac:dyDescent="0.3">
      <c r="A2504" t="s">
        <v>11</v>
      </c>
      <c r="B2504">
        <v>1644438909.1159999</v>
      </c>
      <c r="C2504" s="1" t="str">
        <f t="shared" si="39"/>
        <v>02/10 05:35:09</v>
      </c>
      <c r="D2504">
        <v>8700</v>
      </c>
    </row>
    <row r="2505" spans="1:4" x14ac:dyDescent="0.3">
      <c r="A2505" t="s">
        <v>11</v>
      </c>
      <c r="B2505">
        <v>1644439209.451</v>
      </c>
      <c r="C2505" s="1" t="str">
        <f t="shared" si="39"/>
        <v>02/10 05:40:09</v>
      </c>
      <c r="D2505">
        <v>8700</v>
      </c>
    </row>
    <row r="2506" spans="1:4" x14ac:dyDescent="0.3">
      <c r="A2506" t="s">
        <v>11</v>
      </c>
      <c r="B2506">
        <v>1644439509.7420001</v>
      </c>
      <c r="C2506" s="1" t="str">
        <f t="shared" si="39"/>
        <v>02/10 05:45:09</v>
      </c>
      <c r="D2506">
        <v>9000</v>
      </c>
    </row>
    <row r="2507" spans="1:4" x14ac:dyDescent="0.3">
      <c r="A2507" t="s">
        <v>11</v>
      </c>
      <c r="B2507">
        <v>1644439810.0580001</v>
      </c>
      <c r="C2507" s="1" t="str">
        <f t="shared" si="39"/>
        <v>02/10 05:50:10</v>
      </c>
      <c r="D2507">
        <v>9100</v>
      </c>
    </row>
    <row r="2508" spans="1:4" x14ac:dyDescent="0.3">
      <c r="A2508" t="s">
        <v>11</v>
      </c>
      <c r="B2508">
        <v>1644440110.375</v>
      </c>
      <c r="C2508" s="1" t="str">
        <f t="shared" si="39"/>
        <v>02/10 05:55:10</v>
      </c>
      <c r="D2508">
        <v>9200</v>
      </c>
    </row>
    <row r="2509" spans="1:4" x14ac:dyDescent="0.3">
      <c r="A2509" t="s">
        <v>11</v>
      </c>
      <c r="B2509">
        <v>1644440410.677</v>
      </c>
      <c r="C2509" s="1" t="str">
        <f t="shared" si="39"/>
        <v>02/10 06:00:10</v>
      </c>
      <c r="D2509">
        <v>9400</v>
      </c>
    </row>
    <row r="2510" spans="1:4" x14ac:dyDescent="0.3">
      <c r="A2510" t="s">
        <v>11</v>
      </c>
      <c r="B2510">
        <v>1644440710.9879999</v>
      </c>
      <c r="C2510" s="1" t="str">
        <f t="shared" si="39"/>
        <v>02/10 06:05:10</v>
      </c>
      <c r="D2510">
        <v>9600</v>
      </c>
    </row>
    <row r="2511" spans="1:4" x14ac:dyDescent="0.3">
      <c r="A2511" t="s">
        <v>11</v>
      </c>
      <c r="B2511">
        <v>1644441011.29</v>
      </c>
      <c r="C2511" s="1" t="str">
        <f t="shared" si="39"/>
        <v>02/10 06:10:11</v>
      </c>
      <c r="D2511">
        <v>9900</v>
      </c>
    </row>
    <row r="2512" spans="1:4" x14ac:dyDescent="0.3">
      <c r="A2512" t="s">
        <v>11</v>
      </c>
      <c r="B2512">
        <v>1644441311.631</v>
      </c>
      <c r="C2512" s="1" t="str">
        <f t="shared" si="39"/>
        <v>02/10 06:15:11</v>
      </c>
      <c r="D2512">
        <v>10200</v>
      </c>
    </row>
    <row r="2513" spans="1:4" x14ac:dyDescent="0.3">
      <c r="A2513" t="s">
        <v>11</v>
      </c>
      <c r="B2513">
        <v>1644441611.921</v>
      </c>
      <c r="C2513" s="1" t="str">
        <f t="shared" si="39"/>
        <v>02/10 06:20:11</v>
      </c>
      <c r="D2513">
        <v>10200</v>
      </c>
    </row>
    <row r="2514" spans="1:4" x14ac:dyDescent="0.3">
      <c r="A2514" t="s">
        <v>11</v>
      </c>
      <c r="B2514">
        <v>1644441912.2420001</v>
      </c>
      <c r="C2514" s="1" t="str">
        <f t="shared" si="39"/>
        <v>02/10 06:25:12</v>
      </c>
      <c r="D2514">
        <v>10200</v>
      </c>
    </row>
    <row r="2515" spans="1:4" x14ac:dyDescent="0.3">
      <c r="A2515" t="s">
        <v>11</v>
      </c>
      <c r="B2515">
        <v>1644442212.539</v>
      </c>
      <c r="C2515" s="1" t="str">
        <f t="shared" si="39"/>
        <v>02/10 06:30:12</v>
      </c>
      <c r="D2515">
        <v>10200</v>
      </c>
    </row>
    <row r="2516" spans="1:4" x14ac:dyDescent="0.3">
      <c r="A2516" t="s">
        <v>11</v>
      </c>
      <c r="B2516">
        <v>1644442512.852</v>
      </c>
      <c r="C2516" s="1" t="str">
        <f t="shared" si="39"/>
        <v>02/10 06:35:12</v>
      </c>
      <c r="D2516">
        <v>10200</v>
      </c>
    </row>
    <row r="2517" spans="1:4" x14ac:dyDescent="0.3">
      <c r="A2517" t="s">
        <v>11</v>
      </c>
      <c r="B2517">
        <v>1644442813.1700001</v>
      </c>
      <c r="C2517" s="1" t="str">
        <f t="shared" si="39"/>
        <v>02/10 06:40:13</v>
      </c>
      <c r="D2517">
        <v>10200</v>
      </c>
    </row>
    <row r="2518" spans="1:4" x14ac:dyDescent="0.3">
      <c r="A2518" t="s">
        <v>11</v>
      </c>
      <c r="B2518">
        <v>1644443113.244</v>
      </c>
      <c r="C2518" s="1" t="str">
        <f t="shared" si="39"/>
        <v>02/10 06:45:13</v>
      </c>
      <c r="D2518">
        <v>10200</v>
      </c>
    </row>
    <row r="2519" spans="1:4" x14ac:dyDescent="0.3">
      <c r="A2519" t="s">
        <v>11</v>
      </c>
      <c r="B2519">
        <v>1644443413.5569999</v>
      </c>
      <c r="C2519" s="1" t="str">
        <f t="shared" si="39"/>
        <v>02/10 06:50:13</v>
      </c>
      <c r="D2519">
        <v>10200</v>
      </c>
    </row>
    <row r="2520" spans="1:4" x14ac:dyDescent="0.3">
      <c r="A2520" t="s">
        <v>11</v>
      </c>
      <c r="B2520">
        <v>1644443713.8670001</v>
      </c>
      <c r="C2520" s="1" t="str">
        <f t="shared" si="39"/>
        <v>02/10 06:55:13</v>
      </c>
      <c r="D2520">
        <v>10200</v>
      </c>
    </row>
    <row r="2521" spans="1:4" x14ac:dyDescent="0.3">
      <c r="A2521" t="s">
        <v>11</v>
      </c>
      <c r="B2521">
        <v>1644444014.1659999</v>
      </c>
      <c r="C2521" s="1" t="str">
        <f t="shared" si="39"/>
        <v>02/10 07:00:14</v>
      </c>
      <c r="D2521">
        <v>10600</v>
      </c>
    </row>
    <row r="2522" spans="1:4" x14ac:dyDescent="0.3">
      <c r="A2522" t="s">
        <v>11</v>
      </c>
      <c r="B2522">
        <v>1644444314.487</v>
      </c>
      <c r="C2522" s="1" t="str">
        <f t="shared" si="39"/>
        <v>02/10 07:05:14</v>
      </c>
      <c r="D2522">
        <v>10600</v>
      </c>
    </row>
    <row r="2523" spans="1:4" x14ac:dyDescent="0.3">
      <c r="A2523" t="s">
        <v>11</v>
      </c>
      <c r="B2523">
        <v>1644444614.783</v>
      </c>
      <c r="C2523" s="1" t="str">
        <f t="shared" si="39"/>
        <v>02/10 07:10:14</v>
      </c>
      <c r="D2523">
        <v>10600</v>
      </c>
    </row>
    <row r="2524" spans="1:4" x14ac:dyDescent="0.3">
      <c r="A2524" t="s">
        <v>11</v>
      </c>
      <c r="B2524">
        <v>1644444915.1099999</v>
      </c>
      <c r="C2524" s="1" t="str">
        <f t="shared" si="39"/>
        <v>02/10 07:15:15</v>
      </c>
      <c r="D2524">
        <v>10600</v>
      </c>
    </row>
    <row r="2525" spans="1:4" x14ac:dyDescent="0.3">
      <c r="A2525" t="s">
        <v>11</v>
      </c>
      <c r="B2525">
        <v>1644445215.3900001</v>
      </c>
      <c r="C2525" s="1" t="str">
        <f t="shared" si="39"/>
        <v>02/10 07:20:15</v>
      </c>
      <c r="D2525">
        <v>10600</v>
      </c>
    </row>
    <row r="2526" spans="1:4" x14ac:dyDescent="0.3">
      <c r="A2526" t="s">
        <v>11</v>
      </c>
      <c r="B2526">
        <v>1644445515.701</v>
      </c>
      <c r="C2526" s="1" t="str">
        <f t="shared" si="39"/>
        <v>02/10 07:25:15</v>
      </c>
      <c r="D2526">
        <v>10600</v>
      </c>
    </row>
    <row r="2527" spans="1:4" x14ac:dyDescent="0.3">
      <c r="A2527" t="s">
        <v>11</v>
      </c>
      <c r="B2527">
        <v>1644445816.02</v>
      </c>
      <c r="C2527" s="1" t="str">
        <f t="shared" si="39"/>
        <v>02/10 07:30:16</v>
      </c>
      <c r="D2527">
        <v>10600</v>
      </c>
    </row>
    <row r="2528" spans="1:4" x14ac:dyDescent="0.3">
      <c r="A2528" t="s">
        <v>11</v>
      </c>
      <c r="B2528">
        <v>1644446116.326</v>
      </c>
      <c r="C2528" s="1" t="str">
        <f t="shared" si="39"/>
        <v>02/10 07:35:16</v>
      </c>
      <c r="D2528">
        <v>10600</v>
      </c>
    </row>
    <row r="2529" spans="1:4" x14ac:dyDescent="0.3">
      <c r="A2529" t="s">
        <v>11</v>
      </c>
      <c r="B2529">
        <v>1644446416.6259999</v>
      </c>
      <c r="C2529" s="1" t="str">
        <f t="shared" si="39"/>
        <v>02/10 07:40:16</v>
      </c>
      <c r="D2529">
        <v>10600</v>
      </c>
    </row>
    <row r="2530" spans="1:4" x14ac:dyDescent="0.3">
      <c r="A2530" t="s">
        <v>11</v>
      </c>
      <c r="B2530">
        <v>1644446716.1329999</v>
      </c>
      <c r="C2530" s="1" t="str">
        <f t="shared" si="39"/>
        <v>02/10 07:45:16</v>
      </c>
      <c r="D2530">
        <v>10600</v>
      </c>
    </row>
    <row r="2531" spans="1:4" x14ac:dyDescent="0.3">
      <c r="A2531" t="s">
        <v>11</v>
      </c>
      <c r="B2531">
        <v>1644447016.4330001</v>
      </c>
      <c r="C2531" s="1" t="str">
        <f t="shared" si="39"/>
        <v>02/10 07:50:16</v>
      </c>
      <c r="D2531">
        <v>10600</v>
      </c>
    </row>
    <row r="2532" spans="1:4" x14ac:dyDescent="0.3">
      <c r="A2532" t="s">
        <v>11</v>
      </c>
      <c r="B2532">
        <v>1644447316.727</v>
      </c>
      <c r="C2532" s="1" t="str">
        <f t="shared" si="39"/>
        <v>02/10 07:55:16</v>
      </c>
      <c r="D2532">
        <v>10600</v>
      </c>
    </row>
    <row r="2533" spans="1:4" x14ac:dyDescent="0.3">
      <c r="A2533" t="s">
        <v>11</v>
      </c>
      <c r="B2533">
        <v>1644447617.046</v>
      </c>
      <c r="C2533" s="1" t="str">
        <f t="shared" si="39"/>
        <v>02/10 08:00:17</v>
      </c>
      <c r="D2533">
        <v>10600</v>
      </c>
    </row>
    <row r="2534" spans="1:4" x14ac:dyDescent="0.3">
      <c r="A2534" t="s">
        <v>11</v>
      </c>
      <c r="B2534">
        <v>1644447917.3510001</v>
      </c>
      <c r="C2534" s="1" t="str">
        <f t="shared" si="39"/>
        <v>02/10 08:05:17</v>
      </c>
      <c r="D2534">
        <v>10600</v>
      </c>
    </row>
    <row r="2535" spans="1:4" x14ac:dyDescent="0.3">
      <c r="A2535" t="s">
        <v>11</v>
      </c>
      <c r="B2535">
        <v>1644448217.6630001</v>
      </c>
      <c r="C2535" s="1" t="str">
        <f t="shared" si="39"/>
        <v>02/10 08:10:17</v>
      </c>
      <c r="D2535">
        <v>10600</v>
      </c>
    </row>
    <row r="2536" spans="1:4" x14ac:dyDescent="0.3">
      <c r="A2536" t="s">
        <v>11</v>
      </c>
      <c r="B2536">
        <v>1644448517.9530001</v>
      </c>
      <c r="C2536" s="1" t="str">
        <f t="shared" si="39"/>
        <v>02/10 08:15:17</v>
      </c>
      <c r="D2536">
        <v>10600</v>
      </c>
    </row>
    <row r="2537" spans="1:4" x14ac:dyDescent="0.3">
      <c r="A2537" t="s">
        <v>11</v>
      </c>
      <c r="B2537">
        <v>1644448818.2639999</v>
      </c>
      <c r="C2537" s="1" t="str">
        <f t="shared" si="39"/>
        <v>02/10 08:20:18</v>
      </c>
      <c r="D2537">
        <v>10600</v>
      </c>
    </row>
    <row r="2538" spans="1:4" x14ac:dyDescent="0.3">
      <c r="A2538" t="s">
        <v>11</v>
      </c>
      <c r="B2538">
        <v>1644449118.579</v>
      </c>
      <c r="C2538" s="1" t="str">
        <f t="shared" si="39"/>
        <v>02/10 08:25:18</v>
      </c>
      <c r="D2538">
        <v>10600</v>
      </c>
    </row>
    <row r="2539" spans="1:4" x14ac:dyDescent="0.3">
      <c r="A2539" t="s">
        <v>11</v>
      </c>
      <c r="B2539">
        <v>1644449418.882</v>
      </c>
      <c r="C2539" s="1" t="str">
        <f t="shared" si="39"/>
        <v>02/10 08:30:18</v>
      </c>
      <c r="D2539">
        <v>10600</v>
      </c>
    </row>
    <row r="2540" spans="1:4" x14ac:dyDescent="0.3">
      <c r="A2540" t="s">
        <v>11</v>
      </c>
      <c r="B2540">
        <v>1644449719.1860001</v>
      </c>
      <c r="C2540" s="1" t="str">
        <f t="shared" si="39"/>
        <v>02/10 08:35:19</v>
      </c>
      <c r="D2540">
        <v>10600</v>
      </c>
    </row>
    <row r="2541" spans="1:4" x14ac:dyDescent="0.3">
      <c r="A2541" t="s">
        <v>11</v>
      </c>
      <c r="B2541">
        <v>1644450019.4990001</v>
      </c>
      <c r="C2541" s="1" t="str">
        <f t="shared" si="39"/>
        <v>02/10 08:40:19</v>
      </c>
      <c r="D2541">
        <v>10600</v>
      </c>
    </row>
    <row r="2542" spans="1:4" x14ac:dyDescent="0.3">
      <c r="A2542" t="s">
        <v>11</v>
      </c>
      <c r="B2542">
        <v>1644450319.7620001</v>
      </c>
      <c r="C2542" s="1" t="str">
        <f t="shared" si="39"/>
        <v>02/10 08:45:19</v>
      </c>
      <c r="D2542">
        <v>10600</v>
      </c>
    </row>
    <row r="2543" spans="1:4" x14ac:dyDescent="0.3">
      <c r="A2543" t="s">
        <v>11</v>
      </c>
      <c r="B2543">
        <v>1644450620.0680001</v>
      </c>
      <c r="C2543" s="1" t="str">
        <f t="shared" si="39"/>
        <v>02/10 08:50:20</v>
      </c>
      <c r="D2543">
        <v>10600</v>
      </c>
    </row>
    <row r="2544" spans="1:4" x14ac:dyDescent="0.3">
      <c r="A2544" t="s">
        <v>11</v>
      </c>
      <c r="B2544">
        <v>1644450920.3499999</v>
      </c>
      <c r="C2544" s="1" t="str">
        <f t="shared" si="39"/>
        <v>02/10 08:55:20</v>
      </c>
      <c r="D2544">
        <v>10600</v>
      </c>
    </row>
    <row r="2545" spans="1:4" x14ac:dyDescent="0.3">
      <c r="A2545" t="s">
        <v>11</v>
      </c>
      <c r="B2545">
        <v>1644451220.658</v>
      </c>
      <c r="C2545" s="1" t="str">
        <f t="shared" si="39"/>
        <v>02/10 09:00:20</v>
      </c>
      <c r="D2545">
        <v>10600</v>
      </c>
    </row>
    <row r="2546" spans="1:4" x14ac:dyDescent="0.3">
      <c r="A2546" t="s">
        <v>11</v>
      </c>
      <c r="B2546">
        <v>1644451520.9749999</v>
      </c>
      <c r="C2546" s="1" t="str">
        <f t="shared" si="39"/>
        <v>02/10 09:05:20</v>
      </c>
      <c r="D2546">
        <v>10600</v>
      </c>
    </row>
    <row r="2547" spans="1:4" x14ac:dyDescent="0.3">
      <c r="A2547" t="s">
        <v>11</v>
      </c>
      <c r="B2547">
        <v>1644451821.2750001</v>
      </c>
      <c r="C2547" s="1" t="str">
        <f t="shared" si="39"/>
        <v>02/10 09:10:21</v>
      </c>
      <c r="D2547">
        <v>10600</v>
      </c>
    </row>
    <row r="2548" spans="1:4" x14ac:dyDescent="0.3">
      <c r="A2548" t="s">
        <v>11</v>
      </c>
      <c r="B2548">
        <v>1644452121.5829999</v>
      </c>
      <c r="C2548" s="1" t="str">
        <f t="shared" si="39"/>
        <v>02/10 09:15:21</v>
      </c>
      <c r="D2548">
        <v>10600</v>
      </c>
    </row>
    <row r="2549" spans="1:4" x14ac:dyDescent="0.3">
      <c r="A2549" t="s">
        <v>11</v>
      </c>
      <c r="B2549">
        <v>1644452421.9000001</v>
      </c>
      <c r="C2549" s="1" t="str">
        <f t="shared" si="39"/>
        <v>02/10 09:20:21</v>
      </c>
      <c r="D2549">
        <v>10600</v>
      </c>
    </row>
    <row r="2550" spans="1:4" x14ac:dyDescent="0.3">
      <c r="A2550" t="s">
        <v>11</v>
      </c>
      <c r="B2550">
        <v>1644452722.2160001</v>
      </c>
      <c r="C2550" s="1" t="str">
        <f t="shared" si="39"/>
        <v>02/10 09:25:22</v>
      </c>
      <c r="D2550">
        <v>10600</v>
      </c>
    </row>
    <row r="2551" spans="1:4" x14ac:dyDescent="0.3">
      <c r="A2551" t="s">
        <v>11</v>
      </c>
      <c r="B2551">
        <v>1644453022.5280001</v>
      </c>
      <c r="C2551" s="1" t="str">
        <f t="shared" si="39"/>
        <v>02/10 09:30:22</v>
      </c>
      <c r="D2551">
        <v>10600</v>
      </c>
    </row>
    <row r="2552" spans="1:4" x14ac:dyDescent="0.3">
      <c r="A2552" t="s">
        <v>11</v>
      </c>
      <c r="B2552">
        <v>1644453322.822</v>
      </c>
      <c r="C2552" s="1" t="str">
        <f t="shared" si="39"/>
        <v>02/10 09:35:22</v>
      </c>
      <c r="D2552">
        <v>10600</v>
      </c>
    </row>
    <row r="2553" spans="1:4" x14ac:dyDescent="0.3">
      <c r="A2553" t="s">
        <v>11</v>
      </c>
      <c r="B2553">
        <v>1644453623.135</v>
      </c>
      <c r="C2553" s="1" t="str">
        <f t="shared" si="39"/>
        <v>02/10 09:40:23</v>
      </c>
      <c r="D2553">
        <v>10600</v>
      </c>
    </row>
    <row r="2554" spans="1:4" x14ac:dyDescent="0.3">
      <c r="A2554" t="s">
        <v>11</v>
      </c>
      <c r="B2554">
        <v>1644453923.46</v>
      </c>
      <c r="C2554" s="1" t="str">
        <f t="shared" si="39"/>
        <v>02/10 09:45:23</v>
      </c>
      <c r="D2554">
        <v>10600</v>
      </c>
    </row>
    <row r="2555" spans="1:4" x14ac:dyDescent="0.3">
      <c r="A2555" t="s">
        <v>11</v>
      </c>
      <c r="B2555">
        <v>1644454223.7720001</v>
      </c>
      <c r="C2555" s="1" t="str">
        <f t="shared" si="39"/>
        <v>02/10 09:50:23</v>
      </c>
      <c r="D2555">
        <v>10600</v>
      </c>
    </row>
    <row r="2556" spans="1:4" x14ac:dyDescent="0.3">
      <c r="A2556" t="s">
        <v>11</v>
      </c>
      <c r="B2556">
        <v>1644454524.0840001</v>
      </c>
      <c r="C2556" s="1" t="str">
        <f t="shared" si="39"/>
        <v>02/10 09:55:24</v>
      </c>
      <c r="D2556">
        <v>10600</v>
      </c>
    </row>
    <row r="2557" spans="1:4" x14ac:dyDescent="0.3">
      <c r="A2557" t="s">
        <v>11</v>
      </c>
      <c r="B2557">
        <v>1644454824.3729999</v>
      </c>
      <c r="C2557" s="1" t="str">
        <f t="shared" si="39"/>
        <v>02/10 10:00:24</v>
      </c>
      <c r="D2557">
        <v>10600</v>
      </c>
    </row>
    <row r="2558" spans="1:4" x14ac:dyDescent="0.3">
      <c r="A2558" t="s">
        <v>11</v>
      </c>
      <c r="B2558">
        <v>1644455124.6800001</v>
      </c>
      <c r="C2558" s="1" t="str">
        <f t="shared" si="39"/>
        <v>02/10 10:05:24</v>
      </c>
      <c r="D2558">
        <v>10600</v>
      </c>
    </row>
    <row r="2559" spans="1:4" x14ac:dyDescent="0.3">
      <c r="A2559" t="s">
        <v>11</v>
      </c>
      <c r="B2559">
        <v>1644455425.0009999</v>
      </c>
      <c r="C2559" s="1" t="str">
        <f t="shared" si="39"/>
        <v>02/10 10:10:25</v>
      </c>
      <c r="D2559">
        <v>10600</v>
      </c>
    </row>
    <row r="2560" spans="1:4" x14ac:dyDescent="0.3">
      <c r="A2560" t="s">
        <v>11</v>
      </c>
      <c r="B2560">
        <v>1644455725.3080001</v>
      </c>
      <c r="C2560" s="1" t="str">
        <f t="shared" si="39"/>
        <v>02/10 10:15:25</v>
      </c>
      <c r="D2560">
        <v>10600</v>
      </c>
    </row>
    <row r="2561" spans="1:4" x14ac:dyDescent="0.3">
      <c r="A2561" t="s">
        <v>11</v>
      </c>
      <c r="B2561">
        <v>1644456025.6010001</v>
      </c>
      <c r="C2561" s="1" t="str">
        <f t="shared" si="39"/>
        <v>02/10 10:20:25</v>
      </c>
      <c r="D2561">
        <v>10600</v>
      </c>
    </row>
    <row r="2562" spans="1:4" x14ac:dyDescent="0.3">
      <c r="A2562" t="s">
        <v>11</v>
      </c>
      <c r="B2562">
        <v>1644456325.914</v>
      </c>
      <c r="C2562" s="1" t="str">
        <f t="shared" si="39"/>
        <v>02/10 10:25:25</v>
      </c>
      <c r="D2562">
        <v>10600</v>
      </c>
    </row>
    <row r="2563" spans="1:4" x14ac:dyDescent="0.3">
      <c r="A2563" t="s">
        <v>11</v>
      </c>
      <c r="B2563">
        <v>1644456626.217</v>
      </c>
      <c r="C2563" s="1" t="str">
        <f t="shared" ref="C2563:C2626" si="40">TEXT((LEFT(B2563,10)+9*3600)/86400+70*365+19,"MM/DD HH:mm:ss")</f>
        <v>02/10 10:30:26</v>
      </c>
      <c r="D2563">
        <v>10600</v>
      </c>
    </row>
    <row r="2564" spans="1:4" x14ac:dyDescent="0.3">
      <c r="A2564" t="s">
        <v>11</v>
      </c>
      <c r="B2564">
        <v>1644456926.5209999</v>
      </c>
      <c r="C2564" s="1" t="str">
        <f t="shared" si="40"/>
        <v>02/10 10:35:26</v>
      </c>
      <c r="D2564">
        <v>10600</v>
      </c>
    </row>
    <row r="2565" spans="1:4" x14ac:dyDescent="0.3">
      <c r="A2565" t="s">
        <v>11</v>
      </c>
      <c r="B2565">
        <v>1644457226.8280001</v>
      </c>
      <c r="C2565" s="1" t="str">
        <f t="shared" si="40"/>
        <v>02/10 10:40:26</v>
      </c>
      <c r="D2565">
        <v>10600</v>
      </c>
    </row>
    <row r="2566" spans="1:4" x14ac:dyDescent="0.3">
      <c r="A2566" t="s">
        <v>11</v>
      </c>
      <c r="B2566">
        <v>1644457526.1589999</v>
      </c>
      <c r="C2566" s="1" t="str">
        <f t="shared" si="40"/>
        <v>02/10 10:45:26</v>
      </c>
      <c r="D2566">
        <v>10600</v>
      </c>
    </row>
    <row r="2567" spans="1:4" x14ac:dyDescent="0.3">
      <c r="A2567" t="s">
        <v>11</v>
      </c>
      <c r="B2567">
        <v>1644457826.4530001</v>
      </c>
      <c r="C2567" s="1" t="str">
        <f t="shared" si="40"/>
        <v>02/10 10:50:26</v>
      </c>
      <c r="D2567">
        <v>10600</v>
      </c>
    </row>
    <row r="2568" spans="1:4" x14ac:dyDescent="0.3">
      <c r="A2568" t="s">
        <v>11</v>
      </c>
      <c r="B2568">
        <v>1644458126.763</v>
      </c>
      <c r="C2568" s="1" t="str">
        <f t="shared" si="40"/>
        <v>02/10 10:55:26</v>
      </c>
      <c r="D2568">
        <v>10600</v>
      </c>
    </row>
    <row r="2569" spans="1:4" x14ac:dyDescent="0.3">
      <c r="A2569" t="s">
        <v>11</v>
      </c>
      <c r="B2569">
        <v>1644458427.0810001</v>
      </c>
      <c r="C2569" s="1" t="str">
        <f t="shared" si="40"/>
        <v>02/10 11:00:27</v>
      </c>
      <c r="D2569">
        <v>10600</v>
      </c>
    </row>
    <row r="2570" spans="1:4" x14ac:dyDescent="0.3">
      <c r="A2570" t="s">
        <v>11</v>
      </c>
      <c r="B2570">
        <v>1644458727.378</v>
      </c>
      <c r="C2570" s="1" t="str">
        <f t="shared" si="40"/>
        <v>02/10 11:05:27</v>
      </c>
      <c r="D2570">
        <v>10600</v>
      </c>
    </row>
    <row r="2571" spans="1:4" x14ac:dyDescent="0.3">
      <c r="A2571" t="s">
        <v>11</v>
      </c>
      <c r="B2571">
        <v>1644459027.691</v>
      </c>
      <c r="C2571" s="1" t="str">
        <f t="shared" si="40"/>
        <v>02/10 11:10:27</v>
      </c>
      <c r="D2571">
        <v>10600</v>
      </c>
    </row>
    <row r="2572" spans="1:4" x14ac:dyDescent="0.3">
      <c r="A2572" t="s">
        <v>11</v>
      </c>
      <c r="B2572">
        <v>1644459328.0109999</v>
      </c>
      <c r="C2572" s="1" t="str">
        <f t="shared" si="40"/>
        <v>02/10 11:15:28</v>
      </c>
      <c r="D2572">
        <v>10600</v>
      </c>
    </row>
    <row r="2573" spans="1:4" x14ac:dyDescent="0.3">
      <c r="A2573" t="s">
        <v>11</v>
      </c>
      <c r="B2573">
        <v>1644459628.3110001</v>
      </c>
      <c r="C2573" s="1" t="str">
        <f t="shared" si="40"/>
        <v>02/10 11:20:28</v>
      </c>
      <c r="D2573">
        <v>10600</v>
      </c>
    </row>
    <row r="2574" spans="1:4" x14ac:dyDescent="0.3">
      <c r="A2574" t="s">
        <v>11</v>
      </c>
      <c r="B2574">
        <v>1644459928.628</v>
      </c>
      <c r="C2574" s="1" t="str">
        <f t="shared" si="40"/>
        <v>02/10 11:25:28</v>
      </c>
      <c r="D2574">
        <v>10600</v>
      </c>
    </row>
    <row r="2575" spans="1:4" x14ac:dyDescent="0.3">
      <c r="A2575" t="s">
        <v>11</v>
      </c>
      <c r="B2575">
        <v>1644460228.9349999</v>
      </c>
      <c r="C2575" s="1" t="str">
        <f t="shared" si="40"/>
        <v>02/10 11:30:28</v>
      </c>
      <c r="D2575">
        <v>10600</v>
      </c>
    </row>
    <row r="2576" spans="1:4" x14ac:dyDescent="0.3">
      <c r="A2576" t="s">
        <v>11</v>
      </c>
      <c r="B2576">
        <v>1644460529.24</v>
      </c>
      <c r="C2576" s="1" t="str">
        <f t="shared" si="40"/>
        <v>02/10 11:35:29</v>
      </c>
      <c r="D2576">
        <v>10600</v>
      </c>
    </row>
    <row r="2577" spans="1:4" x14ac:dyDescent="0.3">
      <c r="A2577" t="s">
        <v>11</v>
      </c>
      <c r="B2577">
        <v>1644460829.549</v>
      </c>
      <c r="C2577" s="1" t="str">
        <f t="shared" si="40"/>
        <v>02/10 11:40:29</v>
      </c>
      <c r="D2577">
        <v>10600</v>
      </c>
    </row>
    <row r="2578" spans="1:4" x14ac:dyDescent="0.3">
      <c r="A2578" t="s">
        <v>11</v>
      </c>
      <c r="B2578">
        <v>1644461129.8340001</v>
      </c>
      <c r="C2578" s="1" t="str">
        <f t="shared" si="40"/>
        <v>02/10 11:45:29</v>
      </c>
      <c r="D2578">
        <v>10600</v>
      </c>
    </row>
    <row r="2579" spans="1:4" x14ac:dyDescent="0.3">
      <c r="A2579" t="s">
        <v>11</v>
      </c>
      <c r="B2579">
        <v>1644461430.142</v>
      </c>
      <c r="C2579" s="1" t="str">
        <f t="shared" si="40"/>
        <v>02/10 11:50:30</v>
      </c>
      <c r="D2579">
        <v>10600</v>
      </c>
    </row>
    <row r="2580" spans="1:4" x14ac:dyDescent="0.3">
      <c r="A2580" t="s">
        <v>11</v>
      </c>
      <c r="B2580">
        <v>1644461730.464</v>
      </c>
      <c r="C2580" s="1" t="str">
        <f t="shared" si="40"/>
        <v>02/10 11:55:30</v>
      </c>
      <c r="D2580">
        <v>10600</v>
      </c>
    </row>
    <row r="2581" spans="1:4" x14ac:dyDescent="0.3">
      <c r="A2581" t="s">
        <v>11</v>
      </c>
      <c r="B2581">
        <v>1644462030.7539999</v>
      </c>
      <c r="C2581" s="1" t="str">
        <f t="shared" si="40"/>
        <v>02/10 12:00:30</v>
      </c>
      <c r="D2581">
        <v>10600</v>
      </c>
    </row>
    <row r="2582" spans="1:4" x14ac:dyDescent="0.3">
      <c r="A2582" t="s">
        <v>11</v>
      </c>
      <c r="B2582">
        <v>1644462331.0580001</v>
      </c>
      <c r="C2582" s="1" t="str">
        <f t="shared" si="40"/>
        <v>02/10 12:05:31</v>
      </c>
      <c r="D2582">
        <v>10200</v>
      </c>
    </row>
    <row r="2583" spans="1:4" x14ac:dyDescent="0.3">
      <c r="A2583" t="s">
        <v>11</v>
      </c>
      <c r="B2583">
        <v>1644462631.382</v>
      </c>
      <c r="C2583" s="1" t="str">
        <f t="shared" si="40"/>
        <v>02/10 12:10:31</v>
      </c>
      <c r="D2583">
        <v>9400</v>
      </c>
    </row>
    <row r="2584" spans="1:4" x14ac:dyDescent="0.3">
      <c r="A2584" t="s">
        <v>11</v>
      </c>
      <c r="B2584">
        <v>1644462931.7160001</v>
      </c>
      <c r="C2584" s="1" t="str">
        <f t="shared" si="40"/>
        <v>02/10 12:15:31</v>
      </c>
      <c r="D2584">
        <v>9200</v>
      </c>
    </row>
    <row r="2585" spans="1:4" x14ac:dyDescent="0.3">
      <c r="A2585" t="s">
        <v>11</v>
      </c>
      <c r="B2585">
        <v>1644463232.0050001</v>
      </c>
      <c r="C2585" s="1" t="str">
        <f t="shared" si="40"/>
        <v>02/10 12:20:32</v>
      </c>
      <c r="D2585">
        <v>8800</v>
      </c>
    </row>
    <row r="2586" spans="1:4" x14ac:dyDescent="0.3">
      <c r="A2586" t="s">
        <v>11</v>
      </c>
      <c r="B2586">
        <v>1644463532.312</v>
      </c>
      <c r="C2586" s="1" t="str">
        <f t="shared" si="40"/>
        <v>02/10 12:25:32</v>
      </c>
      <c r="D2586">
        <v>8500</v>
      </c>
    </row>
    <row r="2587" spans="1:4" x14ac:dyDescent="0.3">
      <c r="A2587" t="s">
        <v>11</v>
      </c>
      <c r="B2587">
        <v>1644463832.6140001</v>
      </c>
      <c r="C2587" s="1" t="str">
        <f t="shared" si="40"/>
        <v>02/10 12:30:32</v>
      </c>
      <c r="D2587">
        <v>8400</v>
      </c>
    </row>
    <row r="2588" spans="1:4" x14ac:dyDescent="0.3">
      <c r="A2588" t="s">
        <v>11</v>
      </c>
      <c r="B2588">
        <v>1644464132.9300001</v>
      </c>
      <c r="C2588" s="1" t="str">
        <f t="shared" si="40"/>
        <v>02/10 12:35:32</v>
      </c>
      <c r="D2588">
        <v>8000</v>
      </c>
    </row>
    <row r="2589" spans="1:4" x14ac:dyDescent="0.3">
      <c r="A2589" t="s">
        <v>11</v>
      </c>
      <c r="B2589">
        <v>1644464433.234</v>
      </c>
      <c r="C2589" s="1" t="str">
        <f t="shared" si="40"/>
        <v>02/10 12:40:33</v>
      </c>
      <c r="D2589">
        <v>7800</v>
      </c>
    </row>
    <row r="2590" spans="1:4" x14ac:dyDescent="0.3">
      <c r="A2590" t="s">
        <v>11</v>
      </c>
      <c r="B2590">
        <v>1644464733.5220001</v>
      </c>
      <c r="C2590" s="1" t="str">
        <f t="shared" si="40"/>
        <v>02/10 12:45:33</v>
      </c>
      <c r="D2590">
        <v>7700</v>
      </c>
    </row>
    <row r="2591" spans="1:4" x14ac:dyDescent="0.3">
      <c r="A2591" t="s">
        <v>11</v>
      </c>
      <c r="B2591">
        <v>1644465033.835</v>
      </c>
      <c r="C2591" s="1" t="str">
        <f t="shared" si="40"/>
        <v>02/10 12:50:33</v>
      </c>
      <c r="D2591">
        <v>7600</v>
      </c>
    </row>
    <row r="2592" spans="1:4" x14ac:dyDescent="0.3">
      <c r="A2592" t="s">
        <v>11</v>
      </c>
      <c r="B2592">
        <v>1644465334.135</v>
      </c>
      <c r="C2592" s="1" t="str">
        <f t="shared" si="40"/>
        <v>02/10 12:55:34</v>
      </c>
      <c r="D2592">
        <v>7600</v>
      </c>
    </row>
    <row r="2593" spans="1:4" x14ac:dyDescent="0.3">
      <c r="A2593" t="s">
        <v>11</v>
      </c>
      <c r="B2593">
        <v>1644465634.4489999</v>
      </c>
      <c r="C2593" s="1" t="str">
        <f t="shared" si="40"/>
        <v>02/10 13:00:34</v>
      </c>
      <c r="D2593">
        <v>7500</v>
      </c>
    </row>
    <row r="2594" spans="1:4" x14ac:dyDescent="0.3">
      <c r="A2594" t="s">
        <v>11</v>
      </c>
      <c r="B2594">
        <v>1644465934.756</v>
      </c>
      <c r="C2594" s="1" t="str">
        <f t="shared" si="40"/>
        <v>02/10 13:05:34</v>
      </c>
      <c r="D2594">
        <v>7500</v>
      </c>
    </row>
    <row r="2595" spans="1:4" x14ac:dyDescent="0.3">
      <c r="A2595" t="s">
        <v>11</v>
      </c>
      <c r="B2595">
        <v>1644466235.073</v>
      </c>
      <c r="C2595" s="1" t="str">
        <f t="shared" si="40"/>
        <v>02/10 13:10:35</v>
      </c>
      <c r="D2595">
        <v>7500</v>
      </c>
    </row>
    <row r="2596" spans="1:4" x14ac:dyDescent="0.3">
      <c r="A2596" t="s">
        <v>11</v>
      </c>
      <c r="B2596">
        <v>1644466535.3800001</v>
      </c>
      <c r="C2596" s="1" t="str">
        <f t="shared" si="40"/>
        <v>02/10 13:15:35</v>
      </c>
      <c r="D2596">
        <v>7300</v>
      </c>
    </row>
    <row r="2597" spans="1:4" x14ac:dyDescent="0.3">
      <c r="A2597" t="s">
        <v>11</v>
      </c>
      <c r="B2597">
        <v>1644466835.7</v>
      </c>
      <c r="C2597" s="1" t="str">
        <f t="shared" si="40"/>
        <v>02/10 13:20:35</v>
      </c>
      <c r="D2597">
        <v>7300</v>
      </c>
    </row>
    <row r="2598" spans="1:4" x14ac:dyDescent="0.3">
      <c r="A2598" t="s">
        <v>11</v>
      </c>
      <c r="B2598">
        <v>1644467136.0050001</v>
      </c>
      <c r="C2598" s="1" t="str">
        <f t="shared" si="40"/>
        <v>02/10 13:25:36</v>
      </c>
      <c r="D2598">
        <v>7300</v>
      </c>
    </row>
    <row r="2599" spans="1:4" x14ac:dyDescent="0.3">
      <c r="A2599" t="s">
        <v>11</v>
      </c>
      <c r="B2599">
        <v>1644467436.296</v>
      </c>
      <c r="C2599" s="1" t="str">
        <f t="shared" si="40"/>
        <v>02/10 13:30:36</v>
      </c>
      <c r="D2599">
        <v>7300</v>
      </c>
    </row>
    <row r="2600" spans="1:4" x14ac:dyDescent="0.3">
      <c r="A2600" t="s">
        <v>11</v>
      </c>
      <c r="B2600">
        <v>1644467736.585</v>
      </c>
      <c r="C2600" s="1" t="str">
        <f t="shared" si="40"/>
        <v>02/10 13:35:36</v>
      </c>
      <c r="D2600">
        <v>7200</v>
      </c>
    </row>
    <row r="2601" spans="1:4" x14ac:dyDescent="0.3">
      <c r="A2601" t="s">
        <v>11</v>
      </c>
      <c r="B2601">
        <v>1644468036.8870001</v>
      </c>
      <c r="C2601" s="1" t="str">
        <f t="shared" si="40"/>
        <v>02/10 13:40:36</v>
      </c>
      <c r="D2601">
        <v>7200</v>
      </c>
    </row>
    <row r="2602" spans="1:4" x14ac:dyDescent="0.3">
      <c r="A2602" t="s">
        <v>11</v>
      </c>
      <c r="B2602">
        <v>1644468336.154</v>
      </c>
      <c r="C2602" s="1" t="str">
        <f t="shared" si="40"/>
        <v>02/10 13:45:36</v>
      </c>
      <c r="D2602">
        <v>7200</v>
      </c>
    </row>
    <row r="2603" spans="1:4" x14ac:dyDescent="0.3">
      <c r="A2603" t="s">
        <v>11</v>
      </c>
      <c r="B2603">
        <v>1644468636.451</v>
      </c>
      <c r="C2603" s="1" t="str">
        <f t="shared" si="40"/>
        <v>02/10 13:50:36</v>
      </c>
      <c r="D2603">
        <v>7200</v>
      </c>
    </row>
    <row r="2604" spans="1:4" x14ac:dyDescent="0.3">
      <c r="A2604" t="s">
        <v>11</v>
      </c>
      <c r="B2604">
        <v>1644468936.786</v>
      </c>
      <c r="C2604" s="1" t="str">
        <f t="shared" si="40"/>
        <v>02/10 13:55:36</v>
      </c>
      <c r="D2604">
        <v>7100</v>
      </c>
    </row>
    <row r="2605" spans="1:4" x14ac:dyDescent="0.3">
      <c r="A2605" t="s">
        <v>11</v>
      </c>
      <c r="B2605">
        <v>1644469237.072</v>
      </c>
      <c r="C2605" s="1" t="str">
        <f t="shared" si="40"/>
        <v>02/10 14:00:37</v>
      </c>
      <c r="D2605">
        <v>7000</v>
      </c>
    </row>
    <row r="2606" spans="1:4" x14ac:dyDescent="0.3">
      <c r="A2606" t="s">
        <v>11</v>
      </c>
      <c r="B2606">
        <v>1644469537.372</v>
      </c>
      <c r="C2606" s="1" t="str">
        <f t="shared" si="40"/>
        <v>02/10 14:05:37</v>
      </c>
      <c r="D2606">
        <v>6900</v>
      </c>
    </row>
    <row r="2607" spans="1:4" x14ac:dyDescent="0.3">
      <c r="A2607" t="s">
        <v>11</v>
      </c>
      <c r="B2607">
        <v>1644469837.6800001</v>
      </c>
      <c r="C2607" s="1" t="str">
        <f t="shared" si="40"/>
        <v>02/10 14:10:37</v>
      </c>
      <c r="D2607">
        <v>7000</v>
      </c>
    </row>
    <row r="2608" spans="1:4" x14ac:dyDescent="0.3">
      <c r="A2608" t="s">
        <v>11</v>
      </c>
      <c r="B2608">
        <v>1644470137.9790001</v>
      </c>
      <c r="C2608" s="1" t="str">
        <f t="shared" si="40"/>
        <v>02/10 14:15:37</v>
      </c>
      <c r="D2608">
        <v>6900</v>
      </c>
    </row>
    <row r="2609" spans="1:4" x14ac:dyDescent="0.3">
      <c r="A2609" t="s">
        <v>11</v>
      </c>
      <c r="B2609">
        <v>1644470438.2780001</v>
      </c>
      <c r="C2609" s="1" t="str">
        <f t="shared" si="40"/>
        <v>02/10 14:20:38</v>
      </c>
      <c r="D2609">
        <v>6900</v>
      </c>
    </row>
    <row r="2610" spans="1:4" x14ac:dyDescent="0.3">
      <c r="A2610" t="s">
        <v>11</v>
      </c>
      <c r="B2610">
        <v>1644470738.585</v>
      </c>
      <c r="C2610" s="1" t="str">
        <f t="shared" si="40"/>
        <v>02/10 14:25:38</v>
      </c>
      <c r="D2610">
        <v>6800</v>
      </c>
    </row>
    <row r="2611" spans="1:4" x14ac:dyDescent="0.3">
      <c r="A2611" t="s">
        <v>11</v>
      </c>
      <c r="B2611">
        <v>1644471038.892</v>
      </c>
      <c r="C2611" s="1" t="str">
        <f t="shared" si="40"/>
        <v>02/10 14:30:38</v>
      </c>
      <c r="D2611">
        <v>6800</v>
      </c>
    </row>
    <row r="2612" spans="1:4" x14ac:dyDescent="0.3">
      <c r="A2612" t="s">
        <v>11</v>
      </c>
      <c r="B2612">
        <v>1644471339.2060001</v>
      </c>
      <c r="C2612" s="1" t="str">
        <f t="shared" si="40"/>
        <v>02/10 14:35:39</v>
      </c>
      <c r="D2612">
        <v>6800</v>
      </c>
    </row>
    <row r="2613" spans="1:4" x14ac:dyDescent="0.3">
      <c r="A2613" t="s">
        <v>11</v>
      </c>
      <c r="B2613">
        <v>1644471639.5050001</v>
      </c>
      <c r="C2613" s="1" t="str">
        <f t="shared" si="40"/>
        <v>02/10 14:40:39</v>
      </c>
      <c r="D2613">
        <v>6800</v>
      </c>
    </row>
    <row r="2614" spans="1:4" x14ac:dyDescent="0.3">
      <c r="A2614" t="s">
        <v>11</v>
      </c>
      <c r="B2614">
        <v>1644471939.891</v>
      </c>
      <c r="C2614" s="1" t="str">
        <f t="shared" si="40"/>
        <v>02/10 14:45:39</v>
      </c>
      <c r="D2614">
        <v>6700</v>
      </c>
    </row>
    <row r="2615" spans="1:4" x14ac:dyDescent="0.3">
      <c r="A2615" t="s">
        <v>11</v>
      </c>
      <c r="B2615">
        <v>1644472240.1819999</v>
      </c>
      <c r="C2615" s="1" t="str">
        <f t="shared" si="40"/>
        <v>02/10 14:50:40</v>
      </c>
      <c r="D2615">
        <v>6700</v>
      </c>
    </row>
    <row r="2616" spans="1:4" x14ac:dyDescent="0.3">
      <c r="A2616" t="s">
        <v>11</v>
      </c>
      <c r="B2616">
        <v>1644472540.4809999</v>
      </c>
      <c r="C2616" s="1" t="str">
        <f t="shared" si="40"/>
        <v>02/10 14:55:40</v>
      </c>
      <c r="D2616">
        <v>6600</v>
      </c>
    </row>
    <row r="2617" spans="1:4" x14ac:dyDescent="0.3">
      <c r="A2617" t="s">
        <v>11</v>
      </c>
      <c r="B2617">
        <v>1644472840.789</v>
      </c>
      <c r="C2617" s="1" t="str">
        <f t="shared" si="40"/>
        <v>02/10 15:00:40</v>
      </c>
      <c r="D2617">
        <v>6600</v>
      </c>
    </row>
    <row r="2618" spans="1:4" x14ac:dyDescent="0.3">
      <c r="A2618" t="s">
        <v>11</v>
      </c>
      <c r="B2618">
        <v>1644473141.1170001</v>
      </c>
      <c r="C2618" s="1" t="str">
        <f t="shared" si="40"/>
        <v>02/10 15:05:41</v>
      </c>
      <c r="D2618">
        <v>6600</v>
      </c>
    </row>
    <row r="2619" spans="1:4" x14ac:dyDescent="0.3">
      <c r="A2619" t="s">
        <v>11</v>
      </c>
      <c r="B2619">
        <v>1644473441.424</v>
      </c>
      <c r="C2619" s="1" t="str">
        <f t="shared" si="40"/>
        <v>02/10 15:10:41</v>
      </c>
      <c r="D2619">
        <v>6600</v>
      </c>
    </row>
    <row r="2620" spans="1:4" x14ac:dyDescent="0.3">
      <c r="A2620" t="s">
        <v>11</v>
      </c>
      <c r="B2620">
        <v>1644473741.7260001</v>
      </c>
      <c r="C2620" s="1" t="str">
        <f t="shared" si="40"/>
        <v>02/10 15:15:41</v>
      </c>
      <c r="D2620">
        <v>6500</v>
      </c>
    </row>
    <row r="2621" spans="1:4" x14ac:dyDescent="0.3">
      <c r="A2621" t="s">
        <v>11</v>
      </c>
      <c r="B2621">
        <v>1644474042.0109999</v>
      </c>
      <c r="C2621" s="1" t="str">
        <f t="shared" si="40"/>
        <v>02/10 15:20:42</v>
      </c>
      <c r="D2621">
        <v>6500</v>
      </c>
    </row>
    <row r="2622" spans="1:4" x14ac:dyDescent="0.3">
      <c r="A2622" t="s">
        <v>11</v>
      </c>
      <c r="B2622">
        <v>1644474342.335</v>
      </c>
      <c r="C2622" s="1" t="str">
        <f t="shared" si="40"/>
        <v>02/10 15:25:42</v>
      </c>
      <c r="D2622">
        <v>6500</v>
      </c>
    </row>
    <row r="2623" spans="1:4" x14ac:dyDescent="0.3">
      <c r="A2623" t="s">
        <v>11</v>
      </c>
      <c r="B2623">
        <v>1644474642.6270001</v>
      </c>
      <c r="C2623" s="1" t="str">
        <f t="shared" si="40"/>
        <v>02/10 15:30:42</v>
      </c>
      <c r="D2623">
        <v>6400</v>
      </c>
    </row>
    <row r="2624" spans="1:4" x14ac:dyDescent="0.3">
      <c r="A2624" t="s">
        <v>11</v>
      </c>
      <c r="B2624">
        <v>1644474942.95</v>
      </c>
      <c r="C2624" s="1" t="str">
        <f t="shared" si="40"/>
        <v>02/10 15:35:42</v>
      </c>
      <c r="D2624">
        <v>6700</v>
      </c>
    </row>
    <row r="2625" spans="1:4" x14ac:dyDescent="0.3">
      <c r="A2625" t="s">
        <v>11</v>
      </c>
      <c r="B2625">
        <v>1644475243.2550001</v>
      </c>
      <c r="C2625" s="1" t="str">
        <f t="shared" si="40"/>
        <v>02/10 15:40:43</v>
      </c>
      <c r="D2625">
        <v>6200</v>
      </c>
    </row>
    <row r="2626" spans="1:4" x14ac:dyDescent="0.3">
      <c r="A2626" t="s">
        <v>11</v>
      </c>
      <c r="B2626">
        <v>1644475543.6110001</v>
      </c>
      <c r="C2626" s="1" t="str">
        <f t="shared" si="40"/>
        <v>02/10 15:45:43</v>
      </c>
      <c r="D2626">
        <v>6000</v>
      </c>
    </row>
    <row r="2627" spans="1:4" x14ac:dyDescent="0.3">
      <c r="A2627" t="s">
        <v>11</v>
      </c>
      <c r="B2627">
        <v>1644475843.921</v>
      </c>
      <c r="C2627" s="1" t="str">
        <f t="shared" ref="C2627:C2690" si="41">TEXT((LEFT(B2627,10)+9*3600)/86400+70*365+19,"MM/DD HH:mm:ss")</f>
        <v>02/10 15:50:43</v>
      </c>
      <c r="D2627">
        <v>6000</v>
      </c>
    </row>
    <row r="2628" spans="1:4" x14ac:dyDescent="0.3">
      <c r="A2628" t="s">
        <v>11</v>
      </c>
      <c r="B2628">
        <v>1644476144.2390001</v>
      </c>
      <c r="C2628" s="1" t="str">
        <f t="shared" si="41"/>
        <v>02/10 15:55:44</v>
      </c>
      <c r="D2628">
        <v>5800</v>
      </c>
    </row>
    <row r="2629" spans="1:4" x14ac:dyDescent="0.3">
      <c r="A2629" t="s">
        <v>11</v>
      </c>
      <c r="B2629">
        <v>1644476444.5409999</v>
      </c>
      <c r="C2629" s="1" t="str">
        <f t="shared" si="41"/>
        <v>02/10 16:00:44</v>
      </c>
      <c r="D2629">
        <v>5800</v>
      </c>
    </row>
    <row r="2630" spans="1:4" x14ac:dyDescent="0.3">
      <c r="A2630" t="s">
        <v>11</v>
      </c>
      <c r="B2630">
        <v>1644476744.8429999</v>
      </c>
      <c r="C2630" s="1" t="str">
        <f t="shared" si="41"/>
        <v>02/10 16:05:44</v>
      </c>
      <c r="D2630">
        <v>5800</v>
      </c>
    </row>
    <row r="2631" spans="1:4" x14ac:dyDescent="0.3">
      <c r="A2631" t="s">
        <v>11</v>
      </c>
      <c r="B2631">
        <v>1644477045.1429999</v>
      </c>
      <c r="C2631" s="1" t="str">
        <f t="shared" si="41"/>
        <v>02/10 16:10:45</v>
      </c>
      <c r="D2631">
        <v>5700</v>
      </c>
    </row>
    <row r="2632" spans="1:4" x14ac:dyDescent="0.3">
      <c r="A2632" t="s">
        <v>11</v>
      </c>
      <c r="B2632">
        <v>1644477345.4400001</v>
      </c>
      <c r="C2632" s="1" t="str">
        <f t="shared" si="41"/>
        <v>02/10 16:15:45</v>
      </c>
      <c r="D2632">
        <v>5600</v>
      </c>
    </row>
    <row r="2633" spans="1:4" x14ac:dyDescent="0.3">
      <c r="A2633" t="s">
        <v>11</v>
      </c>
      <c r="B2633">
        <v>1644477645.7550001</v>
      </c>
      <c r="C2633" s="1" t="str">
        <f t="shared" si="41"/>
        <v>02/10 16:20:45</v>
      </c>
      <c r="D2633">
        <v>5500</v>
      </c>
    </row>
    <row r="2634" spans="1:4" x14ac:dyDescent="0.3">
      <c r="A2634" t="s">
        <v>11</v>
      </c>
      <c r="B2634">
        <v>1644477946.072</v>
      </c>
      <c r="C2634" s="1" t="str">
        <f t="shared" si="41"/>
        <v>02/10 16:25:46</v>
      </c>
      <c r="D2634">
        <v>5400</v>
      </c>
    </row>
    <row r="2635" spans="1:4" x14ac:dyDescent="0.3">
      <c r="A2635" t="s">
        <v>11</v>
      </c>
      <c r="B2635">
        <v>1644478246.3759999</v>
      </c>
      <c r="C2635" s="1" t="str">
        <f t="shared" si="41"/>
        <v>02/10 16:30:46</v>
      </c>
      <c r="D2635">
        <v>5400</v>
      </c>
    </row>
    <row r="2636" spans="1:4" x14ac:dyDescent="0.3">
      <c r="A2636" t="s">
        <v>11</v>
      </c>
      <c r="B2636">
        <v>1644478546.721</v>
      </c>
      <c r="C2636" s="1" t="str">
        <f t="shared" si="41"/>
        <v>02/10 16:35:46</v>
      </c>
      <c r="D2636">
        <v>5400</v>
      </c>
    </row>
    <row r="2637" spans="1:4" x14ac:dyDescent="0.3">
      <c r="A2637" t="s">
        <v>11</v>
      </c>
      <c r="B2637">
        <v>1644478847.007</v>
      </c>
      <c r="C2637" s="1" t="str">
        <f t="shared" si="41"/>
        <v>02/10 16:40:47</v>
      </c>
      <c r="D2637">
        <v>5300</v>
      </c>
    </row>
    <row r="2638" spans="1:4" x14ac:dyDescent="0.3">
      <c r="A2638" t="s">
        <v>11</v>
      </c>
      <c r="B2638">
        <v>1644479146.266</v>
      </c>
      <c r="C2638" s="1" t="str">
        <f t="shared" si="41"/>
        <v>02/10 16:45:46</v>
      </c>
      <c r="D2638">
        <v>5100</v>
      </c>
    </row>
    <row r="2639" spans="1:4" x14ac:dyDescent="0.3">
      <c r="A2639" t="s">
        <v>11</v>
      </c>
      <c r="B2639">
        <v>1644479446.5650001</v>
      </c>
      <c r="C2639" s="1" t="str">
        <f t="shared" si="41"/>
        <v>02/10 16:50:46</v>
      </c>
      <c r="D2639">
        <v>5100</v>
      </c>
    </row>
    <row r="2640" spans="1:4" x14ac:dyDescent="0.3">
      <c r="A2640" t="s">
        <v>11</v>
      </c>
      <c r="B2640">
        <v>1644479746.8800001</v>
      </c>
      <c r="C2640" s="1" t="str">
        <f t="shared" si="41"/>
        <v>02/10 16:55:46</v>
      </c>
      <c r="D2640">
        <v>5100</v>
      </c>
    </row>
    <row r="2641" spans="1:4" x14ac:dyDescent="0.3">
      <c r="A2641" t="s">
        <v>11</v>
      </c>
      <c r="B2641">
        <v>1644480047.1800001</v>
      </c>
      <c r="C2641" s="1" t="str">
        <f t="shared" si="41"/>
        <v>02/10 17:00:47</v>
      </c>
      <c r="D2641">
        <v>5100</v>
      </c>
    </row>
    <row r="2642" spans="1:4" x14ac:dyDescent="0.3">
      <c r="A2642" t="s">
        <v>11</v>
      </c>
      <c r="B2642">
        <v>1644480347.5190001</v>
      </c>
      <c r="C2642" s="1" t="str">
        <f t="shared" si="41"/>
        <v>02/10 17:05:47</v>
      </c>
      <c r="D2642">
        <v>5000</v>
      </c>
    </row>
    <row r="2643" spans="1:4" x14ac:dyDescent="0.3">
      <c r="A2643" t="s">
        <v>11</v>
      </c>
      <c r="B2643">
        <v>1644480647.822</v>
      </c>
      <c r="C2643" s="1" t="str">
        <f t="shared" si="41"/>
        <v>02/10 17:10:47</v>
      </c>
      <c r="D2643">
        <v>4800</v>
      </c>
    </row>
    <row r="2644" spans="1:4" x14ac:dyDescent="0.3">
      <c r="A2644" t="s">
        <v>11</v>
      </c>
      <c r="B2644">
        <v>1644480948.1370001</v>
      </c>
      <c r="C2644" s="1" t="str">
        <f t="shared" si="41"/>
        <v>02/10 17:15:48</v>
      </c>
      <c r="D2644">
        <v>4600</v>
      </c>
    </row>
    <row r="2645" spans="1:4" x14ac:dyDescent="0.3">
      <c r="A2645" t="s">
        <v>11</v>
      </c>
      <c r="B2645">
        <v>1644481248.4430001</v>
      </c>
      <c r="C2645" s="1" t="str">
        <f t="shared" si="41"/>
        <v>02/10 17:20:48</v>
      </c>
      <c r="D2645">
        <v>4400</v>
      </c>
    </row>
    <row r="2646" spans="1:4" x14ac:dyDescent="0.3">
      <c r="A2646" t="s">
        <v>11</v>
      </c>
      <c r="B2646">
        <v>1644481548.7539999</v>
      </c>
      <c r="C2646" s="1" t="str">
        <f t="shared" si="41"/>
        <v>02/10 17:25:48</v>
      </c>
      <c r="D2646">
        <v>4400</v>
      </c>
    </row>
    <row r="2647" spans="1:4" x14ac:dyDescent="0.3">
      <c r="A2647" t="s">
        <v>11</v>
      </c>
      <c r="B2647">
        <v>1644481849.0580001</v>
      </c>
      <c r="C2647" s="1" t="str">
        <f t="shared" si="41"/>
        <v>02/10 17:30:49</v>
      </c>
      <c r="D2647">
        <v>4200</v>
      </c>
    </row>
    <row r="2648" spans="1:4" x14ac:dyDescent="0.3">
      <c r="A2648" t="s">
        <v>11</v>
      </c>
      <c r="B2648">
        <v>1644482149.372</v>
      </c>
      <c r="C2648" s="1" t="str">
        <f t="shared" si="41"/>
        <v>02/10 17:35:49</v>
      </c>
      <c r="D2648">
        <v>4100</v>
      </c>
    </row>
    <row r="2649" spans="1:4" x14ac:dyDescent="0.3">
      <c r="A2649" t="s">
        <v>11</v>
      </c>
      <c r="B2649">
        <v>1644482449.6700001</v>
      </c>
      <c r="C2649" s="1" t="str">
        <f t="shared" si="41"/>
        <v>02/10 17:40:49</v>
      </c>
      <c r="D2649">
        <v>4000</v>
      </c>
    </row>
    <row r="2650" spans="1:4" x14ac:dyDescent="0.3">
      <c r="A2650" t="s">
        <v>11</v>
      </c>
      <c r="B2650">
        <v>1644482749.984</v>
      </c>
      <c r="C2650" s="1" t="str">
        <f t="shared" si="41"/>
        <v>02/10 17:45:49</v>
      </c>
      <c r="D2650">
        <v>3800</v>
      </c>
    </row>
    <row r="2651" spans="1:4" x14ac:dyDescent="0.3">
      <c r="A2651" t="s">
        <v>11</v>
      </c>
      <c r="B2651">
        <v>1644483050.29</v>
      </c>
      <c r="C2651" s="1" t="str">
        <f t="shared" si="41"/>
        <v>02/10 17:50:50</v>
      </c>
      <c r="D2651">
        <v>3700</v>
      </c>
    </row>
    <row r="2652" spans="1:4" x14ac:dyDescent="0.3">
      <c r="A2652" t="s">
        <v>11</v>
      </c>
      <c r="B2652">
        <v>1644483350.596</v>
      </c>
      <c r="C2652" s="1" t="str">
        <f t="shared" si="41"/>
        <v>02/10 17:55:50</v>
      </c>
      <c r="D2652">
        <v>3600</v>
      </c>
    </row>
    <row r="2653" spans="1:4" x14ac:dyDescent="0.3">
      <c r="A2653" t="s">
        <v>11</v>
      </c>
      <c r="B2653">
        <v>1644483650.915</v>
      </c>
      <c r="C2653" s="1" t="str">
        <f t="shared" si="41"/>
        <v>02/10 18:00:50</v>
      </c>
      <c r="D2653">
        <v>3600</v>
      </c>
    </row>
    <row r="2654" spans="1:4" x14ac:dyDescent="0.3">
      <c r="A2654" t="s">
        <v>11</v>
      </c>
      <c r="B2654">
        <v>1644483951.23</v>
      </c>
      <c r="C2654" s="1" t="str">
        <f t="shared" si="41"/>
        <v>02/10 18:05:51</v>
      </c>
      <c r="D2654">
        <v>3400</v>
      </c>
    </row>
    <row r="2655" spans="1:4" x14ac:dyDescent="0.3">
      <c r="A2655" t="s">
        <v>11</v>
      </c>
      <c r="B2655">
        <v>1644484251.5239999</v>
      </c>
      <c r="C2655" s="1" t="str">
        <f t="shared" si="41"/>
        <v>02/10 18:10:51</v>
      </c>
      <c r="D2655">
        <v>3300</v>
      </c>
    </row>
    <row r="2656" spans="1:4" x14ac:dyDescent="0.3">
      <c r="A2656" t="s">
        <v>11</v>
      </c>
      <c r="B2656">
        <v>1644484551.8310001</v>
      </c>
      <c r="C2656" s="1" t="str">
        <f t="shared" si="41"/>
        <v>02/10 18:15:51</v>
      </c>
      <c r="D2656">
        <v>3000</v>
      </c>
    </row>
    <row r="2657" spans="1:4" x14ac:dyDescent="0.3">
      <c r="A2657" t="s">
        <v>11</v>
      </c>
      <c r="B2657">
        <v>1644484852.128</v>
      </c>
      <c r="C2657" s="1" t="str">
        <f t="shared" si="41"/>
        <v>02/10 18:20:52</v>
      </c>
      <c r="D2657">
        <v>2900</v>
      </c>
    </row>
    <row r="2658" spans="1:4" x14ac:dyDescent="0.3">
      <c r="A2658" t="s">
        <v>11</v>
      </c>
      <c r="B2658">
        <v>1644485152.4219999</v>
      </c>
      <c r="C2658" s="1" t="str">
        <f t="shared" si="41"/>
        <v>02/10 18:25:52</v>
      </c>
      <c r="D2658">
        <v>2900</v>
      </c>
    </row>
    <row r="2659" spans="1:4" x14ac:dyDescent="0.3">
      <c r="A2659" t="s">
        <v>11</v>
      </c>
      <c r="B2659">
        <v>1644485452.7420001</v>
      </c>
      <c r="C2659" s="1" t="str">
        <f t="shared" si="41"/>
        <v>02/10 18:30:52</v>
      </c>
      <c r="D2659">
        <v>2800</v>
      </c>
    </row>
    <row r="2660" spans="1:4" x14ac:dyDescent="0.3">
      <c r="A2660" t="s">
        <v>11</v>
      </c>
      <c r="B2660">
        <v>1644485753.0409999</v>
      </c>
      <c r="C2660" s="1" t="str">
        <f t="shared" si="41"/>
        <v>02/10 18:35:53</v>
      </c>
      <c r="D2660">
        <v>2700</v>
      </c>
    </row>
    <row r="2661" spans="1:4" x14ac:dyDescent="0.3">
      <c r="A2661" t="s">
        <v>11</v>
      </c>
      <c r="B2661">
        <v>1644486053.345</v>
      </c>
      <c r="C2661" s="1" t="str">
        <f t="shared" si="41"/>
        <v>02/10 18:40:53</v>
      </c>
      <c r="D2661">
        <v>2600</v>
      </c>
    </row>
    <row r="2662" spans="1:4" x14ac:dyDescent="0.3">
      <c r="A2662" t="s">
        <v>11</v>
      </c>
      <c r="B2662">
        <v>1644486353.704</v>
      </c>
      <c r="C2662" s="1" t="str">
        <f t="shared" si="41"/>
        <v>02/10 18:45:53</v>
      </c>
      <c r="D2662">
        <v>2500</v>
      </c>
    </row>
    <row r="2663" spans="1:4" x14ac:dyDescent="0.3">
      <c r="A2663" t="s">
        <v>11</v>
      </c>
      <c r="B2663">
        <v>1644486653.96</v>
      </c>
      <c r="C2663" s="1" t="str">
        <f t="shared" si="41"/>
        <v>02/10 18:50:53</v>
      </c>
      <c r="D2663">
        <v>2400</v>
      </c>
    </row>
    <row r="2664" spans="1:4" x14ac:dyDescent="0.3">
      <c r="A2664" t="s">
        <v>11</v>
      </c>
      <c r="B2664">
        <v>1644486954.2579999</v>
      </c>
      <c r="C2664" s="1" t="str">
        <f t="shared" si="41"/>
        <v>02/10 18:55:54</v>
      </c>
      <c r="D2664">
        <v>2300</v>
      </c>
    </row>
    <row r="2665" spans="1:4" x14ac:dyDescent="0.3">
      <c r="A2665" t="s">
        <v>11</v>
      </c>
      <c r="B2665">
        <v>1644487254.559</v>
      </c>
      <c r="C2665" s="1" t="str">
        <f t="shared" si="41"/>
        <v>02/10 19:00:54</v>
      </c>
      <c r="D2665">
        <v>2200</v>
      </c>
    </row>
    <row r="2666" spans="1:4" x14ac:dyDescent="0.3">
      <c r="A2666" t="s">
        <v>11</v>
      </c>
      <c r="B2666">
        <v>1644487554.852</v>
      </c>
      <c r="C2666" s="1" t="str">
        <f t="shared" si="41"/>
        <v>02/10 19:05:54</v>
      </c>
      <c r="D2666">
        <v>2200</v>
      </c>
    </row>
    <row r="2667" spans="1:4" x14ac:dyDescent="0.3">
      <c r="A2667" t="s">
        <v>11</v>
      </c>
      <c r="B2667">
        <v>1644487855.168</v>
      </c>
      <c r="C2667" s="1" t="str">
        <f t="shared" si="41"/>
        <v>02/10 19:10:55</v>
      </c>
      <c r="D2667">
        <v>2100</v>
      </c>
    </row>
    <row r="2668" spans="1:4" x14ac:dyDescent="0.3">
      <c r="A2668" t="s">
        <v>11</v>
      </c>
      <c r="B2668">
        <v>1644488155.494</v>
      </c>
      <c r="C2668" s="1" t="str">
        <f t="shared" si="41"/>
        <v>02/10 19:15:55</v>
      </c>
      <c r="D2668">
        <v>2100</v>
      </c>
    </row>
    <row r="2669" spans="1:4" x14ac:dyDescent="0.3">
      <c r="A2669" t="s">
        <v>11</v>
      </c>
      <c r="B2669">
        <v>1644488455.8080001</v>
      </c>
      <c r="C2669" s="1" t="str">
        <f t="shared" si="41"/>
        <v>02/10 19:20:55</v>
      </c>
      <c r="D2669">
        <v>2100</v>
      </c>
    </row>
    <row r="2670" spans="1:4" x14ac:dyDescent="0.3">
      <c r="A2670" t="s">
        <v>11</v>
      </c>
      <c r="B2670">
        <v>1644488756.1140001</v>
      </c>
      <c r="C2670" s="1" t="str">
        <f t="shared" si="41"/>
        <v>02/10 19:25:56</v>
      </c>
      <c r="D2670">
        <v>2000</v>
      </c>
    </row>
    <row r="2671" spans="1:4" x14ac:dyDescent="0.3">
      <c r="A2671" t="s">
        <v>11</v>
      </c>
      <c r="B2671">
        <v>1644489056.4360001</v>
      </c>
      <c r="C2671" s="1" t="str">
        <f t="shared" si="41"/>
        <v>02/10 19:30:56</v>
      </c>
      <c r="D2671">
        <v>2000</v>
      </c>
    </row>
    <row r="2672" spans="1:4" x14ac:dyDescent="0.3">
      <c r="A2672" t="s">
        <v>11</v>
      </c>
      <c r="B2672">
        <v>1644489356.7509999</v>
      </c>
      <c r="C2672" s="1" t="str">
        <f t="shared" si="41"/>
        <v>02/10 19:35:56</v>
      </c>
      <c r="D2672">
        <v>2000</v>
      </c>
    </row>
    <row r="2673" spans="1:4" x14ac:dyDescent="0.3">
      <c r="A2673" t="s">
        <v>11</v>
      </c>
      <c r="B2673">
        <v>1644489657.073</v>
      </c>
      <c r="C2673" s="1" t="str">
        <f t="shared" si="41"/>
        <v>02/10 19:40:57</v>
      </c>
      <c r="D2673">
        <v>1900</v>
      </c>
    </row>
    <row r="2674" spans="1:4" x14ac:dyDescent="0.3">
      <c r="A2674" t="s">
        <v>11</v>
      </c>
      <c r="B2674">
        <v>1644489956.427</v>
      </c>
      <c r="C2674" s="1" t="str">
        <f t="shared" si="41"/>
        <v>02/10 19:45:56</v>
      </c>
      <c r="D2674">
        <v>1900</v>
      </c>
    </row>
    <row r="2675" spans="1:4" x14ac:dyDescent="0.3">
      <c r="A2675" t="s">
        <v>11</v>
      </c>
      <c r="B2675">
        <v>1644490256.674</v>
      </c>
      <c r="C2675" s="1" t="str">
        <f t="shared" si="41"/>
        <v>02/10 19:50:56</v>
      </c>
      <c r="D2675">
        <v>1900</v>
      </c>
    </row>
    <row r="2676" spans="1:4" x14ac:dyDescent="0.3">
      <c r="A2676" t="s">
        <v>11</v>
      </c>
      <c r="B2676">
        <v>1644490556.971</v>
      </c>
      <c r="C2676" s="1" t="str">
        <f t="shared" si="41"/>
        <v>02/10 19:55:56</v>
      </c>
      <c r="D2676">
        <v>1900</v>
      </c>
    </row>
    <row r="2677" spans="1:4" x14ac:dyDescent="0.3">
      <c r="A2677" t="s">
        <v>11</v>
      </c>
      <c r="B2677">
        <v>1644490857.279</v>
      </c>
      <c r="C2677" s="1" t="str">
        <f t="shared" si="41"/>
        <v>02/10 20:00:57</v>
      </c>
      <c r="D2677">
        <v>1700</v>
      </c>
    </row>
    <row r="2678" spans="1:4" x14ac:dyDescent="0.3">
      <c r="A2678" t="s">
        <v>11</v>
      </c>
      <c r="B2678">
        <v>1644491157.612</v>
      </c>
      <c r="C2678" s="1" t="str">
        <f t="shared" si="41"/>
        <v>02/10 20:05:57</v>
      </c>
      <c r="D2678">
        <v>1700</v>
      </c>
    </row>
    <row r="2679" spans="1:4" x14ac:dyDescent="0.3">
      <c r="A2679" t="s">
        <v>11</v>
      </c>
      <c r="B2679">
        <v>1644491457.914</v>
      </c>
      <c r="C2679" s="1" t="str">
        <f t="shared" si="41"/>
        <v>02/10 20:10:57</v>
      </c>
      <c r="D2679">
        <v>1600</v>
      </c>
    </row>
    <row r="2680" spans="1:4" x14ac:dyDescent="0.3">
      <c r="A2680" t="s">
        <v>11</v>
      </c>
      <c r="B2680">
        <v>1644491758.2290001</v>
      </c>
      <c r="C2680" s="1" t="str">
        <f t="shared" si="41"/>
        <v>02/10 20:15:58</v>
      </c>
      <c r="D2680">
        <v>1500</v>
      </c>
    </row>
    <row r="2681" spans="1:4" x14ac:dyDescent="0.3">
      <c r="A2681" t="s">
        <v>11</v>
      </c>
      <c r="B2681">
        <v>1644492058.54</v>
      </c>
      <c r="C2681" s="1" t="str">
        <f t="shared" si="41"/>
        <v>02/10 20:20:58</v>
      </c>
      <c r="D2681">
        <v>1500</v>
      </c>
    </row>
    <row r="2682" spans="1:4" x14ac:dyDescent="0.3">
      <c r="A2682" t="s">
        <v>11</v>
      </c>
      <c r="B2682">
        <v>1644492358.8499999</v>
      </c>
      <c r="C2682" s="1" t="str">
        <f t="shared" si="41"/>
        <v>02/10 20:25:58</v>
      </c>
      <c r="D2682">
        <v>1400</v>
      </c>
    </row>
    <row r="2683" spans="1:4" x14ac:dyDescent="0.3">
      <c r="A2683" t="s">
        <v>11</v>
      </c>
      <c r="B2683">
        <v>1644492659.1589999</v>
      </c>
      <c r="C2683" s="1" t="str">
        <f t="shared" si="41"/>
        <v>02/10 20:30:59</v>
      </c>
      <c r="D2683">
        <v>1400</v>
      </c>
    </row>
    <row r="2684" spans="1:4" x14ac:dyDescent="0.3">
      <c r="A2684" t="s">
        <v>11</v>
      </c>
      <c r="B2684">
        <v>1644492959.461</v>
      </c>
      <c r="C2684" s="1" t="str">
        <f t="shared" si="41"/>
        <v>02/10 20:35:59</v>
      </c>
      <c r="D2684">
        <v>1300</v>
      </c>
    </row>
    <row r="2685" spans="1:4" x14ac:dyDescent="0.3">
      <c r="A2685" t="s">
        <v>11</v>
      </c>
      <c r="B2685">
        <v>1644493259.773</v>
      </c>
      <c r="C2685" s="1" t="str">
        <f t="shared" si="41"/>
        <v>02/10 20:40:59</v>
      </c>
      <c r="D2685">
        <v>1200</v>
      </c>
    </row>
    <row r="2686" spans="1:4" x14ac:dyDescent="0.3">
      <c r="A2686" t="s">
        <v>11</v>
      </c>
      <c r="B2686">
        <v>1644493445.687</v>
      </c>
      <c r="C2686" s="1" t="str">
        <f t="shared" si="41"/>
        <v>02/10 20:44:05</v>
      </c>
      <c r="D2686">
        <v>1200</v>
      </c>
    </row>
    <row r="2687" spans="1:4" x14ac:dyDescent="0.3">
      <c r="A2687" t="s">
        <v>11</v>
      </c>
      <c r="B2687">
        <v>1644493746.8510001</v>
      </c>
      <c r="C2687" s="1" t="str">
        <f t="shared" si="41"/>
        <v>02/10 20:49:06</v>
      </c>
      <c r="D2687">
        <v>1100</v>
      </c>
    </row>
    <row r="2688" spans="1:4" x14ac:dyDescent="0.3">
      <c r="A2688" t="s">
        <v>11</v>
      </c>
      <c r="B2688">
        <v>1644494047.2</v>
      </c>
      <c r="C2688" s="1" t="str">
        <f t="shared" si="41"/>
        <v>02/10 20:54:07</v>
      </c>
      <c r="D2688">
        <v>1000</v>
      </c>
    </row>
    <row r="2689" spans="1:4" x14ac:dyDescent="0.3">
      <c r="A2689" t="s">
        <v>11</v>
      </c>
      <c r="B2689">
        <v>1644494347.549</v>
      </c>
      <c r="C2689" s="1" t="str">
        <f t="shared" si="41"/>
        <v>02/10 20:59:07</v>
      </c>
      <c r="D2689">
        <v>900</v>
      </c>
    </row>
    <row r="2690" spans="1:4" x14ac:dyDescent="0.3">
      <c r="A2690" t="s">
        <v>11</v>
      </c>
      <c r="B2690">
        <v>1644494647.8989999</v>
      </c>
      <c r="C2690" s="1" t="str">
        <f t="shared" si="41"/>
        <v>02/10 21:04:07</v>
      </c>
      <c r="D2690">
        <v>800</v>
      </c>
    </row>
    <row r="2691" spans="1:4" x14ac:dyDescent="0.3">
      <c r="A2691" t="s">
        <v>11</v>
      </c>
      <c r="B2691">
        <v>1644494948.244</v>
      </c>
      <c r="C2691" s="1" t="str">
        <f t="shared" ref="C2691:C2754" si="42">TEXT((LEFT(B2691,10)+9*3600)/86400+70*365+19,"MM/DD HH:mm:ss")</f>
        <v>02/10 21:09:08</v>
      </c>
      <c r="D2691">
        <v>800</v>
      </c>
    </row>
    <row r="2692" spans="1:4" x14ac:dyDescent="0.3">
      <c r="A2692" t="s">
        <v>11</v>
      </c>
      <c r="B2692">
        <v>1644495248.5810001</v>
      </c>
      <c r="C2692" s="1" t="str">
        <f t="shared" si="42"/>
        <v>02/10 21:14:08</v>
      </c>
      <c r="D2692">
        <v>600</v>
      </c>
    </row>
    <row r="2693" spans="1:4" x14ac:dyDescent="0.3">
      <c r="A2693" t="s">
        <v>11</v>
      </c>
      <c r="B2693">
        <v>1644495548.937</v>
      </c>
      <c r="C2693" s="1" t="str">
        <f t="shared" si="42"/>
        <v>02/10 21:19:08</v>
      </c>
      <c r="D2693">
        <v>600</v>
      </c>
    </row>
    <row r="2694" spans="1:4" x14ac:dyDescent="0.3">
      <c r="A2694" t="s">
        <v>11</v>
      </c>
      <c r="B2694">
        <v>1644495849.3</v>
      </c>
      <c r="C2694" s="1" t="str">
        <f t="shared" si="42"/>
        <v>02/10 21:24:09</v>
      </c>
      <c r="D2694">
        <v>600</v>
      </c>
    </row>
    <row r="2695" spans="1:4" x14ac:dyDescent="0.3">
      <c r="A2695" t="s">
        <v>11</v>
      </c>
      <c r="B2695">
        <v>1644496149.6289999</v>
      </c>
      <c r="C2695" s="1" t="str">
        <f t="shared" si="42"/>
        <v>02/10 21:29:09</v>
      </c>
      <c r="D2695">
        <v>600</v>
      </c>
    </row>
    <row r="2696" spans="1:4" x14ac:dyDescent="0.3">
      <c r="A2696" t="s">
        <v>11</v>
      </c>
      <c r="B2696">
        <v>1644496449.9860001</v>
      </c>
      <c r="C2696" s="1" t="str">
        <f t="shared" si="42"/>
        <v>02/10 21:34:09</v>
      </c>
      <c r="D2696">
        <v>500</v>
      </c>
    </row>
    <row r="2697" spans="1:4" x14ac:dyDescent="0.3">
      <c r="A2697" t="s">
        <v>11</v>
      </c>
      <c r="B2697">
        <v>1644496750.335</v>
      </c>
      <c r="C2697" s="1" t="str">
        <f t="shared" si="42"/>
        <v>02/10 21:39:10</v>
      </c>
      <c r="D2697">
        <v>300</v>
      </c>
    </row>
    <row r="2698" spans="1:4" x14ac:dyDescent="0.3">
      <c r="A2698" t="s">
        <v>11</v>
      </c>
      <c r="B2698">
        <v>1644497050.7620001</v>
      </c>
      <c r="C2698" s="1" t="str">
        <f t="shared" si="42"/>
        <v>02/10 21:44:10</v>
      </c>
      <c r="D2698">
        <v>100</v>
      </c>
    </row>
    <row r="2699" spans="1:4" x14ac:dyDescent="0.3">
      <c r="A2699" t="s">
        <v>11</v>
      </c>
      <c r="B2699">
        <v>1644497351.112</v>
      </c>
      <c r="C2699" s="1" t="str">
        <f t="shared" si="42"/>
        <v>02/10 21:49:11</v>
      </c>
      <c r="D2699">
        <v>100</v>
      </c>
    </row>
    <row r="2700" spans="1:4" x14ac:dyDescent="0.3">
      <c r="A2700" t="s">
        <v>11</v>
      </c>
      <c r="B2700">
        <v>1644497651.4519999</v>
      </c>
      <c r="C2700" s="1" t="str">
        <f t="shared" si="42"/>
        <v>02/10 21:54:11</v>
      </c>
      <c r="D2700">
        <v>0</v>
      </c>
    </row>
    <row r="2701" spans="1:4" x14ac:dyDescent="0.3">
      <c r="A2701" t="s">
        <v>11</v>
      </c>
      <c r="B2701">
        <v>1644497951.809</v>
      </c>
      <c r="C2701" s="1" t="str">
        <f t="shared" si="42"/>
        <v>02/10 21:59:11</v>
      </c>
      <c r="D2701">
        <v>0</v>
      </c>
    </row>
    <row r="2702" spans="1:4" x14ac:dyDescent="0.3">
      <c r="A2702" t="s">
        <v>11</v>
      </c>
      <c r="B2702">
        <v>1644498252.161</v>
      </c>
      <c r="C2702" s="1" t="str">
        <f t="shared" si="42"/>
        <v>02/10 22:04:12</v>
      </c>
      <c r="D2702">
        <v>0</v>
      </c>
    </row>
    <row r="2703" spans="1:4" x14ac:dyDescent="0.3">
      <c r="A2703" t="s">
        <v>11</v>
      </c>
      <c r="B2703">
        <v>1644498552.52</v>
      </c>
      <c r="C2703" s="1" t="str">
        <f t="shared" si="42"/>
        <v>02/10 22:09:12</v>
      </c>
      <c r="D2703">
        <v>0</v>
      </c>
    </row>
    <row r="2704" spans="1:4" x14ac:dyDescent="0.3">
      <c r="A2704" t="s">
        <v>11</v>
      </c>
      <c r="B2704">
        <v>1644498852.845</v>
      </c>
      <c r="C2704" s="1" t="str">
        <f t="shared" si="42"/>
        <v>02/10 22:14:12</v>
      </c>
      <c r="D2704">
        <v>0</v>
      </c>
    </row>
    <row r="2705" spans="1:4" x14ac:dyDescent="0.3">
      <c r="A2705" t="s">
        <v>11</v>
      </c>
      <c r="B2705">
        <v>1644499153.188</v>
      </c>
      <c r="C2705" s="1" t="str">
        <f t="shared" si="42"/>
        <v>02/10 22:19:13</v>
      </c>
      <c r="D2705">
        <v>0</v>
      </c>
    </row>
    <row r="2706" spans="1:4" x14ac:dyDescent="0.3">
      <c r="A2706" t="s">
        <v>11</v>
      </c>
      <c r="B2706">
        <v>1644499453.539</v>
      </c>
      <c r="C2706" s="1" t="str">
        <f t="shared" si="42"/>
        <v>02/10 22:24:13</v>
      </c>
      <c r="D2706">
        <v>0</v>
      </c>
    </row>
    <row r="2707" spans="1:4" x14ac:dyDescent="0.3">
      <c r="A2707" t="s">
        <v>11</v>
      </c>
      <c r="B2707">
        <v>1644499753.8870001</v>
      </c>
      <c r="C2707" s="1" t="str">
        <f t="shared" si="42"/>
        <v>02/10 22:29:13</v>
      </c>
      <c r="D2707">
        <v>0</v>
      </c>
    </row>
    <row r="2708" spans="1:4" x14ac:dyDescent="0.3">
      <c r="A2708" t="s">
        <v>11</v>
      </c>
      <c r="B2708">
        <v>1644500054.2409999</v>
      </c>
      <c r="C2708" s="1" t="str">
        <f t="shared" si="42"/>
        <v>02/10 22:34:14</v>
      </c>
      <c r="D2708">
        <v>0</v>
      </c>
    </row>
    <row r="2709" spans="1:4" x14ac:dyDescent="0.3">
      <c r="A2709" t="s">
        <v>11</v>
      </c>
      <c r="B2709">
        <v>1644500354.5699999</v>
      </c>
      <c r="C2709" s="1" t="str">
        <f t="shared" si="42"/>
        <v>02/10 22:39:14</v>
      </c>
      <c r="D2709">
        <v>0</v>
      </c>
    </row>
    <row r="2710" spans="1:4" x14ac:dyDescent="0.3">
      <c r="A2710" t="s">
        <v>11</v>
      </c>
      <c r="B2710">
        <v>1644500653.9289999</v>
      </c>
      <c r="C2710" s="1" t="str">
        <f t="shared" si="42"/>
        <v>02/10 22:44:13</v>
      </c>
      <c r="D2710">
        <v>0</v>
      </c>
    </row>
    <row r="2711" spans="1:4" x14ac:dyDescent="0.3">
      <c r="A2711" t="s">
        <v>11</v>
      </c>
      <c r="B2711">
        <v>1644500954.277</v>
      </c>
      <c r="C2711" s="1" t="str">
        <f t="shared" si="42"/>
        <v>02/10 22:49:14</v>
      </c>
      <c r="D2711">
        <v>0</v>
      </c>
    </row>
    <row r="2712" spans="1:4" x14ac:dyDescent="0.3">
      <c r="A2712" t="s">
        <v>11</v>
      </c>
      <c r="B2712">
        <v>1644501254.6340001</v>
      </c>
      <c r="C2712" s="1" t="str">
        <f t="shared" si="42"/>
        <v>02/10 22:54:14</v>
      </c>
      <c r="D2712">
        <v>0</v>
      </c>
    </row>
    <row r="2713" spans="1:4" x14ac:dyDescent="0.3">
      <c r="A2713" t="s">
        <v>11</v>
      </c>
      <c r="B2713">
        <v>1644501554.9519999</v>
      </c>
      <c r="C2713" s="1" t="str">
        <f t="shared" si="42"/>
        <v>02/10 22:59:14</v>
      </c>
      <c r="D2713">
        <v>0</v>
      </c>
    </row>
    <row r="2714" spans="1:4" x14ac:dyDescent="0.3">
      <c r="A2714" t="s">
        <v>11</v>
      </c>
      <c r="B2714">
        <v>1644501855.29</v>
      </c>
      <c r="C2714" s="1" t="str">
        <f t="shared" si="42"/>
        <v>02/10 23:04:15</v>
      </c>
      <c r="D2714">
        <v>0</v>
      </c>
    </row>
    <row r="2715" spans="1:4" x14ac:dyDescent="0.3">
      <c r="A2715" t="s">
        <v>11</v>
      </c>
      <c r="B2715">
        <v>1644502155.6300001</v>
      </c>
      <c r="C2715" s="1" t="str">
        <f t="shared" si="42"/>
        <v>02/10 23:09:15</v>
      </c>
      <c r="D2715">
        <v>0</v>
      </c>
    </row>
    <row r="2716" spans="1:4" x14ac:dyDescent="0.3">
      <c r="A2716" t="s">
        <v>11</v>
      </c>
      <c r="B2716">
        <v>1644502455.9879999</v>
      </c>
      <c r="C2716" s="1" t="str">
        <f t="shared" si="42"/>
        <v>02/10 23:14:15</v>
      </c>
      <c r="D2716">
        <v>0</v>
      </c>
    </row>
    <row r="2717" spans="1:4" x14ac:dyDescent="0.3">
      <c r="A2717" t="s">
        <v>11</v>
      </c>
      <c r="B2717">
        <v>1644502756.342</v>
      </c>
      <c r="C2717" s="1" t="str">
        <f t="shared" si="42"/>
        <v>02/10 23:19:16</v>
      </c>
      <c r="D2717">
        <v>0</v>
      </c>
    </row>
    <row r="2718" spans="1:4" x14ac:dyDescent="0.3">
      <c r="A2718" t="s">
        <v>11</v>
      </c>
      <c r="B2718">
        <v>1644503056.6719999</v>
      </c>
      <c r="C2718" s="1" t="str">
        <f t="shared" si="42"/>
        <v>02/10 23:24:16</v>
      </c>
      <c r="D2718">
        <v>0</v>
      </c>
    </row>
    <row r="2719" spans="1:4" x14ac:dyDescent="0.3">
      <c r="A2719" t="s">
        <v>11</v>
      </c>
      <c r="B2719">
        <v>1644503357.0139999</v>
      </c>
      <c r="C2719" s="1" t="str">
        <f t="shared" si="42"/>
        <v>02/10 23:29:17</v>
      </c>
      <c r="D2719">
        <v>0</v>
      </c>
    </row>
    <row r="2720" spans="1:4" x14ac:dyDescent="0.3">
      <c r="A2720" t="s">
        <v>11</v>
      </c>
      <c r="B2720">
        <v>1644503657.355</v>
      </c>
      <c r="C2720" s="1" t="str">
        <f t="shared" si="42"/>
        <v>02/10 23:34:17</v>
      </c>
      <c r="D2720">
        <v>0</v>
      </c>
    </row>
    <row r="2721" spans="1:4" x14ac:dyDescent="0.3">
      <c r="A2721" t="s">
        <v>11</v>
      </c>
      <c r="B2721">
        <v>1644503957.6919999</v>
      </c>
      <c r="C2721" s="1" t="str">
        <f t="shared" si="42"/>
        <v>02/10 23:39:17</v>
      </c>
      <c r="D2721">
        <v>0</v>
      </c>
    </row>
    <row r="2722" spans="1:4" x14ac:dyDescent="0.3">
      <c r="A2722" t="s">
        <v>11</v>
      </c>
      <c r="B2722">
        <v>1644504258.082</v>
      </c>
      <c r="C2722" s="1" t="str">
        <f t="shared" si="42"/>
        <v>02/10 23:44:18</v>
      </c>
      <c r="D2722">
        <v>0</v>
      </c>
    </row>
    <row r="2723" spans="1:4" x14ac:dyDescent="0.3">
      <c r="A2723" t="s">
        <v>11</v>
      </c>
      <c r="B2723">
        <v>1644504558.421</v>
      </c>
      <c r="C2723" s="1" t="str">
        <f t="shared" si="42"/>
        <v>02/10 23:49:18</v>
      </c>
      <c r="D2723">
        <v>0</v>
      </c>
    </row>
    <row r="2724" spans="1:4" x14ac:dyDescent="0.3">
      <c r="A2724" t="s">
        <v>11</v>
      </c>
      <c r="B2724">
        <v>1644504858.7739999</v>
      </c>
      <c r="C2724" s="1" t="str">
        <f t="shared" si="42"/>
        <v>02/10 23:54:18</v>
      </c>
      <c r="D2724">
        <v>0</v>
      </c>
    </row>
    <row r="2725" spans="1:4" x14ac:dyDescent="0.3">
      <c r="A2725" t="s">
        <v>11</v>
      </c>
      <c r="B2725">
        <v>1644505159.118</v>
      </c>
      <c r="C2725" s="1" t="str">
        <f t="shared" si="42"/>
        <v>02/10 23:59:19</v>
      </c>
      <c r="D2725">
        <v>0</v>
      </c>
    </row>
    <row r="2726" spans="1:4" x14ac:dyDescent="0.3">
      <c r="A2726" t="s">
        <v>11</v>
      </c>
      <c r="B2726">
        <v>1644505459.4560001</v>
      </c>
      <c r="C2726" s="1" t="str">
        <f t="shared" si="42"/>
        <v>02/11 00:04:19</v>
      </c>
      <c r="D2726">
        <v>0</v>
      </c>
    </row>
    <row r="2727" spans="1:4" x14ac:dyDescent="0.3">
      <c r="A2727" t="s">
        <v>11</v>
      </c>
      <c r="B2727">
        <v>1644505759.7980001</v>
      </c>
      <c r="C2727" s="1" t="str">
        <f t="shared" si="42"/>
        <v>02/11 00:09:19</v>
      </c>
      <c r="D2727">
        <v>0</v>
      </c>
    </row>
    <row r="2728" spans="1:4" x14ac:dyDescent="0.3">
      <c r="A2728" t="s">
        <v>11</v>
      </c>
      <c r="B2728">
        <v>1644506060.1470001</v>
      </c>
      <c r="C2728" s="1" t="str">
        <f t="shared" si="42"/>
        <v>02/11 00:14:20</v>
      </c>
      <c r="D2728">
        <v>0</v>
      </c>
    </row>
    <row r="2729" spans="1:4" x14ac:dyDescent="0.3">
      <c r="A2729" t="s">
        <v>11</v>
      </c>
      <c r="B2729">
        <v>1644506360.4990001</v>
      </c>
      <c r="C2729" s="1" t="str">
        <f t="shared" si="42"/>
        <v>02/11 00:19:20</v>
      </c>
      <c r="D2729">
        <v>0</v>
      </c>
    </row>
    <row r="2730" spans="1:4" x14ac:dyDescent="0.3">
      <c r="A2730" t="s">
        <v>11</v>
      </c>
      <c r="B2730">
        <v>1644506660.803</v>
      </c>
      <c r="C2730" s="1" t="str">
        <f t="shared" si="42"/>
        <v>02/11 00:24:20</v>
      </c>
      <c r="D2730">
        <v>100</v>
      </c>
    </row>
    <row r="2731" spans="1:4" x14ac:dyDescent="0.3">
      <c r="A2731" t="s">
        <v>11</v>
      </c>
      <c r="B2731">
        <v>1644506961.1140001</v>
      </c>
      <c r="C2731" s="1" t="str">
        <f t="shared" si="42"/>
        <v>02/11 00:29:21</v>
      </c>
      <c r="D2731">
        <v>500</v>
      </c>
    </row>
    <row r="2732" spans="1:4" x14ac:dyDescent="0.3">
      <c r="A2732" t="s">
        <v>11</v>
      </c>
      <c r="B2732">
        <v>1644507261.4119999</v>
      </c>
      <c r="C2732" s="1" t="str">
        <f t="shared" si="42"/>
        <v>02/11 00:34:21</v>
      </c>
      <c r="D2732">
        <v>1000</v>
      </c>
    </row>
    <row r="2733" spans="1:4" x14ac:dyDescent="0.3">
      <c r="A2733" t="s">
        <v>11</v>
      </c>
      <c r="B2733">
        <v>1644507561.7190001</v>
      </c>
      <c r="C2733" s="1" t="str">
        <f t="shared" si="42"/>
        <v>02/11 00:39:21</v>
      </c>
      <c r="D2733">
        <v>1500</v>
      </c>
    </row>
    <row r="2734" spans="1:4" x14ac:dyDescent="0.3">
      <c r="A2734" t="s">
        <v>11</v>
      </c>
      <c r="B2734">
        <v>1644507861.9779999</v>
      </c>
      <c r="C2734" s="1" t="str">
        <f t="shared" si="42"/>
        <v>02/11 00:44:21</v>
      </c>
      <c r="D2734">
        <v>1700</v>
      </c>
    </row>
    <row r="2735" spans="1:4" x14ac:dyDescent="0.3">
      <c r="A2735" t="s">
        <v>11</v>
      </c>
      <c r="B2735">
        <v>1644508162.273</v>
      </c>
      <c r="C2735" s="1" t="str">
        <f t="shared" si="42"/>
        <v>02/11 00:49:22</v>
      </c>
      <c r="D2735">
        <v>2100</v>
      </c>
    </row>
    <row r="2736" spans="1:4" x14ac:dyDescent="0.3">
      <c r="A2736" t="s">
        <v>11</v>
      </c>
      <c r="B2736">
        <v>1644508462.605</v>
      </c>
      <c r="C2736" s="1" t="str">
        <f t="shared" si="42"/>
        <v>02/11 00:54:22</v>
      </c>
      <c r="D2736">
        <v>2400</v>
      </c>
    </row>
    <row r="2737" spans="1:4" x14ac:dyDescent="0.3">
      <c r="A2737" t="s">
        <v>11</v>
      </c>
      <c r="B2737">
        <v>1644508762.901</v>
      </c>
      <c r="C2737" s="1" t="str">
        <f t="shared" si="42"/>
        <v>02/11 00:59:22</v>
      </c>
      <c r="D2737">
        <v>2700</v>
      </c>
    </row>
    <row r="2738" spans="1:4" x14ac:dyDescent="0.3">
      <c r="A2738" t="s">
        <v>11</v>
      </c>
      <c r="B2738">
        <v>1644509063.2060001</v>
      </c>
      <c r="C2738" s="1" t="str">
        <f t="shared" si="42"/>
        <v>02/11 01:04:23</v>
      </c>
      <c r="D2738">
        <v>3000</v>
      </c>
    </row>
    <row r="2739" spans="1:4" x14ac:dyDescent="0.3">
      <c r="A2739" t="s">
        <v>11</v>
      </c>
      <c r="B2739">
        <v>1644509363.5220001</v>
      </c>
      <c r="C2739" s="1" t="str">
        <f t="shared" si="42"/>
        <v>02/11 01:09:23</v>
      </c>
      <c r="D2739">
        <v>3400</v>
      </c>
    </row>
    <row r="2740" spans="1:4" x14ac:dyDescent="0.3">
      <c r="A2740" t="s">
        <v>11</v>
      </c>
      <c r="B2740">
        <v>1644509663.8180001</v>
      </c>
      <c r="C2740" s="1" t="str">
        <f t="shared" si="42"/>
        <v>02/11 01:14:23</v>
      </c>
      <c r="D2740">
        <v>3600</v>
      </c>
    </row>
    <row r="2741" spans="1:4" x14ac:dyDescent="0.3">
      <c r="A2741" t="s">
        <v>11</v>
      </c>
      <c r="B2741">
        <v>1644509964.1440001</v>
      </c>
      <c r="C2741" s="1" t="str">
        <f t="shared" si="42"/>
        <v>02/11 01:19:24</v>
      </c>
      <c r="D2741">
        <v>4000</v>
      </c>
    </row>
    <row r="2742" spans="1:4" x14ac:dyDescent="0.3">
      <c r="A2742" t="s">
        <v>11</v>
      </c>
      <c r="B2742">
        <v>1644510264.447</v>
      </c>
      <c r="C2742" s="1" t="str">
        <f t="shared" si="42"/>
        <v>02/11 01:24:24</v>
      </c>
      <c r="D2742">
        <v>4400</v>
      </c>
    </row>
    <row r="2743" spans="1:4" x14ac:dyDescent="0.3">
      <c r="A2743" t="s">
        <v>11</v>
      </c>
      <c r="B2743">
        <v>1644510564.7509999</v>
      </c>
      <c r="C2743" s="1" t="str">
        <f t="shared" si="42"/>
        <v>02/11 01:29:24</v>
      </c>
      <c r="D2743">
        <v>4700</v>
      </c>
    </row>
    <row r="2744" spans="1:4" x14ac:dyDescent="0.3">
      <c r="A2744" t="s">
        <v>11</v>
      </c>
      <c r="B2744">
        <v>1644510865.069</v>
      </c>
      <c r="C2744" s="1" t="str">
        <f t="shared" si="42"/>
        <v>02/11 01:34:25</v>
      </c>
      <c r="D2744">
        <v>5100</v>
      </c>
    </row>
    <row r="2745" spans="1:4" x14ac:dyDescent="0.3">
      <c r="A2745" t="s">
        <v>11</v>
      </c>
      <c r="B2745">
        <v>1644511165.3770001</v>
      </c>
      <c r="C2745" s="1" t="str">
        <f t="shared" si="42"/>
        <v>02/11 01:39:25</v>
      </c>
      <c r="D2745">
        <v>5400</v>
      </c>
    </row>
    <row r="2746" spans="1:4" x14ac:dyDescent="0.3">
      <c r="A2746" t="s">
        <v>11</v>
      </c>
      <c r="B2746">
        <v>1644511464.7060001</v>
      </c>
      <c r="C2746" s="1" t="str">
        <f t="shared" si="42"/>
        <v>02/11 01:44:24</v>
      </c>
      <c r="D2746">
        <v>5800</v>
      </c>
    </row>
    <row r="2747" spans="1:4" x14ac:dyDescent="0.3">
      <c r="A2747" t="s">
        <v>11</v>
      </c>
      <c r="B2747">
        <v>1644511765.01</v>
      </c>
      <c r="C2747" s="1" t="str">
        <f t="shared" si="42"/>
        <v>02/11 01:49:25</v>
      </c>
      <c r="D2747">
        <v>6100</v>
      </c>
    </row>
    <row r="2748" spans="1:4" x14ac:dyDescent="0.3">
      <c r="A2748" t="s">
        <v>11</v>
      </c>
      <c r="B2748">
        <v>1644512065.3099999</v>
      </c>
      <c r="C2748" s="1" t="str">
        <f t="shared" si="42"/>
        <v>02/11 01:54:25</v>
      </c>
      <c r="D2748">
        <v>6400</v>
      </c>
    </row>
    <row r="2749" spans="1:4" x14ac:dyDescent="0.3">
      <c r="A2749" t="s">
        <v>11</v>
      </c>
      <c r="B2749">
        <v>1644512365.6140001</v>
      </c>
      <c r="C2749" s="1" t="str">
        <f t="shared" si="42"/>
        <v>02/11 01:59:25</v>
      </c>
      <c r="D2749">
        <v>6600</v>
      </c>
    </row>
    <row r="2750" spans="1:4" x14ac:dyDescent="0.3">
      <c r="A2750" t="s">
        <v>11</v>
      </c>
      <c r="B2750">
        <v>1644512665.9330001</v>
      </c>
      <c r="C2750" s="1" t="str">
        <f t="shared" si="42"/>
        <v>02/11 02:04:25</v>
      </c>
      <c r="D2750">
        <v>7100</v>
      </c>
    </row>
    <row r="2751" spans="1:4" x14ac:dyDescent="0.3">
      <c r="A2751" t="s">
        <v>11</v>
      </c>
      <c r="B2751">
        <v>1644512966.2249999</v>
      </c>
      <c r="C2751" s="1" t="str">
        <f t="shared" si="42"/>
        <v>02/11 02:09:26</v>
      </c>
      <c r="D2751">
        <v>7300</v>
      </c>
    </row>
    <row r="2752" spans="1:4" x14ac:dyDescent="0.3">
      <c r="A2752" t="s">
        <v>11</v>
      </c>
      <c r="B2752">
        <v>1644513266.5380001</v>
      </c>
      <c r="C2752" s="1" t="str">
        <f t="shared" si="42"/>
        <v>02/11 02:14:26</v>
      </c>
      <c r="D2752">
        <v>7600</v>
      </c>
    </row>
    <row r="2753" spans="1:4" x14ac:dyDescent="0.3">
      <c r="A2753" t="s">
        <v>11</v>
      </c>
      <c r="B2753">
        <v>1644513566.8369999</v>
      </c>
      <c r="C2753" s="1" t="str">
        <f t="shared" si="42"/>
        <v>02/11 02:19:26</v>
      </c>
      <c r="D2753">
        <v>8000</v>
      </c>
    </row>
    <row r="2754" spans="1:4" x14ac:dyDescent="0.3">
      <c r="A2754" t="s">
        <v>11</v>
      </c>
      <c r="B2754">
        <v>1644513867.141</v>
      </c>
      <c r="C2754" s="1" t="str">
        <f t="shared" si="42"/>
        <v>02/11 02:24:27</v>
      </c>
      <c r="D2754">
        <v>8100</v>
      </c>
    </row>
    <row r="2755" spans="1:4" x14ac:dyDescent="0.3">
      <c r="A2755" t="s">
        <v>11</v>
      </c>
      <c r="B2755">
        <v>1644514167.4389999</v>
      </c>
      <c r="C2755" s="1" t="str">
        <f t="shared" ref="C2755:C2818" si="43">TEXT((LEFT(B2755,10)+9*3600)/86400+70*365+19,"MM/DD HH:mm:ss")</f>
        <v>02/11 02:29:27</v>
      </c>
      <c r="D2755">
        <v>8400</v>
      </c>
    </row>
    <row r="2756" spans="1:4" x14ac:dyDescent="0.3">
      <c r="A2756" t="s">
        <v>11</v>
      </c>
      <c r="B2756">
        <v>1644514467.734</v>
      </c>
      <c r="C2756" s="1" t="str">
        <f t="shared" si="43"/>
        <v>02/11 02:34:27</v>
      </c>
      <c r="D2756">
        <v>8700</v>
      </c>
    </row>
    <row r="2757" spans="1:4" x14ac:dyDescent="0.3">
      <c r="A2757" t="s">
        <v>11</v>
      </c>
      <c r="B2757">
        <v>1644514768.039</v>
      </c>
      <c r="C2757" s="1" t="str">
        <f t="shared" si="43"/>
        <v>02/11 02:39:28</v>
      </c>
      <c r="D2757">
        <v>8700</v>
      </c>
    </row>
    <row r="2758" spans="1:4" x14ac:dyDescent="0.3">
      <c r="A2758" t="s">
        <v>11</v>
      </c>
      <c r="B2758">
        <v>1644515068.306</v>
      </c>
      <c r="C2758" s="1" t="str">
        <f t="shared" si="43"/>
        <v>02/11 02:44:28</v>
      </c>
      <c r="D2758">
        <v>8800</v>
      </c>
    </row>
    <row r="2759" spans="1:4" x14ac:dyDescent="0.3">
      <c r="A2759" t="s">
        <v>11</v>
      </c>
      <c r="B2759">
        <v>1644515368.5940001</v>
      </c>
      <c r="C2759" s="1" t="str">
        <f t="shared" si="43"/>
        <v>02/11 02:49:28</v>
      </c>
      <c r="D2759">
        <v>9100</v>
      </c>
    </row>
    <row r="2760" spans="1:4" x14ac:dyDescent="0.3">
      <c r="A2760" t="s">
        <v>11</v>
      </c>
      <c r="B2760">
        <v>1644515668.9070001</v>
      </c>
      <c r="C2760" s="1" t="str">
        <f t="shared" si="43"/>
        <v>02/11 02:54:28</v>
      </c>
      <c r="D2760">
        <v>9400</v>
      </c>
    </row>
    <row r="2761" spans="1:4" x14ac:dyDescent="0.3">
      <c r="A2761" t="s">
        <v>11</v>
      </c>
      <c r="B2761">
        <v>1644515969.2060001</v>
      </c>
      <c r="C2761" s="1" t="str">
        <f t="shared" si="43"/>
        <v>02/11 02:59:29</v>
      </c>
      <c r="D2761">
        <v>9300</v>
      </c>
    </row>
    <row r="2762" spans="1:4" x14ac:dyDescent="0.3">
      <c r="A2762" t="s">
        <v>11</v>
      </c>
      <c r="B2762">
        <v>1644516269.5220001</v>
      </c>
      <c r="C2762" s="1" t="str">
        <f t="shared" si="43"/>
        <v>02/11 03:04:29</v>
      </c>
      <c r="D2762">
        <v>9300</v>
      </c>
    </row>
    <row r="2763" spans="1:4" x14ac:dyDescent="0.3">
      <c r="A2763" t="s">
        <v>11</v>
      </c>
      <c r="B2763">
        <v>1644516569.8199999</v>
      </c>
      <c r="C2763" s="1" t="str">
        <f t="shared" si="43"/>
        <v>02/11 03:09:29</v>
      </c>
      <c r="D2763">
        <v>9500</v>
      </c>
    </row>
    <row r="2764" spans="1:4" x14ac:dyDescent="0.3">
      <c r="A2764" t="s">
        <v>11</v>
      </c>
      <c r="B2764">
        <v>1644516870.1289999</v>
      </c>
      <c r="C2764" s="1" t="str">
        <f t="shared" si="43"/>
        <v>02/11 03:14:30</v>
      </c>
      <c r="D2764">
        <v>9500</v>
      </c>
    </row>
    <row r="2765" spans="1:4" x14ac:dyDescent="0.3">
      <c r="A2765" t="s">
        <v>11</v>
      </c>
      <c r="B2765">
        <v>1644517170.4189999</v>
      </c>
      <c r="C2765" s="1" t="str">
        <f t="shared" si="43"/>
        <v>02/11 03:19:30</v>
      </c>
      <c r="D2765">
        <v>9700</v>
      </c>
    </row>
    <row r="2766" spans="1:4" x14ac:dyDescent="0.3">
      <c r="A2766" t="s">
        <v>11</v>
      </c>
      <c r="B2766">
        <v>1644517470.7160001</v>
      </c>
      <c r="C2766" s="1" t="str">
        <f t="shared" si="43"/>
        <v>02/11 03:24:30</v>
      </c>
      <c r="D2766">
        <v>9900</v>
      </c>
    </row>
    <row r="2767" spans="1:4" x14ac:dyDescent="0.3">
      <c r="A2767" t="s">
        <v>11</v>
      </c>
      <c r="B2767">
        <v>1644517771.029</v>
      </c>
      <c r="C2767" s="1" t="str">
        <f t="shared" si="43"/>
        <v>02/11 03:29:31</v>
      </c>
      <c r="D2767">
        <v>10200</v>
      </c>
    </row>
    <row r="2768" spans="1:4" x14ac:dyDescent="0.3">
      <c r="A2768" t="s">
        <v>11</v>
      </c>
      <c r="B2768">
        <v>1644518071.3399999</v>
      </c>
      <c r="C2768" s="1" t="str">
        <f t="shared" si="43"/>
        <v>02/11 03:34:31</v>
      </c>
      <c r="D2768">
        <v>10100</v>
      </c>
    </row>
    <row r="2769" spans="1:4" x14ac:dyDescent="0.3">
      <c r="A2769" t="s">
        <v>11</v>
      </c>
      <c r="B2769">
        <v>1644518371.6329999</v>
      </c>
      <c r="C2769" s="1" t="str">
        <f t="shared" si="43"/>
        <v>02/11 03:39:31</v>
      </c>
      <c r="D2769">
        <v>10400</v>
      </c>
    </row>
    <row r="2770" spans="1:4" x14ac:dyDescent="0.3">
      <c r="A2770" t="s">
        <v>11</v>
      </c>
      <c r="B2770">
        <v>1644518671.947</v>
      </c>
      <c r="C2770" s="1" t="str">
        <f t="shared" si="43"/>
        <v>02/11 03:44:31</v>
      </c>
      <c r="D2770">
        <v>10400</v>
      </c>
    </row>
    <row r="2771" spans="1:4" x14ac:dyDescent="0.3">
      <c r="A2771" t="s">
        <v>11</v>
      </c>
      <c r="B2771">
        <v>1644518972.2509999</v>
      </c>
      <c r="C2771" s="1" t="str">
        <f t="shared" si="43"/>
        <v>02/11 03:49:32</v>
      </c>
      <c r="D2771">
        <v>10600</v>
      </c>
    </row>
    <row r="2772" spans="1:4" x14ac:dyDescent="0.3">
      <c r="A2772" t="s">
        <v>11</v>
      </c>
      <c r="B2772">
        <v>1644519272.55</v>
      </c>
      <c r="C2772" s="1" t="str">
        <f t="shared" si="43"/>
        <v>02/11 03:54:32</v>
      </c>
      <c r="D2772">
        <v>10700</v>
      </c>
    </row>
    <row r="2773" spans="1:4" x14ac:dyDescent="0.3">
      <c r="A2773" t="s">
        <v>11</v>
      </c>
      <c r="B2773">
        <v>1644519572.8710001</v>
      </c>
      <c r="C2773" s="1" t="str">
        <f t="shared" si="43"/>
        <v>02/11 03:59:32</v>
      </c>
      <c r="D2773">
        <v>10700</v>
      </c>
    </row>
    <row r="2774" spans="1:4" x14ac:dyDescent="0.3">
      <c r="A2774" t="s">
        <v>11</v>
      </c>
      <c r="B2774">
        <v>1644519873.184</v>
      </c>
      <c r="C2774" s="1" t="str">
        <f t="shared" si="43"/>
        <v>02/11 04:04:33</v>
      </c>
      <c r="D2774">
        <v>10700</v>
      </c>
    </row>
    <row r="2775" spans="1:4" x14ac:dyDescent="0.3">
      <c r="A2775" t="s">
        <v>11</v>
      </c>
      <c r="B2775">
        <v>1644520173.4960001</v>
      </c>
      <c r="C2775" s="1" t="str">
        <f t="shared" si="43"/>
        <v>02/11 04:09:33</v>
      </c>
      <c r="D2775">
        <v>10700</v>
      </c>
    </row>
    <row r="2776" spans="1:4" x14ac:dyDescent="0.3">
      <c r="A2776" t="s">
        <v>11</v>
      </c>
      <c r="B2776">
        <v>1644520473.8039999</v>
      </c>
      <c r="C2776" s="1" t="str">
        <f t="shared" si="43"/>
        <v>02/11 04:14:33</v>
      </c>
      <c r="D2776">
        <v>10800</v>
      </c>
    </row>
    <row r="2777" spans="1:4" x14ac:dyDescent="0.3">
      <c r="A2777" t="s">
        <v>11</v>
      </c>
      <c r="B2777">
        <v>1644520774.112</v>
      </c>
      <c r="C2777" s="1" t="str">
        <f t="shared" si="43"/>
        <v>02/11 04:19:34</v>
      </c>
      <c r="D2777">
        <v>10800</v>
      </c>
    </row>
    <row r="2778" spans="1:4" x14ac:dyDescent="0.3">
      <c r="A2778" t="s">
        <v>11</v>
      </c>
      <c r="B2778">
        <v>1644521074.4170001</v>
      </c>
      <c r="C2778" s="1" t="str">
        <f t="shared" si="43"/>
        <v>02/11 04:24:34</v>
      </c>
      <c r="D2778">
        <v>10800</v>
      </c>
    </row>
    <row r="2779" spans="1:4" x14ac:dyDescent="0.3">
      <c r="A2779" t="s">
        <v>11</v>
      </c>
      <c r="B2779">
        <v>1644521374.7179999</v>
      </c>
      <c r="C2779" s="1" t="str">
        <f t="shared" si="43"/>
        <v>02/11 04:29:34</v>
      </c>
      <c r="D2779">
        <v>10800</v>
      </c>
    </row>
    <row r="2780" spans="1:4" x14ac:dyDescent="0.3">
      <c r="A2780" t="s">
        <v>11</v>
      </c>
      <c r="B2780">
        <v>1644521675.023</v>
      </c>
      <c r="C2780" s="1" t="str">
        <f t="shared" si="43"/>
        <v>02/11 04:34:35</v>
      </c>
      <c r="D2780">
        <v>10800</v>
      </c>
    </row>
    <row r="2781" spans="1:4" x14ac:dyDescent="0.3">
      <c r="A2781" t="s">
        <v>11</v>
      </c>
      <c r="B2781">
        <v>1644521975.3280001</v>
      </c>
      <c r="C2781" s="1" t="str">
        <f t="shared" si="43"/>
        <v>02/11 04:39:35</v>
      </c>
      <c r="D2781">
        <v>10800</v>
      </c>
    </row>
    <row r="2782" spans="1:4" x14ac:dyDescent="0.3">
      <c r="A2782" t="s">
        <v>11</v>
      </c>
      <c r="B2782">
        <v>1644522274.7249999</v>
      </c>
      <c r="C2782" s="1" t="str">
        <f t="shared" si="43"/>
        <v>02/11 04:44:34</v>
      </c>
      <c r="D2782">
        <v>10800</v>
      </c>
    </row>
    <row r="2783" spans="1:4" x14ac:dyDescent="0.3">
      <c r="A2783" t="s">
        <v>11</v>
      </c>
      <c r="B2783">
        <v>1644522575.026</v>
      </c>
      <c r="C2783" s="1" t="str">
        <f t="shared" si="43"/>
        <v>02/11 04:49:35</v>
      </c>
      <c r="D2783">
        <v>10800</v>
      </c>
    </row>
    <row r="2784" spans="1:4" x14ac:dyDescent="0.3">
      <c r="A2784" t="s">
        <v>11</v>
      </c>
      <c r="B2784">
        <v>1644522875.3380001</v>
      </c>
      <c r="C2784" s="1" t="str">
        <f t="shared" si="43"/>
        <v>02/11 04:54:35</v>
      </c>
      <c r="D2784">
        <v>10900</v>
      </c>
    </row>
    <row r="2785" spans="1:4" x14ac:dyDescent="0.3">
      <c r="A2785" t="s">
        <v>11</v>
      </c>
      <c r="B2785">
        <v>1644523175.6370001</v>
      </c>
      <c r="C2785" s="1" t="str">
        <f t="shared" si="43"/>
        <v>02/11 04:59:35</v>
      </c>
      <c r="D2785">
        <v>10900</v>
      </c>
    </row>
    <row r="2786" spans="1:4" x14ac:dyDescent="0.3">
      <c r="A2786" t="s">
        <v>11</v>
      </c>
      <c r="B2786">
        <v>1644523475.9319999</v>
      </c>
      <c r="C2786" s="1" t="str">
        <f t="shared" si="43"/>
        <v>02/11 05:04:35</v>
      </c>
      <c r="D2786">
        <v>11000</v>
      </c>
    </row>
    <row r="2787" spans="1:4" x14ac:dyDescent="0.3">
      <c r="A2787" t="s">
        <v>11</v>
      </c>
      <c r="B2787">
        <v>1644523776.2539999</v>
      </c>
      <c r="C2787" s="1" t="str">
        <f t="shared" si="43"/>
        <v>02/11 05:09:36</v>
      </c>
      <c r="D2787">
        <v>11000</v>
      </c>
    </row>
    <row r="2788" spans="1:4" x14ac:dyDescent="0.3">
      <c r="A2788" t="s">
        <v>11</v>
      </c>
      <c r="B2788">
        <v>1644524076.546</v>
      </c>
      <c r="C2788" s="1" t="str">
        <f t="shared" si="43"/>
        <v>02/11 05:14:36</v>
      </c>
      <c r="D2788">
        <v>11000</v>
      </c>
    </row>
    <row r="2789" spans="1:4" x14ac:dyDescent="0.3">
      <c r="A2789" t="s">
        <v>11</v>
      </c>
      <c r="B2789">
        <v>1644524376.849</v>
      </c>
      <c r="C2789" s="1" t="str">
        <f t="shared" si="43"/>
        <v>02/11 05:19:36</v>
      </c>
      <c r="D2789">
        <v>11000</v>
      </c>
    </row>
    <row r="2790" spans="1:4" x14ac:dyDescent="0.3">
      <c r="A2790" t="s">
        <v>11</v>
      </c>
      <c r="B2790">
        <v>1644524677.1489999</v>
      </c>
      <c r="C2790" s="1" t="str">
        <f t="shared" si="43"/>
        <v>02/11 05:24:37</v>
      </c>
      <c r="D2790">
        <v>11000</v>
      </c>
    </row>
    <row r="2791" spans="1:4" x14ac:dyDescent="0.3">
      <c r="A2791" t="s">
        <v>11</v>
      </c>
      <c r="B2791">
        <v>1644524977.4590001</v>
      </c>
      <c r="C2791" s="1" t="str">
        <f t="shared" si="43"/>
        <v>02/11 05:29:37</v>
      </c>
      <c r="D2791">
        <v>11000</v>
      </c>
    </row>
    <row r="2792" spans="1:4" x14ac:dyDescent="0.3">
      <c r="A2792" t="s">
        <v>11</v>
      </c>
      <c r="B2792">
        <v>1644525277.7690001</v>
      </c>
      <c r="C2792" s="1" t="str">
        <f t="shared" si="43"/>
        <v>02/11 05:34:37</v>
      </c>
      <c r="D2792">
        <v>11000</v>
      </c>
    </row>
    <row r="2793" spans="1:4" x14ac:dyDescent="0.3">
      <c r="A2793" t="s">
        <v>11</v>
      </c>
      <c r="B2793">
        <v>1644525578.0639999</v>
      </c>
      <c r="C2793" s="1" t="str">
        <f t="shared" si="43"/>
        <v>02/11 05:39:38</v>
      </c>
      <c r="D2793">
        <v>11000</v>
      </c>
    </row>
    <row r="2794" spans="1:4" x14ac:dyDescent="0.3">
      <c r="A2794" t="s">
        <v>11</v>
      </c>
      <c r="B2794">
        <v>1644525878.2739999</v>
      </c>
      <c r="C2794" s="1" t="str">
        <f t="shared" si="43"/>
        <v>02/11 05:44:38</v>
      </c>
      <c r="D2794">
        <v>11000</v>
      </c>
    </row>
    <row r="2795" spans="1:4" x14ac:dyDescent="0.3">
      <c r="A2795" t="s">
        <v>11</v>
      </c>
      <c r="B2795">
        <v>1644526178.5699999</v>
      </c>
      <c r="C2795" s="1" t="str">
        <f t="shared" si="43"/>
        <v>02/11 05:49:38</v>
      </c>
      <c r="D2795">
        <v>11000</v>
      </c>
    </row>
    <row r="2796" spans="1:4" x14ac:dyDescent="0.3">
      <c r="A2796" t="s">
        <v>11</v>
      </c>
      <c r="B2796">
        <v>1644526478.8699999</v>
      </c>
      <c r="C2796" s="1" t="str">
        <f t="shared" si="43"/>
        <v>02/11 05:54:38</v>
      </c>
      <c r="D2796">
        <v>11000</v>
      </c>
    </row>
    <row r="2797" spans="1:4" x14ac:dyDescent="0.3">
      <c r="A2797" t="s">
        <v>11</v>
      </c>
      <c r="B2797">
        <v>1644526779.187</v>
      </c>
      <c r="C2797" s="1" t="str">
        <f t="shared" si="43"/>
        <v>02/11 05:59:39</v>
      </c>
      <c r="D2797">
        <v>11000</v>
      </c>
    </row>
    <row r="2798" spans="1:4" x14ac:dyDescent="0.3">
      <c r="A2798" t="s">
        <v>11</v>
      </c>
      <c r="B2798">
        <v>1644527079.4990001</v>
      </c>
      <c r="C2798" s="1" t="str">
        <f t="shared" si="43"/>
        <v>02/11 06:04:39</v>
      </c>
      <c r="D2798">
        <v>11000</v>
      </c>
    </row>
    <row r="2799" spans="1:4" x14ac:dyDescent="0.3">
      <c r="A2799" t="s">
        <v>11</v>
      </c>
      <c r="B2799">
        <v>1644527379.799</v>
      </c>
      <c r="C2799" s="1" t="str">
        <f t="shared" si="43"/>
        <v>02/11 06:09:39</v>
      </c>
      <c r="D2799">
        <v>11000</v>
      </c>
    </row>
    <row r="2800" spans="1:4" x14ac:dyDescent="0.3">
      <c r="A2800" t="s">
        <v>11</v>
      </c>
      <c r="B2800">
        <v>1644527680.112</v>
      </c>
      <c r="C2800" s="1" t="str">
        <f t="shared" si="43"/>
        <v>02/11 06:14:40</v>
      </c>
      <c r="D2800">
        <v>11000</v>
      </c>
    </row>
    <row r="2801" spans="1:4" x14ac:dyDescent="0.3">
      <c r="A2801" t="s">
        <v>11</v>
      </c>
      <c r="B2801">
        <v>1644527980.4130001</v>
      </c>
      <c r="C2801" s="1" t="str">
        <f t="shared" si="43"/>
        <v>02/11 06:19:40</v>
      </c>
      <c r="D2801">
        <v>11000</v>
      </c>
    </row>
    <row r="2802" spans="1:4" x14ac:dyDescent="0.3">
      <c r="A2802" t="s">
        <v>11</v>
      </c>
      <c r="B2802">
        <v>1644528280.724</v>
      </c>
      <c r="C2802" s="1" t="str">
        <f t="shared" si="43"/>
        <v>02/11 06:24:40</v>
      </c>
      <c r="D2802">
        <v>11000</v>
      </c>
    </row>
    <row r="2803" spans="1:4" x14ac:dyDescent="0.3">
      <c r="A2803" t="s">
        <v>11</v>
      </c>
      <c r="B2803">
        <v>1644528581.0150001</v>
      </c>
      <c r="C2803" s="1" t="str">
        <f t="shared" si="43"/>
        <v>02/11 06:29:41</v>
      </c>
      <c r="D2803">
        <v>11000</v>
      </c>
    </row>
    <row r="2804" spans="1:4" x14ac:dyDescent="0.3">
      <c r="A2804" t="s">
        <v>11</v>
      </c>
      <c r="B2804">
        <v>1644528881.3139999</v>
      </c>
      <c r="C2804" s="1" t="str">
        <f t="shared" si="43"/>
        <v>02/11 06:34:41</v>
      </c>
      <c r="D2804">
        <v>11000</v>
      </c>
    </row>
    <row r="2805" spans="1:4" x14ac:dyDescent="0.3">
      <c r="A2805" t="s">
        <v>11</v>
      </c>
      <c r="B2805">
        <v>1644529181.6129999</v>
      </c>
      <c r="C2805" s="1" t="str">
        <f t="shared" si="43"/>
        <v>02/11 06:39:41</v>
      </c>
      <c r="D2805">
        <v>11000</v>
      </c>
    </row>
    <row r="2806" spans="1:4" x14ac:dyDescent="0.3">
      <c r="A2806" t="s">
        <v>11</v>
      </c>
      <c r="B2806">
        <v>1644529481.8099999</v>
      </c>
      <c r="C2806" s="1" t="str">
        <f t="shared" si="43"/>
        <v>02/11 06:44:41</v>
      </c>
      <c r="D2806">
        <v>11000</v>
      </c>
    </row>
    <row r="2807" spans="1:4" x14ac:dyDescent="0.3">
      <c r="A2807" t="s">
        <v>11</v>
      </c>
      <c r="B2807">
        <v>1644529782.1170001</v>
      </c>
      <c r="C2807" s="1" t="str">
        <f t="shared" si="43"/>
        <v>02/11 06:49:42</v>
      </c>
      <c r="D2807">
        <v>11000</v>
      </c>
    </row>
    <row r="2808" spans="1:4" x14ac:dyDescent="0.3">
      <c r="A2808" t="s">
        <v>11</v>
      </c>
      <c r="B2808">
        <v>1644530082.4089999</v>
      </c>
      <c r="C2808" s="1" t="str">
        <f t="shared" si="43"/>
        <v>02/11 06:54:42</v>
      </c>
      <c r="D2808">
        <v>11000</v>
      </c>
    </row>
    <row r="2809" spans="1:4" x14ac:dyDescent="0.3">
      <c r="A2809" t="s">
        <v>11</v>
      </c>
      <c r="B2809">
        <v>1644530382.723</v>
      </c>
      <c r="C2809" s="1" t="str">
        <f t="shared" si="43"/>
        <v>02/11 06:59:42</v>
      </c>
      <c r="D2809">
        <v>11000</v>
      </c>
    </row>
    <row r="2810" spans="1:4" x14ac:dyDescent="0.3">
      <c r="A2810" t="s">
        <v>11</v>
      </c>
      <c r="B2810">
        <v>1644530683.029</v>
      </c>
      <c r="C2810" s="1" t="str">
        <f t="shared" si="43"/>
        <v>02/11 07:04:43</v>
      </c>
      <c r="D2810">
        <v>11000</v>
      </c>
    </row>
    <row r="2811" spans="1:4" x14ac:dyDescent="0.3">
      <c r="A2811" t="s">
        <v>11</v>
      </c>
      <c r="B2811">
        <v>1644530983.3269999</v>
      </c>
      <c r="C2811" s="1" t="str">
        <f t="shared" si="43"/>
        <v>02/11 07:09:43</v>
      </c>
      <c r="D2811">
        <v>11000</v>
      </c>
    </row>
    <row r="2812" spans="1:4" x14ac:dyDescent="0.3">
      <c r="A2812" t="s">
        <v>11</v>
      </c>
      <c r="B2812">
        <v>1644531283.6359999</v>
      </c>
      <c r="C2812" s="1" t="str">
        <f t="shared" si="43"/>
        <v>02/11 07:14:43</v>
      </c>
      <c r="D2812">
        <v>11000</v>
      </c>
    </row>
    <row r="2813" spans="1:4" x14ac:dyDescent="0.3">
      <c r="A2813" t="s">
        <v>11</v>
      </c>
      <c r="B2813">
        <v>1644531583.9260001</v>
      </c>
      <c r="C2813" s="1" t="str">
        <f t="shared" si="43"/>
        <v>02/11 07:19:43</v>
      </c>
      <c r="D2813">
        <v>11000</v>
      </c>
    </row>
    <row r="2814" spans="1:4" x14ac:dyDescent="0.3">
      <c r="A2814" t="s">
        <v>11</v>
      </c>
      <c r="B2814">
        <v>1644531884.2349999</v>
      </c>
      <c r="C2814" s="1" t="str">
        <f t="shared" si="43"/>
        <v>02/11 07:24:44</v>
      </c>
      <c r="D2814">
        <v>11000</v>
      </c>
    </row>
    <row r="2815" spans="1:4" x14ac:dyDescent="0.3">
      <c r="A2815" t="s">
        <v>11</v>
      </c>
      <c r="B2815">
        <v>1644532184.533</v>
      </c>
      <c r="C2815" s="1" t="str">
        <f t="shared" si="43"/>
        <v>02/11 07:29:44</v>
      </c>
      <c r="D2815">
        <v>11000</v>
      </c>
    </row>
    <row r="2816" spans="1:4" x14ac:dyDescent="0.3">
      <c r="A2816" t="s">
        <v>11</v>
      </c>
      <c r="B2816">
        <v>1644532484.839</v>
      </c>
      <c r="C2816" s="1" t="str">
        <f t="shared" si="43"/>
        <v>02/11 07:34:44</v>
      </c>
      <c r="D2816">
        <v>11000</v>
      </c>
    </row>
    <row r="2817" spans="1:4" x14ac:dyDescent="0.3">
      <c r="A2817" t="s">
        <v>11</v>
      </c>
      <c r="B2817">
        <v>1644532785.1370001</v>
      </c>
      <c r="C2817" s="1" t="str">
        <f t="shared" si="43"/>
        <v>02/11 07:39:45</v>
      </c>
      <c r="D2817">
        <v>11000</v>
      </c>
    </row>
    <row r="2818" spans="1:4" x14ac:dyDescent="0.3">
      <c r="A2818" t="s">
        <v>11</v>
      </c>
      <c r="B2818">
        <v>1644533084.5480001</v>
      </c>
      <c r="C2818" s="1" t="str">
        <f t="shared" si="43"/>
        <v>02/11 07:44:44</v>
      </c>
      <c r="D2818">
        <v>11000</v>
      </c>
    </row>
    <row r="2819" spans="1:4" x14ac:dyDescent="0.3">
      <c r="A2819" t="s">
        <v>11</v>
      </c>
      <c r="B2819">
        <v>1644533384.8610001</v>
      </c>
      <c r="C2819" s="1" t="str">
        <f t="shared" ref="C2819:C2882" si="44">TEXT((LEFT(B2819,10)+9*3600)/86400+70*365+19,"MM/DD HH:mm:ss")</f>
        <v>02/11 07:49:44</v>
      </c>
      <c r="D2819">
        <v>11000</v>
      </c>
    </row>
    <row r="2820" spans="1:4" x14ac:dyDescent="0.3">
      <c r="A2820" t="s">
        <v>11</v>
      </c>
      <c r="B2820">
        <v>1644533685.181</v>
      </c>
      <c r="C2820" s="1" t="str">
        <f t="shared" si="44"/>
        <v>02/11 07:54:45</v>
      </c>
      <c r="D2820">
        <v>11000</v>
      </c>
    </row>
    <row r="2821" spans="1:4" x14ac:dyDescent="0.3">
      <c r="A2821" t="s">
        <v>11</v>
      </c>
      <c r="B2821">
        <v>1644533985.477</v>
      </c>
      <c r="C2821" s="1" t="str">
        <f t="shared" si="44"/>
        <v>02/11 07:59:45</v>
      </c>
      <c r="D2821">
        <v>11000</v>
      </c>
    </row>
    <row r="2822" spans="1:4" x14ac:dyDescent="0.3">
      <c r="A2822" t="s">
        <v>11</v>
      </c>
      <c r="B2822">
        <v>1644534285.7850001</v>
      </c>
      <c r="C2822" s="1" t="str">
        <f t="shared" si="44"/>
        <v>02/11 08:04:45</v>
      </c>
      <c r="D2822">
        <v>11000</v>
      </c>
    </row>
    <row r="2823" spans="1:4" x14ac:dyDescent="0.3">
      <c r="A2823" t="s">
        <v>11</v>
      </c>
      <c r="B2823">
        <v>1644534586.086</v>
      </c>
      <c r="C2823" s="1" t="str">
        <f t="shared" si="44"/>
        <v>02/11 08:09:46</v>
      </c>
      <c r="D2823">
        <v>11000</v>
      </c>
    </row>
    <row r="2824" spans="1:4" x14ac:dyDescent="0.3">
      <c r="A2824" t="s">
        <v>11</v>
      </c>
      <c r="B2824">
        <v>1644534886.4070001</v>
      </c>
      <c r="C2824" s="1" t="str">
        <f t="shared" si="44"/>
        <v>02/11 08:14:46</v>
      </c>
      <c r="D2824">
        <v>11000</v>
      </c>
    </row>
    <row r="2825" spans="1:4" x14ac:dyDescent="0.3">
      <c r="A2825" t="s">
        <v>11</v>
      </c>
      <c r="B2825">
        <v>1644535186.714</v>
      </c>
      <c r="C2825" s="1" t="str">
        <f t="shared" si="44"/>
        <v>02/11 08:19:46</v>
      </c>
      <c r="D2825">
        <v>11000</v>
      </c>
    </row>
    <row r="2826" spans="1:4" x14ac:dyDescent="0.3">
      <c r="A2826" t="s">
        <v>11</v>
      </c>
      <c r="B2826">
        <v>1644535487.023</v>
      </c>
      <c r="C2826" s="1" t="str">
        <f t="shared" si="44"/>
        <v>02/11 08:24:47</v>
      </c>
      <c r="D2826">
        <v>11000</v>
      </c>
    </row>
    <row r="2827" spans="1:4" x14ac:dyDescent="0.3">
      <c r="A2827" t="s">
        <v>11</v>
      </c>
      <c r="B2827">
        <v>1644535787.3380001</v>
      </c>
      <c r="C2827" s="1" t="str">
        <f t="shared" si="44"/>
        <v>02/11 08:29:47</v>
      </c>
      <c r="D2827">
        <v>11000</v>
      </c>
    </row>
    <row r="2828" spans="1:4" x14ac:dyDescent="0.3">
      <c r="A2828" t="s">
        <v>11</v>
      </c>
      <c r="B2828">
        <v>1644536087.652</v>
      </c>
      <c r="C2828" s="1" t="str">
        <f t="shared" si="44"/>
        <v>02/11 08:34:47</v>
      </c>
      <c r="D2828">
        <v>11000</v>
      </c>
    </row>
    <row r="2829" spans="1:4" x14ac:dyDescent="0.3">
      <c r="A2829" t="s">
        <v>11</v>
      </c>
      <c r="B2829">
        <v>1644536387.964</v>
      </c>
      <c r="C2829" s="1" t="str">
        <f t="shared" si="44"/>
        <v>02/11 08:39:47</v>
      </c>
      <c r="D2829">
        <v>11000</v>
      </c>
    </row>
    <row r="2830" spans="1:4" x14ac:dyDescent="0.3">
      <c r="A2830" t="s">
        <v>11</v>
      </c>
      <c r="B2830">
        <v>1644536688.2149999</v>
      </c>
      <c r="C2830" s="1" t="str">
        <f t="shared" si="44"/>
        <v>02/11 08:44:48</v>
      </c>
      <c r="D2830">
        <v>11000</v>
      </c>
    </row>
    <row r="2831" spans="1:4" x14ac:dyDescent="0.3">
      <c r="A2831" t="s">
        <v>11</v>
      </c>
      <c r="B2831">
        <v>1644536988.5510001</v>
      </c>
      <c r="C2831" s="1" t="str">
        <f t="shared" si="44"/>
        <v>02/11 08:49:48</v>
      </c>
      <c r="D2831">
        <v>11000</v>
      </c>
    </row>
    <row r="2832" spans="1:4" x14ac:dyDescent="0.3">
      <c r="A2832" t="s">
        <v>11</v>
      </c>
      <c r="B2832">
        <v>1644537288.872</v>
      </c>
      <c r="C2832" s="1" t="str">
        <f t="shared" si="44"/>
        <v>02/11 08:54:48</v>
      </c>
      <c r="D2832">
        <v>11000</v>
      </c>
    </row>
    <row r="2833" spans="1:4" x14ac:dyDescent="0.3">
      <c r="A2833" t="s">
        <v>11</v>
      </c>
      <c r="B2833">
        <v>1644537589.1500001</v>
      </c>
      <c r="C2833" s="1" t="str">
        <f t="shared" si="44"/>
        <v>02/11 08:59:49</v>
      </c>
      <c r="D2833">
        <v>11000</v>
      </c>
    </row>
    <row r="2834" spans="1:4" x14ac:dyDescent="0.3">
      <c r="A2834" t="s">
        <v>11</v>
      </c>
      <c r="B2834">
        <v>1644537889.4719999</v>
      </c>
      <c r="C2834" s="1" t="str">
        <f t="shared" si="44"/>
        <v>02/11 09:04:49</v>
      </c>
      <c r="D2834">
        <v>11000</v>
      </c>
    </row>
    <row r="2835" spans="1:4" x14ac:dyDescent="0.3">
      <c r="A2835" t="s">
        <v>11</v>
      </c>
      <c r="B2835">
        <v>1644538189.7780001</v>
      </c>
      <c r="C2835" s="1" t="str">
        <f t="shared" si="44"/>
        <v>02/11 09:09:49</v>
      </c>
      <c r="D2835">
        <v>11000</v>
      </c>
    </row>
    <row r="2836" spans="1:4" x14ac:dyDescent="0.3">
      <c r="A2836" t="s">
        <v>11</v>
      </c>
      <c r="B2836">
        <v>1644538490.105</v>
      </c>
      <c r="C2836" s="1" t="str">
        <f t="shared" si="44"/>
        <v>02/11 09:14:50</v>
      </c>
      <c r="D2836">
        <v>11000</v>
      </c>
    </row>
    <row r="2837" spans="1:4" x14ac:dyDescent="0.3">
      <c r="A2837" t="s">
        <v>11</v>
      </c>
      <c r="B2837">
        <v>1644538790.4130001</v>
      </c>
      <c r="C2837" s="1" t="str">
        <f t="shared" si="44"/>
        <v>02/11 09:19:50</v>
      </c>
      <c r="D2837">
        <v>11000</v>
      </c>
    </row>
    <row r="2838" spans="1:4" x14ac:dyDescent="0.3">
      <c r="A2838" t="s">
        <v>11</v>
      </c>
      <c r="B2838">
        <v>1644539090.7190001</v>
      </c>
      <c r="C2838" s="1" t="str">
        <f t="shared" si="44"/>
        <v>02/11 09:24:50</v>
      </c>
      <c r="D2838">
        <v>11000</v>
      </c>
    </row>
    <row r="2839" spans="1:4" x14ac:dyDescent="0.3">
      <c r="A2839" t="s">
        <v>11</v>
      </c>
      <c r="B2839">
        <v>1644539391.03</v>
      </c>
      <c r="C2839" s="1" t="str">
        <f t="shared" si="44"/>
        <v>02/11 09:29:51</v>
      </c>
      <c r="D2839">
        <v>11000</v>
      </c>
    </row>
    <row r="2840" spans="1:4" x14ac:dyDescent="0.3">
      <c r="A2840" t="s">
        <v>11</v>
      </c>
      <c r="B2840">
        <v>1644539691.3410001</v>
      </c>
      <c r="C2840" s="1" t="str">
        <f t="shared" si="44"/>
        <v>02/11 09:34:51</v>
      </c>
      <c r="D2840">
        <v>11000</v>
      </c>
    </row>
    <row r="2841" spans="1:4" x14ac:dyDescent="0.3">
      <c r="A2841" t="s">
        <v>11</v>
      </c>
      <c r="B2841">
        <v>1644539991.6570001</v>
      </c>
      <c r="C2841" s="1" t="str">
        <f t="shared" si="44"/>
        <v>02/11 09:39:51</v>
      </c>
      <c r="D2841">
        <v>11000</v>
      </c>
    </row>
    <row r="2842" spans="1:4" x14ac:dyDescent="0.3">
      <c r="A2842" t="s">
        <v>11</v>
      </c>
      <c r="B2842">
        <v>1644540291.902</v>
      </c>
      <c r="C2842" s="1" t="str">
        <f t="shared" si="44"/>
        <v>02/11 09:44:51</v>
      </c>
      <c r="D2842">
        <v>11000</v>
      </c>
    </row>
    <row r="2843" spans="1:4" x14ac:dyDescent="0.3">
      <c r="A2843" t="s">
        <v>11</v>
      </c>
      <c r="B2843">
        <v>1644540592.2</v>
      </c>
      <c r="C2843" s="1" t="str">
        <f t="shared" si="44"/>
        <v>02/11 09:49:52</v>
      </c>
      <c r="D2843">
        <v>11000</v>
      </c>
    </row>
    <row r="2844" spans="1:4" x14ac:dyDescent="0.3">
      <c r="A2844" t="s">
        <v>11</v>
      </c>
      <c r="B2844">
        <v>1644540892.5079999</v>
      </c>
      <c r="C2844" s="1" t="str">
        <f t="shared" si="44"/>
        <v>02/11 09:54:52</v>
      </c>
      <c r="D2844">
        <v>11000</v>
      </c>
    </row>
    <row r="2845" spans="1:4" x14ac:dyDescent="0.3">
      <c r="A2845" t="s">
        <v>11</v>
      </c>
      <c r="B2845">
        <v>1644541192.8099999</v>
      </c>
      <c r="C2845" s="1" t="str">
        <f t="shared" si="44"/>
        <v>02/11 09:59:52</v>
      </c>
      <c r="D2845">
        <v>11000</v>
      </c>
    </row>
    <row r="2846" spans="1:4" x14ac:dyDescent="0.3">
      <c r="A2846" t="s">
        <v>11</v>
      </c>
      <c r="B2846">
        <v>1644541493.131</v>
      </c>
      <c r="C2846" s="1" t="str">
        <f t="shared" si="44"/>
        <v>02/11 10:04:53</v>
      </c>
      <c r="D2846">
        <v>11000</v>
      </c>
    </row>
    <row r="2847" spans="1:4" x14ac:dyDescent="0.3">
      <c r="A2847" t="s">
        <v>11</v>
      </c>
      <c r="B2847">
        <v>1644541793.4349999</v>
      </c>
      <c r="C2847" s="1" t="str">
        <f t="shared" si="44"/>
        <v>02/11 10:09:53</v>
      </c>
      <c r="D2847">
        <v>11000</v>
      </c>
    </row>
    <row r="2848" spans="1:4" x14ac:dyDescent="0.3">
      <c r="A2848" t="s">
        <v>11</v>
      </c>
      <c r="B2848">
        <v>1644542093.7490001</v>
      </c>
      <c r="C2848" s="1" t="str">
        <f t="shared" si="44"/>
        <v>02/11 10:14:53</v>
      </c>
      <c r="D2848">
        <v>11000</v>
      </c>
    </row>
    <row r="2849" spans="1:4" x14ac:dyDescent="0.3">
      <c r="A2849" t="s">
        <v>11</v>
      </c>
      <c r="B2849">
        <v>1644542394.04</v>
      </c>
      <c r="C2849" s="1" t="str">
        <f t="shared" si="44"/>
        <v>02/11 10:19:54</v>
      </c>
      <c r="D2849">
        <v>11000</v>
      </c>
    </row>
    <row r="2850" spans="1:4" x14ac:dyDescent="0.3">
      <c r="A2850" t="s">
        <v>11</v>
      </c>
      <c r="B2850">
        <v>1644542694.349</v>
      </c>
      <c r="C2850" s="1" t="str">
        <f t="shared" si="44"/>
        <v>02/11 10:24:54</v>
      </c>
      <c r="D2850">
        <v>11000</v>
      </c>
    </row>
    <row r="2851" spans="1:4" x14ac:dyDescent="0.3">
      <c r="A2851" t="s">
        <v>11</v>
      </c>
      <c r="B2851">
        <v>1644542994.6630001</v>
      </c>
      <c r="C2851" s="1" t="str">
        <f t="shared" si="44"/>
        <v>02/11 10:29:54</v>
      </c>
      <c r="D2851">
        <v>11000</v>
      </c>
    </row>
    <row r="2852" spans="1:4" x14ac:dyDescent="0.3">
      <c r="A2852" t="s">
        <v>11</v>
      </c>
      <c r="B2852">
        <v>1644543294.9530001</v>
      </c>
      <c r="C2852" s="1" t="str">
        <f t="shared" si="44"/>
        <v>02/11 10:34:54</v>
      </c>
      <c r="D2852">
        <v>11000</v>
      </c>
    </row>
    <row r="2853" spans="1:4" x14ac:dyDescent="0.3">
      <c r="A2853" t="s">
        <v>11</v>
      </c>
      <c r="B2853">
        <v>1644543595.256</v>
      </c>
      <c r="C2853" s="1" t="str">
        <f t="shared" si="44"/>
        <v>02/11 10:39:55</v>
      </c>
      <c r="D2853">
        <v>11000</v>
      </c>
    </row>
    <row r="2854" spans="1:4" x14ac:dyDescent="0.3">
      <c r="A2854" t="s">
        <v>11</v>
      </c>
      <c r="B2854">
        <v>1644543894.7260001</v>
      </c>
      <c r="C2854" s="1" t="str">
        <f t="shared" si="44"/>
        <v>02/11 10:44:54</v>
      </c>
      <c r="D2854">
        <v>11000</v>
      </c>
    </row>
    <row r="2855" spans="1:4" x14ac:dyDescent="0.3">
      <c r="A2855" t="s">
        <v>11</v>
      </c>
      <c r="B2855">
        <v>1644544195.023</v>
      </c>
      <c r="C2855" s="1" t="str">
        <f t="shared" si="44"/>
        <v>02/11 10:49:55</v>
      </c>
      <c r="D2855">
        <v>11000</v>
      </c>
    </row>
    <row r="2856" spans="1:4" x14ac:dyDescent="0.3">
      <c r="A2856" t="s">
        <v>11</v>
      </c>
      <c r="B2856">
        <v>1644544495.329</v>
      </c>
      <c r="C2856" s="1" t="str">
        <f t="shared" si="44"/>
        <v>02/11 10:54:55</v>
      </c>
      <c r="D2856">
        <v>11000</v>
      </c>
    </row>
    <row r="2857" spans="1:4" x14ac:dyDescent="0.3">
      <c r="A2857" t="s">
        <v>11</v>
      </c>
      <c r="B2857">
        <v>1644544795.651</v>
      </c>
      <c r="C2857" s="1" t="str">
        <f t="shared" si="44"/>
        <v>02/11 10:59:55</v>
      </c>
      <c r="D2857">
        <v>10900</v>
      </c>
    </row>
    <row r="2858" spans="1:4" x14ac:dyDescent="0.3">
      <c r="A2858" t="s">
        <v>11</v>
      </c>
      <c r="B2858">
        <v>1644545095.9430001</v>
      </c>
      <c r="C2858" s="1" t="str">
        <f t="shared" si="44"/>
        <v>02/11 11:04:55</v>
      </c>
      <c r="D2858">
        <v>10600</v>
      </c>
    </row>
    <row r="2859" spans="1:4" x14ac:dyDescent="0.3">
      <c r="A2859" t="s">
        <v>11</v>
      </c>
      <c r="B2859">
        <v>1644545396.257</v>
      </c>
      <c r="C2859" s="1" t="str">
        <f t="shared" si="44"/>
        <v>02/11 11:09:56</v>
      </c>
      <c r="D2859">
        <v>10400</v>
      </c>
    </row>
    <row r="2860" spans="1:4" x14ac:dyDescent="0.3">
      <c r="A2860" t="s">
        <v>11</v>
      </c>
      <c r="B2860">
        <v>1644545696.5550001</v>
      </c>
      <c r="C2860" s="1" t="str">
        <f t="shared" si="44"/>
        <v>02/11 11:14:56</v>
      </c>
      <c r="D2860">
        <v>10200</v>
      </c>
    </row>
    <row r="2861" spans="1:4" x14ac:dyDescent="0.3">
      <c r="A2861" t="s">
        <v>11</v>
      </c>
      <c r="B2861">
        <v>1644545996.8670001</v>
      </c>
      <c r="C2861" s="1" t="str">
        <f t="shared" si="44"/>
        <v>02/11 11:19:56</v>
      </c>
      <c r="D2861">
        <v>9900</v>
      </c>
    </row>
    <row r="2862" spans="1:4" x14ac:dyDescent="0.3">
      <c r="A2862" t="s">
        <v>11</v>
      </c>
      <c r="B2862">
        <v>1644546297.1719999</v>
      </c>
      <c r="C2862" s="1" t="str">
        <f t="shared" si="44"/>
        <v>02/11 11:24:57</v>
      </c>
      <c r="D2862">
        <v>9700</v>
      </c>
    </row>
    <row r="2863" spans="1:4" x14ac:dyDescent="0.3">
      <c r="A2863" t="s">
        <v>11</v>
      </c>
      <c r="B2863">
        <v>1644546597.48</v>
      </c>
      <c r="C2863" s="1" t="str">
        <f t="shared" si="44"/>
        <v>02/11 11:29:57</v>
      </c>
      <c r="D2863">
        <v>9600</v>
      </c>
    </row>
    <row r="2864" spans="1:4" x14ac:dyDescent="0.3">
      <c r="A2864" t="s">
        <v>11</v>
      </c>
      <c r="B2864">
        <v>1644546897.7679999</v>
      </c>
      <c r="C2864" s="1" t="str">
        <f t="shared" si="44"/>
        <v>02/11 11:34:57</v>
      </c>
      <c r="D2864">
        <v>9600</v>
      </c>
    </row>
    <row r="2865" spans="1:4" x14ac:dyDescent="0.3">
      <c r="A2865" t="s">
        <v>11</v>
      </c>
      <c r="B2865">
        <v>1644547198.0699999</v>
      </c>
      <c r="C2865" s="1" t="str">
        <f t="shared" si="44"/>
        <v>02/11 11:39:58</v>
      </c>
      <c r="D2865">
        <v>9600</v>
      </c>
    </row>
    <row r="2866" spans="1:4" x14ac:dyDescent="0.3">
      <c r="A2866" t="s">
        <v>11</v>
      </c>
      <c r="B2866">
        <v>1644547498.313</v>
      </c>
      <c r="C2866" s="1" t="str">
        <f t="shared" si="44"/>
        <v>02/11 11:44:58</v>
      </c>
      <c r="D2866">
        <v>9600</v>
      </c>
    </row>
    <row r="2867" spans="1:4" x14ac:dyDescent="0.3">
      <c r="A2867" t="s">
        <v>11</v>
      </c>
      <c r="B2867">
        <v>1644547798.6210001</v>
      </c>
      <c r="C2867" s="1" t="str">
        <f t="shared" si="44"/>
        <v>02/11 11:49:58</v>
      </c>
      <c r="D2867">
        <v>9600</v>
      </c>
    </row>
    <row r="2868" spans="1:4" x14ac:dyDescent="0.3">
      <c r="A2868" t="s">
        <v>11</v>
      </c>
      <c r="B2868">
        <v>1644548098.9349999</v>
      </c>
      <c r="C2868" s="1" t="str">
        <f t="shared" si="44"/>
        <v>02/11 11:54:58</v>
      </c>
      <c r="D2868">
        <v>9600</v>
      </c>
    </row>
    <row r="2869" spans="1:4" x14ac:dyDescent="0.3">
      <c r="A2869" t="s">
        <v>11</v>
      </c>
      <c r="B2869">
        <v>1644548459.2360001</v>
      </c>
      <c r="C2869" s="1" t="str">
        <f t="shared" si="44"/>
        <v>02/11 12:00:59</v>
      </c>
      <c r="D2869">
        <v>9600</v>
      </c>
    </row>
    <row r="2870" spans="1:4" x14ac:dyDescent="0.3">
      <c r="A2870" t="s">
        <v>11</v>
      </c>
      <c r="B2870">
        <v>1644548699.527</v>
      </c>
      <c r="C2870" s="1" t="str">
        <f t="shared" si="44"/>
        <v>02/11 12:04:59</v>
      </c>
      <c r="D2870">
        <v>9600</v>
      </c>
    </row>
    <row r="2871" spans="1:4" x14ac:dyDescent="0.3">
      <c r="A2871" t="s">
        <v>11</v>
      </c>
      <c r="B2871">
        <v>1644548999.8369999</v>
      </c>
      <c r="C2871" s="1" t="str">
        <f t="shared" si="44"/>
        <v>02/11 12:09:59</v>
      </c>
      <c r="D2871">
        <v>9600</v>
      </c>
    </row>
    <row r="2872" spans="1:4" x14ac:dyDescent="0.3">
      <c r="A2872" t="s">
        <v>11</v>
      </c>
      <c r="B2872">
        <v>1644549300.154</v>
      </c>
      <c r="C2872" s="1" t="str">
        <f t="shared" si="44"/>
        <v>02/11 12:15:00</v>
      </c>
      <c r="D2872">
        <v>9600</v>
      </c>
    </row>
    <row r="2873" spans="1:4" x14ac:dyDescent="0.3">
      <c r="A2873" t="s">
        <v>11</v>
      </c>
      <c r="B2873">
        <v>1644549600.4460001</v>
      </c>
      <c r="C2873" s="1" t="str">
        <f t="shared" si="44"/>
        <v>02/11 12:20:00</v>
      </c>
      <c r="D2873">
        <v>9600</v>
      </c>
    </row>
    <row r="2874" spans="1:4" x14ac:dyDescent="0.3">
      <c r="A2874" t="s">
        <v>11</v>
      </c>
      <c r="B2874">
        <v>1644549900.75</v>
      </c>
      <c r="C2874" s="1" t="str">
        <f t="shared" si="44"/>
        <v>02/11 12:25:00</v>
      </c>
      <c r="D2874">
        <v>9600</v>
      </c>
    </row>
    <row r="2875" spans="1:4" x14ac:dyDescent="0.3">
      <c r="A2875" t="s">
        <v>11</v>
      </c>
      <c r="B2875">
        <v>1644550201.0510001</v>
      </c>
      <c r="C2875" s="1" t="str">
        <f t="shared" si="44"/>
        <v>02/11 12:30:01</v>
      </c>
      <c r="D2875">
        <v>9600</v>
      </c>
    </row>
    <row r="2876" spans="1:4" x14ac:dyDescent="0.3">
      <c r="A2876" t="s">
        <v>11</v>
      </c>
      <c r="B2876">
        <v>1644550501.358</v>
      </c>
      <c r="C2876" s="1" t="str">
        <f t="shared" si="44"/>
        <v>02/11 12:35:01</v>
      </c>
      <c r="D2876">
        <v>9600</v>
      </c>
    </row>
    <row r="2877" spans="1:4" x14ac:dyDescent="0.3">
      <c r="A2877" t="s">
        <v>11</v>
      </c>
      <c r="B2877">
        <v>1644550801.6400001</v>
      </c>
      <c r="C2877" s="1" t="str">
        <f t="shared" si="44"/>
        <v>02/11 12:40:01</v>
      </c>
      <c r="D2877">
        <v>9600</v>
      </c>
    </row>
    <row r="2878" spans="1:4" x14ac:dyDescent="0.3">
      <c r="A2878" t="s">
        <v>11</v>
      </c>
      <c r="B2878">
        <v>1644551160.869</v>
      </c>
      <c r="C2878" s="1" t="str">
        <f t="shared" si="44"/>
        <v>02/11 12:46:00</v>
      </c>
      <c r="D2878">
        <v>9600</v>
      </c>
    </row>
    <row r="2879" spans="1:4" x14ac:dyDescent="0.3">
      <c r="A2879" t="s">
        <v>11</v>
      </c>
      <c r="B2879">
        <v>1644551402.086</v>
      </c>
      <c r="C2879" s="1" t="str">
        <f t="shared" si="44"/>
        <v>02/11 12:50:02</v>
      </c>
      <c r="D2879">
        <v>9600</v>
      </c>
    </row>
    <row r="2880" spans="1:4" x14ac:dyDescent="0.3">
      <c r="A2880" t="s">
        <v>11</v>
      </c>
      <c r="B2880">
        <v>1644551702.402</v>
      </c>
      <c r="C2880" s="1" t="str">
        <f t="shared" si="44"/>
        <v>02/11 12:55:02</v>
      </c>
      <c r="D2880">
        <v>9600</v>
      </c>
    </row>
    <row r="2881" spans="1:4" x14ac:dyDescent="0.3">
      <c r="A2881" t="s">
        <v>11</v>
      </c>
      <c r="B2881">
        <v>1644552002.7049999</v>
      </c>
      <c r="C2881" s="1" t="str">
        <f t="shared" si="44"/>
        <v>02/11 13:00:02</v>
      </c>
      <c r="D2881">
        <v>9600</v>
      </c>
    </row>
    <row r="2882" spans="1:4" x14ac:dyDescent="0.3">
      <c r="A2882" t="s">
        <v>11</v>
      </c>
      <c r="B2882">
        <v>1644552303</v>
      </c>
      <c r="C2882" s="1" t="str">
        <f t="shared" si="44"/>
        <v>02/11 13:05:03</v>
      </c>
      <c r="D2882">
        <v>9600</v>
      </c>
    </row>
    <row r="2883" spans="1:4" x14ac:dyDescent="0.3">
      <c r="A2883" t="s">
        <v>11</v>
      </c>
      <c r="B2883">
        <v>1644552603.2950001</v>
      </c>
      <c r="C2883" s="1" t="str">
        <f t="shared" ref="C2883:C2946" si="45">TEXT((LEFT(B2883,10)+9*3600)/86400+70*365+19,"MM/DD HH:mm:ss")</f>
        <v>02/11 13:10:03</v>
      </c>
      <c r="D2883">
        <v>9600</v>
      </c>
    </row>
    <row r="2884" spans="1:4" x14ac:dyDescent="0.3">
      <c r="A2884" t="s">
        <v>11</v>
      </c>
      <c r="B2884">
        <v>1644552903.609</v>
      </c>
      <c r="C2884" s="1" t="str">
        <f t="shared" si="45"/>
        <v>02/11 13:15:03</v>
      </c>
      <c r="D2884">
        <v>9600</v>
      </c>
    </row>
    <row r="2885" spans="1:4" x14ac:dyDescent="0.3">
      <c r="A2885" t="s">
        <v>11</v>
      </c>
      <c r="B2885">
        <v>1644553203.9219999</v>
      </c>
      <c r="C2885" s="1" t="str">
        <f t="shared" si="45"/>
        <v>02/11 13:20:03</v>
      </c>
      <c r="D2885">
        <v>9100</v>
      </c>
    </row>
    <row r="2886" spans="1:4" x14ac:dyDescent="0.3">
      <c r="A2886" t="s">
        <v>11</v>
      </c>
      <c r="B2886">
        <v>1644553504.2409999</v>
      </c>
      <c r="C2886" s="1" t="str">
        <f t="shared" si="45"/>
        <v>02/11 13:25:04</v>
      </c>
      <c r="D2886">
        <v>7800</v>
      </c>
    </row>
    <row r="2887" spans="1:4" x14ac:dyDescent="0.3">
      <c r="A2887" t="s">
        <v>11</v>
      </c>
      <c r="B2887">
        <v>1644553804.543</v>
      </c>
      <c r="C2887" s="1" t="str">
        <f t="shared" si="45"/>
        <v>02/11 13:30:04</v>
      </c>
      <c r="D2887">
        <v>7700</v>
      </c>
    </row>
    <row r="2888" spans="1:4" x14ac:dyDescent="0.3">
      <c r="A2888" t="s">
        <v>11</v>
      </c>
      <c r="B2888">
        <v>1644554104.8559999</v>
      </c>
      <c r="C2888" s="1" t="str">
        <f t="shared" si="45"/>
        <v>02/11 13:35:04</v>
      </c>
      <c r="D2888">
        <v>7500</v>
      </c>
    </row>
    <row r="2889" spans="1:4" x14ac:dyDescent="0.3">
      <c r="A2889" t="s">
        <v>11</v>
      </c>
      <c r="B2889">
        <v>1644554405.1619999</v>
      </c>
      <c r="C2889" s="1" t="str">
        <f t="shared" si="45"/>
        <v>02/11 13:40:05</v>
      </c>
      <c r="D2889">
        <v>7400</v>
      </c>
    </row>
    <row r="2890" spans="1:4" x14ac:dyDescent="0.3">
      <c r="A2890" t="s">
        <v>11</v>
      </c>
      <c r="B2890">
        <v>1644554704.7149999</v>
      </c>
      <c r="C2890" s="1" t="str">
        <f t="shared" si="45"/>
        <v>02/11 13:45:04</v>
      </c>
      <c r="D2890">
        <v>7400</v>
      </c>
    </row>
    <row r="2891" spans="1:4" x14ac:dyDescent="0.3">
      <c r="A2891" t="s">
        <v>11</v>
      </c>
      <c r="B2891">
        <v>1644555005.0450001</v>
      </c>
      <c r="C2891" s="1" t="str">
        <f t="shared" si="45"/>
        <v>02/11 13:50:05</v>
      </c>
      <c r="D2891">
        <v>7400</v>
      </c>
    </row>
    <row r="2892" spans="1:4" x14ac:dyDescent="0.3">
      <c r="A2892" t="s">
        <v>11</v>
      </c>
      <c r="B2892">
        <v>1644555305.3269999</v>
      </c>
      <c r="C2892" s="1" t="str">
        <f t="shared" si="45"/>
        <v>02/11 13:55:05</v>
      </c>
      <c r="D2892">
        <v>7400</v>
      </c>
    </row>
    <row r="2893" spans="1:4" x14ac:dyDescent="0.3">
      <c r="A2893" t="s">
        <v>11</v>
      </c>
      <c r="B2893">
        <v>1644555605.632</v>
      </c>
      <c r="C2893" s="1" t="str">
        <f t="shared" si="45"/>
        <v>02/11 14:00:05</v>
      </c>
      <c r="D2893">
        <v>7400</v>
      </c>
    </row>
    <row r="2894" spans="1:4" x14ac:dyDescent="0.3">
      <c r="A2894" t="s">
        <v>11</v>
      </c>
      <c r="B2894">
        <v>1644555905.9319999</v>
      </c>
      <c r="C2894" s="1" t="str">
        <f t="shared" si="45"/>
        <v>02/11 14:05:05</v>
      </c>
      <c r="D2894">
        <v>7400</v>
      </c>
    </row>
    <row r="2895" spans="1:4" x14ac:dyDescent="0.3">
      <c r="A2895" t="s">
        <v>11</v>
      </c>
      <c r="B2895">
        <v>1644556206.247</v>
      </c>
      <c r="C2895" s="1" t="str">
        <f t="shared" si="45"/>
        <v>02/11 14:10:06</v>
      </c>
      <c r="D2895">
        <v>7400</v>
      </c>
    </row>
    <row r="2896" spans="1:4" x14ac:dyDescent="0.3">
      <c r="A2896" t="s">
        <v>11</v>
      </c>
      <c r="B2896">
        <v>1644556506.5369999</v>
      </c>
      <c r="C2896" s="1" t="str">
        <f t="shared" si="45"/>
        <v>02/11 14:15:06</v>
      </c>
      <c r="D2896">
        <v>7300</v>
      </c>
    </row>
    <row r="2897" spans="1:4" x14ac:dyDescent="0.3">
      <c r="A2897" t="s">
        <v>11</v>
      </c>
      <c r="B2897">
        <v>1644556806.8529999</v>
      </c>
      <c r="C2897" s="1" t="str">
        <f t="shared" si="45"/>
        <v>02/11 14:20:06</v>
      </c>
      <c r="D2897">
        <v>7300</v>
      </c>
    </row>
    <row r="2898" spans="1:4" x14ac:dyDescent="0.3">
      <c r="A2898" t="s">
        <v>11</v>
      </c>
      <c r="B2898">
        <v>1644557107.142</v>
      </c>
      <c r="C2898" s="1" t="str">
        <f t="shared" si="45"/>
        <v>02/11 14:25:07</v>
      </c>
      <c r="D2898">
        <v>7300</v>
      </c>
    </row>
    <row r="2899" spans="1:4" x14ac:dyDescent="0.3">
      <c r="A2899" t="s">
        <v>11</v>
      </c>
      <c r="B2899">
        <v>1644557407.4590001</v>
      </c>
      <c r="C2899" s="1" t="str">
        <f t="shared" si="45"/>
        <v>02/11 14:30:07</v>
      </c>
      <c r="D2899">
        <v>7300</v>
      </c>
    </row>
    <row r="2900" spans="1:4" x14ac:dyDescent="0.3">
      <c r="A2900" t="s">
        <v>11</v>
      </c>
      <c r="B2900">
        <v>1644557707.767</v>
      </c>
      <c r="C2900" s="1" t="str">
        <f t="shared" si="45"/>
        <v>02/11 14:35:07</v>
      </c>
      <c r="D2900">
        <v>7300</v>
      </c>
    </row>
    <row r="2901" spans="1:4" x14ac:dyDescent="0.3">
      <c r="A2901" t="s">
        <v>11</v>
      </c>
      <c r="B2901">
        <v>1644558008.0769999</v>
      </c>
      <c r="C2901" s="1" t="str">
        <f t="shared" si="45"/>
        <v>02/11 14:40:08</v>
      </c>
      <c r="D2901">
        <v>7300</v>
      </c>
    </row>
    <row r="2902" spans="1:4" x14ac:dyDescent="0.3">
      <c r="A2902" t="s">
        <v>11</v>
      </c>
      <c r="B2902">
        <v>1644558308.3629999</v>
      </c>
      <c r="C2902" s="1" t="str">
        <f t="shared" si="45"/>
        <v>02/11 14:45:08</v>
      </c>
      <c r="D2902">
        <v>7300</v>
      </c>
    </row>
    <row r="2903" spans="1:4" x14ac:dyDescent="0.3">
      <c r="A2903" t="s">
        <v>11</v>
      </c>
      <c r="B2903">
        <v>1644558608.674</v>
      </c>
      <c r="C2903" s="1" t="str">
        <f t="shared" si="45"/>
        <v>02/11 14:50:08</v>
      </c>
      <c r="D2903">
        <v>7300</v>
      </c>
    </row>
    <row r="2904" spans="1:4" x14ac:dyDescent="0.3">
      <c r="A2904" t="s">
        <v>11</v>
      </c>
      <c r="B2904">
        <v>1644558909.02</v>
      </c>
      <c r="C2904" s="1" t="str">
        <f t="shared" si="45"/>
        <v>02/11 14:55:09</v>
      </c>
      <c r="D2904">
        <v>7300</v>
      </c>
    </row>
    <row r="2905" spans="1:4" x14ac:dyDescent="0.3">
      <c r="A2905" t="s">
        <v>11</v>
      </c>
      <c r="B2905">
        <v>1644559209.277</v>
      </c>
      <c r="C2905" s="1" t="str">
        <f t="shared" si="45"/>
        <v>02/11 15:00:09</v>
      </c>
      <c r="D2905">
        <v>7300</v>
      </c>
    </row>
    <row r="2906" spans="1:4" x14ac:dyDescent="0.3">
      <c r="A2906" t="s">
        <v>11</v>
      </c>
      <c r="B2906">
        <v>1644559509.595</v>
      </c>
      <c r="C2906" s="1" t="str">
        <f t="shared" si="45"/>
        <v>02/11 15:05:09</v>
      </c>
      <c r="D2906">
        <v>7300</v>
      </c>
    </row>
    <row r="2907" spans="1:4" x14ac:dyDescent="0.3">
      <c r="A2907" t="s">
        <v>11</v>
      </c>
      <c r="B2907">
        <v>1644559809.891</v>
      </c>
      <c r="C2907" s="1" t="str">
        <f t="shared" si="45"/>
        <v>02/11 15:10:09</v>
      </c>
      <c r="D2907">
        <v>7300</v>
      </c>
    </row>
    <row r="2908" spans="1:4" x14ac:dyDescent="0.3">
      <c r="A2908" t="s">
        <v>11</v>
      </c>
      <c r="B2908">
        <v>1644560110.1930001</v>
      </c>
      <c r="C2908" s="1" t="str">
        <f t="shared" si="45"/>
        <v>02/11 15:15:10</v>
      </c>
      <c r="D2908">
        <v>7300</v>
      </c>
    </row>
    <row r="2909" spans="1:4" x14ac:dyDescent="0.3">
      <c r="A2909" t="s">
        <v>11</v>
      </c>
      <c r="B2909">
        <v>1644560410.494</v>
      </c>
      <c r="C2909" s="1" t="str">
        <f t="shared" si="45"/>
        <v>02/11 15:20:10</v>
      </c>
      <c r="D2909">
        <v>7300</v>
      </c>
    </row>
    <row r="2910" spans="1:4" x14ac:dyDescent="0.3">
      <c r="A2910" t="s">
        <v>11</v>
      </c>
      <c r="B2910">
        <v>1644560710.7920001</v>
      </c>
      <c r="C2910" s="1" t="str">
        <f t="shared" si="45"/>
        <v>02/11 15:25:10</v>
      </c>
      <c r="D2910">
        <v>7300</v>
      </c>
    </row>
    <row r="2911" spans="1:4" x14ac:dyDescent="0.3">
      <c r="A2911" t="s">
        <v>11</v>
      </c>
      <c r="B2911">
        <v>1644561011.105</v>
      </c>
      <c r="C2911" s="1" t="str">
        <f t="shared" si="45"/>
        <v>02/11 15:30:11</v>
      </c>
      <c r="D2911">
        <v>7300</v>
      </c>
    </row>
    <row r="2912" spans="1:4" x14ac:dyDescent="0.3">
      <c r="A2912" t="s">
        <v>11</v>
      </c>
      <c r="B2912">
        <v>1644561311.398</v>
      </c>
      <c r="C2912" s="1" t="str">
        <f t="shared" si="45"/>
        <v>02/11 15:35:11</v>
      </c>
      <c r="D2912">
        <v>7300</v>
      </c>
    </row>
    <row r="2913" spans="1:4" x14ac:dyDescent="0.3">
      <c r="A2913" t="s">
        <v>11</v>
      </c>
      <c r="B2913">
        <v>1644561611.724</v>
      </c>
      <c r="C2913" s="1" t="str">
        <f t="shared" si="45"/>
        <v>02/11 15:40:11</v>
      </c>
      <c r="D2913">
        <v>7300</v>
      </c>
    </row>
    <row r="2914" spans="1:4" x14ac:dyDescent="0.3">
      <c r="A2914" t="s">
        <v>11</v>
      </c>
      <c r="B2914">
        <v>1644561912.0380001</v>
      </c>
      <c r="C2914" s="1" t="str">
        <f t="shared" si="45"/>
        <v>02/11 15:45:12</v>
      </c>
      <c r="D2914">
        <v>7300</v>
      </c>
    </row>
    <row r="2915" spans="1:4" x14ac:dyDescent="0.3">
      <c r="A2915" t="s">
        <v>11</v>
      </c>
      <c r="B2915">
        <v>1644562212.329</v>
      </c>
      <c r="C2915" s="1" t="str">
        <f t="shared" si="45"/>
        <v>02/11 15:50:12</v>
      </c>
      <c r="D2915">
        <v>7300</v>
      </c>
    </row>
    <row r="2916" spans="1:4" x14ac:dyDescent="0.3">
      <c r="A2916" t="s">
        <v>11</v>
      </c>
      <c r="B2916">
        <v>1644562512.6619999</v>
      </c>
      <c r="C2916" s="1" t="str">
        <f t="shared" si="45"/>
        <v>02/11 15:55:12</v>
      </c>
      <c r="D2916">
        <v>7300</v>
      </c>
    </row>
    <row r="2917" spans="1:4" x14ac:dyDescent="0.3">
      <c r="A2917" t="s">
        <v>11</v>
      </c>
      <c r="B2917">
        <v>1644562812.9489999</v>
      </c>
      <c r="C2917" s="1" t="str">
        <f t="shared" si="45"/>
        <v>02/11 16:00:12</v>
      </c>
      <c r="D2917">
        <v>7300</v>
      </c>
    </row>
    <row r="2918" spans="1:4" x14ac:dyDescent="0.3">
      <c r="A2918" t="s">
        <v>11</v>
      </c>
      <c r="B2918">
        <v>1644563113.2609999</v>
      </c>
      <c r="C2918" s="1" t="str">
        <f t="shared" si="45"/>
        <v>02/11 16:05:13</v>
      </c>
      <c r="D2918">
        <v>7300</v>
      </c>
    </row>
    <row r="2919" spans="1:4" x14ac:dyDescent="0.3">
      <c r="A2919" t="s">
        <v>11</v>
      </c>
      <c r="B2919">
        <v>1644563413.566</v>
      </c>
      <c r="C2919" s="1" t="str">
        <f t="shared" si="45"/>
        <v>02/11 16:10:13</v>
      </c>
      <c r="D2919">
        <v>7300</v>
      </c>
    </row>
    <row r="2920" spans="1:4" x14ac:dyDescent="0.3">
      <c r="A2920" t="s">
        <v>11</v>
      </c>
      <c r="B2920">
        <v>1644563713.869</v>
      </c>
      <c r="C2920" s="1" t="str">
        <f t="shared" si="45"/>
        <v>02/11 16:15:13</v>
      </c>
      <c r="D2920">
        <v>7300</v>
      </c>
    </row>
    <row r="2921" spans="1:4" x14ac:dyDescent="0.3">
      <c r="A2921" t="s">
        <v>11</v>
      </c>
      <c r="B2921">
        <v>1644564014.164</v>
      </c>
      <c r="C2921" s="1" t="str">
        <f t="shared" si="45"/>
        <v>02/11 16:20:14</v>
      </c>
      <c r="D2921">
        <v>7300</v>
      </c>
    </row>
    <row r="2922" spans="1:4" x14ac:dyDescent="0.3">
      <c r="A2922" t="s">
        <v>11</v>
      </c>
      <c r="B2922">
        <v>1644564314.4779999</v>
      </c>
      <c r="C2922" s="1" t="str">
        <f t="shared" si="45"/>
        <v>02/11 16:25:14</v>
      </c>
      <c r="D2922">
        <v>7300</v>
      </c>
    </row>
    <row r="2923" spans="1:4" x14ac:dyDescent="0.3">
      <c r="A2923" t="s">
        <v>11</v>
      </c>
      <c r="B2923">
        <v>1644564614.779</v>
      </c>
      <c r="C2923" s="1" t="str">
        <f t="shared" si="45"/>
        <v>02/11 16:30:14</v>
      </c>
      <c r="D2923">
        <v>7300</v>
      </c>
    </row>
    <row r="2924" spans="1:4" x14ac:dyDescent="0.3">
      <c r="A2924" t="s">
        <v>11</v>
      </c>
      <c r="B2924">
        <v>1644564915.1059999</v>
      </c>
      <c r="C2924" s="1" t="str">
        <f t="shared" si="45"/>
        <v>02/11 16:35:15</v>
      </c>
      <c r="D2924">
        <v>7400</v>
      </c>
    </row>
    <row r="2925" spans="1:4" x14ac:dyDescent="0.3">
      <c r="A2925" t="s">
        <v>11</v>
      </c>
      <c r="B2925">
        <v>1644565215.4000001</v>
      </c>
      <c r="C2925" s="1" t="str">
        <f t="shared" si="45"/>
        <v>02/11 16:40:15</v>
      </c>
      <c r="D2925">
        <v>7500</v>
      </c>
    </row>
    <row r="2926" spans="1:4" x14ac:dyDescent="0.3">
      <c r="A2926" t="s">
        <v>11</v>
      </c>
      <c r="B2926">
        <v>1644565515.5680001</v>
      </c>
      <c r="C2926" s="1" t="str">
        <f t="shared" si="45"/>
        <v>02/11 16:45:15</v>
      </c>
      <c r="D2926">
        <v>7500</v>
      </c>
    </row>
    <row r="2927" spans="1:4" x14ac:dyDescent="0.3">
      <c r="A2927" t="s">
        <v>11</v>
      </c>
      <c r="B2927">
        <v>1644565815.862</v>
      </c>
      <c r="C2927" s="1" t="str">
        <f t="shared" si="45"/>
        <v>02/11 16:50:15</v>
      </c>
      <c r="D2927">
        <v>7400</v>
      </c>
    </row>
    <row r="2928" spans="1:4" x14ac:dyDescent="0.3">
      <c r="A2928" t="s">
        <v>11</v>
      </c>
      <c r="B2928">
        <v>1644566116.177</v>
      </c>
      <c r="C2928" s="1" t="str">
        <f t="shared" si="45"/>
        <v>02/11 16:55:16</v>
      </c>
      <c r="D2928">
        <v>7400</v>
      </c>
    </row>
    <row r="2929" spans="1:4" x14ac:dyDescent="0.3">
      <c r="A2929" t="s">
        <v>11</v>
      </c>
      <c r="B2929">
        <v>1644566416.473</v>
      </c>
      <c r="C2929" s="1" t="str">
        <f t="shared" si="45"/>
        <v>02/11 17:00:16</v>
      </c>
      <c r="D2929">
        <v>7000</v>
      </c>
    </row>
    <row r="2930" spans="1:4" x14ac:dyDescent="0.3">
      <c r="A2930" t="s">
        <v>11</v>
      </c>
      <c r="B2930">
        <v>1644566716.786</v>
      </c>
      <c r="C2930" s="1" t="str">
        <f t="shared" si="45"/>
        <v>02/11 17:05:16</v>
      </c>
      <c r="D2930">
        <v>6500</v>
      </c>
    </row>
    <row r="2931" spans="1:4" x14ac:dyDescent="0.3">
      <c r="A2931" t="s">
        <v>11</v>
      </c>
      <c r="B2931">
        <v>1644567017.0799999</v>
      </c>
      <c r="C2931" s="1" t="str">
        <f t="shared" si="45"/>
        <v>02/11 17:10:17</v>
      </c>
      <c r="D2931">
        <v>6300</v>
      </c>
    </row>
    <row r="2932" spans="1:4" x14ac:dyDescent="0.3">
      <c r="A2932" t="s">
        <v>11</v>
      </c>
      <c r="B2932">
        <v>1644567317.3900001</v>
      </c>
      <c r="C2932" s="1" t="str">
        <f t="shared" si="45"/>
        <v>02/11 17:15:17</v>
      </c>
      <c r="D2932">
        <v>6100</v>
      </c>
    </row>
    <row r="2933" spans="1:4" x14ac:dyDescent="0.3">
      <c r="A2933" t="s">
        <v>11</v>
      </c>
      <c r="B2933">
        <v>1644567617.681</v>
      </c>
      <c r="C2933" s="1" t="str">
        <f t="shared" si="45"/>
        <v>02/11 17:20:17</v>
      </c>
      <c r="D2933">
        <v>6100</v>
      </c>
    </row>
    <row r="2934" spans="1:4" x14ac:dyDescent="0.3">
      <c r="A2934" t="s">
        <v>11</v>
      </c>
      <c r="B2934">
        <v>1644567917.9979999</v>
      </c>
      <c r="C2934" s="1" t="str">
        <f t="shared" si="45"/>
        <v>02/11 17:25:17</v>
      </c>
      <c r="D2934">
        <v>5900</v>
      </c>
    </row>
    <row r="2935" spans="1:4" x14ac:dyDescent="0.3">
      <c r="A2935" t="s">
        <v>11</v>
      </c>
      <c r="B2935">
        <v>1644568218.3239999</v>
      </c>
      <c r="C2935" s="1" t="str">
        <f t="shared" si="45"/>
        <v>02/11 17:30:18</v>
      </c>
      <c r="D2935">
        <v>5800</v>
      </c>
    </row>
    <row r="2936" spans="1:4" x14ac:dyDescent="0.3">
      <c r="A2936" t="s">
        <v>11</v>
      </c>
      <c r="B2936">
        <v>1644568518.5969999</v>
      </c>
      <c r="C2936" s="1" t="str">
        <f t="shared" si="45"/>
        <v>02/11 17:35:18</v>
      </c>
      <c r="D2936">
        <v>5800</v>
      </c>
    </row>
    <row r="2937" spans="1:4" x14ac:dyDescent="0.3">
      <c r="A2937" t="s">
        <v>11</v>
      </c>
      <c r="B2937">
        <v>1644568818.941</v>
      </c>
      <c r="C2937" s="1" t="str">
        <f t="shared" si="45"/>
        <v>02/11 17:40:18</v>
      </c>
      <c r="D2937">
        <v>5800</v>
      </c>
    </row>
    <row r="2938" spans="1:4" x14ac:dyDescent="0.3">
      <c r="A2938" t="s">
        <v>11</v>
      </c>
      <c r="B2938">
        <v>1644569118.348</v>
      </c>
      <c r="C2938" s="1" t="str">
        <f t="shared" si="45"/>
        <v>02/11 17:45:18</v>
      </c>
      <c r="D2938">
        <v>5700</v>
      </c>
    </row>
    <row r="2939" spans="1:4" x14ac:dyDescent="0.3">
      <c r="A2939" t="s">
        <v>11</v>
      </c>
      <c r="B2939">
        <v>1644569418.6459999</v>
      </c>
      <c r="C2939" s="1" t="str">
        <f t="shared" si="45"/>
        <v>02/11 17:50:18</v>
      </c>
      <c r="D2939">
        <v>5600</v>
      </c>
    </row>
    <row r="2940" spans="1:4" x14ac:dyDescent="0.3">
      <c r="A2940" t="s">
        <v>11</v>
      </c>
      <c r="B2940">
        <v>1644569718.9560001</v>
      </c>
      <c r="C2940" s="1" t="str">
        <f t="shared" si="45"/>
        <v>02/11 17:55:18</v>
      </c>
      <c r="D2940">
        <v>5500</v>
      </c>
    </row>
    <row r="2941" spans="1:4" x14ac:dyDescent="0.3">
      <c r="A2941" t="s">
        <v>11</v>
      </c>
      <c r="B2941">
        <v>1644570019.2620001</v>
      </c>
      <c r="C2941" s="1" t="str">
        <f t="shared" si="45"/>
        <v>02/11 18:00:19</v>
      </c>
      <c r="D2941">
        <v>5400</v>
      </c>
    </row>
    <row r="2942" spans="1:4" x14ac:dyDescent="0.3">
      <c r="A2942" t="s">
        <v>11</v>
      </c>
      <c r="B2942">
        <v>1644570319.5650001</v>
      </c>
      <c r="C2942" s="1" t="str">
        <f t="shared" si="45"/>
        <v>02/11 18:05:19</v>
      </c>
      <c r="D2942">
        <v>5400</v>
      </c>
    </row>
    <row r="2943" spans="1:4" x14ac:dyDescent="0.3">
      <c r="A2943" t="s">
        <v>11</v>
      </c>
      <c r="B2943">
        <v>1644570619.8710001</v>
      </c>
      <c r="C2943" s="1" t="str">
        <f t="shared" si="45"/>
        <v>02/11 18:10:19</v>
      </c>
      <c r="D2943">
        <v>5400</v>
      </c>
    </row>
    <row r="2944" spans="1:4" x14ac:dyDescent="0.3">
      <c r="A2944" t="s">
        <v>11</v>
      </c>
      <c r="B2944">
        <v>1644570920.1689999</v>
      </c>
      <c r="C2944" s="1" t="str">
        <f t="shared" si="45"/>
        <v>02/11 18:15:20</v>
      </c>
      <c r="D2944">
        <v>5400</v>
      </c>
    </row>
    <row r="2945" spans="1:4" x14ac:dyDescent="0.3">
      <c r="A2945" t="s">
        <v>11</v>
      </c>
      <c r="B2945">
        <v>1644571220.4849999</v>
      </c>
      <c r="C2945" s="1" t="str">
        <f t="shared" si="45"/>
        <v>02/11 18:20:20</v>
      </c>
      <c r="D2945">
        <v>5300</v>
      </c>
    </row>
    <row r="2946" spans="1:4" x14ac:dyDescent="0.3">
      <c r="A2946" t="s">
        <v>11</v>
      </c>
      <c r="B2946">
        <v>1644571520.8069999</v>
      </c>
      <c r="C2946" s="1" t="str">
        <f t="shared" si="45"/>
        <v>02/11 18:25:20</v>
      </c>
      <c r="D2946">
        <v>5300</v>
      </c>
    </row>
    <row r="2947" spans="1:4" x14ac:dyDescent="0.3">
      <c r="A2947" t="s">
        <v>11</v>
      </c>
      <c r="B2947">
        <v>1644571821.1470001</v>
      </c>
      <c r="C2947" s="1" t="str">
        <f t="shared" ref="C2947:C3010" si="46">TEXT((LEFT(B2947,10)+9*3600)/86400+70*365+19,"MM/DD HH:mm:ss")</f>
        <v>02/11 18:30:21</v>
      </c>
      <c r="D2947">
        <v>5200</v>
      </c>
    </row>
    <row r="2948" spans="1:4" x14ac:dyDescent="0.3">
      <c r="A2948" t="s">
        <v>11</v>
      </c>
      <c r="B2948">
        <v>1644572121.4289999</v>
      </c>
      <c r="C2948" s="1" t="str">
        <f t="shared" si="46"/>
        <v>02/11 18:35:21</v>
      </c>
      <c r="D2948">
        <v>5100</v>
      </c>
    </row>
    <row r="2949" spans="1:4" x14ac:dyDescent="0.3">
      <c r="A2949" t="s">
        <v>11</v>
      </c>
      <c r="B2949">
        <v>1644572421.721</v>
      </c>
      <c r="C2949" s="1" t="str">
        <f t="shared" si="46"/>
        <v>02/11 18:40:21</v>
      </c>
      <c r="D2949">
        <v>5100</v>
      </c>
    </row>
    <row r="2950" spans="1:4" x14ac:dyDescent="0.3">
      <c r="A2950" t="s">
        <v>11</v>
      </c>
      <c r="B2950">
        <v>1644572722.0639999</v>
      </c>
      <c r="C2950" s="1" t="str">
        <f t="shared" si="46"/>
        <v>02/11 18:45:22</v>
      </c>
      <c r="D2950">
        <v>5100</v>
      </c>
    </row>
    <row r="2951" spans="1:4" x14ac:dyDescent="0.3">
      <c r="A2951" t="s">
        <v>11</v>
      </c>
      <c r="B2951">
        <v>1644573022.372</v>
      </c>
      <c r="C2951" s="1" t="str">
        <f t="shared" si="46"/>
        <v>02/11 18:50:22</v>
      </c>
      <c r="D2951">
        <v>5100</v>
      </c>
    </row>
    <row r="2952" spans="1:4" x14ac:dyDescent="0.3">
      <c r="A2952" t="s">
        <v>11</v>
      </c>
      <c r="B2952">
        <v>1644573322.687</v>
      </c>
      <c r="C2952" s="1" t="str">
        <f t="shared" si="46"/>
        <v>02/11 18:55:22</v>
      </c>
      <c r="D2952">
        <v>5100</v>
      </c>
    </row>
    <row r="2953" spans="1:4" x14ac:dyDescent="0.3">
      <c r="A2953" t="s">
        <v>11</v>
      </c>
      <c r="B2953">
        <v>1644573622.944</v>
      </c>
      <c r="C2953" s="1" t="str">
        <f t="shared" si="46"/>
        <v>02/11 19:00:22</v>
      </c>
      <c r="D2953">
        <v>5100</v>
      </c>
    </row>
    <row r="2954" spans="1:4" x14ac:dyDescent="0.3">
      <c r="A2954" t="s">
        <v>11</v>
      </c>
      <c r="B2954">
        <v>1644573923.2620001</v>
      </c>
      <c r="C2954" s="1" t="str">
        <f t="shared" si="46"/>
        <v>02/11 19:05:23</v>
      </c>
      <c r="D2954">
        <v>5000</v>
      </c>
    </row>
    <row r="2955" spans="1:4" x14ac:dyDescent="0.3">
      <c r="A2955" t="s">
        <v>11</v>
      </c>
      <c r="B2955">
        <v>1644574223.585</v>
      </c>
      <c r="C2955" s="1" t="str">
        <f t="shared" si="46"/>
        <v>02/11 19:10:23</v>
      </c>
      <c r="D2955">
        <v>5000</v>
      </c>
    </row>
    <row r="2956" spans="1:4" x14ac:dyDescent="0.3">
      <c r="A2956" t="s">
        <v>11</v>
      </c>
      <c r="B2956">
        <v>1644574523.892</v>
      </c>
      <c r="C2956" s="1" t="str">
        <f t="shared" si="46"/>
        <v>02/11 19:15:23</v>
      </c>
      <c r="D2956">
        <v>4900</v>
      </c>
    </row>
    <row r="2957" spans="1:4" x14ac:dyDescent="0.3">
      <c r="A2957" t="s">
        <v>11</v>
      </c>
      <c r="B2957">
        <v>1644574824.2160001</v>
      </c>
      <c r="C2957" s="1" t="str">
        <f t="shared" si="46"/>
        <v>02/11 19:20:24</v>
      </c>
      <c r="D2957">
        <v>4900</v>
      </c>
    </row>
    <row r="2958" spans="1:4" x14ac:dyDescent="0.3">
      <c r="A2958" t="s">
        <v>11</v>
      </c>
      <c r="B2958">
        <v>1644575124.4760001</v>
      </c>
      <c r="C2958" s="1" t="str">
        <f t="shared" si="46"/>
        <v>02/11 19:25:24</v>
      </c>
      <c r="D2958">
        <v>4800</v>
      </c>
    </row>
    <row r="2959" spans="1:4" x14ac:dyDescent="0.3">
      <c r="A2959" t="s">
        <v>11</v>
      </c>
      <c r="B2959">
        <v>1644575424.7950001</v>
      </c>
      <c r="C2959" s="1" t="str">
        <f t="shared" si="46"/>
        <v>02/11 19:30:24</v>
      </c>
      <c r="D2959">
        <v>4800</v>
      </c>
    </row>
    <row r="2960" spans="1:4" x14ac:dyDescent="0.3">
      <c r="A2960" t="s">
        <v>11</v>
      </c>
      <c r="B2960">
        <v>1644575725.112</v>
      </c>
      <c r="C2960" s="1" t="str">
        <f t="shared" si="46"/>
        <v>02/11 19:35:25</v>
      </c>
      <c r="D2960">
        <v>4700</v>
      </c>
    </row>
    <row r="2961" spans="1:4" x14ac:dyDescent="0.3">
      <c r="A2961" t="s">
        <v>11</v>
      </c>
      <c r="B2961">
        <v>1644576025.4260001</v>
      </c>
      <c r="C2961" s="1" t="str">
        <f t="shared" si="46"/>
        <v>02/11 19:40:25</v>
      </c>
      <c r="D2961">
        <v>4700</v>
      </c>
    </row>
    <row r="2962" spans="1:4" x14ac:dyDescent="0.3">
      <c r="A2962" t="s">
        <v>11</v>
      </c>
      <c r="B2962">
        <v>1644576325.681</v>
      </c>
      <c r="C2962" s="1" t="str">
        <f t="shared" si="46"/>
        <v>02/11 19:45:25</v>
      </c>
      <c r="D2962">
        <v>4700</v>
      </c>
    </row>
    <row r="2963" spans="1:4" x14ac:dyDescent="0.3">
      <c r="A2963" t="s">
        <v>11</v>
      </c>
      <c r="B2963">
        <v>1644576625.9549999</v>
      </c>
      <c r="C2963" s="1" t="str">
        <f t="shared" si="46"/>
        <v>02/11 19:50:25</v>
      </c>
      <c r="D2963">
        <v>4500</v>
      </c>
    </row>
    <row r="2964" spans="1:4" x14ac:dyDescent="0.3">
      <c r="A2964" t="s">
        <v>11</v>
      </c>
      <c r="B2964">
        <v>1644576926.25</v>
      </c>
      <c r="C2964" s="1" t="str">
        <f t="shared" si="46"/>
        <v>02/11 19:55:26</v>
      </c>
      <c r="D2964">
        <v>4500</v>
      </c>
    </row>
    <row r="2965" spans="1:4" x14ac:dyDescent="0.3">
      <c r="A2965" t="s">
        <v>11</v>
      </c>
      <c r="B2965">
        <v>1644577226.5699999</v>
      </c>
      <c r="C2965" s="1" t="str">
        <f t="shared" si="46"/>
        <v>02/11 20:00:26</v>
      </c>
      <c r="D2965">
        <v>4400</v>
      </c>
    </row>
    <row r="2966" spans="1:4" x14ac:dyDescent="0.3">
      <c r="A2966" t="s">
        <v>11</v>
      </c>
      <c r="B2966">
        <v>1644577526.891</v>
      </c>
      <c r="C2966" s="1" t="str">
        <f t="shared" si="46"/>
        <v>02/11 20:05:26</v>
      </c>
      <c r="D2966">
        <v>4400</v>
      </c>
    </row>
    <row r="2967" spans="1:4" x14ac:dyDescent="0.3">
      <c r="A2967" t="s">
        <v>11</v>
      </c>
      <c r="B2967">
        <v>1644577827.1760001</v>
      </c>
      <c r="C2967" s="1" t="str">
        <f t="shared" si="46"/>
        <v>02/11 20:10:27</v>
      </c>
      <c r="D2967">
        <v>4400</v>
      </c>
    </row>
    <row r="2968" spans="1:4" x14ac:dyDescent="0.3">
      <c r="A2968" t="s">
        <v>11</v>
      </c>
      <c r="B2968">
        <v>1644578127.494</v>
      </c>
      <c r="C2968" s="1" t="str">
        <f t="shared" si="46"/>
        <v>02/11 20:15:27</v>
      </c>
      <c r="D2968">
        <v>4200</v>
      </c>
    </row>
    <row r="2969" spans="1:4" x14ac:dyDescent="0.3">
      <c r="A2969" t="s">
        <v>11</v>
      </c>
      <c r="B2969">
        <v>1644578427.8410001</v>
      </c>
      <c r="C2969" s="1" t="str">
        <f t="shared" si="46"/>
        <v>02/11 20:20:27</v>
      </c>
      <c r="D2969">
        <v>4000</v>
      </c>
    </row>
    <row r="2970" spans="1:4" x14ac:dyDescent="0.3">
      <c r="A2970" t="s">
        <v>11</v>
      </c>
      <c r="B2970">
        <v>1644578728.1500001</v>
      </c>
      <c r="C2970" s="1" t="str">
        <f t="shared" si="46"/>
        <v>02/11 20:25:28</v>
      </c>
      <c r="D2970">
        <v>3900</v>
      </c>
    </row>
    <row r="2971" spans="1:4" x14ac:dyDescent="0.3">
      <c r="A2971" t="s">
        <v>11</v>
      </c>
      <c r="B2971">
        <v>1644579028.4300001</v>
      </c>
      <c r="C2971" s="1" t="str">
        <f t="shared" si="46"/>
        <v>02/11 20:30:28</v>
      </c>
      <c r="D2971">
        <v>3900</v>
      </c>
    </row>
    <row r="2972" spans="1:4" x14ac:dyDescent="0.3">
      <c r="A2972" t="s">
        <v>11</v>
      </c>
      <c r="B2972">
        <v>1644579328.727</v>
      </c>
      <c r="C2972" s="1" t="str">
        <f t="shared" si="46"/>
        <v>02/11 20:35:28</v>
      </c>
      <c r="D2972">
        <v>3800</v>
      </c>
    </row>
    <row r="2973" spans="1:4" x14ac:dyDescent="0.3">
      <c r="A2973" t="s">
        <v>11</v>
      </c>
      <c r="B2973">
        <v>1644579629.007</v>
      </c>
      <c r="C2973" s="1" t="str">
        <f t="shared" si="46"/>
        <v>02/11 20:40:29</v>
      </c>
      <c r="D2973">
        <v>3600</v>
      </c>
    </row>
    <row r="2974" spans="1:4" x14ac:dyDescent="0.3">
      <c r="A2974" t="s">
        <v>11</v>
      </c>
      <c r="B2974">
        <v>1644579928.3959999</v>
      </c>
      <c r="C2974" s="1" t="str">
        <f t="shared" si="46"/>
        <v>02/11 20:45:28</v>
      </c>
      <c r="D2974">
        <v>3600</v>
      </c>
    </row>
    <row r="2975" spans="1:4" x14ac:dyDescent="0.3">
      <c r="A2975" t="s">
        <v>11</v>
      </c>
      <c r="B2975">
        <v>1644580228.6370001</v>
      </c>
      <c r="C2975" s="1" t="str">
        <f t="shared" si="46"/>
        <v>02/11 20:50:28</v>
      </c>
      <c r="D2975">
        <v>3500</v>
      </c>
    </row>
    <row r="2976" spans="1:4" x14ac:dyDescent="0.3">
      <c r="A2976" t="s">
        <v>11</v>
      </c>
      <c r="B2976">
        <v>1644580528.9649999</v>
      </c>
      <c r="C2976" s="1" t="str">
        <f t="shared" si="46"/>
        <v>02/11 20:55:28</v>
      </c>
      <c r="D2976">
        <v>3400</v>
      </c>
    </row>
    <row r="2977" spans="1:4" x14ac:dyDescent="0.3">
      <c r="A2977" t="s">
        <v>11</v>
      </c>
      <c r="B2977">
        <v>1644580829.339</v>
      </c>
      <c r="C2977" s="1" t="str">
        <f t="shared" si="46"/>
        <v>02/11 21:00:29</v>
      </c>
      <c r="D2977">
        <v>3300</v>
      </c>
    </row>
    <row r="2978" spans="1:4" x14ac:dyDescent="0.3">
      <c r="A2978" t="s">
        <v>11</v>
      </c>
      <c r="B2978">
        <v>1644581129.54</v>
      </c>
      <c r="C2978" s="1" t="str">
        <f t="shared" si="46"/>
        <v>02/11 21:05:29</v>
      </c>
      <c r="D2978">
        <v>3200</v>
      </c>
    </row>
    <row r="2979" spans="1:4" x14ac:dyDescent="0.3">
      <c r="A2979" t="s">
        <v>11</v>
      </c>
      <c r="B2979">
        <v>1644581429.8529999</v>
      </c>
      <c r="C2979" s="1" t="str">
        <f t="shared" si="46"/>
        <v>02/11 21:10:29</v>
      </c>
      <c r="D2979">
        <v>3000</v>
      </c>
    </row>
    <row r="2980" spans="1:4" x14ac:dyDescent="0.3">
      <c r="A2980" t="s">
        <v>11</v>
      </c>
      <c r="B2980">
        <v>1644581730.1830001</v>
      </c>
      <c r="C2980" s="1" t="str">
        <f t="shared" si="46"/>
        <v>02/11 21:15:30</v>
      </c>
      <c r="D2980">
        <v>2900</v>
      </c>
    </row>
    <row r="2981" spans="1:4" x14ac:dyDescent="0.3">
      <c r="A2981" t="s">
        <v>11</v>
      </c>
      <c r="B2981">
        <v>1644582030.6670001</v>
      </c>
      <c r="C2981" s="1" t="str">
        <f t="shared" si="46"/>
        <v>02/11 21:20:30</v>
      </c>
      <c r="D2981">
        <v>2900</v>
      </c>
    </row>
    <row r="2982" spans="1:4" x14ac:dyDescent="0.3">
      <c r="A2982" t="s">
        <v>11</v>
      </c>
      <c r="B2982">
        <v>1644582330.773</v>
      </c>
      <c r="C2982" s="1" t="str">
        <f t="shared" si="46"/>
        <v>02/11 21:25:30</v>
      </c>
      <c r="D2982">
        <v>2700</v>
      </c>
    </row>
    <row r="2983" spans="1:4" x14ac:dyDescent="0.3">
      <c r="A2983" t="s">
        <v>11</v>
      </c>
      <c r="B2983">
        <v>1644582631.0639999</v>
      </c>
      <c r="C2983" s="1" t="str">
        <f t="shared" si="46"/>
        <v>02/11 21:30:31</v>
      </c>
      <c r="D2983">
        <v>2600</v>
      </c>
    </row>
    <row r="2984" spans="1:4" x14ac:dyDescent="0.3">
      <c r="A2984" t="s">
        <v>11</v>
      </c>
      <c r="B2984">
        <v>1644582931.3759999</v>
      </c>
      <c r="C2984" s="1" t="str">
        <f t="shared" si="46"/>
        <v>02/11 21:35:31</v>
      </c>
      <c r="D2984">
        <v>2400</v>
      </c>
    </row>
    <row r="2985" spans="1:4" x14ac:dyDescent="0.3">
      <c r="A2985" t="s">
        <v>11</v>
      </c>
      <c r="B2985">
        <v>1644583231.6860001</v>
      </c>
      <c r="C2985" s="1" t="str">
        <f t="shared" si="46"/>
        <v>02/11 21:40:31</v>
      </c>
      <c r="D2985">
        <v>2300</v>
      </c>
    </row>
    <row r="2986" spans="1:4" x14ac:dyDescent="0.3">
      <c r="A2986" t="s">
        <v>11</v>
      </c>
      <c r="B2986">
        <v>1644583531.927</v>
      </c>
      <c r="C2986" s="1" t="str">
        <f t="shared" si="46"/>
        <v>02/11 21:45:31</v>
      </c>
      <c r="D2986">
        <v>2200</v>
      </c>
    </row>
    <row r="2987" spans="1:4" x14ac:dyDescent="0.3">
      <c r="A2987" t="s">
        <v>11</v>
      </c>
      <c r="B2987">
        <v>1644583832.214</v>
      </c>
      <c r="C2987" s="1" t="str">
        <f t="shared" si="46"/>
        <v>02/11 21:50:32</v>
      </c>
      <c r="D2987">
        <v>2200</v>
      </c>
    </row>
    <row r="2988" spans="1:4" x14ac:dyDescent="0.3">
      <c r="A2988" t="s">
        <v>11</v>
      </c>
      <c r="B2988">
        <v>1644584132.523</v>
      </c>
      <c r="C2988" s="1" t="str">
        <f t="shared" si="46"/>
        <v>02/11 21:55:32</v>
      </c>
      <c r="D2988">
        <v>2200</v>
      </c>
    </row>
    <row r="2989" spans="1:4" x14ac:dyDescent="0.3">
      <c r="A2989" t="s">
        <v>11</v>
      </c>
      <c r="B2989">
        <v>1644584432.832</v>
      </c>
      <c r="C2989" s="1" t="str">
        <f t="shared" si="46"/>
        <v>02/11 22:00:32</v>
      </c>
      <c r="D2989">
        <v>2100</v>
      </c>
    </row>
    <row r="2990" spans="1:4" x14ac:dyDescent="0.3">
      <c r="A2990" t="s">
        <v>11</v>
      </c>
      <c r="B2990">
        <v>1644584733.1489999</v>
      </c>
      <c r="C2990" s="1" t="str">
        <f t="shared" si="46"/>
        <v>02/11 22:05:33</v>
      </c>
      <c r="D2990">
        <v>2100</v>
      </c>
    </row>
    <row r="2991" spans="1:4" x14ac:dyDescent="0.3">
      <c r="A2991" t="s">
        <v>11</v>
      </c>
      <c r="B2991">
        <v>1644585033.454</v>
      </c>
      <c r="C2991" s="1" t="str">
        <f t="shared" si="46"/>
        <v>02/11 22:10:33</v>
      </c>
      <c r="D2991">
        <v>2000</v>
      </c>
    </row>
    <row r="2992" spans="1:4" x14ac:dyDescent="0.3">
      <c r="A2992" t="s">
        <v>11</v>
      </c>
      <c r="B2992">
        <v>1644585333.7590001</v>
      </c>
      <c r="C2992" s="1" t="str">
        <f t="shared" si="46"/>
        <v>02/11 22:15:33</v>
      </c>
      <c r="D2992">
        <v>2000</v>
      </c>
    </row>
    <row r="2993" spans="1:4" x14ac:dyDescent="0.3">
      <c r="A2993" t="s">
        <v>11</v>
      </c>
      <c r="B2993">
        <v>1644585634.0769999</v>
      </c>
      <c r="C2993" s="1" t="str">
        <f t="shared" si="46"/>
        <v>02/11 22:20:34</v>
      </c>
      <c r="D2993">
        <v>1900</v>
      </c>
    </row>
    <row r="2994" spans="1:4" x14ac:dyDescent="0.3">
      <c r="A2994" t="s">
        <v>11</v>
      </c>
      <c r="B2994">
        <v>1644585934.3770001</v>
      </c>
      <c r="C2994" s="1" t="str">
        <f t="shared" si="46"/>
        <v>02/11 22:25:34</v>
      </c>
      <c r="D2994">
        <v>1900</v>
      </c>
    </row>
    <row r="2995" spans="1:4" x14ac:dyDescent="0.3">
      <c r="A2995" t="s">
        <v>11</v>
      </c>
      <c r="B2995">
        <v>1644586234.6800001</v>
      </c>
      <c r="C2995" s="1" t="str">
        <f t="shared" si="46"/>
        <v>02/11 22:30:34</v>
      </c>
      <c r="D2995">
        <v>1900</v>
      </c>
    </row>
    <row r="2996" spans="1:4" x14ac:dyDescent="0.3">
      <c r="A2996" t="s">
        <v>11</v>
      </c>
      <c r="B2996">
        <v>1644586534.9890001</v>
      </c>
      <c r="C2996" s="1" t="str">
        <f t="shared" si="46"/>
        <v>02/11 22:35:34</v>
      </c>
      <c r="D2996">
        <v>1900</v>
      </c>
    </row>
    <row r="2997" spans="1:4" x14ac:dyDescent="0.3">
      <c r="A2997" t="s">
        <v>11</v>
      </c>
      <c r="B2997">
        <v>1644586835.3039999</v>
      </c>
      <c r="C2997" s="1" t="str">
        <f t="shared" si="46"/>
        <v>02/11 22:40:35</v>
      </c>
      <c r="D2997">
        <v>1800</v>
      </c>
    </row>
    <row r="2998" spans="1:4" x14ac:dyDescent="0.3">
      <c r="A2998" t="s">
        <v>11</v>
      </c>
      <c r="B2998">
        <v>1644587135.569</v>
      </c>
      <c r="C2998" s="1" t="str">
        <f t="shared" si="46"/>
        <v>02/11 22:45:35</v>
      </c>
      <c r="D2998">
        <v>1800</v>
      </c>
    </row>
    <row r="2999" spans="1:4" x14ac:dyDescent="0.3">
      <c r="A2999" t="s">
        <v>11</v>
      </c>
      <c r="B2999">
        <v>1644587435.878</v>
      </c>
      <c r="C2999" s="1" t="str">
        <f t="shared" si="46"/>
        <v>02/11 22:50:35</v>
      </c>
      <c r="D2999">
        <v>1700</v>
      </c>
    </row>
    <row r="3000" spans="1:4" x14ac:dyDescent="0.3">
      <c r="A3000" t="s">
        <v>11</v>
      </c>
      <c r="B3000">
        <v>1644587736.187</v>
      </c>
      <c r="C3000" s="1" t="str">
        <f t="shared" si="46"/>
        <v>02/11 22:55:36</v>
      </c>
      <c r="D3000">
        <v>1600</v>
      </c>
    </row>
    <row r="3001" spans="1:4" x14ac:dyDescent="0.3">
      <c r="A3001" t="s">
        <v>11</v>
      </c>
      <c r="B3001">
        <v>1644588036.4820001</v>
      </c>
      <c r="C3001" s="1" t="str">
        <f t="shared" si="46"/>
        <v>02/11 23:00:36</v>
      </c>
      <c r="D3001">
        <v>1600</v>
      </c>
    </row>
    <row r="3002" spans="1:4" x14ac:dyDescent="0.3">
      <c r="A3002" t="s">
        <v>11</v>
      </c>
      <c r="B3002">
        <v>1644588336.7780001</v>
      </c>
      <c r="C3002" s="1" t="str">
        <f t="shared" si="46"/>
        <v>02/11 23:05:36</v>
      </c>
      <c r="D3002">
        <v>1600</v>
      </c>
    </row>
    <row r="3003" spans="1:4" x14ac:dyDescent="0.3">
      <c r="A3003" t="s">
        <v>11</v>
      </c>
      <c r="B3003">
        <v>1644588637.0940001</v>
      </c>
      <c r="C3003" s="1" t="str">
        <f t="shared" si="46"/>
        <v>02/11 23:10:37</v>
      </c>
      <c r="D3003">
        <v>1600</v>
      </c>
    </row>
    <row r="3004" spans="1:4" x14ac:dyDescent="0.3">
      <c r="A3004" t="s">
        <v>11</v>
      </c>
      <c r="B3004">
        <v>1644588937.4059999</v>
      </c>
      <c r="C3004" s="1" t="str">
        <f t="shared" si="46"/>
        <v>02/11 23:15:37</v>
      </c>
      <c r="D3004">
        <v>1600</v>
      </c>
    </row>
    <row r="3005" spans="1:4" x14ac:dyDescent="0.3">
      <c r="A3005" t="s">
        <v>11</v>
      </c>
      <c r="B3005">
        <v>1644589237.714</v>
      </c>
      <c r="C3005" s="1" t="str">
        <f t="shared" si="46"/>
        <v>02/11 23:20:37</v>
      </c>
      <c r="D3005">
        <v>1600</v>
      </c>
    </row>
    <row r="3006" spans="1:4" x14ac:dyDescent="0.3">
      <c r="A3006" t="s">
        <v>11</v>
      </c>
      <c r="B3006">
        <v>1644589538.0209999</v>
      </c>
      <c r="C3006" s="1" t="str">
        <f t="shared" si="46"/>
        <v>02/11 23:25:38</v>
      </c>
      <c r="D3006">
        <v>1600</v>
      </c>
    </row>
    <row r="3007" spans="1:4" x14ac:dyDescent="0.3">
      <c r="A3007" t="s">
        <v>11</v>
      </c>
      <c r="B3007">
        <v>1644589838.322</v>
      </c>
      <c r="C3007" s="1" t="str">
        <f t="shared" si="46"/>
        <v>02/11 23:30:38</v>
      </c>
      <c r="D3007">
        <v>1600</v>
      </c>
    </row>
    <row r="3008" spans="1:4" x14ac:dyDescent="0.3">
      <c r="A3008" t="s">
        <v>11</v>
      </c>
      <c r="B3008">
        <v>1644590138.6159999</v>
      </c>
      <c r="C3008" s="1" t="str">
        <f t="shared" si="46"/>
        <v>02/11 23:35:38</v>
      </c>
      <c r="D3008">
        <v>1600</v>
      </c>
    </row>
    <row r="3009" spans="1:4" x14ac:dyDescent="0.3">
      <c r="A3009" t="s">
        <v>11</v>
      </c>
      <c r="B3009">
        <v>1644590438.9360001</v>
      </c>
      <c r="C3009" s="1" t="str">
        <f t="shared" si="46"/>
        <v>02/11 23:40:38</v>
      </c>
      <c r="D3009">
        <v>1600</v>
      </c>
    </row>
    <row r="3010" spans="1:4" x14ac:dyDescent="0.3">
      <c r="A3010" t="s">
        <v>11</v>
      </c>
      <c r="B3010">
        <v>1644590738.266</v>
      </c>
      <c r="C3010" s="1" t="str">
        <f t="shared" si="46"/>
        <v>02/11 23:45:38</v>
      </c>
      <c r="D3010">
        <v>1600</v>
      </c>
    </row>
    <row r="3011" spans="1:4" x14ac:dyDescent="0.3">
      <c r="A3011" t="s">
        <v>11</v>
      </c>
      <c r="B3011">
        <v>1644591038.563</v>
      </c>
      <c r="C3011" s="1" t="str">
        <f t="shared" ref="C3011:C3074" si="47">TEXT((LEFT(B3011,10)+9*3600)/86400+70*365+19,"MM/DD HH:mm:ss")</f>
        <v>02/11 23:50:38</v>
      </c>
      <c r="D3011">
        <v>1600</v>
      </c>
    </row>
    <row r="3012" spans="1:4" x14ac:dyDescent="0.3">
      <c r="A3012" t="s">
        <v>11</v>
      </c>
      <c r="B3012">
        <v>1644591338.8789999</v>
      </c>
      <c r="C3012" s="1" t="str">
        <f t="shared" si="47"/>
        <v>02/11 23:55:38</v>
      </c>
      <c r="D3012">
        <v>1600</v>
      </c>
    </row>
    <row r="3013" spans="1:4" x14ac:dyDescent="0.3">
      <c r="A3013" t="s">
        <v>11</v>
      </c>
      <c r="B3013">
        <v>1644591639.1760001</v>
      </c>
      <c r="C3013" s="1" t="str">
        <f t="shared" si="47"/>
        <v>02/12 00:00:39</v>
      </c>
      <c r="D3013">
        <v>1600</v>
      </c>
    </row>
    <row r="3014" spans="1:4" x14ac:dyDescent="0.3">
      <c r="A3014" t="s">
        <v>11</v>
      </c>
      <c r="B3014">
        <v>1644591939.4890001</v>
      </c>
      <c r="C3014" s="1" t="str">
        <f t="shared" si="47"/>
        <v>02/12 00:05:39</v>
      </c>
      <c r="D3014">
        <v>1600</v>
      </c>
    </row>
    <row r="3015" spans="1:4" x14ac:dyDescent="0.3">
      <c r="A3015" t="s">
        <v>11</v>
      </c>
      <c r="B3015">
        <v>1644592239.7980001</v>
      </c>
      <c r="C3015" s="1" t="str">
        <f t="shared" si="47"/>
        <v>02/12 00:10:39</v>
      </c>
      <c r="D3015">
        <v>1600</v>
      </c>
    </row>
    <row r="3016" spans="1:4" x14ac:dyDescent="0.3">
      <c r="A3016" t="s">
        <v>11</v>
      </c>
      <c r="B3016">
        <v>1644592540.099</v>
      </c>
      <c r="C3016" s="1" t="str">
        <f t="shared" si="47"/>
        <v>02/12 00:15:40</v>
      </c>
      <c r="D3016">
        <v>1600</v>
      </c>
    </row>
    <row r="3017" spans="1:4" x14ac:dyDescent="0.3">
      <c r="A3017" t="s">
        <v>11</v>
      </c>
      <c r="B3017">
        <v>1644592840.3989999</v>
      </c>
      <c r="C3017" s="1" t="str">
        <f t="shared" si="47"/>
        <v>02/12 00:20:40</v>
      </c>
      <c r="D3017">
        <v>1600</v>
      </c>
    </row>
    <row r="3018" spans="1:4" x14ac:dyDescent="0.3">
      <c r="A3018" t="s">
        <v>11</v>
      </c>
      <c r="B3018">
        <v>1644593140.714</v>
      </c>
      <c r="C3018" s="1" t="str">
        <f t="shared" si="47"/>
        <v>02/12 00:25:40</v>
      </c>
      <c r="D3018">
        <v>1600</v>
      </c>
    </row>
    <row r="3019" spans="1:4" x14ac:dyDescent="0.3">
      <c r="A3019" t="s">
        <v>11</v>
      </c>
      <c r="B3019">
        <v>1644593441.0090001</v>
      </c>
      <c r="C3019" s="1" t="str">
        <f t="shared" si="47"/>
        <v>02/12 00:30:41</v>
      </c>
      <c r="D3019">
        <v>1600</v>
      </c>
    </row>
    <row r="3020" spans="1:4" x14ac:dyDescent="0.3">
      <c r="A3020" t="s">
        <v>11</v>
      </c>
      <c r="B3020">
        <v>1644593741.3010001</v>
      </c>
      <c r="C3020" s="1" t="str">
        <f t="shared" si="47"/>
        <v>02/12 00:35:41</v>
      </c>
      <c r="D3020">
        <v>1600</v>
      </c>
    </row>
    <row r="3021" spans="1:4" x14ac:dyDescent="0.3">
      <c r="A3021" t="s">
        <v>11</v>
      </c>
      <c r="B3021">
        <v>1644594041.6170001</v>
      </c>
      <c r="C3021" s="1" t="str">
        <f t="shared" si="47"/>
        <v>02/12 00:40:41</v>
      </c>
      <c r="D3021">
        <v>1600</v>
      </c>
    </row>
    <row r="3022" spans="1:4" x14ac:dyDescent="0.3">
      <c r="A3022" t="s">
        <v>11</v>
      </c>
      <c r="B3022">
        <v>1644594341.941</v>
      </c>
      <c r="C3022" s="1" t="str">
        <f t="shared" si="47"/>
        <v>02/12 00:45:41</v>
      </c>
      <c r="D3022">
        <v>1600</v>
      </c>
    </row>
    <row r="3023" spans="1:4" x14ac:dyDescent="0.3">
      <c r="A3023" t="s">
        <v>11</v>
      </c>
      <c r="B3023">
        <v>1644594642.2349999</v>
      </c>
      <c r="C3023" s="1" t="str">
        <f t="shared" si="47"/>
        <v>02/12 00:50:42</v>
      </c>
      <c r="D3023">
        <v>1600</v>
      </c>
    </row>
    <row r="3024" spans="1:4" x14ac:dyDescent="0.3">
      <c r="A3024" t="s">
        <v>11</v>
      </c>
      <c r="B3024">
        <v>1644594942.5480001</v>
      </c>
      <c r="C3024" s="1" t="str">
        <f t="shared" si="47"/>
        <v>02/12 00:55:42</v>
      </c>
      <c r="D3024">
        <v>1600</v>
      </c>
    </row>
    <row r="3025" spans="1:4" x14ac:dyDescent="0.3">
      <c r="A3025" t="s">
        <v>11</v>
      </c>
      <c r="B3025">
        <v>1644595242.852</v>
      </c>
      <c r="C3025" s="1" t="str">
        <f t="shared" si="47"/>
        <v>02/12 01:00:42</v>
      </c>
      <c r="D3025">
        <v>1600</v>
      </c>
    </row>
    <row r="3026" spans="1:4" x14ac:dyDescent="0.3">
      <c r="A3026" t="s">
        <v>11</v>
      </c>
      <c r="B3026">
        <v>1644595543.1570001</v>
      </c>
      <c r="C3026" s="1" t="str">
        <f t="shared" si="47"/>
        <v>02/12 01:05:43</v>
      </c>
      <c r="D3026">
        <v>1600</v>
      </c>
    </row>
    <row r="3027" spans="1:4" x14ac:dyDescent="0.3">
      <c r="A3027" t="s">
        <v>11</v>
      </c>
      <c r="B3027">
        <v>1644595843.467</v>
      </c>
      <c r="C3027" s="1" t="str">
        <f t="shared" si="47"/>
        <v>02/12 01:10:43</v>
      </c>
      <c r="D3027">
        <v>1600</v>
      </c>
    </row>
    <row r="3028" spans="1:4" x14ac:dyDescent="0.3">
      <c r="A3028" t="s">
        <v>11</v>
      </c>
      <c r="B3028">
        <v>1644596143.7869999</v>
      </c>
      <c r="C3028" s="1" t="str">
        <f t="shared" si="47"/>
        <v>02/12 01:15:43</v>
      </c>
      <c r="D3028">
        <v>1600</v>
      </c>
    </row>
    <row r="3029" spans="1:4" x14ac:dyDescent="0.3">
      <c r="A3029" t="s">
        <v>11</v>
      </c>
      <c r="B3029">
        <v>1644596444.066</v>
      </c>
      <c r="C3029" s="1" t="str">
        <f t="shared" si="47"/>
        <v>02/12 01:20:44</v>
      </c>
      <c r="D3029">
        <v>1600</v>
      </c>
    </row>
    <row r="3030" spans="1:4" x14ac:dyDescent="0.3">
      <c r="A3030" t="s">
        <v>11</v>
      </c>
      <c r="B3030">
        <v>1644596744.3889999</v>
      </c>
      <c r="C3030" s="1" t="str">
        <f t="shared" si="47"/>
        <v>02/12 01:25:44</v>
      </c>
      <c r="D3030">
        <v>1600</v>
      </c>
    </row>
    <row r="3031" spans="1:4" x14ac:dyDescent="0.3">
      <c r="A3031" t="s">
        <v>11</v>
      </c>
      <c r="B3031">
        <v>1644597044.7060001</v>
      </c>
      <c r="C3031" s="1" t="str">
        <f t="shared" si="47"/>
        <v>02/12 01:30:44</v>
      </c>
      <c r="D3031">
        <v>1600</v>
      </c>
    </row>
    <row r="3032" spans="1:4" x14ac:dyDescent="0.3">
      <c r="A3032" t="s">
        <v>11</v>
      </c>
      <c r="B3032">
        <v>1644597345.007</v>
      </c>
      <c r="C3032" s="1" t="str">
        <f t="shared" si="47"/>
        <v>02/12 01:35:45</v>
      </c>
      <c r="D3032">
        <v>1600</v>
      </c>
    </row>
    <row r="3033" spans="1:4" x14ac:dyDescent="0.3">
      <c r="A3033" t="s">
        <v>11</v>
      </c>
      <c r="B3033">
        <v>1644597645.296</v>
      </c>
      <c r="C3033" s="1" t="str">
        <f t="shared" si="47"/>
        <v>02/12 01:40:45</v>
      </c>
      <c r="D3033">
        <v>1600</v>
      </c>
    </row>
    <row r="3034" spans="1:4" x14ac:dyDescent="0.3">
      <c r="A3034" t="s">
        <v>11</v>
      </c>
      <c r="B3034">
        <v>1644597945.5669999</v>
      </c>
      <c r="C3034" s="1" t="str">
        <f t="shared" si="47"/>
        <v>02/12 01:45:45</v>
      </c>
      <c r="D3034">
        <v>1600</v>
      </c>
    </row>
    <row r="3035" spans="1:4" x14ac:dyDescent="0.3">
      <c r="A3035" t="s">
        <v>11</v>
      </c>
      <c r="B3035">
        <v>1644598245.868</v>
      </c>
      <c r="C3035" s="1" t="str">
        <f t="shared" si="47"/>
        <v>02/12 01:50:45</v>
      </c>
      <c r="D3035">
        <v>1600</v>
      </c>
    </row>
    <row r="3036" spans="1:4" x14ac:dyDescent="0.3">
      <c r="A3036" t="s">
        <v>11</v>
      </c>
      <c r="B3036">
        <v>1644598546.1619999</v>
      </c>
      <c r="C3036" s="1" t="str">
        <f t="shared" si="47"/>
        <v>02/12 01:55:46</v>
      </c>
      <c r="D3036">
        <v>1600</v>
      </c>
    </row>
    <row r="3037" spans="1:4" x14ac:dyDescent="0.3">
      <c r="A3037" t="s">
        <v>11</v>
      </c>
      <c r="B3037">
        <v>1644598846.4619999</v>
      </c>
      <c r="C3037" s="1" t="str">
        <f t="shared" si="47"/>
        <v>02/12 02:00:46</v>
      </c>
      <c r="D3037">
        <v>1600</v>
      </c>
    </row>
    <row r="3038" spans="1:4" x14ac:dyDescent="0.3">
      <c r="A3038" t="s">
        <v>11</v>
      </c>
      <c r="B3038">
        <v>1644599146.7709999</v>
      </c>
      <c r="C3038" s="1" t="str">
        <f t="shared" si="47"/>
        <v>02/12 02:05:46</v>
      </c>
      <c r="D3038">
        <v>1600</v>
      </c>
    </row>
    <row r="3039" spans="1:4" x14ac:dyDescent="0.3">
      <c r="A3039" t="s">
        <v>11</v>
      </c>
      <c r="B3039">
        <v>1644599447.059</v>
      </c>
      <c r="C3039" s="1" t="str">
        <f t="shared" si="47"/>
        <v>02/12 02:10:47</v>
      </c>
      <c r="D3039">
        <v>1600</v>
      </c>
    </row>
    <row r="3040" spans="1:4" x14ac:dyDescent="0.3">
      <c r="A3040" t="s">
        <v>11</v>
      </c>
      <c r="B3040">
        <v>1644599747.368</v>
      </c>
      <c r="C3040" s="1" t="str">
        <f t="shared" si="47"/>
        <v>02/12 02:15:47</v>
      </c>
      <c r="D3040">
        <v>1600</v>
      </c>
    </row>
    <row r="3041" spans="1:4" x14ac:dyDescent="0.3">
      <c r="A3041" t="s">
        <v>11</v>
      </c>
      <c r="B3041">
        <v>1644600047.6789999</v>
      </c>
      <c r="C3041" s="1" t="str">
        <f t="shared" si="47"/>
        <v>02/12 02:20:47</v>
      </c>
      <c r="D3041">
        <v>1600</v>
      </c>
    </row>
    <row r="3042" spans="1:4" x14ac:dyDescent="0.3">
      <c r="A3042" t="s">
        <v>11</v>
      </c>
      <c r="B3042">
        <v>1644600347.997</v>
      </c>
      <c r="C3042" s="1" t="str">
        <f t="shared" si="47"/>
        <v>02/12 02:25:47</v>
      </c>
      <c r="D3042">
        <v>1600</v>
      </c>
    </row>
    <row r="3043" spans="1:4" x14ac:dyDescent="0.3">
      <c r="A3043" t="s">
        <v>11</v>
      </c>
      <c r="B3043">
        <v>1644600648.2880001</v>
      </c>
      <c r="C3043" s="1" t="str">
        <f t="shared" si="47"/>
        <v>02/12 02:30:48</v>
      </c>
      <c r="D3043">
        <v>1600</v>
      </c>
    </row>
    <row r="3044" spans="1:4" x14ac:dyDescent="0.3">
      <c r="A3044" t="s">
        <v>11</v>
      </c>
      <c r="B3044">
        <v>1644600948.5899999</v>
      </c>
      <c r="C3044" s="1" t="str">
        <f t="shared" si="47"/>
        <v>02/12 02:35:48</v>
      </c>
      <c r="D3044">
        <v>1600</v>
      </c>
    </row>
    <row r="3045" spans="1:4" x14ac:dyDescent="0.3">
      <c r="A3045" t="s">
        <v>11</v>
      </c>
      <c r="B3045">
        <v>1644601248.914</v>
      </c>
      <c r="C3045" s="1" t="str">
        <f t="shared" si="47"/>
        <v>02/12 02:40:48</v>
      </c>
      <c r="D3045">
        <v>1600</v>
      </c>
    </row>
    <row r="3046" spans="1:4" x14ac:dyDescent="0.3">
      <c r="A3046" t="s">
        <v>11</v>
      </c>
      <c r="B3046">
        <v>1644601548.9579999</v>
      </c>
      <c r="C3046" s="1" t="str">
        <f t="shared" si="47"/>
        <v>02/12 02:45:48</v>
      </c>
      <c r="D3046">
        <v>1600</v>
      </c>
    </row>
    <row r="3047" spans="1:4" x14ac:dyDescent="0.3">
      <c r="A3047" t="s">
        <v>11</v>
      </c>
      <c r="B3047">
        <v>1644601849.2579999</v>
      </c>
      <c r="C3047" s="1" t="str">
        <f t="shared" si="47"/>
        <v>02/12 02:50:49</v>
      </c>
      <c r="D3047">
        <v>1600</v>
      </c>
    </row>
    <row r="3048" spans="1:4" x14ac:dyDescent="0.3">
      <c r="A3048" t="s">
        <v>11</v>
      </c>
      <c r="B3048">
        <v>1644602149.5599999</v>
      </c>
      <c r="C3048" s="1" t="str">
        <f t="shared" si="47"/>
        <v>02/12 02:55:49</v>
      </c>
      <c r="D3048">
        <v>1600</v>
      </c>
    </row>
    <row r="3049" spans="1:4" x14ac:dyDescent="0.3">
      <c r="A3049" t="s">
        <v>11</v>
      </c>
      <c r="B3049">
        <v>1644602449.8710001</v>
      </c>
      <c r="C3049" s="1" t="str">
        <f t="shared" si="47"/>
        <v>02/12 03:00:49</v>
      </c>
      <c r="D3049">
        <v>1600</v>
      </c>
    </row>
    <row r="3050" spans="1:4" x14ac:dyDescent="0.3">
      <c r="A3050" t="s">
        <v>11</v>
      </c>
      <c r="B3050">
        <v>1644602750.1689999</v>
      </c>
      <c r="C3050" s="1" t="str">
        <f t="shared" si="47"/>
        <v>02/12 03:05:50</v>
      </c>
      <c r="D3050">
        <v>1600</v>
      </c>
    </row>
    <row r="3051" spans="1:4" x14ac:dyDescent="0.3">
      <c r="A3051" t="s">
        <v>11</v>
      </c>
      <c r="B3051">
        <v>1644603050.4719999</v>
      </c>
      <c r="C3051" s="1" t="str">
        <f t="shared" si="47"/>
        <v>02/12 03:10:50</v>
      </c>
      <c r="D3051">
        <v>1600</v>
      </c>
    </row>
    <row r="3052" spans="1:4" x14ac:dyDescent="0.3">
      <c r="A3052" t="s">
        <v>11</v>
      </c>
      <c r="B3052">
        <v>1644603350.7690001</v>
      </c>
      <c r="C3052" s="1" t="str">
        <f t="shared" si="47"/>
        <v>02/12 03:15:50</v>
      </c>
      <c r="D3052">
        <v>1600</v>
      </c>
    </row>
    <row r="3053" spans="1:4" x14ac:dyDescent="0.3">
      <c r="A3053" t="s">
        <v>11</v>
      </c>
      <c r="B3053">
        <v>1644603651.0810001</v>
      </c>
      <c r="C3053" s="1" t="str">
        <f t="shared" si="47"/>
        <v>02/12 03:20:51</v>
      </c>
      <c r="D3053">
        <v>1600</v>
      </c>
    </row>
    <row r="3054" spans="1:4" x14ac:dyDescent="0.3">
      <c r="A3054" t="s">
        <v>11</v>
      </c>
      <c r="B3054">
        <v>1644603951.3929999</v>
      </c>
      <c r="C3054" s="1" t="str">
        <f t="shared" si="47"/>
        <v>02/12 03:25:51</v>
      </c>
      <c r="D3054">
        <v>1600</v>
      </c>
    </row>
    <row r="3055" spans="1:4" x14ac:dyDescent="0.3">
      <c r="A3055" t="s">
        <v>11</v>
      </c>
      <c r="B3055">
        <v>1644604251.6960001</v>
      </c>
      <c r="C3055" s="1" t="str">
        <f t="shared" si="47"/>
        <v>02/12 03:30:51</v>
      </c>
      <c r="D3055">
        <v>1700</v>
      </c>
    </row>
    <row r="3056" spans="1:4" x14ac:dyDescent="0.3">
      <c r="A3056" t="s">
        <v>11</v>
      </c>
      <c r="B3056">
        <v>1644604552.0009999</v>
      </c>
      <c r="C3056" s="1" t="str">
        <f t="shared" si="47"/>
        <v>02/12 03:35:52</v>
      </c>
      <c r="D3056">
        <v>1800</v>
      </c>
    </row>
    <row r="3057" spans="1:4" x14ac:dyDescent="0.3">
      <c r="A3057" t="s">
        <v>11</v>
      </c>
      <c r="B3057">
        <v>1644604852.303</v>
      </c>
      <c r="C3057" s="1" t="str">
        <f t="shared" si="47"/>
        <v>02/12 03:40:52</v>
      </c>
      <c r="D3057">
        <v>2100</v>
      </c>
    </row>
    <row r="3058" spans="1:4" x14ac:dyDescent="0.3">
      <c r="A3058" t="s">
        <v>11</v>
      </c>
      <c r="B3058">
        <v>1644605151.8740001</v>
      </c>
      <c r="C3058" s="1" t="str">
        <f t="shared" si="47"/>
        <v>02/12 03:45:51</v>
      </c>
      <c r="D3058">
        <v>2200</v>
      </c>
    </row>
    <row r="3059" spans="1:4" x14ac:dyDescent="0.3">
      <c r="A3059" t="s">
        <v>11</v>
      </c>
      <c r="B3059">
        <v>1644605452.171</v>
      </c>
      <c r="C3059" s="1" t="str">
        <f t="shared" si="47"/>
        <v>02/12 03:50:52</v>
      </c>
      <c r="D3059">
        <v>2400</v>
      </c>
    </row>
    <row r="3060" spans="1:4" x14ac:dyDescent="0.3">
      <c r="A3060" t="s">
        <v>11</v>
      </c>
      <c r="B3060">
        <v>1644605752.471</v>
      </c>
      <c r="C3060" s="1" t="str">
        <f t="shared" si="47"/>
        <v>02/12 03:55:52</v>
      </c>
      <c r="D3060">
        <v>2800</v>
      </c>
    </row>
    <row r="3061" spans="1:4" x14ac:dyDescent="0.3">
      <c r="A3061" t="s">
        <v>11</v>
      </c>
      <c r="B3061">
        <v>1644606052.7809999</v>
      </c>
      <c r="C3061" s="1" t="str">
        <f t="shared" si="47"/>
        <v>02/12 04:00:52</v>
      </c>
      <c r="D3061">
        <v>2900</v>
      </c>
    </row>
    <row r="3062" spans="1:4" x14ac:dyDescent="0.3">
      <c r="A3062" t="s">
        <v>11</v>
      </c>
      <c r="B3062">
        <v>1644606353.072</v>
      </c>
      <c r="C3062" s="1" t="str">
        <f t="shared" si="47"/>
        <v>02/12 04:05:53</v>
      </c>
      <c r="D3062">
        <v>3100</v>
      </c>
    </row>
    <row r="3063" spans="1:4" x14ac:dyDescent="0.3">
      <c r="A3063" t="s">
        <v>11</v>
      </c>
      <c r="B3063">
        <v>1644606653.382</v>
      </c>
      <c r="C3063" s="1" t="str">
        <f t="shared" si="47"/>
        <v>02/12 04:10:53</v>
      </c>
      <c r="D3063">
        <v>3500</v>
      </c>
    </row>
    <row r="3064" spans="1:4" x14ac:dyDescent="0.3">
      <c r="A3064" t="s">
        <v>11</v>
      </c>
      <c r="B3064">
        <v>1644606953.6789999</v>
      </c>
      <c r="C3064" s="1" t="str">
        <f t="shared" si="47"/>
        <v>02/12 04:15:53</v>
      </c>
      <c r="D3064">
        <v>3600</v>
      </c>
    </row>
    <row r="3065" spans="1:4" x14ac:dyDescent="0.3">
      <c r="A3065" t="s">
        <v>11</v>
      </c>
      <c r="B3065">
        <v>1644607253.9779999</v>
      </c>
      <c r="C3065" s="1" t="str">
        <f t="shared" si="47"/>
        <v>02/12 04:20:53</v>
      </c>
      <c r="D3065">
        <v>3900</v>
      </c>
    </row>
    <row r="3066" spans="1:4" x14ac:dyDescent="0.3">
      <c r="A3066" t="s">
        <v>11</v>
      </c>
      <c r="B3066">
        <v>1644607554.2880001</v>
      </c>
      <c r="C3066" s="1" t="str">
        <f t="shared" si="47"/>
        <v>02/12 04:25:54</v>
      </c>
      <c r="D3066">
        <v>4300</v>
      </c>
    </row>
    <row r="3067" spans="1:4" x14ac:dyDescent="0.3">
      <c r="A3067" t="s">
        <v>11</v>
      </c>
      <c r="B3067">
        <v>1644607854.589</v>
      </c>
      <c r="C3067" s="1" t="str">
        <f t="shared" si="47"/>
        <v>02/12 04:30:54</v>
      </c>
      <c r="D3067">
        <v>4700</v>
      </c>
    </row>
    <row r="3068" spans="1:4" x14ac:dyDescent="0.3">
      <c r="A3068" t="s">
        <v>11</v>
      </c>
      <c r="B3068">
        <v>1644608154.9000001</v>
      </c>
      <c r="C3068" s="1" t="str">
        <f t="shared" si="47"/>
        <v>02/12 04:35:54</v>
      </c>
      <c r="D3068">
        <v>5100</v>
      </c>
    </row>
    <row r="3069" spans="1:4" x14ac:dyDescent="0.3">
      <c r="A3069" t="s">
        <v>11</v>
      </c>
      <c r="B3069">
        <v>1644608455.2019999</v>
      </c>
      <c r="C3069" s="1" t="str">
        <f t="shared" si="47"/>
        <v>02/12 04:40:55</v>
      </c>
      <c r="D3069">
        <v>5600</v>
      </c>
    </row>
    <row r="3070" spans="1:4" x14ac:dyDescent="0.3">
      <c r="A3070" t="s">
        <v>11</v>
      </c>
      <c r="B3070">
        <v>1644608755.51</v>
      </c>
      <c r="C3070" s="1" t="str">
        <f t="shared" si="47"/>
        <v>02/12 04:45:55</v>
      </c>
      <c r="D3070">
        <v>5900</v>
      </c>
    </row>
    <row r="3071" spans="1:4" x14ac:dyDescent="0.3">
      <c r="A3071" t="s">
        <v>11</v>
      </c>
      <c r="B3071">
        <v>1644609055.809</v>
      </c>
      <c r="C3071" s="1" t="str">
        <f t="shared" si="47"/>
        <v>02/12 04:50:55</v>
      </c>
      <c r="D3071">
        <v>6300</v>
      </c>
    </row>
    <row r="3072" spans="1:4" x14ac:dyDescent="0.3">
      <c r="A3072" t="s">
        <v>11</v>
      </c>
      <c r="B3072">
        <v>1644609356.1270001</v>
      </c>
      <c r="C3072" s="1" t="str">
        <f t="shared" si="47"/>
        <v>02/12 04:55:56</v>
      </c>
      <c r="D3072">
        <v>6600</v>
      </c>
    </row>
    <row r="3073" spans="1:4" x14ac:dyDescent="0.3">
      <c r="A3073" t="s">
        <v>11</v>
      </c>
      <c r="B3073">
        <v>1644609656.4319999</v>
      </c>
      <c r="C3073" s="1" t="str">
        <f t="shared" si="47"/>
        <v>02/12 05:00:56</v>
      </c>
      <c r="D3073">
        <v>6900</v>
      </c>
    </row>
    <row r="3074" spans="1:4" x14ac:dyDescent="0.3">
      <c r="A3074" t="s">
        <v>11</v>
      </c>
      <c r="B3074">
        <v>1644609956.7490001</v>
      </c>
      <c r="C3074" s="1" t="str">
        <f t="shared" si="47"/>
        <v>02/12 05:05:56</v>
      </c>
      <c r="D3074">
        <v>7300</v>
      </c>
    </row>
    <row r="3075" spans="1:4" x14ac:dyDescent="0.3">
      <c r="A3075" t="s">
        <v>11</v>
      </c>
      <c r="B3075">
        <v>1644610257.05</v>
      </c>
      <c r="C3075" s="1" t="str">
        <f t="shared" ref="C3075:C3138" si="48">TEXT((LEFT(B3075,10)+9*3600)/86400+70*365+19,"MM/DD HH:mm:ss")</f>
        <v>02/12 05:10:57</v>
      </c>
      <c r="D3075">
        <v>7500</v>
      </c>
    </row>
    <row r="3076" spans="1:4" x14ac:dyDescent="0.3">
      <c r="A3076" t="s">
        <v>11</v>
      </c>
      <c r="B3076">
        <v>1644610557.3499999</v>
      </c>
      <c r="C3076" s="1" t="str">
        <f t="shared" si="48"/>
        <v>02/12 05:15:57</v>
      </c>
      <c r="D3076">
        <v>7800</v>
      </c>
    </row>
    <row r="3077" spans="1:4" x14ac:dyDescent="0.3">
      <c r="A3077" t="s">
        <v>11</v>
      </c>
      <c r="B3077">
        <v>1644610857.7030001</v>
      </c>
      <c r="C3077" s="1" t="str">
        <f t="shared" si="48"/>
        <v>02/12 05:20:57</v>
      </c>
      <c r="D3077">
        <v>8000</v>
      </c>
    </row>
    <row r="3078" spans="1:4" x14ac:dyDescent="0.3">
      <c r="A3078" t="s">
        <v>11</v>
      </c>
      <c r="B3078">
        <v>1644611157.987</v>
      </c>
      <c r="C3078" s="1" t="str">
        <f t="shared" si="48"/>
        <v>02/12 05:25:57</v>
      </c>
      <c r="D3078">
        <v>8300</v>
      </c>
    </row>
    <row r="3079" spans="1:4" x14ac:dyDescent="0.3">
      <c r="A3079" t="s">
        <v>11</v>
      </c>
      <c r="B3079">
        <v>1644611458.2920001</v>
      </c>
      <c r="C3079" s="1" t="str">
        <f t="shared" si="48"/>
        <v>02/12 05:30:58</v>
      </c>
      <c r="D3079">
        <v>8400</v>
      </c>
    </row>
    <row r="3080" spans="1:4" x14ac:dyDescent="0.3">
      <c r="A3080" t="s">
        <v>11</v>
      </c>
      <c r="B3080">
        <v>1644611758.6010001</v>
      </c>
      <c r="C3080" s="1" t="str">
        <f t="shared" si="48"/>
        <v>02/12 05:35:58</v>
      </c>
      <c r="D3080">
        <v>8700</v>
      </c>
    </row>
    <row r="3081" spans="1:4" x14ac:dyDescent="0.3">
      <c r="A3081" t="s">
        <v>11</v>
      </c>
      <c r="B3081">
        <v>1644612058.908</v>
      </c>
      <c r="C3081" s="1" t="str">
        <f t="shared" si="48"/>
        <v>02/12 05:40:58</v>
      </c>
      <c r="D3081">
        <v>8800</v>
      </c>
    </row>
    <row r="3082" spans="1:4" x14ac:dyDescent="0.3">
      <c r="A3082" t="s">
        <v>11</v>
      </c>
      <c r="B3082">
        <v>1644612358.2349999</v>
      </c>
      <c r="C3082" s="1" t="str">
        <f t="shared" si="48"/>
        <v>02/12 05:45:58</v>
      </c>
      <c r="D3082">
        <v>9200</v>
      </c>
    </row>
    <row r="3083" spans="1:4" x14ac:dyDescent="0.3">
      <c r="A3083" t="s">
        <v>11</v>
      </c>
      <c r="B3083">
        <v>1644612658.516</v>
      </c>
      <c r="C3083" s="1" t="str">
        <f t="shared" si="48"/>
        <v>02/12 05:50:58</v>
      </c>
      <c r="D3083">
        <v>9100</v>
      </c>
    </row>
    <row r="3084" spans="1:4" x14ac:dyDescent="0.3">
      <c r="A3084" t="s">
        <v>11</v>
      </c>
      <c r="B3084">
        <v>1644612958.8239999</v>
      </c>
      <c r="C3084" s="1" t="str">
        <f t="shared" si="48"/>
        <v>02/12 05:55:58</v>
      </c>
      <c r="D3084">
        <v>9200</v>
      </c>
    </row>
    <row r="3085" spans="1:4" x14ac:dyDescent="0.3">
      <c r="A3085" t="s">
        <v>11</v>
      </c>
      <c r="B3085">
        <v>1644613259.131</v>
      </c>
      <c r="C3085" s="1" t="str">
        <f t="shared" si="48"/>
        <v>02/12 06:00:59</v>
      </c>
      <c r="D3085">
        <v>9300</v>
      </c>
    </row>
    <row r="3086" spans="1:4" x14ac:dyDescent="0.3">
      <c r="A3086" t="s">
        <v>11</v>
      </c>
      <c r="B3086">
        <v>1644613559.437</v>
      </c>
      <c r="C3086" s="1" t="str">
        <f t="shared" si="48"/>
        <v>02/12 06:05:59</v>
      </c>
      <c r="D3086">
        <v>9500</v>
      </c>
    </row>
    <row r="3087" spans="1:4" x14ac:dyDescent="0.3">
      <c r="A3087" t="s">
        <v>11</v>
      </c>
      <c r="B3087">
        <v>1644613859.7290001</v>
      </c>
      <c r="C3087" s="1" t="str">
        <f t="shared" si="48"/>
        <v>02/12 06:10:59</v>
      </c>
      <c r="D3087">
        <v>9800</v>
      </c>
    </row>
    <row r="3088" spans="1:4" x14ac:dyDescent="0.3">
      <c r="A3088" t="s">
        <v>11</v>
      </c>
      <c r="B3088">
        <v>1644614160.0320001</v>
      </c>
      <c r="C3088" s="1" t="str">
        <f t="shared" si="48"/>
        <v>02/12 06:16:00</v>
      </c>
      <c r="D3088">
        <v>9600</v>
      </c>
    </row>
    <row r="3089" spans="1:4" x14ac:dyDescent="0.3">
      <c r="A3089" t="s">
        <v>11</v>
      </c>
      <c r="B3089">
        <v>1644614460.336</v>
      </c>
      <c r="C3089" s="1" t="str">
        <f t="shared" si="48"/>
        <v>02/12 06:21:00</v>
      </c>
      <c r="D3089">
        <v>9800</v>
      </c>
    </row>
    <row r="3090" spans="1:4" x14ac:dyDescent="0.3">
      <c r="A3090" t="s">
        <v>11</v>
      </c>
      <c r="B3090">
        <v>1644614760.651</v>
      </c>
      <c r="C3090" s="1" t="str">
        <f t="shared" si="48"/>
        <v>02/12 06:26:00</v>
      </c>
      <c r="D3090">
        <v>9700</v>
      </c>
    </row>
    <row r="3091" spans="1:4" x14ac:dyDescent="0.3">
      <c r="A3091" t="s">
        <v>11</v>
      </c>
      <c r="B3091">
        <v>1644615060.9579999</v>
      </c>
      <c r="C3091" s="1" t="str">
        <f t="shared" si="48"/>
        <v>02/12 06:31:00</v>
      </c>
      <c r="D3091">
        <v>10300</v>
      </c>
    </row>
    <row r="3092" spans="1:4" x14ac:dyDescent="0.3">
      <c r="A3092" t="s">
        <v>11</v>
      </c>
      <c r="B3092">
        <v>1644615361.2690001</v>
      </c>
      <c r="C3092" s="1" t="str">
        <f t="shared" si="48"/>
        <v>02/12 06:36:01</v>
      </c>
      <c r="D3092">
        <v>10300</v>
      </c>
    </row>
    <row r="3093" spans="1:4" x14ac:dyDescent="0.3">
      <c r="A3093" t="s">
        <v>11</v>
      </c>
      <c r="B3093">
        <v>1644615661.573</v>
      </c>
      <c r="C3093" s="1" t="str">
        <f t="shared" si="48"/>
        <v>02/12 06:41:01</v>
      </c>
      <c r="D3093">
        <v>10300</v>
      </c>
    </row>
    <row r="3094" spans="1:4" x14ac:dyDescent="0.3">
      <c r="A3094" t="s">
        <v>11</v>
      </c>
      <c r="B3094">
        <v>1644615961.9219999</v>
      </c>
      <c r="C3094" s="1" t="str">
        <f t="shared" si="48"/>
        <v>02/12 06:46:01</v>
      </c>
      <c r="D3094">
        <v>10300</v>
      </c>
    </row>
    <row r="3095" spans="1:4" x14ac:dyDescent="0.3">
      <c r="A3095" t="s">
        <v>11</v>
      </c>
      <c r="B3095">
        <v>1644616262.227</v>
      </c>
      <c r="C3095" s="1" t="str">
        <f t="shared" si="48"/>
        <v>02/12 06:51:02</v>
      </c>
      <c r="D3095">
        <v>10300</v>
      </c>
    </row>
    <row r="3096" spans="1:4" x14ac:dyDescent="0.3">
      <c r="A3096" t="s">
        <v>11</v>
      </c>
      <c r="B3096">
        <v>1644616562.5639999</v>
      </c>
      <c r="C3096" s="1" t="str">
        <f t="shared" si="48"/>
        <v>02/12 06:56:02</v>
      </c>
      <c r="D3096">
        <v>10200</v>
      </c>
    </row>
    <row r="3097" spans="1:4" x14ac:dyDescent="0.3">
      <c r="A3097" t="s">
        <v>11</v>
      </c>
      <c r="B3097">
        <v>1644616862.852</v>
      </c>
      <c r="C3097" s="1" t="str">
        <f t="shared" si="48"/>
        <v>02/12 07:01:02</v>
      </c>
      <c r="D3097">
        <v>10100</v>
      </c>
    </row>
    <row r="3098" spans="1:4" x14ac:dyDescent="0.3">
      <c r="A3098" t="s">
        <v>11</v>
      </c>
      <c r="B3098">
        <v>1644617163.1630001</v>
      </c>
      <c r="C3098" s="1" t="str">
        <f t="shared" si="48"/>
        <v>02/12 07:06:03</v>
      </c>
      <c r="D3098">
        <v>10100</v>
      </c>
    </row>
    <row r="3099" spans="1:4" x14ac:dyDescent="0.3">
      <c r="A3099" t="s">
        <v>11</v>
      </c>
      <c r="B3099">
        <v>1644617463.45</v>
      </c>
      <c r="C3099" s="1" t="str">
        <f t="shared" si="48"/>
        <v>02/12 07:11:03</v>
      </c>
      <c r="D3099">
        <v>10100</v>
      </c>
    </row>
    <row r="3100" spans="1:4" x14ac:dyDescent="0.3">
      <c r="A3100" t="s">
        <v>11</v>
      </c>
      <c r="B3100">
        <v>1644617763.75</v>
      </c>
      <c r="C3100" s="1" t="str">
        <f t="shared" si="48"/>
        <v>02/12 07:16:03</v>
      </c>
      <c r="D3100">
        <v>10100</v>
      </c>
    </row>
    <row r="3101" spans="1:4" x14ac:dyDescent="0.3">
      <c r="A3101" t="s">
        <v>11</v>
      </c>
      <c r="B3101">
        <v>1644618064.062</v>
      </c>
      <c r="C3101" s="1" t="str">
        <f t="shared" si="48"/>
        <v>02/12 07:21:04</v>
      </c>
      <c r="D3101">
        <v>10100</v>
      </c>
    </row>
    <row r="3102" spans="1:4" x14ac:dyDescent="0.3">
      <c r="A3102" t="s">
        <v>11</v>
      </c>
      <c r="B3102">
        <v>1644618364.381</v>
      </c>
      <c r="C3102" s="1" t="str">
        <f t="shared" si="48"/>
        <v>02/12 07:26:04</v>
      </c>
      <c r="D3102">
        <v>10100</v>
      </c>
    </row>
    <row r="3103" spans="1:4" x14ac:dyDescent="0.3">
      <c r="A3103" t="s">
        <v>11</v>
      </c>
      <c r="B3103">
        <v>1644618664.6700001</v>
      </c>
      <c r="C3103" s="1" t="str">
        <f t="shared" si="48"/>
        <v>02/12 07:31:04</v>
      </c>
      <c r="D3103">
        <v>10100</v>
      </c>
    </row>
    <row r="3104" spans="1:4" x14ac:dyDescent="0.3">
      <c r="A3104" t="s">
        <v>11</v>
      </c>
      <c r="B3104">
        <v>1644618964.9779999</v>
      </c>
      <c r="C3104" s="1" t="str">
        <f t="shared" si="48"/>
        <v>02/12 07:36:04</v>
      </c>
      <c r="D3104">
        <v>10100</v>
      </c>
    </row>
    <row r="3105" spans="1:4" x14ac:dyDescent="0.3">
      <c r="A3105" t="s">
        <v>11</v>
      </c>
      <c r="B3105">
        <v>1644619265.27</v>
      </c>
      <c r="C3105" s="1" t="str">
        <f t="shared" si="48"/>
        <v>02/12 07:41:05</v>
      </c>
      <c r="D3105">
        <v>10100</v>
      </c>
    </row>
    <row r="3106" spans="1:4" x14ac:dyDescent="0.3">
      <c r="A3106" t="s">
        <v>11</v>
      </c>
      <c r="B3106">
        <v>1644619565.5480001</v>
      </c>
      <c r="C3106" s="1" t="str">
        <f t="shared" si="48"/>
        <v>02/12 07:46:05</v>
      </c>
      <c r="D3106">
        <v>10100</v>
      </c>
    </row>
    <row r="3107" spans="1:4" x14ac:dyDescent="0.3">
      <c r="A3107" t="s">
        <v>11</v>
      </c>
      <c r="B3107">
        <v>1644619865.8499999</v>
      </c>
      <c r="C3107" s="1" t="str">
        <f t="shared" si="48"/>
        <v>02/12 07:51:05</v>
      </c>
      <c r="D3107">
        <v>10100</v>
      </c>
    </row>
    <row r="3108" spans="1:4" x14ac:dyDescent="0.3">
      <c r="A3108" t="s">
        <v>11</v>
      </c>
      <c r="B3108">
        <v>1644620166.1659999</v>
      </c>
      <c r="C3108" s="1" t="str">
        <f t="shared" si="48"/>
        <v>02/12 07:56:06</v>
      </c>
      <c r="D3108">
        <v>10100</v>
      </c>
    </row>
    <row r="3109" spans="1:4" x14ac:dyDescent="0.3">
      <c r="A3109" t="s">
        <v>11</v>
      </c>
      <c r="B3109">
        <v>1644620466.4790001</v>
      </c>
      <c r="C3109" s="1" t="str">
        <f t="shared" si="48"/>
        <v>02/12 08:01:06</v>
      </c>
      <c r="D3109">
        <v>10100</v>
      </c>
    </row>
    <row r="3110" spans="1:4" x14ac:dyDescent="0.3">
      <c r="A3110" t="s">
        <v>11</v>
      </c>
      <c r="B3110">
        <v>1644620766.7739999</v>
      </c>
      <c r="C3110" s="1" t="str">
        <f t="shared" si="48"/>
        <v>02/12 08:06:06</v>
      </c>
      <c r="D3110">
        <v>10100</v>
      </c>
    </row>
    <row r="3111" spans="1:4" x14ac:dyDescent="0.3">
      <c r="A3111" t="s">
        <v>11</v>
      </c>
      <c r="B3111">
        <v>1644621067.0769999</v>
      </c>
      <c r="C3111" s="1" t="str">
        <f t="shared" si="48"/>
        <v>02/12 08:11:07</v>
      </c>
      <c r="D3111">
        <v>10100</v>
      </c>
    </row>
    <row r="3112" spans="1:4" x14ac:dyDescent="0.3">
      <c r="A3112" t="s">
        <v>11</v>
      </c>
      <c r="B3112">
        <v>1644621367.3859999</v>
      </c>
      <c r="C3112" s="1" t="str">
        <f t="shared" si="48"/>
        <v>02/12 08:16:07</v>
      </c>
      <c r="D3112">
        <v>10100</v>
      </c>
    </row>
    <row r="3113" spans="1:4" x14ac:dyDescent="0.3">
      <c r="A3113" t="s">
        <v>11</v>
      </c>
      <c r="B3113">
        <v>1644621667.698</v>
      </c>
      <c r="C3113" s="1" t="str">
        <f t="shared" si="48"/>
        <v>02/12 08:21:07</v>
      </c>
      <c r="D3113">
        <v>10100</v>
      </c>
    </row>
    <row r="3114" spans="1:4" x14ac:dyDescent="0.3">
      <c r="A3114" t="s">
        <v>11</v>
      </c>
      <c r="B3114">
        <v>1644621968.01</v>
      </c>
      <c r="C3114" s="1" t="str">
        <f t="shared" si="48"/>
        <v>02/12 08:26:08</v>
      </c>
      <c r="D3114">
        <v>10100</v>
      </c>
    </row>
    <row r="3115" spans="1:4" x14ac:dyDescent="0.3">
      <c r="A3115" t="s">
        <v>11</v>
      </c>
      <c r="B3115">
        <v>1644622268.3180001</v>
      </c>
      <c r="C3115" s="1" t="str">
        <f t="shared" si="48"/>
        <v>02/12 08:31:08</v>
      </c>
      <c r="D3115">
        <v>10100</v>
      </c>
    </row>
    <row r="3116" spans="1:4" x14ac:dyDescent="0.3">
      <c r="A3116" t="s">
        <v>11</v>
      </c>
      <c r="B3116">
        <v>1644622568.6129999</v>
      </c>
      <c r="C3116" s="1" t="str">
        <f t="shared" si="48"/>
        <v>02/12 08:36:08</v>
      </c>
      <c r="D3116">
        <v>10100</v>
      </c>
    </row>
    <row r="3117" spans="1:4" x14ac:dyDescent="0.3">
      <c r="A3117" t="s">
        <v>11</v>
      </c>
      <c r="B3117">
        <v>1644622868.9089999</v>
      </c>
      <c r="C3117" s="1" t="str">
        <f t="shared" si="48"/>
        <v>02/12 08:41:08</v>
      </c>
      <c r="D3117">
        <v>9500</v>
      </c>
    </row>
    <row r="3118" spans="1:4" x14ac:dyDescent="0.3">
      <c r="A3118" t="s">
        <v>11</v>
      </c>
      <c r="B3118">
        <v>1644623169.2030001</v>
      </c>
      <c r="C3118" s="1" t="str">
        <f t="shared" si="48"/>
        <v>02/12 08:46:09</v>
      </c>
      <c r="D3118">
        <v>9100</v>
      </c>
    </row>
    <row r="3119" spans="1:4" x14ac:dyDescent="0.3">
      <c r="A3119" t="s">
        <v>11</v>
      </c>
      <c r="B3119">
        <v>1644623469.5139999</v>
      </c>
      <c r="C3119" s="1" t="str">
        <f t="shared" si="48"/>
        <v>02/12 08:51:09</v>
      </c>
      <c r="D3119">
        <v>8800</v>
      </c>
    </row>
    <row r="3120" spans="1:4" x14ac:dyDescent="0.3">
      <c r="A3120" t="s">
        <v>11</v>
      </c>
      <c r="B3120">
        <v>1644623769.826</v>
      </c>
      <c r="C3120" s="1" t="str">
        <f t="shared" si="48"/>
        <v>02/12 08:56:09</v>
      </c>
      <c r="D3120">
        <v>8800</v>
      </c>
    </row>
    <row r="3121" spans="1:4" x14ac:dyDescent="0.3">
      <c r="A3121" t="s">
        <v>11</v>
      </c>
      <c r="B3121">
        <v>1644624070.131</v>
      </c>
      <c r="C3121" s="1" t="str">
        <f t="shared" si="48"/>
        <v>02/12 09:01:10</v>
      </c>
      <c r="D3121">
        <v>8600</v>
      </c>
    </row>
    <row r="3122" spans="1:4" x14ac:dyDescent="0.3">
      <c r="A3122" t="s">
        <v>11</v>
      </c>
      <c r="B3122">
        <v>1644624370.441</v>
      </c>
      <c r="C3122" s="1" t="str">
        <f t="shared" si="48"/>
        <v>02/12 09:06:10</v>
      </c>
      <c r="D3122">
        <v>8400</v>
      </c>
    </row>
    <row r="3123" spans="1:4" x14ac:dyDescent="0.3">
      <c r="A3123" t="s">
        <v>11</v>
      </c>
      <c r="B3123">
        <v>1644624670.76</v>
      </c>
      <c r="C3123" s="1" t="str">
        <f t="shared" si="48"/>
        <v>02/12 09:11:10</v>
      </c>
      <c r="D3123">
        <v>8200</v>
      </c>
    </row>
    <row r="3124" spans="1:4" x14ac:dyDescent="0.3">
      <c r="A3124" t="s">
        <v>11</v>
      </c>
      <c r="B3124">
        <v>1644624971.056</v>
      </c>
      <c r="C3124" s="1" t="str">
        <f t="shared" si="48"/>
        <v>02/12 09:16:11</v>
      </c>
      <c r="D3124">
        <v>8000</v>
      </c>
    </row>
    <row r="3125" spans="1:4" x14ac:dyDescent="0.3">
      <c r="A3125" t="s">
        <v>11</v>
      </c>
      <c r="B3125">
        <v>1644625271.346</v>
      </c>
      <c r="C3125" s="1" t="str">
        <f t="shared" si="48"/>
        <v>02/12 09:21:11</v>
      </c>
      <c r="D3125">
        <v>7900</v>
      </c>
    </row>
    <row r="3126" spans="1:4" x14ac:dyDescent="0.3">
      <c r="A3126" t="s">
        <v>11</v>
      </c>
      <c r="B3126">
        <v>1644625571.6559999</v>
      </c>
      <c r="C3126" s="1" t="str">
        <f t="shared" si="48"/>
        <v>02/12 09:26:11</v>
      </c>
      <c r="D3126">
        <v>8000</v>
      </c>
    </row>
    <row r="3127" spans="1:4" x14ac:dyDescent="0.3">
      <c r="A3127" t="s">
        <v>11</v>
      </c>
      <c r="B3127">
        <v>1644625871.9920001</v>
      </c>
      <c r="C3127" s="1" t="str">
        <f t="shared" si="48"/>
        <v>02/12 09:31:11</v>
      </c>
      <c r="D3127">
        <v>8100</v>
      </c>
    </row>
    <row r="3128" spans="1:4" x14ac:dyDescent="0.3">
      <c r="A3128" t="s">
        <v>11</v>
      </c>
      <c r="B3128">
        <v>1644626172.2590001</v>
      </c>
      <c r="C3128" s="1" t="str">
        <f t="shared" si="48"/>
        <v>02/12 09:36:12</v>
      </c>
      <c r="D3128">
        <v>8300</v>
      </c>
    </row>
    <row r="3129" spans="1:4" x14ac:dyDescent="0.3">
      <c r="A3129" t="s">
        <v>11</v>
      </c>
      <c r="B3129">
        <v>1644626472.5569999</v>
      </c>
      <c r="C3129" s="1" t="str">
        <f t="shared" si="48"/>
        <v>02/12 09:41:12</v>
      </c>
      <c r="D3129">
        <v>8500</v>
      </c>
    </row>
    <row r="3130" spans="1:4" x14ac:dyDescent="0.3">
      <c r="A3130" t="s">
        <v>11</v>
      </c>
      <c r="B3130">
        <v>1644626771.8239999</v>
      </c>
      <c r="C3130" s="1" t="str">
        <f t="shared" si="48"/>
        <v>02/12 09:46:11</v>
      </c>
      <c r="D3130">
        <v>8600</v>
      </c>
    </row>
    <row r="3131" spans="1:4" x14ac:dyDescent="0.3">
      <c r="A3131" t="s">
        <v>11</v>
      </c>
      <c r="B3131">
        <v>1644627072.1370001</v>
      </c>
      <c r="C3131" s="1" t="str">
        <f t="shared" si="48"/>
        <v>02/12 09:51:12</v>
      </c>
      <c r="D3131">
        <v>8800</v>
      </c>
    </row>
    <row r="3132" spans="1:4" x14ac:dyDescent="0.3">
      <c r="A3132" t="s">
        <v>11</v>
      </c>
      <c r="B3132">
        <v>1644627372.4319999</v>
      </c>
      <c r="C3132" s="1" t="str">
        <f t="shared" si="48"/>
        <v>02/12 09:56:12</v>
      </c>
      <c r="D3132">
        <v>9100</v>
      </c>
    </row>
    <row r="3133" spans="1:4" x14ac:dyDescent="0.3">
      <c r="A3133" t="s">
        <v>11</v>
      </c>
      <c r="B3133">
        <v>1644627672.734</v>
      </c>
      <c r="C3133" s="1" t="str">
        <f t="shared" si="48"/>
        <v>02/12 10:01:12</v>
      </c>
      <c r="D3133">
        <v>9200</v>
      </c>
    </row>
    <row r="3134" spans="1:4" x14ac:dyDescent="0.3">
      <c r="A3134" t="s">
        <v>11</v>
      </c>
      <c r="B3134">
        <v>1644627973.0409999</v>
      </c>
      <c r="C3134" s="1" t="str">
        <f t="shared" si="48"/>
        <v>02/12 10:06:13</v>
      </c>
      <c r="D3134">
        <v>9200</v>
      </c>
    </row>
    <row r="3135" spans="1:4" x14ac:dyDescent="0.3">
      <c r="A3135" t="s">
        <v>11</v>
      </c>
      <c r="B3135">
        <v>1644628273.3380001</v>
      </c>
      <c r="C3135" s="1" t="str">
        <f t="shared" si="48"/>
        <v>02/12 10:11:13</v>
      </c>
      <c r="D3135">
        <v>9100</v>
      </c>
    </row>
    <row r="3136" spans="1:4" x14ac:dyDescent="0.3">
      <c r="A3136" t="s">
        <v>11</v>
      </c>
      <c r="B3136">
        <v>1644628573.6359999</v>
      </c>
      <c r="C3136" s="1" t="str">
        <f t="shared" si="48"/>
        <v>02/12 10:16:13</v>
      </c>
      <c r="D3136">
        <v>9000</v>
      </c>
    </row>
    <row r="3137" spans="1:4" x14ac:dyDescent="0.3">
      <c r="A3137" t="s">
        <v>11</v>
      </c>
      <c r="B3137">
        <v>1644628873.9489999</v>
      </c>
      <c r="C3137" s="1" t="str">
        <f t="shared" si="48"/>
        <v>02/12 10:21:13</v>
      </c>
      <c r="D3137">
        <v>9100</v>
      </c>
    </row>
    <row r="3138" spans="1:4" x14ac:dyDescent="0.3">
      <c r="A3138" t="s">
        <v>11</v>
      </c>
      <c r="B3138">
        <v>1644629174.257</v>
      </c>
      <c r="C3138" s="1" t="str">
        <f t="shared" si="48"/>
        <v>02/12 10:26:14</v>
      </c>
      <c r="D3138">
        <v>9200</v>
      </c>
    </row>
    <row r="3139" spans="1:4" x14ac:dyDescent="0.3">
      <c r="A3139" t="s">
        <v>11</v>
      </c>
      <c r="B3139">
        <v>1644629474.562</v>
      </c>
      <c r="C3139" s="1" t="str">
        <f t="shared" ref="C3139:C3202" si="49">TEXT((LEFT(B3139,10)+9*3600)/86400+70*365+19,"MM/DD HH:mm:ss")</f>
        <v>02/12 10:31:14</v>
      </c>
      <c r="D3139">
        <v>9300</v>
      </c>
    </row>
    <row r="3140" spans="1:4" x14ac:dyDescent="0.3">
      <c r="A3140" t="s">
        <v>11</v>
      </c>
      <c r="B3140">
        <v>1644629774.869</v>
      </c>
      <c r="C3140" s="1" t="str">
        <f t="shared" si="49"/>
        <v>02/12 10:36:14</v>
      </c>
      <c r="D3140">
        <v>9200</v>
      </c>
    </row>
    <row r="3141" spans="1:4" x14ac:dyDescent="0.3">
      <c r="A3141" t="s">
        <v>11</v>
      </c>
      <c r="B3141">
        <v>1644630075.174</v>
      </c>
      <c r="C3141" s="1" t="str">
        <f t="shared" si="49"/>
        <v>02/12 10:41:15</v>
      </c>
      <c r="D3141">
        <v>9200</v>
      </c>
    </row>
    <row r="3142" spans="1:4" x14ac:dyDescent="0.3">
      <c r="A3142" t="s">
        <v>11</v>
      </c>
      <c r="B3142">
        <v>1644630375.54</v>
      </c>
      <c r="C3142" s="1" t="str">
        <f t="shared" si="49"/>
        <v>02/12 10:46:15</v>
      </c>
      <c r="D3142">
        <v>9200</v>
      </c>
    </row>
    <row r="3143" spans="1:4" x14ac:dyDescent="0.3">
      <c r="A3143" t="s">
        <v>11</v>
      </c>
      <c r="B3143">
        <v>1644630675.8510001</v>
      </c>
      <c r="C3143" s="1" t="str">
        <f t="shared" si="49"/>
        <v>02/12 10:51:15</v>
      </c>
      <c r="D3143">
        <v>9200</v>
      </c>
    </row>
    <row r="3144" spans="1:4" x14ac:dyDescent="0.3">
      <c r="A3144" t="s">
        <v>11</v>
      </c>
      <c r="B3144">
        <v>1644630976.1589999</v>
      </c>
      <c r="C3144" s="1" t="str">
        <f t="shared" si="49"/>
        <v>02/12 10:56:16</v>
      </c>
      <c r="D3144">
        <v>9200</v>
      </c>
    </row>
    <row r="3145" spans="1:4" x14ac:dyDescent="0.3">
      <c r="A3145" t="s">
        <v>11</v>
      </c>
      <c r="B3145">
        <v>1644631276.447</v>
      </c>
      <c r="C3145" s="1" t="str">
        <f t="shared" si="49"/>
        <v>02/12 11:01:16</v>
      </c>
      <c r="D3145">
        <v>9200</v>
      </c>
    </row>
    <row r="3146" spans="1:4" x14ac:dyDescent="0.3">
      <c r="A3146" t="s">
        <v>11</v>
      </c>
      <c r="B3146">
        <v>1644631576.7590001</v>
      </c>
      <c r="C3146" s="1" t="str">
        <f t="shared" si="49"/>
        <v>02/12 11:06:16</v>
      </c>
      <c r="D3146">
        <v>9200</v>
      </c>
    </row>
    <row r="3147" spans="1:4" x14ac:dyDescent="0.3">
      <c r="A3147" t="s">
        <v>11</v>
      </c>
      <c r="B3147">
        <v>1644631877.0599999</v>
      </c>
      <c r="C3147" s="1" t="str">
        <f t="shared" si="49"/>
        <v>02/12 11:11:17</v>
      </c>
      <c r="D3147">
        <v>9200</v>
      </c>
    </row>
    <row r="3148" spans="1:4" x14ac:dyDescent="0.3">
      <c r="A3148" t="s">
        <v>11</v>
      </c>
      <c r="B3148">
        <v>1644632177.368</v>
      </c>
      <c r="C3148" s="1" t="str">
        <f t="shared" si="49"/>
        <v>02/12 11:16:17</v>
      </c>
      <c r="D3148">
        <v>9200</v>
      </c>
    </row>
    <row r="3149" spans="1:4" x14ac:dyDescent="0.3">
      <c r="A3149" t="s">
        <v>11</v>
      </c>
      <c r="B3149">
        <v>1644632477.6760001</v>
      </c>
      <c r="C3149" s="1" t="str">
        <f t="shared" si="49"/>
        <v>02/12 11:21:17</v>
      </c>
      <c r="D3149">
        <v>9200</v>
      </c>
    </row>
    <row r="3150" spans="1:4" x14ac:dyDescent="0.3">
      <c r="A3150" t="s">
        <v>11</v>
      </c>
      <c r="B3150">
        <v>1644632777.96</v>
      </c>
      <c r="C3150" s="1" t="str">
        <f t="shared" si="49"/>
        <v>02/12 11:26:17</v>
      </c>
      <c r="D3150">
        <v>9200</v>
      </c>
    </row>
    <row r="3151" spans="1:4" x14ac:dyDescent="0.3">
      <c r="A3151" t="s">
        <v>11</v>
      </c>
      <c r="B3151">
        <v>1644633078.2690001</v>
      </c>
      <c r="C3151" s="1" t="str">
        <f t="shared" si="49"/>
        <v>02/12 11:31:18</v>
      </c>
      <c r="D3151">
        <v>9200</v>
      </c>
    </row>
    <row r="3152" spans="1:4" x14ac:dyDescent="0.3">
      <c r="A3152" t="s">
        <v>11</v>
      </c>
      <c r="B3152">
        <v>1644633378.5639999</v>
      </c>
      <c r="C3152" s="1" t="str">
        <f t="shared" si="49"/>
        <v>02/12 11:36:18</v>
      </c>
      <c r="D3152">
        <v>9200</v>
      </c>
    </row>
    <row r="3153" spans="1:4" x14ac:dyDescent="0.3">
      <c r="A3153" t="s">
        <v>11</v>
      </c>
      <c r="B3153">
        <v>1644633678.8629999</v>
      </c>
      <c r="C3153" s="1" t="str">
        <f t="shared" si="49"/>
        <v>02/12 11:41:18</v>
      </c>
      <c r="D3153">
        <v>9200</v>
      </c>
    </row>
    <row r="3154" spans="1:4" x14ac:dyDescent="0.3">
      <c r="A3154" t="s">
        <v>11</v>
      </c>
      <c r="B3154">
        <v>1644633979.1270001</v>
      </c>
      <c r="C3154" s="1" t="str">
        <f t="shared" si="49"/>
        <v>02/12 11:46:19</v>
      </c>
      <c r="D3154">
        <v>9200</v>
      </c>
    </row>
    <row r="3155" spans="1:4" x14ac:dyDescent="0.3">
      <c r="A3155" t="s">
        <v>11</v>
      </c>
      <c r="B3155">
        <v>1644634279.428</v>
      </c>
      <c r="C3155" s="1" t="str">
        <f t="shared" si="49"/>
        <v>02/12 11:51:19</v>
      </c>
      <c r="D3155">
        <v>9200</v>
      </c>
    </row>
    <row r="3156" spans="1:4" x14ac:dyDescent="0.3">
      <c r="A3156" t="s">
        <v>11</v>
      </c>
      <c r="B3156">
        <v>1644634579.7490001</v>
      </c>
      <c r="C3156" s="1" t="str">
        <f t="shared" si="49"/>
        <v>02/12 11:56:19</v>
      </c>
      <c r="D3156">
        <v>9200</v>
      </c>
    </row>
    <row r="3157" spans="1:4" x14ac:dyDescent="0.3">
      <c r="A3157" t="s">
        <v>11</v>
      </c>
      <c r="B3157">
        <v>1644634880.066</v>
      </c>
      <c r="C3157" s="1" t="str">
        <f t="shared" si="49"/>
        <v>02/12 12:01:20</v>
      </c>
      <c r="D3157">
        <v>9500</v>
      </c>
    </row>
    <row r="3158" spans="1:4" x14ac:dyDescent="0.3">
      <c r="A3158" t="s">
        <v>11</v>
      </c>
      <c r="B3158">
        <v>1644635180.3670001</v>
      </c>
      <c r="C3158" s="1" t="str">
        <f t="shared" si="49"/>
        <v>02/12 12:06:20</v>
      </c>
      <c r="D3158">
        <v>9500</v>
      </c>
    </row>
    <row r="3159" spans="1:4" x14ac:dyDescent="0.3">
      <c r="A3159" t="s">
        <v>11</v>
      </c>
      <c r="B3159">
        <v>1644635480.6530001</v>
      </c>
      <c r="C3159" s="1" t="str">
        <f t="shared" si="49"/>
        <v>02/12 12:11:20</v>
      </c>
      <c r="D3159">
        <v>9300</v>
      </c>
    </row>
    <row r="3160" spans="1:4" x14ac:dyDescent="0.3">
      <c r="A3160" t="s">
        <v>11</v>
      </c>
      <c r="B3160">
        <v>1644635780.9649999</v>
      </c>
      <c r="C3160" s="1" t="str">
        <f t="shared" si="49"/>
        <v>02/12 12:16:20</v>
      </c>
      <c r="D3160">
        <v>9500</v>
      </c>
    </row>
    <row r="3161" spans="1:4" x14ac:dyDescent="0.3">
      <c r="A3161" t="s">
        <v>11</v>
      </c>
      <c r="B3161">
        <v>1644636081.2679999</v>
      </c>
      <c r="C3161" s="1" t="str">
        <f t="shared" si="49"/>
        <v>02/12 12:21:21</v>
      </c>
      <c r="D3161">
        <v>9300</v>
      </c>
    </row>
    <row r="3162" spans="1:4" x14ac:dyDescent="0.3">
      <c r="A3162" t="s">
        <v>11</v>
      </c>
      <c r="B3162">
        <v>1644636381.573</v>
      </c>
      <c r="C3162" s="1" t="str">
        <f t="shared" si="49"/>
        <v>02/12 12:26:21</v>
      </c>
      <c r="D3162">
        <v>9000</v>
      </c>
    </row>
    <row r="3163" spans="1:4" x14ac:dyDescent="0.3">
      <c r="A3163" t="s">
        <v>11</v>
      </c>
      <c r="B3163">
        <v>1644636681.858</v>
      </c>
      <c r="C3163" s="1" t="str">
        <f t="shared" si="49"/>
        <v>02/12 12:31:21</v>
      </c>
      <c r="D3163">
        <v>9100</v>
      </c>
    </row>
    <row r="3164" spans="1:4" x14ac:dyDescent="0.3">
      <c r="A3164" t="s">
        <v>11</v>
      </c>
      <c r="B3164">
        <v>1644636982.1930001</v>
      </c>
      <c r="C3164" s="1" t="str">
        <f t="shared" si="49"/>
        <v>02/12 12:36:22</v>
      </c>
      <c r="D3164">
        <v>9200</v>
      </c>
    </row>
    <row r="3165" spans="1:4" x14ac:dyDescent="0.3">
      <c r="A3165" t="s">
        <v>11</v>
      </c>
      <c r="B3165">
        <v>1644637282.483</v>
      </c>
      <c r="C3165" s="1" t="str">
        <f t="shared" si="49"/>
        <v>02/12 12:41:22</v>
      </c>
      <c r="D3165">
        <v>9100</v>
      </c>
    </row>
    <row r="3166" spans="1:4" x14ac:dyDescent="0.3">
      <c r="A3166" t="s">
        <v>11</v>
      </c>
      <c r="B3166">
        <v>1644637581.8540001</v>
      </c>
      <c r="C3166" s="1" t="str">
        <f t="shared" si="49"/>
        <v>02/12 12:46:21</v>
      </c>
      <c r="D3166">
        <v>9100</v>
      </c>
    </row>
    <row r="3167" spans="1:4" x14ac:dyDescent="0.3">
      <c r="A3167" t="s">
        <v>11</v>
      </c>
      <c r="B3167">
        <v>1644637882.155</v>
      </c>
      <c r="C3167" s="1" t="str">
        <f t="shared" si="49"/>
        <v>02/12 12:51:22</v>
      </c>
      <c r="D3167">
        <v>9000</v>
      </c>
    </row>
    <row r="3168" spans="1:4" x14ac:dyDescent="0.3">
      <c r="A3168" t="s">
        <v>11</v>
      </c>
      <c r="B3168">
        <v>1644638182.4519999</v>
      </c>
      <c r="C3168" s="1" t="str">
        <f t="shared" si="49"/>
        <v>02/12 12:56:22</v>
      </c>
      <c r="D3168">
        <v>9400</v>
      </c>
    </row>
    <row r="3169" spans="1:4" x14ac:dyDescent="0.3">
      <c r="A3169" t="s">
        <v>11</v>
      </c>
      <c r="B3169">
        <v>1644638482.7460001</v>
      </c>
      <c r="C3169" s="1" t="str">
        <f t="shared" si="49"/>
        <v>02/12 13:01:22</v>
      </c>
      <c r="D3169">
        <v>9100</v>
      </c>
    </row>
    <row r="3170" spans="1:4" x14ac:dyDescent="0.3">
      <c r="A3170" t="s">
        <v>11</v>
      </c>
      <c r="B3170">
        <v>1644638783.092</v>
      </c>
      <c r="C3170" s="1" t="str">
        <f t="shared" si="49"/>
        <v>02/12 13:06:23</v>
      </c>
      <c r="D3170">
        <v>9100</v>
      </c>
    </row>
    <row r="3171" spans="1:4" x14ac:dyDescent="0.3">
      <c r="A3171" t="s">
        <v>11</v>
      </c>
      <c r="B3171">
        <v>1644639083.4100001</v>
      </c>
      <c r="C3171" s="1" t="str">
        <f t="shared" si="49"/>
        <v>02/12 13:11:23</v>
      </c>
      <c r="D3171">
        <v>9500</v>
      </c>
    </row>
    <row r="3172" spans="1:4" x14ac:dyDescent="0.3">
      <c r="A3172" t="s">
        <v>11</v>
      </c>
      <c r="B3172">
        <v>1644639383.7130001</v>
      </c>
      <c r="C3172" s="1" t="str">
        <f t="shared" si="49"/>
        <v>02/12 13:16:23</v>
      </c>
      <c r="D3172">
        <v>9300</v>
      </c>
    </row>
    <row r="3173" spans="1:4" x14ac:dyDescent="0.3">
      <c r="A3173" t="s">
        <v>11</v>
      </c>
      <c r="B3173">
        <v>1644639684.0139999</v>
      </c>
      <c r="C3173" s="1" t="str">
        <f t="shared" si="49"/>
        <v>02/12 13:21:24</v>
      </c>
      <c r="D3173">
        <v>9300</v>
      </c>
    </row>
    <row r="3174" spans="1:4" x14ac:dyDescent="0.3">
      <c r="A3174" t="s">
        <v>11</v>
      </c>
      <c r="B3174">
        <v>1644639984.3329999</v>
      </c>
      <c r="C3174" s="1" t="str">
        <f t="shared" si="49"/>
        <v>02/12 13:26:24</v>
      </c>
      <c r="D3174">
        <v>9300</v>
      </c>
    </row>
    <row r="3175" spans="1:4" x14ac:dyDescent="0.3">
      <c r="A3175" t="s">
        <v>11</v>
      </c>
      <c r="B3175">
        <v>1644640284.6429999</v>
      </c>
      <c r="C3175" s="1" t="str">
        <f t="shared" si="49"/>
        <v>02/12 13:31:24</v>
      </c>
      <c r="D3175">
        <v>9300</v>
      </c>
    </row>
    <row r="3176" spans="1:4" x14ac:dyDescent="0.3">
      <c r="A3176" t="s">
        <v>11</v>
      </c>
      <c r="B3176">
        <v>1644640584.9519999</v>
      </c>
      <c r="C3176" s="1" t="str">
        <f t="shared" si="49"/>
        <v>02/12 13:36:24</v>
      </c>
      <c r="D3176">
        <v>9300</v>
      </c>
    </row>
    <row r="3177" spans="1:4" x14ac:dyDescent="0.3">
      <c r="A3177" t="s">
        <v>11</v>
      </c>
      <c r="B3177">
        <v>1644640885.2449999</v>
      </c>
      <c r="C3177" s="1" t="str">
        <f t="shared" si="49"/>
        <v>02/12 13:41:25</v>
      </c>
      <c r="D3177">
        <v>9300</v>
      </c>
    </row>
    <row r="3178" spans="1:4" x14ac:dyDescent="0.3">
      <c r="A3178" t="s">
        <v>11</v>
      </c>
      <c r="B3178">
        <v>1644641185.55</v>
      </c>
      <c r="C3178" s="1" t="str">
        <f t="shared" si="49"/>
        <v>02/12 13:46:25</v>
      </c>
      <c r="D3178">
        <v>9300</v>
      </c>
    </row>
    <row r="3179" spans="1:4" x14ac:dyDescent="0.3">
      <c r="A3179" t="s">
        <v>11</v>
      </c>
      <c r="B3179">
        <v>1644641485.859</v>
      </c>
      <c r="C3179" s="1" t="str">
        <f t="shared" si="49"/>
        <v>02/12 13:51:25</v>
      </c>
      <c r="D3179">
        <v>9300</v>
      </c>
    </row>
    <row r="3180" spans="1:4" x14ac:dyDescent="0.3">
      <c r="A3180" t="s">
        <v>11</v>
      </c>
      <c r="B3180">
        <v>1644641786.151</v>
      </c>
      <c r="C3180" s="1" t="str">
        <f t="shared" si="49"/>
        <v>02/12 13:56:26</v>
      </c>
      <c r="D3180">
        <v>9300</v>
      </c>
    </row>
    <row r="3181" spans="1:4" x14ac:dyDescent="0.3">
      <c r="A3181" t="s">
        <v>11</v>
      </c>
      <c r="B3181">
        <v>1644642086.4619999</v>
      </c>
      <c r="C3181" s="1" t="str">
        <f t="shared" si="49"/>
        <v>02/12 14:01:26</v>
      </c>
      <c r="D3181">
        <v>9300</v>
      </c>
    </row>
    <row r="3182" spans="1:4" x14ac:dyDescent="0.3">
      <c r="A3182" t="s">
        <v>11</v>
      </c>
      <c r="B3182">
        <v>1644642386.7650001</v>
      </c>
      <c r="C3182" s="1" t="str">
        <f t="shared" si="49"/>
        <v>02/12 14:06:26</v>
      </c>
      <c r="D3182">
        <v>9300</v>
      </c>
    </row>
    <row r="3183" spans="1:4" x14ac:dyDescent="0.3">
      <c r="A3183" t="s">
        <v>11</v>
      </c>
      <c r="B3183">
        <v>1644642687.079</v>
      </c>
      <c r="C3183" s="1" t="str">
        <f t="shared" si="49"/>
        <v>02/12 14:11:27</v>
      </c>
      <c r="D3183">
        <v>9300</v>
      </c>
    </row>
    <row r="3184" spans="1:4" x14ac:dyDescent="0.3">
      <c r="A3184" t="s">
        <v>11</v>
      </c>
      <c r="B3184">
        <v>1644642987.3789999</v>
      </c>
      <c r="C3184" s="1" t="str">
        <f t="shared" si="49"/>
        <v>02/12 14:16:27</v>
      </c>
      <c r="D3184">
        <v>9300</v>
      </c>
    </row>
    <row r="3185" spans="1:4" x14ac:dyDescent="0.3">
      <c r="A3185" t="s">
        <v>11</v>
      </c>
      <c r="B3185">
        <v>1644643287.6830001</v>
      </c>
      <c r="C3185" s="1" t="str">
        <f t="shared" si="49"/>
        <v>02/12 14:21:27</v>
      </c>
      <c r="D3185">
        <v>9300</v>
      </c>
    </row>
    <row r="3186" spans="1:4" x14ac:dyDescent="0.3">
      <c r="A3186" t="s">
        <v>11</v>
      </c>
      <c r="B3186">
        <v>1644643587.9849999</v>
      </c>
      <c r="C3186" s="1" t="str">
        <f t="shared" si="49"/>
        <v>02/12 14:26:27</v>
      </c>
      <c r="D3186">
        <v>9300</v>
      </c>
    </row>
    <row r="3187" spans="1:4" x14ac:dyDescent="0.3">
      <c r="A3187" t="s">
        <v>11</v>
      </c>
      <c r="B3187">
        <v>1644643888.2920001</v>
      </c>
      <c r="C3187" s="1" t="str">
        <f t="shared" si="49"/>
        <v>02/12 14:31:28</v>
      </c>
      <c r="D3187">
        <v>9300</v>
      </c>
    </row>
    <row r="3188" spans="1:4" x14ac:dyDescent="0.3">
      <c r="A3188" t="s">
        <v>11</v>
      </c>
      <c r="B3188">
        <v>1644644188.6059999</v>
      </c>
      <c r="C3188" s="1" t="str">
        <f t="shared" si="49"/>
        <v>02/12 14:36:28</v>
      </c>
      <c r="D3188">
        <v>9300</v>
      </c>
    </row>
    <row r="3189" spans="1:4" x14ac:dyDescent="0.3">
      <c r="A3189" t="s">
        <v>11</v>
      </c>
      <c r="B3189">
        <v>1644644488.902</v>
      </c>
      <c r="C3189" s="1" t="str">
        <f t="shared" si="49"/>
        <v>02/12 14:41:28</v>
      </c>
      <c r="D3189">
        <v>9300</v>
      </c>
    </row>
    <row r="3190" spans="1:4" x14ac:dyDescent="0.3">
      <c r="A3190" t="s">
        <v>11</v>
      </c>
      <c r="B3190">
        <v>1644644789.138</v>
      </c>
      <c r="C3190" s="1" t="str">
        <f t="shared" si="49"/>
        <v>02/12 14:46:29</v>
      </c>
      <c r="D3190">
        <v>9300</v>
      </c>
    </row>
    <row r="3191" spans="1:4" x14ac:dyDescent="0.3">
      <c r="A3191" t="s">
        <v>11</v>
      </c>
      <c r="B3191">
        <v>1644645089.4460001</v>
      </c>
      <c r="C3191" s="1" t="str">
        <f t="shared" si="49"/>
        <v>02/12 14:51:29</v>
      </c>
      <c r="D3191">
        <v>9300</v>
      </c>
    </row>
    <row r="3192" spans="1:4" x14ac:dyDescent="0.3">
      <c r="A3192" t="s">
        <v>11</v>
      </c>
      <c r="B3192">
        <v>1644645389.7550001</v>
      </c>
      <c r="C3192" s="1" t="str">
        <f t="shared" si="49"/>
        <v>02/12 14:56:29</v>
      </c>
      <c r="D3192">
        <v>9300</v>
      </c>
    </row>
    <row r="3193" spans="1:4" x14ac:dyDescent="0.3">
      <c r="A3193" t="s">
        <v>11</v>
      </c>
      <c r="B3193">
        <v>1644645690.0580001</v>
      </c>
      <c r="C3193" s="1" t="str">
        <f t="shared" si="49"/>
        <v>02/12 15:01:30</v>
      </c>
      <c r="D3193">
        <v>9300</v>
      </c>
    </row>
    <row r="3194" spans="1:4" x14ac:dyDescent="0.3">
      <c r="A3194" t="s">
        <v>11</v>
      </c>
      <c r="B3194">
        <v>1644645990.372</v>
      </c>
      <c r="C3194" s="1" t="str">
        <f t="shared" si="49"/>
        <v>02/12 15:06:30</v>
      </c>
      <c r="D3194">
        <v>9300</v>
      </c>
    </row>
    <row r="3195" spans="1:4" x14ac:dyDescent="0.3">
      <c r="A3195" t="s">
        <v>11</v>
      </c>
      <c r="B3195">
        <v>1644646290.6689999</v>
      </c>
      <c r="C3195" s="1" t="str">
        <f t="shared" si="49"/>
        <v>02/12 15:11:30</v>
      </c>
      <c r="D3195">
        <v>9300</v>
      </c>
    </row>
    <row r="3196" spans="1:4" x14ac:dyDescent="0.3">
      <c r="A3196" t="s">
        <v>11</v>
      </c>
      <c r="B3196">
        <v>1644646590.9760001</v>
      </c>
      <c r="C3196" s="1" t="str">
        <f t="shared" si="49"/>
        <v>02/12 15:16:30</v>
      </c>
      <c r="D3196">
        <v>9300</v>
      </c>
    </row>
    <row r="3197" spans="1:4" x14ac:dyDescent="0.3">
      <c r="A3197" t="s">
        <v>11</v>
      </c>
      <c r="B3197">
        <v>1644646891.2980001</v>
      </c>
      <c r="C3197" s="1" t="str">
        <f t="shared" si="49"/>
        <v>02/12 15:21:31</v>
      </c>
      <c r="D3197">
        <v>9300</v>
      </c>
    </row>
    <row r="3198" spans="1:4" x14ac:dyDescent="0.3">
      <c r="A3198" t="s">
        <v>11</v>
      </c>
      <c r="B3198">
        <v>1644647191.598</v>
      </c>
      <c r="C3198" s="1" t="str">
        <f t="shared" si="49"/>
        <v>02/12 15:26:31</v>
      </c>
      <c r="D3198">
        <v>9300</v>
      </c>
    </row>
    <row r="3199" spans="1:4" x14ac:dyDescent="0.3">
      <c r="A3199" t="s">
        <v>11</v>
      </c>
      <c r="B3199">
        <v>1644647491.898</v>
      </c>
      <c r="C3199" s="1" t="str">
        <f t="shared" si="49"/>
        <v>02/12 15:31:31</v>
      </c>
      <c r="D3199">
        <v>9300</v>
      </c>
    </row>
    <row r="3200" spans="1:4" x14ac:dyDescent="0.3">
      <c r="A3200" t="s">
        <v>11</v>
      </c>
      <c r="B3200">
        <v>1644647792.2079999</v>
      </c>
      <c r="C3200" s="1" t="str">
        <f t="shared" si="49"/>
        <v>02/12 15:36:32</v>
      </c>
      <c r="D3200">
        <v>9300</v>
      </c>
    </row>
    <row r="3201" spans="1:4" x14ac:dyDescent="0.3">
      <c r="A3201" t="s">
        <v>11</v>
      </c>
      <c r="B3201">
        <v>1644648092.5209999</v>
      </c>
      <c r="C3201" s="1" t="str">
        <f t="shared" si="49"/>
        <v>02/12 15:41:32</v>
      </c>
      <c r="D3201">
        <v>9300</v>
      </c>
    </row>
    <row r="3202" spans="1:4" x14ac:dyDescent="0.3">
      <c r="A3202" t="s">
        <v>11</v>
      </c>
      <c r="B3202">
        <v>1644648391.8440001</v>
      </c>
      <c r="C3202" s="1" t="str">
        <f t="shared" si="49"/>
        <v>02/12 15:46:31</v>
      </c>
      <c r="D3202">
        <v>9300</v>
      </c>
    </row>
    <row r="3203" spans="1:4" x14ac:dyDescent="0.3">
      <c r="A3203" t="s">
        <v>11</v>
      </c>
      <c r="B3203">
        <v>1644648692.1429999</v>
      </c>
      <c r="C3203" s="1" t="str">
        <f t="shared" ref="C3203:C3266" si="50">TEXT((LEFT(B3203,10)+9*3600)/86400+70*365+19,"MM/DD HH:mm:ss")</f>
        <v>02/12 15:51:32</v>
      </c>
      <c r="D3203">
        <v>9300</v>
      </c>
    </row>
    <row r="3204" spans="1:4" x14ac:dyDescent="0.3">
      <c r="A3204" t="s">
        <v>11</v>
      </c>
      <c r="B3204">
        <v>1644648992.4430001</v>
      </c>
      <c r="C3204" s="1" t="str">
        <f t="shared" si="50"/>
        <v>02/12 15:56:32</v>
      </c>
      <c r="D3204">
        <v>9300</v>
      </c>
    </row>
    <row r="3205" spans="1:4" x14ac:dyDescent="0.3">
      <c r="A3205" t="s">
        <v>11</v>
      </c>
      <c r="B3205">
        <v>1644649292.7539999</v>
      </c>
      <c r="C3205" s="1" t="str">
        <f t="shared" si="50"/>
        <v>02/12 16:01:32</v>
      </c>
      <c r="D3205">
        <v>9300</v>
      </c>
    </row>
    <row r="3206" spans="1:4" x14ac:dyDescent="0.3">
      <c r="A3206" t="s">
        <v>11</v>
      </c>
      <c r="B3206">
        <v>1644649593.056</v>
      </c>
      <c r="C3206" s="1" t="str">
        <f t="shared" si="50"/>
        <v>02/12 16:06:33</v>
      </c>
      <c r="D3206">
        <v>9300</v>
      </c>
    </row>
    <row r="3207" spans="1:4" x14ac:dyDescent="0.3">
      <c r="A3207" t="s">
        <v>11</v>
      </c>
      <c r="B3207">
        <v>1644649893.369</v>
      </c>
      <c r="C3207" s="1" t="str">
        <f t="shared" si="50"/>
        <v>02/12 16:11:33</v>
      </c>
      <c r="D3207">
        <v>9300</v>
      </c>
    </row>
    <row r="3208" spans="1:4" x14ac:dyDescent="0.3">
      <c r="A3208" t="s">
        <v>11</v>
      </c>
      <c r="B3208">
        <v>1644650193.687</v>
      </c>
      <c r="C3208" s="1" t="str">
        <f t="shared" si="50"/>
        <v>02/12 16:16:33</v>
      </c>
      <c r="D3208">
        <v>9300</v>
      </c>
    </row>
    <row r="3209" spans="1:4" x14ac:dyDescent="0.3">
      <c r="A3209" t="s">
        <v>11</v>
      </c>
      <c r="B3209">
        <v>1644650493.9760001</v>
      </c>
      <c r="C3209" s="1" t="str">
        <f t="shared" si="50"/>
        <v>02/12 16:21:33</v>
      </c>
      <c r="D3209">
        <v>9300</v>
      </c>
    </row>
    <row r="3210" spans="1:4" x14ac:dyDescent="0.3">
      <c r="A3210" t="s">
        <v>11</v>
      </c>
      <c r="B3210">
        <v>1644650794.2839999</v>
      </c>
      <c r="C3210" s="1" t="str">
        <f t="shared" si="50"/>
        <v>02/12 16:26:34</v>
      </c>
      <c r="D3210">
        <v>9300</v>
      </c>
    </row>
    <row r="3211" spans="1:4" x14ac:dyDescent="0.3">
      <c r="A3211" t="s">
        <v>11</v>
      </c>
      <c r="B3211">
        <v>1644651094.5869999</v>
      </c>
      <c r="C3211" s="1" t="str">
        <f t="shared" si="50"/>
        <v>02/12 16:31:34</v>
      </c>
      <c r="D3211">
        <v>9700</v>
      </c>
    </row>
    <row r="3212" spans="1:4" x14ac:dyDescent="0.3">
      <c r="A3212" t="s">
        <v>11</v>
      </c>
      <c r="B3212">
        <v>1644651394.885</v>
      </c>
      <c r="C3212" s="1" t="str">
        <f t="shared" si="50"/>
        <v>02/12 16:36:34</v>
      </c>
      <c r="D3212">
        <v>9500</v>
      </c>
    </row>
    <row r="3213" spans="1:4" x14ac:dyDescent="0.3">
      <c r="A3213" t="s">
        <v>11</v>
      </c>
      <c r="B3213">
        <v>1644651695.197</v>
      </c>
      <c r="C3213" s="1" t="str">
        <f t="shared" si="50"/>
        <v>02/12 16:41:35</v>
      </c>
      <c r="D3213">
        <v>9500</v>
      </c>
    </row>
    <row r="3214" spans="1:4" x14ac:dyDescent="0.3">
      <c r="A3214" t="s">
        <v>11</v>
      </c>
      <c r="B3214">
        <v>1644651995.483</v>
      </c>
      <c r="C3214" s="1" t="str">
        <f t="shared" si="50"/>
        <v>02/12 16:46:35</v>
      </c>
      <c r="D3214">
        <v>9400</v>
      </c>
    </row>
    <row r="3215" spans="1:4" x14ac:dyDescent="0.3">
      <c r="A3215" t="s">
        <v>11</v>
      </c>
      <c r="B3215">
        <v>1644652295.789</v>
      </c>
      <c r="C3215" s="1" t="str">
        <f t="shared" si="50"/>
        <v>02/12 16:51:35</v>
      </c>
      <c r="D3215">
        <v>9300</v>
      </c>
    </row>
    <row r="3216" spans="1:4" x14ac:dyDescent="0.3">
      <c r="A3216" t="s">
        <v>11</v>
      </c>
      <c r="B3216">
        <v>1644652596.0999999</v>
      </c>
      <c r="C3216" s="1" t="str">
        <f t="shared" si="50"/>
        <v>02/12 16:56:36</v>
      </c>
      <c r="D3216">
        <v>9100</v>
      </c>
    </row>
    <row r="3217" spans="1:4" x14ac:dyDescent="0.3">
      <c r="A3217" t="s">
        <v>11</v>
      </c>
      <c r="B3217">
        <v>1644652896.402</v>
      </c>
      <c r="C3217" s="1" t="str">
        <f t="shared" si="50"/>
        <v>02/12 17:01:36</v>
      </c>
      <c r="D3217">
        <v>8800</v>
      </c>
    </row>
    <row r="3218" spans="1:4" x14ac:dyDescent="0.3">
      <c r="A3218" t="s">
        <v>11</v>
      </c>
      <c r="B3218">
        <v>1644653196.7049999</v>
      </c>
      <c r="C3218" s="1" t="str">
        <f t="shared" si="50"/>
        <v>02/12 17:06:36</v>
      </c>
      <c r="D3218">
        <v>8700</v>
      </c>
    </row>
    <row r="3219" spans="1:4" x14ac:dyDescent="0.3">
      <c r="A3219" t="s">
        <v>11</v>
      </c>
      <c r="B3219">
        <v>1644653497.0109999</v>
      </c>
      <c r="C3219" s="1" t="str">
        <f t="shared" si="50"/>
        <v>02/12 17:11:37</v>
      </c>
      <c r="D3219">
        <v>8600</v>
      </c>
    </row>
    <row r="3220" spans="1:4" x14ac:dyDescent="0.3">
      <c r="A3220" t="s">
        <v>11</v>
      </c>
      <c r="B3220">
        <v>1644653797.326</v>
      </c>
      <c r="C3220" s="1" t="str">
        <f t="shared" si="50"/>
        <v>02/12 17:16:37</v>
      </c>
      <c r="D3220">
        <v>8600</v>
      </c>
    </row>
    <row r="3221" spans="1:4" x14ac:dyDescent="0.3">
      <c r="A3221" t="s">
        <v>11</v>
      </c>
      <c r="B3221">
        <v>1644654097.648</v>
      </c>
      <c r="C3221" s="1" t="str">
        <f t="shared" si="50"/>
        <v>02/12 17:21:37</v>
      </c>
      <c r="D3221">
        <v>8600</v>
      </c>
    </row>
    <row r="3222" spans="1:4" x14ac:dyDescent="0.3">
      <c r="A3222" t="s">
        <v>11</v>
      </c>
      <c r="B3222">
        <v>1644654398.01</v>
      </c>
      <c r="C3222" s="1" t="str">
        <f t="shared" si="50"/>
        <v>02/12 17:26:38</v>
      </c>
      <c r="D3222">
        <v>8500</v>
      </c>
    </row>
    <row r="3223" spans="1:4" x14ac:dyDescent="0.3">
      <c r="A3223" t="s">
        <v>11</v>
      </c>
      <c r="B3223">
        <v>1644654698.2720001</v>
      </c>
      <c r="C3223" s="1" t="str">
        <f t="shared" si="50"/>
        <v>02/12 17:31:38</v>
      </c>
      <c r="D3223">
        <v>8500</v>
      </c>
    </row>
    <row r="3224" spans="1:4" x14ac:dyDescent="0.3">
      <c r="A3224" t="s">
        <v>11</v>
      </c>
      <c r="B3224">
        <v>1644654998.556</v>
      </c>
      <c r="C3224" s="1" t="str">
        <f t="shared" si="50"/>
        <v>02/12 17:36:38</v>
      </c>
      <c r="D3224">
        <v>8300</v>
      </c>
    </row>
    <row r="3225" spans="1:4" x14ac:dyDescent="0.3">
      <c r="A3225" t="s">
        <v>11</v>
      </c>
      <c r="B3225">
        <v>1644655298.888</v>
      </c>
      <c r="C3225" s="1" t="str">
        <f t="shared" si="50"/>
        <v>02/12 17:41:38</v>
      </c>
      <c r="D3225">
        <v>8200</v>
      </c>
    </row>
    <row r="3226" spans="1:4" x14ac:dyDescent="0.3">
      <c r="A3226" t="s">
        <v>11</v>
      </c>
      <c r="B3226">
        <v>1644655599.164</v>
      </c>
      <c r="C3226" s="1" t="str">
        <f t="shared" si="50"/>
        <v>02/12 17:46:39</v>
      </c>
      <c r="D3226">
        <v>8100</v>
      </c>
    </row>
    <row r="3227" spans="1:4" x14ac:dyDescent="0.3">
      <c r="A3227" t="s">
        <v>11</v>
      </c>
      <c r="B3227">
        <v>1644655899.4489999</v>
      </c>
      <c r="C3227" s="1" t="str">
        <f t="shared" si="50"/>
        <v>02/12 17:51:39</v>
      </c>
      <c r="D3227">
        <v>8100</v>
      </c>
    </row>
    <row r="3228" spans="1:4" x14ac:dyDescent="0.3">
      <c r="A3228" t="s">
        <v>11</v>
      </c>
      <c r="B3228">
        <v>1644656199.7739999</v>
      </c>
      <c r="C3228" s="1" t="str">
        <f t="shared" si="50"/>
        <v>02/12 17:56:39</v>
      </c>
      <c r="D3228">
        <v>8100</v>
      </c>
    </row>
    <row r="3229" spans="1:4" x14ac:dyDescent="0.3">
      <c r="A3229" t="s">
        <v>11</v>
      </c>
      <c r="B3229">
        <v>1644656500.056</v>
      </c>
      <c r="C3229" s="1" t="str">
        <f t="shared" si="50"/>
        <v>02/12 18:01:40</v>
      </c>
      <c r="D3229">
        <v>8100</v>
      </c>
    </row>
    <row r="3230" spans="1:4" x14ac:dyDescent="0.3">
      <c r="A3230" t="s">
        <v>11</v>
      </c>
      <c r="B3230">
        <v>1644656800.372</v>
      </c>
      <c r="C3230" s="1" t="str">
        <f t="shared" si="50"/>
        <v>02/12 18:06:40</v>
      </c>
      <c r="D3230">
        <v>8100</v>
      </c>
    </row>
    <row r="3231" spans="1:4" x14ac:dyDescent="0.3">
      <c r="A3231" t="s">
        <v>11</v>
      </c>
      <c r="B3231">
        <v>1644657100.6760001</v>
      </c>
      <c r="C3231" s="1" t="str">
        <f t="shared" si="50"/>
        <v>02/12 18:11:40</v>
      </c>
      <c r="D3231">
        <v>8100</v>
      </c>
    </row>
    <row r="3232" spans="1:4" x14ac:dyDescent="0.3">
      <c r="A3232" t="s">
        <v>11</v>
      </c>
      <c r="B3232">
        <v>1644657400.9849999</v>
      </c>
      <c r="C3232" s="1" t="str">
        <f t="shared" si="50"/>
        <v>02/12 18:16:40</v>
      </c>
      <c r="D3232">
        <v>8100</v>
      </c>
    </row>
    <row r="3233" spans="1:4" x14ac:dyDescent="0.3">
      <c r="A3233" t="s">
        <v>11</v>
      </c>
      <c r="B3233">
        <v>1644657701.299</v>
      </c>
      <c r="C3233" s="1" t="str">
        <f t="shared" si="50"/>
        <v>02/12 18:21:41</v>
      </c>
      <c r="D3233">
        <v>8000</v>
      </c>
    </row>
    <row r="3234" spans="1:4" x14ac:dyDescent="0.3">
      <c r="A3234" t="s">
        <v>11</v>
      </c>
      <c r="B3234">
        <v>1644658001.573</v>
      </c>
      <c r="C3234" s="1" t="str">
        <f t="shared" si="50"/>
        <v>02/12 18:26:41</v>
      </c>
      <c r="D3234">
        <v>8000</v>
      </c>
    </row>
    <row r="3235" spans="1:4" x14ac:dyDescent="0.3">
      <c r="A3235" t="s">
        <v>11</v>
      </c>
      <c r="B3235">
        <v>1644658301.8840001</v>
      </c>
      <c r="C3235" s="1" t="str">
        <f t="shared" si="50"/>
        <v>02/12 18:31:41</v>
      </c>
      <c r="D3235">
        <v>8000</v>
      </c>
    </row>
    <row r="3236" spans="1:4" x14ac:dyDescent="0.3">
      <c r="A3236" t="s">
        <v>11</v>
      </c>
      <c r="B3236">
        <v>1644658602.2019999</v>
      </c>
      <c r="C3236" s="1" t="str">
        <f t="shared" si="50"/>
        <v>02/12 18:36:42</v>
      </c>
      <c r="D3236">
        <v>7900</v>
      </c>
    </row>
    <row r="3237" spans="1:4" x14ac:dyDescent="0.3">
      <c r="A3237" t="s">
        <v>11</v>
      </c>
      <c r="B3237">
        <v>1644658902.4809999</v>
      </c>
      <c r="C3237" s="1" t="str">
        <f t="shared" si="50"/>
        <v>02/12 18:41:42</v>
      </c>
      <c r="D3237">
        <v>7900</v>
      </c>
    </row>
    <row r="3238" spans="1:4" x14ac:dyDescent="0.3">
      <c r="A3238" t="s">
        <v>11</v>
      </c>
      <c r="B3238">
        <v>1644659202.7249999</v>
      </c>
      <c r="C3238" s="1" t="str">
        <f t="shared" si="50"/>
        <v>02/12 18:46:42</v>
      </c>
      <c r="D3238">
        <v>7900</v>
      </c>
    </row>
    <row r="3239" spans="1:4" x14ac:dyDescent="0.3">
      <c r="A3239" t="s">
        <v>11</v>
      </c>
      <c r="B3239">
        <v>1644659503.0139999</v>
      </c>
      <c r="C3239" s="1" t="str">
        <f t="shared" si="50"/>
        <v>02/12 18:51:43</v>
      </c>
      <c r="D3239">
        <v>7900</v>
      </c>
    </row>
    <row r="3240" spans="1:4" x14ac:dyDescent="0.3">
      <c r="A3240" t="s">
        <v>11</v>
      </c>
      <c r="B3240">
        <v>1644659803.3269999</v>
      </c>
      <c r="C3240" s="1" t="str">
        <f t="shared" si="50"/>
        <v>02/12 18:56:43</v>
      </c>
      <c r="D3240">
        <v>7900</v>
      </c>
    </row>
    <row r="3241" spans="1:4" x14ac:dyDescent="0.3">
      <c r="A3241" t="s">
        <v>11</v>
      </c>
      <c r="B3241">
        <v>1644660103.6199999</v>
      </c>
      <c r="C3241" s="1" t="str">
        <f t="shared" si="50"/>
        <v>02/12 19:01:43</v>
      </c>
      <c r="D3241">
        <v>7800</v>
      </c>
    </row>
    <row r="3242" spans="1:4" x14ac:dyDescent="0.3">
      <c r="A3242" t="s">
        <v>11</v>
      </c>
      <c r="B3242">
        <v>1644660403.9159999</v>
      </c>
      <c r="C3242" s="1" t="str">
        <f t="shared" si="50"/>
        <v>02/12 19:06:43</v>
      </c>
      <c r="D3242">
        <v>7800</v>
      </c>
    </row>
    <row r="3243" spans="1:4" x14ac:dyDescent="0.3">
      <c r="A3243" t="s">
        <v>11</v>
      </c>
      <c r="B3243">
        <v>1644660704.2249999</v>
      </c>
      <c r="C3243" s="1" t="str">
        <f t="shared" si="50"/>
        <v>02/12 19:11:44</v>
      </c>
      <c r="D3243">
        <v>7800</v>
      </c>
    </row>
    <row r="3244" spans="1:4" x14ac:dyDescent="0.3">
      <c r="A3244" t="s">
        <v>11</v>
      </c>
      <c r="B3244">
        <v>1644661004.5190001</v>
      </c>
      <c r="C3244" s="1" t="str">
        <f t="shared" si="50"/>
        <v>02/12 19:16:44</v>
      </c>
      <c r="D3244">
        <v>7800</v>
      </c>
    </row>
    <row r="3245" spans="1:4" x14ac:dyDescent="0.3">
      <c r="A3245" t="s">
        <v>11</v>
      </c>
      <c r="B3245">
        <v>1644661304.832</v>
      </c>
      <c r="C3245" s="1" t="str">
        <f t="shared" si="50"/>
        <v>02/12 19:21:44</v>
      </c>
      <c r="D3245">
        <v>7800</v>
      </c>
    </row>
    <row r="3246" spans="1:4" x14ac:dyDescent="0.3">
      <c r="A3246" t="s">
        <v>11</v>
      </c>
      <c r="B3246">
        <v>1644661605.1400001</v>
      </c>
      <c r="C3246" s="1" t="str">
        <f t="shared" si="50"/>
        <v>02/12 19:26:45</v>
      </c>
      <c r="D3246">
        <v>7800</v>
      </c>
    </row>
    <row r="3247" spans="1:4" x14ac:dyDescent="0.3">
      <c r="A3247" t="s">
        <v>11</v>
      </c>
      <c r="B3247">
        <v>1644661905.4549999</v>
      </c>
      <c r="C3247" s="1" t="str">
        <f t="shared" si="50"/>
        <v>02/12 19:31:45</v>
      </c>
      <c r="D3247">
        <v>7800</v>
      </c>
    </row>
    <row r="3248" spans="1:4" x14ac:dyDescent="0.3">
      <c r="A3248" t="s">
        <v>11</v>
      </c>
      <c r="B3248">
        <v>1644662205.7479999</v>
      </c>
      <c r="C3248" s="1" t="str">
        <f t="shared" si="50"/>
        <v>02/12 19:36:45</v>
      </c>
      <c r="D3248">
        <v>7800</v>
      </c>
    </row>
    <row r="3249" spans="1:4" x14ac:dyDescent="0.3">
      <c r="A3249" t="s">
        <v>11</v>
      </c>
      <c r="B3249">
        <v>1644662506.0680001</v>
      </c>
      <c r="C3249" s="1" t="str">
        <f t="shared" si="50"/>
        <v>02/12 19:41:46</v>
      </c>
      <c r="D3249">
        <v>7700</v>
      </c>
    </row>
    <row r="3250" spans="1:4" x14ac:dyDescent="0.3">
      <c r="A3250" t="s">
        <v>11</v>
      </c>
      <c r="B3250">
        <v>1644662805.398</v>
      </c>
      <c r="C3250" s="1" t="str">
        <f t="shared" si="50"/>
        <v>02/12 19:46:45</v>
      </c>
      <c r="D3250">
        <v>7700</v>
      </c>
    </row>
    <row r="3251" spans="1:4" x14ac:dyDescent="0.3">
      <c r="A3251" t="s">
        <v>11</v>
      </c>
      <c r="B3251">
        <v>1644663105.714</v>
      </c>
      <c r="C3251" s="1" t="str">
        <f t="shared" si="50"/>
        <v>02/12 19:51:45</v>
      </c>
      <c r="D3251">
        <v>7600</v>
      </c>
    </row>
    <row r="3252" spans="1:4" x14ac:dyDescent="0.3">
      <c r="A3252" t="s">
        <v>11</v>
      </c>
      <c r="B3252">
        <v>1644663406.0350001</v>
      </c>
      <c r="C3252" s="1" t="str">
        <f t="shared" si="50"/>
        <v>02/12 19:56:46</v>
      </c>
      <c r="D3252">
        <v>7600</v>
      </c>
    </row>
    <row r="3253" spans="1:4" x14ac:dyDescent="0.3">
      <c r="A3253" t="s">
        <v>11</v>
      </c>
      <c r="B3253">
        <v>1644663706.346</v>
      </c>
      <c r="C3253" s="1" t="str">
        <f t="shared" si="50"/>
        <v>02/12 20:01:46</v>
      </c>
      <c r="D3253">
        <v>7500</v>
      </c>
    </row>
    <row r="3254" spans="1:4" x14ac:dyDescent="0.3">
      <c r="A3254" t="s">
        <v>11</v>
      </c>
      <c r="B3254">
        <v>1644664006.6429999</v>
      </c>
      <c r="C3254" s="1" t="str">
        <f t="shared" si="50"/>
        <v>02/12 20:06:46</v>
      </c>
      <c r="D3254">
        <v>7500</v>
      </c>
    </row>
    <row r="3255" spans="1:4" x14ac:dyDescent="0.3">
      <c r="A3255" t="s">
        <v>11</v>
      </c>
      <c r="B3255">
        <v>1644664306.9349999</v>
      </c>
      <c r="C3255" s="1" t="str">
        <f t="shared" si="50"/>
        <v>02/12 20:11:46</v>
      </c>
      <c r="D3255">
        <v>7500</v>
      </c>
    </row>
    <row r="3256" spans="1:4" x14ac:dyDescent="0.3">
      <c r="A3256" t="s">
        <v>11</v>
      </c>
      <c r="B3256">
        <v>1644664607.2509999</v>
      </c>
      <c r="C3256" s="1" t="str">
        <f t="shared" si="50"/>
        <v>02/12 20:16:47</v>
      </c>
      <c r="D3256">
        <v>7500</v>
      </c>
    </row>
    <row r="3257" spans="1:4" x14ac:dyDescent="0.3">
      <c r="A3257" t="s">
        <v>11</v>
      </c>
      <c r="B3257">
        <v>1644664907.5650001</v>
      </c>
      <c r="C3257" s="1" t="str">
        <f t="shared" si="50"/>
        <v>02/12 20:21:47</v>
      </c>
      <c r="D3257">
        <v>7500</v>
      </c>
    </row>
    <row r="3258" spans="1:4" x14ac:dyDescent="0.3">
      <c r="A3258" t="s">
        <v>11</v>
      </c>
      <c r="B3258">
        <v>1644665207.8729999</v>
      </c>
      <c r="C3258" s="1" t="str">
        <f t="shared" si="50"/>
        <v>02/12 20:26:47</v>
      </c>
      <c r="D3258">
        <v>7500</v>
      </c>
    </row>
    <row r="3259" spans="1:4" x14ac:dyDescent="0.3">
      <c r="A3259" t="s">
        <v>11</v>
      </c>
      <c r="B3259">
        <v>1644665508.1889999</v>
      </c>
      <c r="C3259" s="1" t="str">
        <f t="shared" si="50"/>
        <v>02/12 20:31:48</v>
      </c>
      <c r="D3259">
        <v>7500</v>
      </c>
    </row>
    <row r="3260" spans="1:4" x14ac:dyDescent="0.3">
      <c r="A3260" t="s">
        <v>11</v>
      </c>
      <c r="B3260">
        <v>1644665808.4860001</v>
      </c>
      <c r="C3260" s="1" t="str">
        <f t="shared" si="50"/>
        <v>02/12 20:36:48</v>
      </c>
      <c r="D3260">
        <v>7600</v>
      </c>
    </row>
    <row r="3261" spans="1:4" x14ac:dyDescent="0.3">
      <c r="A3261" t="s">
        <v>11</v>
      </c>
      <c r="B3261">
        <v>1644666108.7909999</v>
      </c>
      <c r="C3261" s="1" t="str">
        <f t="shared" si="50"/>
        <v>02/12 20:41:48</v>
      </c>
      <c r="D3261">
        <v>7400</v>
      </c>
    </row>
    <row r="3262" spans="1:4" x14ac:dyDescent="0.3">
      <c r="A3262" t="s">
        <v>11</v>
      </c>
      <c r="B3262">
        <v>1644666409.1849999</v>
      </c>
      <c r="C3262" s="1" t="str">
        <f t="shared" si="50"/>
        <v>02/12 20:46:49</v>
      </c>
      <c r="D3262">
        <v>7400</v>
      </c>
    </row>
    <row r="3263" spans="1:4" x14ac:dyDescent="0.3">
      <c r="A3263" t="s">
        <v>11</v>
      </c>
      <c r="B3263">
        <v>1644666709.487</v>
      </c>
      <c r="C3263" s="1" t="str">
        <f t="shared" si="50"/>
        <v>02/12 20:51:49</v>
      </c>
      <c r="D3263">
        <v>7400</v>
      </c>
    </row>
    <row r="3264" spans="1:4" x14ac:dyDescent="0.3">
      <c r="A3264" t="s">
        <v>11</v>
      </c>
      <c r="B3264">
        <v>1644667009.7969999</v>
      </c>
      <c r="C3264" s="1" t="str">
        <f t="shared" si="50"/>
        <v>02/12 20:56:49</v>
      </c>
      <c r="D3264">
        <v>7400</v>
      </c>
    </row>
    <row r="3265" spans="1:4" x14ac:dyDescent="0.3">
      <c r="A3265" t="s">
        <v>11</v>
      </c>
      <c r="B3265">
        <v>1644667310.0910001</v>
      </c>
      <c r="C3265" s="1" t="str">
        <f t="shared" si="50"/>
        <v>02/12 21:01:50</v>
      </c>
      <c r="D3265">
        <v>7500</v>
      </c>
    </row>
    <row r="3266" spans="1:4" x14ac:dyDescent="0.3">
      <c r="A3266" t="s">
        <v>11</v>
      </c>
      <c r="B3266">
        <v>1644667610.3829999</v>
      </c>
      <c r="C3266" s="1" t="str">
        <f t="shared" si="50"/>
        <v>02/12 21:06:50</v>
      </c>
      <c r="D3266">
        <v>7400</v>
      </c>
    </row>
    <row r="3267" spans="1:4" x14ac:dyDescent="0.3">
      <c r="A3267" t="s">
        <v>11</v>
      </c>
      <c r="B3267">
        <v>1644667910.71</v>
      </c>
      <c r="C3267" s="1" t="str">
        <f t="shared" ref="C3267:C3330" si="51">TEXT((LEFT(B3267,10)+9*3600)/86400+70*365+19,"MM/DD HH:mm:ss")</f>
        <v>02/12 21:11:50</v>
      </c>
      <c r="D3267">
        <v>7400</v>
      </c>
    </row>
    <row r="3268" spans="1:4" x14ac:dyDescent="0.3">
      <c r="A3268" t="s">
        <v>11</v>
      </c>
      <c r="B3268">
        <v>1644668211.01</v>
      </c>
      <c r="C3268" s="1" t="str">
        <f t="shared" si="51"/>
        <v>02/12 21:16:51</v>
      </c>
      <c r="D3268">
        <v>7300</v>
      </c>
    </row>
    <row r="3269" spans="1:4" x14ac:dyDescent="0.3">
      <c r="A3269" t="s">
        <v>11</v>
      </c>
      <c r="B3269">
        <v>1644668511.2969999</v>
      </c>
      <c r="C3269" s="1" t="str">
        <f t="shared" si="51"/>
        <v>02/12 21:21:51</v>
      </c>
      <c r="D3269">
        <v>7300</v>
      </c>
    </row>
    <row r="3270" spans="1:4" x14ac:dyDescent="0.3">
      <c r="A3270" t="s">
        <v>11</v>
      </c>
      <c r="B3270">
        <v>1644668811.6140001</v>
      </c>
      <c r="C3270" s="1" t="str">
        <f t="shared" si="51"/>
        <v>02/12 21:26:51</v>
      </c>
      <c r="D3270">
        <v>7300</v>
      </c>
    </row>
    <row r="3271" spans="1:4" x14ac:dyDescent="0.3">
      <c r="A3271" t="s">
        <v>11</v>
      </c>
      <c r="B3271">
        <v>1644669111.9100001</v>
      </c>
      <c r="C3271" s="1" t="str">
        <f t="shared" si="51"/>
        <v>02/12 21:31:51</v>
      </c>
      <c r="D3271">
        <v>7200</v>
      </c>
    </row>
    <row r="3272" spans="1:4" x14ac:dyDescent="0.3">
      <c r="A3272" t="s">
        <v>11</v>
      </c>
      <c r="B3272">
        <v>1644669412.2219999</v>
      </c>
      <c r="C3272" s="1" t="str">
        <f t="shared" si="51"/>
        <v>02/12 21:36:52</v>
      </c>
      <c r="D3272">
        <v>7200</v>
      </c>
    </row>
    <row r="3273" spans="1:4" x14ac:dyDescent="0.3">
      <c r="A3273" t="s">
        <v>11</v>
      </c>
      <c r="B3273">
        <v>1644669712.5239999</v>
      </c>
      <c r="C3273" s="1" t="str">
        <f t="shared" si="51"/>
        <v>02/12 21:41:52</v>
      </c>
      <c r="D3273">
        <v>7200</v>
      </c>
    </row>
    <row r="3274" spans="1:4" x14ac:dyDescent="0.3">
      <c r="A3274" t="s">
        <v>11</v>
      </c>
      <c r="B3274">
        <v>1644670011.826</v>
      </c>
      <c r="C3274" s="1" t="str">
        <f t="shared" si="51"/>
        <v>02/12 21:46:51</v>
      </c>
      <c r="D3274">
        <v>7100</v>
      </c>
    </row>
    <row r="3275" spans="1:4" x14ac:dyDescent="0.3">
      <c r="A3275" t="s">
        <v>11</v>
      </c>
      <c r="B3275">
        <v>1644670312.1259999</v>
      </c>
      <c r="C3275" s="1" t="str">
        <f t="shared" si="51"/>
        <v>02/12 21:51:52</v>
      </c>
      <c r="D3275">
        <v>7100</v>
      </c>
    </row>
    <row r="3276" spans="1:4" x14ac:dyDescent="0.3">
      <c r="A3276" t="s">
        <v>11</v>
      </c>
      <c r="B3276">
        <v>1644670612.4130001</v>
      </c>
      <c r="C3276" s="1" t="str">
        <f t="shared" si="51"/>
        <v>02/12 21:56:52</v>
      </c>
      <c r="D3276">
        <v>7000</v>
      </c>
    </row>
    <row r="3277" spans="1:4" x14ac:dyDescent="0.3">
      <c r="A3277" t="s">
        <v>11</v>
      </c>
      <c r="B3277">
        <v>1644670912.697</v>
      </c>
      <c r="C3277" s="1" t="str">
        <f t="shared" si="51"/>
        <v>02/12 22:01:52</v>
      </c>
      <c r="D3277">
        <v>7000</v>
      </c>
    </row>
    <row r="3278" spans="1:4" x14ac:dyDescent="0.3">
      <c r="A3278" t="s">
        <v>11</v>
      </c>
      <c r="B3278">
        <v>1644671213.0179999</v>
      </c>
      <c r="C3278" s="1" t="str">
        <f t="shared" si="51"/>
        <v>02/12 22:06:53</v>
      </c>
      <c r="D3278">
        <v>7000</v>
      </c>
    </row>
    <row r="3279" spans="1:4" x14ac:dyDescent="0.3">
      <c r="A3279" t="s">
        <v>11</v>
      </c>
      <c r="B3279">
        <v>1644671513.319</v>
      </c>
      <c r="C3279" s="1" t="str">
        <f t="shared" si="51"/>
        <v>02/12 22:11:53</v>
      </c>
      <c r="D3279">
        <v>6900</v>
      </c>
    </row>
    <row r="3280" spans="1:4" x14ac:dyDescent="0.3">
      <c r="A3280" t="s">
        <v>11</v>
      </c>
      <c r="B3280">
        <v>1644671813.6459999</v>
      </c>
      <c r="C3280" s="1" t="str">
        <f t="shared" si="51"/>
        <v>02/12 22:16:53</v>
      </c>
      <c r="D3280">
        <v>6800</v>
      </c>
    </row>
    <row r="3281" spans="1:4" x14ac:dyDescent="0.3">
      <c r="A3281" t="s">
        <v>11</v>
      </c>
      <c r="B3281">
        <v>1644672113.9449999</v>
      </c>
      <c r="C3281" s="1" t="str">
        <f t="shared" si="51"/>
        <v>02/12 22:21:53</v>
      </c>
      <c r="D3281">
        <v>6800</v>
      </c>
    </row>
    <row r="3282" spans="1:4" x14ac:dyDescent="0.3">
      <c r="A3282" t="s">
        <v>11</v>
      </c>
      <c r="B3282">
        <v>1644672414.2349999</v>
      </c>
      <c r="C3282" s="1" t="str">
        <f t="shared" si="51"/>
        <v>02/12 22:26:54</v>
      </c>
      <c r="D3282">
        <v>6600</v>
      </c>
    </row>
    <row r="3283" spans="1:4" x14ac:dyDescent="0.3">
      <c r="A3283" t="s">
        <v>11</v>
      </c>
      <c r="B3283">
        <v>1644672714.553</v>
      </c>
      <c r="C3283" s="1" t="str">
        <f t="shared" si="51"/>
        <v>02/12 22:31:54</v>
      </c>
      <c r="D3283">
        <v>6300</v>
      </c>
    </row>
    <row r="3284" spans="1:4" x14ac:dyDescent="0.3">
      <c r="A3284" t="s">
        <v>11</v>
      </c>
      <c r="B3284">
        <v>1644673014.8599999</v>
      </c>
      <c r="C3284" s="1" t="str">
        <f t="shared" si="51"/>
        <v>02/12 22:36:54</v>
      </c>
      <c r="D3284">
        <v>6200</v>
      </c>
    </row>
    <row r="3285" spans="1:4" x14ac:dyDescent="0.3">
      <c r="A3285" t="s">
        <v>11</v>
      </c>
      <c r="B3285">
        <v>1644673315.1589999</v>
      </c>
      <c r="C3285" s="1" t="str">
        <f t="shared" si="51"/>
        <v>02/12 22:41:55</v>
      </c>
      <c r="D3285">
        <v>6200</v>
      </c>
    </row>
    <row r="3286" spans="1:4" x14ac:dyDescent="0.3">
      <c r="A3286" t="s">
        <v>11</v>
      </c>
      <c r="B3286">
        <v>1644673615.474</v>
      </c>
      <c r="C3286" s="1" t="str">
        <f t="shared" si="51"/>
        <v>02/12 22:46:55</v>
      </c>
      <c r="D3286">
        <v>6100</v>
      </c>
    </row>
    <row r="3287" spans="1:4" x14ac:dyDescent="0.3">
      <c r="A3287" t="s">
        <v>11</v>
      </c>
      <c r="B3287">
        <v>1644673915.7839999</v>
      </c>
      <c r="C3287" s="1" t="str">
        <f t="shared" si="51"/>
        <v>02/12 22:51:55</v>
      </c>
      <c r="D3287">
        <v>6100</v>
      </c>
    </row>
    <row r="3288" spans="1:4" x14ac:dyDescent="0.3">
      <c r="A3288" t="s">
        <v>11</v>
      </c>
      <c r="B3288">
        <v>1644674216.0940001</v>
      </c>
      <c r="C3288" s="1" t="str">
        <f t="shared" si="51"/>
        <v>02/12 22:56:56</v>
      </c>
      <c r="D3288">
        <v>6000</v>
      </c>
    </row>
    <row r="3289" spans="1:4" x14ac:dyDescent="0.3">
      <c r="A3289" t="s">
        <v>11</v>
      </c>
      <c r="B3289">
        <v>1644674516.404</v>
      </c>
      <c r="C3289" s="1" t="str">
        <f t="shared" si="51"/>
        <v>02/12 23:01:56</v>
      </c>
      <c r="D3289">
        <v>5900</v>
      </c>
    </row>
    <row r="3290" spans="1:4" x14ac:dyDescent="0.3">
      <c r="A3290" t="s">
        <v>11</v>
      </c>
      <c r="B3290">
        <v>1644674816.7130001</v>
      </c>
      <c r="C3290" s="1" t="str">
        <f t="shared" si="51"/>
        <v>02/12 23:06:56</v>
      </c>
      <c r="D3290">
        <v>5900</v>
      </c>
    </row>
    <row r="3291" spans="1:4" x14ac:dyDescent="0.3">
      <c r="A3291" t="s">
        <v>11</v>
      </c>
      <c r="B3291">
        <v>1644675117.026</v>
      </c>
      <c r="C3291" s="1" t="str">
        <f t="shared" si="51"/>
        <v>02/12 23:11:57</v>
      </c>
      <c r="D3291">
        <v>5900</v>
      </c>
    </row>
    <row r="3292" spans="1:4" x14ac:dyDescent="0.3">
      <c r="A3292" t="s">
        <v>11</v>
      </c>
      <c r="B3292">
        <v>1644675417.3329999</v>
      </c>
      <c r="C3292" s="1" t="str">
        <f t="shared" si="51"/>
        <v>02/12 23:16:57</v>
      </c>
      <c r="D3292">
        <v>5900</v>
      </c>
    </row>
    <row r="3293" spans="1:4" x14ac:dyDescent="0.3">
      <c r="A3293" t="s">
        <v>11</v>
      </c>
      <c r="B3293">
        <v>1644675717.6470001</v>
      </c>
      <c r="C3293" s="1" t="str">
        <f t="shared" si="51"/>
        <v>02/12 23:21:57</v>
      </c>
      <c r="D3293">
        <v>5900</v>
      </c>
    </row>
    <row r="3294" spans="1:4" x14ac:dyDescent="0.3">
      <c r="A3294" t="s">
        <v>11</v>
      </c>
      <c r="B3294">
        <v>1644676017.9630001</v>
      </c>
      <c r="C3294" s="1" t="str">
        <f t="shared" si="51"/>
        <v>02/12 23:26:57</v>
      </c>
      <c r="D3294">
        <v>5900</v>
      </c>
    </row>
    <row r="3295" spans="1:4" x14ac:dyDescent="0.3">
      <c r="A3295" t="s">
        <v>11</v>
      </c>
      <c r="B3295">
        <v>1644676318.263</v>
      </c>
      <c r="C3295" s="1" t="str">
        <f t="shared" si="51"/>
        <v>02/12 23:31:58</v>
      </c>
      <c r="D3295">
        <v>5900</v>
      </c>
    </row>
    <row r="3296" spans="1:4" x14ac:dyDescent="0.3">
      <c r="A3296" t="s">
        <v>11</v>
      </c>
      <c r="B3296">
        <v>1644676618.5799999</v>
      </c>
      <c r="C3296" s="1" t="str">
        <f t="shared" si="51"/>
        <v>02/12 23:36:58</v>
      </c>
      <c r="D3296">
        <v>5900</v>
      </c>
    </row>
    <row r="3297" spans="1:4" x14ac:dyDescent="0.3">
      <c r="A3297" t="s">
        <v>11</v>
      </c>
      <c r="B3297">
        <v>1644676918.8759999</v>
      </c>
      <c r="C3297" s="1" t="str">
        <f t="shared" si="51"/>
        <v>02/12 23:41:58</v>
      </c>
      <c r="D3297">
        <v>5900</v>
      </c>
    </row>
    <row r="3298" spans="1:4" x14ac:dyDescent="0.3">
      <c r="A3298" t="s">
        <v>11</v>
      </c>
      <c r="B3298">
        <v>1644677219.2130001</v>
      </c>
      <c r="C3298" s="1" t="str">
        <f t="shared" si="51"/>
        <v>02/12 23:46:59</v>
      </c>
      <c r="D3298">
        <v>5900</v>
      </c>
    </row>
    <row r="3299" spans="1:4" x14ac:dyDescent="0.3">
      <c r="A3299" t="s">
        <v>11</v>
      </c>
      <c r="B3299">
        <v>1644677519.5109999</v>
      </c>
      <c r="C3299" s="1" t="str">
        <f t="shared" si="51"/>
        <v>02/12 23:51:59</v>
      </c>
      <c r="D3299">
        <v>5900</v>
      </c>
    </row>
    <row r="3300" spans="1:4" x14ac:dyDescent="0.3">
      <c r="A3300" t="s">
        <v>11</v>
      </c>
      <c r="B3300">
        <v>1644677819.8180001</v>
      </c>
      <c r="C3300" s="1" t="str">
        <f t="shared" si="51"/>
        <v>02/12 23:56:59</v>
      </c>
      <c r="D3300">
        <v>5900</v>
      </c>
    </row>
    <row r="3301" spans="1:4" x14ac:dyDescent="0.3">
      <c r="A3301" t="s">
        <v>11</v>
      </c>
      <c r="B3301">
        <v>1644678120.1440001</v>
      </c>
      <c r="C3301" s="1" t="str">
        <f t="shared" si="51"/>
        <v>02/13 00:02:00</v>
      </c>
      <c r="D3301">
        <v>5900</v>
      </c>
    </row>
    <row r="3302" spans="1:4" x14ac:dyDescent="0.3">
      <c r="A3302" t="s">
        <v>11</v>
      </c>
      <c r="B3302">
        <v>1644678420.4230001</v>
      </c>
      <c r="C3302" s="1" t="str">
        <f t="shared" si="51"/>
        <v>02/13 00:07:00</v>
      </c>
      <c r="D3302">
        <v>5900</v>
      </c>
    </row>
    <row r="3303" spans="1:4" x14ac:dyDescent="0.3">
      <c r="A3303" t="s">
        <v>11</v>
      </c>
      <c r="B3303">
        <v>1644678720.7290001</v>
      </c>
      <c r="C3303" s="1" t="str">
        <f t="shared" si="51"/>
        <v>02/13 00:12:00</v>
      </c>
      <c r="D3303">
        <v>5900</v>
      </c>
    </row>
    <row r="3304" spans="1:4" x14ac:dyDescent="0.3">
      <c r="A3304" t="s">
        <v>11</v>
      </c>
      <c r="B3304">
        <v>1644679021.0350001</v>
      </c>
      <c r="C3304" s="1" t="str">
        <f t="shared" si="51"/>
        <v>02/13 00:17:01</v>
      </c>
      <c r="D3304">
        <v>5900</v>
      </c>
    </row>
    <row r="3305" spans="1:4" x14ac:dyDescent="0.3">
      <c r="A3305" t="s">
        <v>11</v>
      </c>
      <c r="B3305">
        <v>1644679321.3369999</v>
      </c>
      <c r="C3305" s="1" t="str">
        <f t="shared" si="51"/>
        <v>02/13 00:22:01</v>
      </c>
      <c r="D3305">
        <v>5900</v>
      </c>
    </row>
    <row r="3306" spans="1:4" x14ac:dyDescent="0.3">
      <c r="A3306" t="s">
        <v>11</v>
      </c>
      <c r="B3306">
        <v>1644679621.6429999</v>
      </c>
      <c r="C3306" s="1" t="str">
        <f t="shared" si="51"/>
        <v>02/13 00:27:01</v>
      </c>
      <c r="D3306">
        <v>5900</v>
      </c>
    </row>
    <row r="3307" spans="1:4" x14ac:dyDescent="0.3">
      <c r="A3307" t="s">
        <v>11</v>
      </c>
      <c r="B3307">
        <v>1644679921.947</v>
      </c>
      <c r="C3307" s="1" t="str">
        <f t="shared" si="51"/>
        <v>02/13 00:32:01</v>
      </c>
      <c r="D3307">
        <v>5900</v>
      </c>
    </row>
    <row r="3308" spans="1:4" x14ac:dyDescent="0.3">
      <c r="A3308" t="s">
        <v>11</v>
      </c>
      <c r="B3308">
        <v>1644680222.2620001</v>
      </c>
      <c r="C3308" s="1" t="str">
        <f t="shared" si="51"/>
        <v>02/13 00:37:02</v>
      </c>
      <c r="D3308">
        <v>5900</v>
      </c>
    </row>
    <row r="3309" spans="1:4" x14ac:dyDescent="0.3">
      <c r="A3309" t="s">
        <v>11</v>
      </c>
      <c r="B3309">
        <v>1644680522.5469999</v>
      </c>
      <c r="C3309" s="1" t="str">
        <f t="shared" si="51"/>
        <v>02/13 00:42:02</v>
      </c>
      <c r="D3309">
        <v>5900</v>
      </c>
    </row>
    <row r="3310" spans="1:4" x14ac:dyDescent="0.3">
      <c r="A3310" t="s">
        <v>11</v>
      </c>
      <c r="B3310">
        <v>1644680822.6600001</v>
      </c>
      <c r="C3310" s="1" t="str">
        <f t="shared" si="51"/>
        <v>02/13 00:47:02</v>
      </c>
      <c r="D3310">
        <v>5900</v>
      </c>
    </row>
    <row r="3311" spans="1:4" x14ac:dyDescent="0.3">
      <c r="A3311" t="s">
        <v>11</v>
      </c>
      <c r="B3311">
        <v>1644681122.9660001</v>
      </c>
      <c r="C3311" s="1" t="str">
        <f t="shared" si="51"/>
        <v>02/13 00:52:02</v>
      </c>
      <c r="D3311">
        <v>5900</v>
      </c>
    </row>
    <row r="3312" spans="1:4" x14ac:dyDescent="0.3">
      <c r="A3312" t="s">
        <v>11</v>
      </c>
      <c r="B3312">
        <v>1644681423.276</v>
      </c>
      <c r="C3312" s="1" t="str">
        <f t="shared" si="51"/>
        <v>02/13 00:57:03</v>
      </c>
      <c r="D3312">
        <v>5900</v>
      </c>
    </row>
    <row r="3313" spans="1:4" x14ac:dyDescent="0.3">
      <c r="A3313" t="s">
        <v>11</v>
      </c>
      <c r="B3313">
        <v>1644681723.5840001</v>
      </c>
      <c r="C3313" s="1" t="str">
        <f t="shared" si="51"/>
        <v>02/13 01:02:03</v>
      </c>
      <c r="D3313">
        <v>5900</v>
      </c>
    </row>
    <row r="3314" spans="1:4" x14ac:dyDescent="0.3">
      <c r="A3314" t="s">
        <v>11</v>
      </c>
      <c r="B3314">
        <v>1644682023.905</v>
      </c>
      <c r="C3314" s="1" t="str">
        <f t="shared" si="51"/>
        <v>02/13 01:07:03</v>
      </c>
      <c r="D3314">
        <v>5900</v>
      </c>
    </row>
    <row r="3315" spans="1:4" x14ac:dyDescent="0.3">
      <c r="A3315" t="s">
        <v>11</v>
      </c>
      <c r="B3315">
        <v>1644682324.21</v>
      </c>
      <c r="C3315" s="1" t="str">
        <f t="shared" si="51"/>
        <v>02/13 01:12:04</v>
      </c>
      <c r="D3315">
        <v>5900</v>
      </c>
    </row>
    <row r="3316" spans="1:4" x14ac:dyDescent="0.3">
      <c r="A3316" t="s">
        <v>11</v>
      </c>
      <c r="B3316">
        <v>1644682624.5009999</v>
      </c>
      <c r="C3316" s="1" t="str">
        <f t="shared" si="51"/>
        <v>02/13 01:17:04</v>
      </c>
      <c r="D3316">
        <v>5900</v>
      </c>
    </row>
    <row r="3317" spans="1:4" x14ac:dyDescent="0.3">
      <c r="A3317" t="s">
        <v>11</v>
      </c>
      <c r="B3317">
        <v>1644682924.819</v>
      </c>
      <c r="C3317" s="1" t="str">
        <f t="shared" si="51"/>
        <v>02/13 01:22:04</v>
      </c>
      <c r="D3317">
        <v>5900</v>
      </c>
    </row>
    <row r="3318" spans="1:4" x14ac:dyDescent="0.3">
      <c r="A3318" t="s">
        <v>11</v>
      </c>
      <c r="B3318">
        <v>1644683225.105</v>
      </c>
      <c r="C3318" s="1" t="str">
        <f t="shared" si="51"/>
        <v>02/13 01:27:05</v>
      </c>
      <c r="D3318">
        <v>5900</v>
      </c>
    </row>
    <row r="3319" spans="1:4" x14ac:dyDescent="0.3">
      <c r="A3319" t="s">
        <v>11</v>
      </c>
      <c r="B3319">
        <v>1644683525.4059999</v>
      </c>
      <c r="C3319" s="1" t="str">
        <f t="shared" si="51"/>
        <v>02/13 01:32:05</v>
      </c>
      <c r="D3319">
        <v>5900</v>
      </c>
    </row>
    <row r="3320" spans="1:4" x14ac:dyDescent="0.3">
      <c r="A3320" t="s">
        <v>11</v>
      </c>
      <c r="B3320">
        <v>1644683825.707</v>
      </c>
      <c r="C3320" s="1" t="str">
        <f t="shared" si="51"/>
        <v>02/13 01:37:05</v>
      </c>
      <c r="D3320">
        <v>5900</v>
      </c>
    </row>
    <row r="3321" spans="1:4" x14ac:dyDescent="0.3">
      <c r="A3321" t="s">
        <v>11</v>
      </c>
      <c r="B3321">
        <v>1644684126.0179999</v>
      </c>
      <c r="C3321" s="1" t="str">
        <f t="shared" si="51"/>
        <v>02/13 01:42:06</v>
      </c>
      <c r="D3321">
        <v>5900</v>
      </c>
    </row>
    <row r="3322" spans="1:4" x14ac:dyDescent="0.3">
      <c r="A3322" t="s">
        <v>11</v>
      </c>
      <c r="B3322">
        <v>1644684425.5339999</v>
      </c>
      <c r="C3322" s="1" t="str">
        <f t="shared" si="51"/>
        <v>02/13 01:47:05</v>
      </c>
      <c r="D3322">
        <v>5900</v>
      </c>
    </row>
    <row r="3323" spans="1:4" x14ac:dyDescent="0.3">
      <c r="A3323" t="s">
        <v>11</v>
      </c>
      <c r="B3323">
        <v>1644684725.839</v>
      </c>
      <c r="C3323" s="1" t="str">
        <f t="shared" si="51"/>
        <v>02/13 01:52:05</v>
      </c>
      <c r="D3323">
        <v>5900</v>
      </c>
    </row>
    <row r="3324" spans="1:4" x14ac:dyDescent="0.3">
      <c r="A3324" t="s">
        <v>11</v>
      </c>
      <c r="B3324">
        <v>1644685026.1400001</v>
      </c>
      <c r="C3324" s="1" t="str">
        <f t="shared" si="51"/>
        <v>02/13 01:57:06</v>
      </c>
      <c r="D3324">
        <v>5900</v>
      </c>
    </row>
    <row r="3325" spans="1:4" x14ac:dyDescent="0.3">
      <c r="A3325" t="s">
        <v>11</v>
      </c>
      <c r="B3325">
        <v>1644685326.451</v>
      </c>
      <c r="C3325" s="1" t="str">
        <f t="shared" si="51"/>
        <v>02/13 02:02:06</v>
      </c>
      <c r="D3325">
        <v>5900</v>
      </c>
    </row>
    <row r="3326" spans="1:4" x14ac:dyDescent="0.3">
      <c r="A3326" t="s">
        <v>11</v>
      </c>
      <c r="B3326">
        <v>1644685626.7620001</v>
      </c>
      <c r="C3326" s="1" t="str">
        <f t="shared" si="51"/>
        <v>02/13 02:07:06</v>
      </c>
      <c r="D3326">
        <v>5900</v>
      </c>
    </row>
    <row r="3327" spans="1:4" x14ac:dyDescent="0.3">
      <c r="A3327" t="s">
        <v>11</v>
      </c>
      <c r="B3327">
        <v>1644685927.069</v>
      </c>
      <c r="C3327" s="1" t="str">
        <f t="shared" si="51"/>
        <v>02/13 02:12:07</v>
      </c>
      <c r="D3327">
        <v>5900</v>
      </c>
    </row>
    <row r="3328" spans="1:4" x14ac:dyDescent="0.3">
      <c r="A3328" t="s">
        <v>11</v>
      </c>
      <c r="B3328">
        <v>1644686227.369</v>
      </c>
      <c r="C3328" s="1" t="str">
        <f t="shared" si="51"/>
        <v>02/13 02:17:07</v>
      </c>
      <c r="D3328">
        <v>5900</v>
      </c>
    </row>
    <row r="3329" spans="1:4" x14ac:dyDescent="0.3">
      <c r="A3329" t="s">
        <v>11</v>
      </c>
      <c r="B3329">
        <v>1644686527.6570001</v>
      </c>
      <c r="C3329" s="1" t="str">
        <f t="shared" si="51"/>
        <v>02/13 02:22:07</v>
      </c>
      <c r="D3329">
        <v>5900</v>
      </c>
    </row>
    <row r="3330" spans="1:4" x14ac:dyDescent="0.3">
      <c r="A3330" t="s">
        <v>11</v>
      </c>
      <c r="B3330">
        <v>1644686827.9419999</v>
      </c>
      <c r="C3330" s="1" t="str">
        <f t="shared" si="51"/>
        <v>02/13 02:27:07</v>
      </c>
      <c r="D3330">
        <v>5900</v>
      </c>
    </row>
    <row r="3331" spans="1:4" x14ac:dyDescent="0.3">
      <c r="A3331" t="s">
        <v>11</v>
      </c>
      <c r="B3331">
        <v>1644687128.27</v>
      </c>
      <c r="C3331" s="1" t="str">
        <f t="shared" ref="C3331:C3394" si="52">TEXT((LEFT(B3331,10)+9*3600)/86400+70*365+19,"MM/DD HH:mm:ss")</f>
        <v>02/13 02:32:08</v>
      </c>
      <c r="D3331">
        <v>5900</v>
      </c>
    </row>
    <row r="3332" spans="1:4" x14ac:dyDescent="0.3">
      <c r="A3332" t="s">
        <v>11</v>
      </c>
      <c r="B3332">
        <v>1644687428.552</v>
      </c>
      <c r="C3332" s="1" t="str">
        <f t="shared" si="52"/>
        <v>02/13 02:37:08</v>
      </c>
      <c r="D3332">
        <v>5900</v>
      </c>
    </row>
    <row r="3333" spans="1:4" x14ac:dyDescent="0.3">
      <c r="A3333" t="s">
        <v>11</v>
      </c>
      <c r="B3333">
        <v>1644687728.859</v>
      </c>
      <c r="C3333" s="1" t="str">
        <f t="shared" si="52"/>
        <v>02/13 02:42:08</v>
      </c>
      <c r="D3333">
        <v>5900</v>
      </c>
    </row>
    <row r="3334" spans="1:4" x14ac:dyDescent="0.3">
      <c r="A3334" t="s">
        <v>11</v>
      </c>
      <c r="B3334">
        <v>1644688029.152</v>
      </c>
      <c r="C3334" s="1" t="str">
        <f t="shared" si="52"/>
        <v>02/13 02:47:09</v>
      </c>
      <c r="D3334">
        <v>5900</v>
      </c>
    </row>
    <row r="3335" spans="1:4" x14ac:dyDescent="0.3">
      <c r="A3335" t="s">
        <v>11</v>
      </c>
      <c r="B3335">
        <v>1644688329.467</v>
      </c>
      <c r="C3335" s="1" t="str">
        <f t="shared" si="52"/>
        <v>02/13 02:52:09</v>
      </c>
      <c r="D3335">
        <v>5900</v>
      </c>
    </row>
    <row r="3336" spans="1:4" x14ac:dyDescent="0.3">
      <c r="A3336" t="s">
        <v>11</v>
      </c>
      <c r="B3336">
        <v>1644688629.763</v>
      </c>
      <c r="C3336" s="1" t="str">
        <f t="shared" si="52"/>
        <v>02/13 02:57:09</v>
      </c>
      <c r="D3336">
        <v>5900</v>
      </c>
    </row>
    <row r="3337" spans="1:4" x14ac:dyDescent="0.3">
      <c r="A3337" t="s">
        <v>11</v>
      </c>
      <c r="B3337">
        <v>1644688930.069</v>
      </c>
      <c r="C3337" s="1" t="str">
        <f t="shared" si="52"/>
        <v>02/13 03:02:10</v>
      </c>
      <c r="D3337">
        <v>5900</v>
      </c>
    </row>
    <row r="3338" spans="1:4" x14ac:dyDescent="0.3">
      <c r="A3338" t="s">
        <v>11</v>
      </c>
      <c r="B3338">
        <v>1644689230.395</v>
      </c>
      <c r="C3338" s="1" t="str">
        <f t="shared" si="52"/>
        <v>02/13 03:07:10</v>
      </c>
      <c r="D3338">
        <v>5900</v>
      </c>
    </row>
    <row r="3339" spans="1:4" x14ac:dyDescent="0.3">
      <c r="A3339" t="s">
        <v>11</v>
      </c>
      <c r="B3339">
        <v>1644689530.7149999</v>
      </c>
      <c r="C3339" s="1" t="str">
        <f t="shared" si="52"/>
        <v>02/13 03:12:10</v>
      </c>
      <c r="D3339">
        <v>5900</v>
      </c>
    </row>
    <row r="3340" spans="1:4" x14ac:dyDescent="0.3">
      <c r="A3340" t="s">
        <v>11</v>
      </c>
      <c r="B3340">
        <v>1644689831.0190001</v>
      </c>
      <c r="C3340" s="1" t="str">
        <f t="shared" si="52"/>
        <v>02/13 03:17:11</v>
      </c>
      <c r="D3340">
        <v>5900</v>
      </c>
    </row>
    <row r="3341" spans="1:4" x14ac:dyDescent="0.3">
      <c r="A3341" t="s">
        <v>11</v>
      </c>
      <c r="B3341">
        <v>1644690131.3410001</v>
      </c>
      <c r="C3341" s="1" t="str">
        <f t="shared" si="52"/>
        <v>02/13 03:22:11</v>
      </c>
      <c r="D3341">
        <v>5900</v>
      </c>
    </row>
    <row r="3342" spans="1:4" x14ac:dyDescent="0.3">
      <c r="A3342" t="s">
        <v>11</v>
      </c>
      <c r="B3342">
        <v>1644690431.641</v>
      </c>
      <c r="C3342" s="1" t="str">
        <f t="shared" si="52"/>
        <v>02/13 03:27:11</v>
      </c>
      <c r="D3342">
        <v>5900</v>
      </c>
    </row>
    <row r="3343" spans="1:4" x14ac:dyDescent="0.3">
      <c r="A3343" t="s">
        <v>11</v>
      </c>
      <c r="B3343">
        <v>1644690731.9649999</v>
      </c>
      <c r="C3343" s="1" t="str">
        <f t="shared" si="52"/>
        <v>02/13 03:32:11</v>
      </c>
      <c r="D3343">
        <v>5900</v>
      </c>
    </row>
    <row r="3344" spans="1:4" x14ac:dyDescent="0.3">
      <c r="A3344" t="s">
        <v>11</v>
      </c>
      <c r="B3344">
        <v>1644691032.2609999</v>
      </c>
      <c r="C3344" s="1" t="str">
        <f t="shared" si="52"/>
        <v>02/13 03:37:12</v>
      </c>
      <c r="D3344">
        <v>5900</v>
      </c>
    </row>
    <row r="3345" spans="1:4" x14ac:dyDescent="0.3">
      <c r="A3345" t="s">
        <v>11</v>
      </c>
      <c r="B3345">
        <v>1644691332.572</v>
      </c>
      <c r="C3345" s="1" t="str">
        <f t="shared" si="52"/>
        <v>02/13 03:42:12</v>
      </c>
      <c r="D3345">
        <v>5900</v>
      </c>
    </row>
    <row r="3346" spans="1:4" x14ac:dyDescent="0.3">
      <c r="A3346" t="s">
        <v>11</v>
      </c>
      <c r="B3346">
        <v>1644691632.786</v>
      </c>
      <c r="C3346" s="1" t="str">
        <f t="shared" si="52"/>
        <v>02/13 03:47:12</v>
      </c>
      <c r="D3346">
        <v>5900</v>
      </c>
    </row>
    <row r="3347" spans="1:4" x14ac:dyDescent="0.3">
      <c r="A3347" t="s">
        <v>11</v>
      </c>
      <c r="B3347">
        <v>1644691993.076</v>
      </c>
      <c r="C3347" s="1" t="str">
        <f t="shared" si="52"/>
        <v>02/13 03:53:13</v>
      </c>
      <c r="D3347">
        <v>5900</v>
      </c>
    </row>
    <row r="3348" spans="1:4" x14ac:dyDescent="0.3">
      <c r="A3348" t="s">
        <v>11</v>
      </c>
      <c r="B3348">
        <v>1644692233.382</v>
      </c>
      <c r="C3348" s="1" t="str">
        <f t="shared" si="52"/>
        <v>02/13 03:57:13</v>
      </c>
      <c r="D3348">
        <v>5900</v>
      </c>
    </row>
    <row r="3349" spans="1:4" x14ac:dyDescent="0.3">
      <c r="A3349" t="s">
        <v>11</v>
      </c>
      <c r="B3349">
        <v>1644692533.6860001</v>
      </c>
      <c r="C3349" s="1" t="str">
        <f t="shared" si="52"/>
        <v>02/13 04:02:13</v>
      </c>
      <c r="D3349">
        <v>5900</v>
      </c>
    </row>
    <row r="3350" spans="1:4" x14ac:dyDescent="0.3">
      <c r="A3350" t="s">
        <v>11</v>
      </c>
      <c r="B3350">
        <v>1644692834</v>
      </c>
      <c r="C3350" s="1" t="str">
        <f t="shared" si="52"/>
        <v>02/13 04:07:14</v>
      </c>
      <c r="D3350">
        <v>5900</v>
      </c>
    </row>
    <row r="3351" spans="1:4" x14ac:dyDescent="0.3">
      <c r="A3351" t="s">
        <v>11</v>
      </c>
      <c r="B3351">
        <v>1644693134.3080001</v>
      </c>
      <c r="C3351" s="1" t="str">
        <f t="shared" si="52"/>
        <v>02/13 04:12:14</v>
      </c>
      <c r="D3351">
        <v>5900</v>
      </c>
    </row>
    <row r="3352" spans="1:4" x14ac:dyDescent="0.3">
      <c r="A3352" t="s">
        <v>11</v>
      </c>
      <c r="B3352">
        <v>1644693434.6010001</v>
      </c>
      <c r="C3352" s="1" t="str">
        <f t="shared" si="52"/>
        <v>02/13 04:17:14</v>
      </c>
      <c r="D3352">
        <v>5900</v>
      </c>
    </row>
    <row r="3353" spans="1:4" x14ac:dyDescent="0.3">
      <c r="A3353" t="s">
        <v>11</v>
      </c>
      <c r="B3353">
        <v>1644693734.908</v>
      </c>
      <c r="C3353" s="1" t="str">
        <f t="shared" si="52"/>
        <v>02/13 04:22:14</v>
      </c>
      <c r="D3353">
        <v>5900</v>
      </c>
    </row>
    <row r="3354" spans="1:4" x14ac:dyDescent="0.3">
      <c r="A3354" t="s">
        <v>11</v>
      </c>
      <c r="B3354">
        <v>1644694035.2349999</v>
      </c>
      <c r="C3354" s="1" t="str">
        <f t="shared" si="52"/>
        <v>02/13 04:27:15</v>
      </c>
      <c r="D3354">
        <v>5900</v>
      </c>
    </row>
    <row r="3355" spans="1:4" x14ac:dyDescent="0.3">
      <c r="A3355" t="s">
        <v>11</v>
      </c>
      <c r="B3355">
        <v>1644694335.5190001</v>
      </c>
      <c r="C3355" s="1" t="str">
        <f t="shared" si="52"/>
        <v>02/13 04:32:15</v>
      </c>
      <c r="D3355">
        <v>5900</v>
      </c>
    </row>
    <row r="3356" spans="1:4" x14ac:dyDescent="0.3">
      <c r="A3356" t="s">
        <v>11</v>
      </c>
      <c r="B3356">
        <v>1644694635.8169999</v>
      </c>
      <c r="C3356" s="1" t="str">
        <f t="shared" si="52"/>
        <v>02/13 04:37:15</v>
      </c>
      <c r="D3356">
        <v>5900</v>
      </c>
    </row>
    <row r="3357" spans="1:4" x14ac:dyDescent="0.3">
      <c r="A3357" t="s">
        <v>11</v>
      </c>
      <c r="B3357">
        <v>1644694936.1359999</v>
      </c>
      <c r="C3357" s="1" t="str">
        <f t="shared" si="52"/>
        <v>02/13 04:42:16</v>
      </c>
      <c r="D3357">
        <v>5900</v>
      </c>
    </row>
    <row r="3358" spans="1:4" x14ac:dyDescent="0.3">
      <c r="A3358" t="s">
        <v>11</v>
      </c>
      <c r="B3358">
        <v>1644695235.5109999</v>
      </c>
      <c r="C3358" s="1" t="str">
        <f t="shared" si="52"/>
        <v>02/13 04:47:15</v>
      </c>
      <c r="D3358">
        <v>5900</v>
      </c>
    </row>
    <row r="3359" spans="1:4" x14ac:dyDescent="0.3">
      <c r="A3359" t="s">
        <v>11</v>
      </c>
      <c r="B3359">
        <v>1644695535.823</v>
      </c>
      <c r="C3359" s="1" t="str">
        <f t="shared" si="52"/>
        <v>02/13 04:52:15</v>
      </c>
      <c r="D3359">
        <v>6400</v>
      </c>
    </row>
    <row r="3360" spans="1:4" x14ac:dyDescent="0.3">
      <c r="A3360" t="s">
        <v>11</v>
      </c>
      <c r="B3360">
        <v>1644695836.1240001</v>
      </c>
      <c r="C3360" s="1" t="str">
        <f t="shared" si="52"/>
        <v>02/13 04:57:16</v>
      </c>
      <c r="D3360">
        <v>6800</v>
      </c>
    </row>
    <row r="3361" spans="1:4" x14ac:dyDescent="0.3">
      <c r="A3361" t="s">
        <v>11</v>
      </c>
      <c r="B3361">
        <v>1644696136.4300001</v>
      </c>
      <c r="C3361" s="1" t="str">
        <f t="shared" si="52"/>
        <v>02/13 05:02:16</v>
      </c>
      <c r="D3361">
        <v>7200</v>
      </c>
    </row>
    <row r="3362" spans="1:4" x14ac:dyDescent="0.3">
      <c r="A3362" t="s">
        <v>11</v>
      </c>
      <c r="B3362">
        <v>1644696436.7279999</v>
      </c>
      <c r="C3362" s="1" t="str">
        <f t="shared" si="52"/>
        <v>02/13 05:07:16</v>
      </c>
      <c r="D3362">
        <v>7600</v>
      </c>
    </row>
    <row r="3363" spans="1:4" x14ac:dyDescent="0.3">
      <c r="A3363" t="s">
        <v>11</v>
      </c>
      <c r="B3363">
        <v>1644696737.0209999</v>
      </c>
      <c r="C3363" s="1" t="str">
        <f t="shared" si="52"/>
        <v>02/13 05:12:17</v>
      </c>
      <c r="D3363">
        <v>8000</v>
      </c>
    </row>
    <row r="3364" spans="1:4" x14ac:dyDescent="0.3">
      <c r="A3364" t="s">
        <v>11</v>
      </c>
      <c r="B3364">
        <v>1644697037.3169999</v>
      </c>
      <c r="C3364" s="1" t="str">
        <f t="shared" si="52"/>
        <v>02/13 05:17:17</v>
      </c>
      <c r="D3364">
        <v>8000</v>
      </c>
    </row>
    <row r="3365" spans="1:4" x14ac:dyDescent="0.3">
      <c r="A3365" t="s">
        <v>11</v>
      </c>
      <c r="B3365">
        <v>1644697337.618</v>
      </c>
      <c r="C3365" s="1" t="str">
        <f t="shared" si="52"/>
        <v>02/13 05:22:17</v>
      </c>
      <c r="D3365">
        <v>8300</v>
      </c>
    </row>
    <row r="3366" spans="1:4" x14ac:dyDescent="0.3">
      <c r="A3366" t="s">
        <v>11</v>
      </c>
      <c r="B3366">
        <v>1644697637.918</v>
      </c>
      <c r="C3366" s="1" t="str">
        <f t="shared" si="52"/>
        <v>02/13 05:27:17</v>
      </c>
      <c r="D3366">
        <v>8700</v>
      </c>
    </row>
    <row r="3367" spans="1:4" x14ac:dyDescent="0.3">
      <c r="A3367" t="s">
        <v>11</v>
      </c>
      <c r="B3367">
        <v>1644697938.2320001</v>
      </c>
      <c r="C3367" s="1" t="str">
        <f t="shared" si="52"/>
        <v>02/13 05:32:18</v>
      </c>
      <c r="D3367">
        <v>8800</v>
      </c>
    </row>
    <row r="3368" spans="1:4" x14ac:dyDescent="0.3">
      <c r="A3368" t="s">
        <v>11</v>
      </c>
      <c r="B3368">
        <v>1644698238.5409999</v>
      </c>
      <c r="C3368" s="1" t="str">
        <f t="shared" si="52"/>
        <v>02/13 05:37:18</v>
      </c>
      <c r="D3368">
        <v>8900</v>
      </c>
    </row>
    <row r="3369" spans="1:4" x14ac:dyDescent="0.3">
      <c r="A3369" t="s">
        <v>11</v>
      </c>
      <c r="B3369">
        <v>1644698538.839</v>
      </c>
      <c r="C3369" s="1" t="str">
        <f t="shared" si="52"/>
        <v>02/13 05:42:18</v>
      </c>
      <c r="D3369">
        <v>9400</v>
      </c>
    </row>
    <row r="3370" spans="1:4" x14ac:dyDescent="0.3">
      <c r="A3370" t="s">
        <v>11</v>
      </c>
      <c r="B3370">
        <v>1644698839.1029999</v>
      </c>
      <c r="C3370" s="1" t="str">
        <f t="shared" si="52"/>
        <v>02/13 05:47:19</v>
      </c>
      <c r="D3370">
        <v>9100</v>
      </c>
    </row>
    <row r="3371" spans="1:4" x14ac:dyDescent="0.3">
      <c r="A3371" t="s">
        <v>11</v>
      </c>
      <c r="B3371">
        <v>1644699139.4059999</v>
      </c>
      <c r="C3371" s="1" t="str">
        <f t="shared" si="52"/>
        <v>02/13 05:52:19</v>
      </c>
      <c r="D3371">
        <v>9200</v>
      </c>
    </row>
    <row r="3372" spans="1:4" x14ac:dyDescent="0.3">
      <c r="A3372" t="s">
        <v>11</v>
      </c>
      <c r="B3372">
        <v>1644699439.698</v>
      </c>
      <c r="C3372" s="1" t="str">
        <f t="shared" si="52"/>
        <v>02/13 05:57:19</v>
      </c>
      <c r="D3372">
        <v>9500</v>
      </c>
    </row>
    <row r="3373" spans="1:4" x14ac:dyDescent="0.3">
      <c r="A3373" t="s">
        <v>11</v>
      </c>
      <c r="B3373">
        <v>1644699740.029</v>
      </c>
      <c r="C3373" s="1" t="str">
        <f t="shared" si="52"/>
        <v>02/13 06:02:20</v>
      </c>
      <c r="D3373">
        <v>9600</v>
      </c>
    </row>
    <row r="3374" spans="1:4" x14ac:dyDescent="0.3">
      <c r="A3374" t="s">
        <v>11</v>
      </c>
      <c r="B3374">
        <v>1644700040.332</v>
      </c>
      <c r="C3374" s="1" t="str">
        <f t="shared" si="52"/>
        <v>02/13 06:07:20</v>
      </c>
      <c r="D3374">
        <v>9900</v>
      </c>
    </row>
    <row r="3375" spans="1:4" x14ac:dyDescent="0.3">
      <c r="A3375" t="s">
        <v>11</v>
      </c>
      <c r="B3375">
        <v>1644700340.6289999</v>
      </c>
      <c r="C3375" s="1" t="str">
        <f t="shared" si="52"/>
        <v>02/13 06:12:20</v>
      </c>
      <c r="D3375">
        <v>9900</v>
      </c>
    </row>
    <row r="3376" spans="1:4" x14ac:dyDescent="0.3">
      <c r="A3376" t="s">
        <v>11</v>
      </c>
      <c r="B3376">
        <v>1644700640.927</v>
      </c>
      <c r="C3376" s="1" t="str">
        <f t="shared" si="52"/>
        <v>02/13 06:17:20</v>
      </c>
      <c r="D3376">
        <v>10000</v>
      </c>
    </row>
    <row r="3377" spans="1:4" x14ac:dyDescent="0.3">
      <c r="A3377" t="s">
        <v>11</v>
      </c>
      <c r="B3377">
        <v>1644700941.2290001</v>
      </c>
      <c r="C3377" s="1" t="str">
        <f t="shared" si="52"/>
        <v>02/13 06:22:21</v>
      </c>
      <c r="D3377">
        <v>10200</v>
      </c>
    </row>
    <row r="3378" spans="1:4" x14ac:dyDescent="0.3">
      <c r="A3378" t="s">
        <v>11</v>
      </c>
      <c r="B3378">
        <v>1644701241.5339999</v>
      </c>
      <c r="C3378" s="1" t="str">
        <f t="shared" si="52"/>
        <v>02/13 06:27:21</v>
      </c>
      <c r="D3378">
        <v>10200</v>
      </c>
    </row>
    <row r="3379" spans="1:4" x14ac:dyDescent="0.3">
      <c r="A3379" t="s">
        <v>11</v>
      </c>
      <c r="B3379">
        <v>1644701541.8440001</v>
      </c>
      <c r="C3379" s="1" t="str">
        <f t="shared" si="52"/>
        <v>02/13 06:32:21</v>
      </c>
      <c r="D3379">
        <v>10200</v>
      </c>
    </row>
    <row r="3380" spans="1:4" x14ac:dyDescent="0.3">
      <c r="A3380" t="s">
        <v>11</v>
      </c>
      <c r="B3380">
        <v>1644701842.1489999</v>
      </c>
      <c r="C3380" s="1" t="str">
        <f t="shared" si="52"/>
        <v>02/13 06:37:22</v>
      </c>
      <c r="D3380">
        <v>10200</v>
      </c>
    </row>
    <row r="3381" spans="1:4" x14ac:dyDescent="0.3">
      <c r="A3381" t="s">
        <v>11</v>
      </c>
      <c r="B3381">
        <v>1644702142.4530001</v>
      </c>
      <c r="C3381" s="1" t="str">
        <f t="shared" si="52"/>
        <v>02/13 06:42:22</v>
      </c>
      <c r="D3381">
        <v>10200</v>
      </c>
    </row>
    <row r="3382" spans="1:4" x14ac:dyDescent="0.3">
      <c r="A3382" t="s">
        <v>11</v>
      </c>
      <c r="B3382">
        <v>1644702442.7509999</v>
      </c>
      <c r="C3382" s="1" t="str">
        <f t="shared" si="52"/>
        <v>02/13 06:47:22</v>
      </c>
      <c r="D3382">
        <v>10200</v>
      </c>
    </row>
    <row r="3383" spans="1:4" x14ac:dyDescent="0.3">
      <c r="A3383" t="s">
        <v>11</v>
      </c>
      <c r="B3383">
        <v>1644702743.063</v>
      </c>
      <c r="C3383" s="1" t="str">
        <f t="shared" si="52"/>
        <v>02/13 06:52:23</v>
      </c>
      <c r="D3383">
        <v>10200</v>
      </c>
    </row>
    <row r="3384" spans="1:4" x14ac:dyDescent="0.3">
      <c r="A3384" t="s">
        <v>11</v>
      </c>
      <c r="B3384">
        <v>1644703043.358</v>
      </c>
      <c r="C3384" s="1" t="str">
        <f t="shared" si="52"/>
        <v>02/13 06:57:23</v>
      </c>
      <c r="D3384">
        <v>10200</v>
      </c>
    </row>
    <row r="3385" spans="1:4" x14ac:dyDescent="0.3">
      <c r="A3385" t="s">
        <v>11</v>
      </c>
      <c r="B3385">
        <v>1644703343.6619999</v>
      </c>
      <c r="C3385" s="1" t="str">
        <f t="shared" si="52"/>
        <v>02/13 07:02:23</v>
      </c>
      <c r="D3385">
        <v>10200</v>
      </c>
    </row>
    <row r="3386" spans="1:4" x14ac:dyDescent="0.3">
      <c r="A3386" t="s">
        <v>11</v>
      </c>
      <c r="B3386">
        <v>1644703643.9519999</v>
      </c>
      <c r="C3386" s="1" t="str">
        <f t="shared" si="52"/>
        <v>02/13 07:07:23</v>
      </c>
      <c r="D3386">
        <v>10200</v>
      </c>
    </row>
    <row r="3387" spans="1:4" x14ac:dyDescent="0.3">
      <c r="A3387" t="s">
        <v>11</v>
      </c>
      <c r="B3387">
        <v>1644703944.26</v>
      </c>
      <c r="C3387" s="1" t="str">
        <f t="shared" si="52"/>
        <v>02/13 07:12:24</v>
      </c>
      <c r="D3387">
        <v>10200</v>
      </c>
    </row>
    <row r="3388" spans="1:4" x14ac:dyDescent="0.3">
      <c r="A3388" t="s">
        <v>11</v>
      </c>
      <c r="B3388">
        <v>1644704244.559</v>
      </c>
      <c r="C3388" s="1" t="str">
        <f t="shared" si="52"/>
        <v>02/13 07:17:24</v>
      </c>
      <c r="D3388">
        <v>10200</v>
      </c>
    </row>
    <row r="3389" spans="1:4" x14ac:dyDescent="0.3">
      <c r="A3389" t="s">
        <v>11</v>
      </c>
      <c r="B3389">
        <v>1644704544.865</v>
      </c>
      <c r="C3389" s="1" t="str">
        <f t="shared" si="52"/>
        <v>02/13 07:22:24</v>
      </c>
      <c r="D3389">
        <v>10200</v>
      </c>
    </row>
    <row r="3390" spans="1:4" x14ac:dyDescent="0.3">
      <c r="A3390" t="s">
        <v>11</v>
      </c>
      <c r="B3390">
        <v>1644704845.175</v>
      </c>
      <c r="C3390" s="1" t="str">
        <f t="shared" si="52"/>
        <v>02/13 07:27:25</v>
      </c>
      <c r="D3390">
        <v>10200</v>
      </c>
    </row>
    <row r="3391" spans="1:4" x14ac:dyDescent="0.3">
      <c r="A3391" t="s">
        <v>11</v>
      </c>
      <c r="B3391">
        <v>1644705145.4879999</v>
      </c>
      <c r="C3391" s="1" t="str">
        <f t="shared" si="52"/>
        <v>02/13 07:32:25</v>
      </c>
      <c r="D3391">
        <v>10200</v>
      </c>
    </row>
    <row r="3392" spans="1:4" x14ac:dyDescent="0.3">
      <c r="A3392" t="s">
        <v>11</v>
      </c>
      <c r="B3392">
        <v>1644705445.7780001</v>
      </c>
      <c r="C3392" s="1" t="str">
        <f t="shared" si="52"/>
        <v>02/13 07:37:25</v>
      </c>
      <c r="D3392">
        <v>10200</v>
      </c>
    </row>
    <row r="3393" spans="1:4" x14ac:dyDescent="0.3">
      <c r="A3393" t="s">
        <v>11</v>
      </c>
      <c r="B3393">
        <v>1644705746.0829999</v>
      </c>
      <c r="C3393" s="1" t="str">
        <f t="shared" si="52"/>
        <v>02/13 07:42:26</v>
      </c>
      <c r="D3393">
        <v>10200</v>
      </c>
    </row>
    <row r="3394" spans="1:4" x14ac:dyDescent="0.3">
      <c r="A3394" t="s">
        <v>11</v>
      </c>
      <c r="B3394">
        <v>1644706045.3859999</v>
      </c>
      <c r="C3394" s="1" t="str">
        <f t="shared" si="52"/>
        <v>02/13 07:47:25</v>
      </c>
      <c r="D3394">
        <v>10200</v>
      </c>
    </row>
    <row r="3395" spans="1:4" x14ac:dyDescent="0.3">
      <c r="A3395" t="s">
        <v>11</v>
      </c>
      <c r="B3395">
        <v>1644706345.688</v>
      </c>
      <c r="C3395" s="1" t="str">
        <f t="shared" ref="C3395:C3458" si="53">TEXT((LEFT(B3395,10)+9*3600)/86400+70*365+19,"MM/DD HH:mm:ss")</f>
        <v>02/13 07:52:25</v>
      </c>
      <c r="D3395">
        <v>10200</v>
      </c>
    </row>
    <row r="3396" spans="1:4" x14ac:dyDescent="0.3">
      <c r="A3396" t="s">
        <v>11</v>
      </c>
      <c r="B3396">
        <v>1644706645.9949999</v>
      </c>
      <c r="C3396" s="1" t="str">
        <f t="shared" si="53"/>
        <v>02/13 07:57:25</v>
      </c>
      <c r="D3396">
        <v>10200</v>
      </c>
    </row>
    <row r="3397" spans="1:4" x14ac:dyDescent="0.3">
      <c r="A3397" t="s">
        <v>11</v>
      </c>
      <c r="B3397">
        <v>1644706946.312</v>
      </c>
      <c r="C3397" s="1" t="str">
        <f t="shared" si="53"/>
        <v>02/13 08:02:26</v>
      </c>
      <c r="D3397">
        <v>10200</v>
      </c>
    </row>
    <row r="3398" spans="1:4" x14ac:dyDescent="0.3">
      <c r="A3398" t="s">
        <v>11</v>
      </c>
      <c r="B3398">
        <v>1644707246.599</v>
      </c>
      <c r="C3398" s="1" t="str">
        <f t="shared" si="53"/>
        <v>02/13 08:07:26</v>
      </c>
      <c r="D3398">
        <v>10200</v>
      </c>
    </row>
    <row r="3399" spans="1:4" x14ac:dyDescent="0.3">
      <c r="A3399" t="s">
        <v>11</v>
      </c>
      <c r="B3399">
        <v>1644707546.9089999</v>
      </c>
      <c r="C3399" s="1" t="str">
        <f t="shared" si="53"/>
        <v>02/13 08:12:26</v>
      </c>
      <c r="D3399">
        <v>10200</v>
      </c>
    </row>
    <row r="3400" spans="1:4" x14ac:dyDescent="0.3">
      <c r="A3400" t="s">
        <v>11</v>
      </c>
      <c r="B3400">
        <v>1644707847.227</v>
      </c>
      <c r="C3400" s="1" t="str">
        <f t="shared" si="53"/>
        <v>02/13 08:17:27</v>
      </c>
      <c r="D3400">
        <v>10200</v>
      </c>
    </row>
    <row r="3401" spans="1:4" x14ac:dyDescent="0.3">
      <c r="A3401" t="s">
        <v>11</v>
      </c>
      <c r="B3401">
        <v>1644708147.529</v>
      </c>
      <c r="C3401" s="1" t="str">
        <f t="shared" si="53"/>
        <v>02/13 08:22:27</v>
      </c>
      <c r="D3401">
        <v>10200</v>
      </c>
    </row>
    <row r="3402" spans="1:4" x14ac:dyDescent="0.3">
      <c r="A3402" t="s">
        <v>11</v>
      </c>
      <c r="B3402">
        <v>1644708447.8269999</v>
      </c>
      <c r="C3402" s="1" t="str">
        <f t="shared" si="53"/>
        <v>02/13 08:27:27</v>
      </c>
      <c r="D3402">
        <v>10200</v>
      </c>
    </row>
    <row r="3403" spans="1:4" x14ac:dyDescent="0.3">
      <c r="A3403" t="s">
        <v>11</v>
      </c>
      <c r="B3403">
        <v>1644708748.141</v>
      </c>
      <c r="C3403" s="1" t="str">
        <f t="shared" si="53"/>
        <v>02/13 08:32:28</v>
      </c>
      <c r="D3403">
        <v>10200</v>
      </c>
    </row>
    <row r="3404" spans="1:4" x14ac:dyDescent="0.3">
      <c r="A3404" t="s">
        <v>11</v>
      </c>
      <c r="B3404">
        <v>1644709048.4330001</v>
      </c>
      <c r="C3404" s="1" t="str">
        <f t="shared" si="53"/>
        <v>02/13 08:37:28</v>
      </c>
      <c r="D3404">
        <v>10200</v>
      </c>
    </row>
    <row r="3405" spans="1:4" x14ac:dyDescent="0.3">
      <c r="A3405" t="s">
        <v>11</v>
      </c>
      <c r="B3405">
        <v>1644709348.753</v>
      </c>
      <c r="C3405" s="1" t="str">
        <f t="shared" si="53"/>
        <v>02/13 08:42:28</v>
      </c>
      <c r="D3405">
        <v>10200</v>
      </c>
    </row>
    <row r="3406" spans="1:4" x14ac:dyDescent="0.3">
      <c r="A3406" t="s">
        <v>11</v>
      </c>
      <c r="B3406">
        <v>1644709649.0610001</v>
      </c>
      <c r="C3406" s="1" t="str">
        <f t="shared" si="53"/>
        <v>02/13 08:47:29</v>
      </c>
      <c r="D3406">
        <v>10200</v>
      </c>
    </row>
    <row r="3407" spans="1:4" x14ac:dyDescent="0.3">
      <c r="A3407" t="s">
        <v>11</v>
      </c>
      <c r="B3407">
        <v>1644709949.3599999</v>
      </c>
      <c r="C3407" s="1" t="str">
        <f t="shared" si="53"/>
        <v>02/13 08:52:29</v>
      </c>
      <c r="D3407">
        <v>10200</v>
      </c>
    </row>
    <row r="3408" spans="1:4" x14ac:dyDescent="0.3">
      <c r="A3408" t="s">
        <v>11</v>
      </c>
      <c r="B3408">
        <v>1644710249.6860001</v>
      </c>
      <c r="C3408" s="1" t="str">
        <f t="shared" si="53"/>
        <v>02/13 08:57:29</v>
      </c>
      <c r="D3408">
        <v>10200</v>
      </c>
    </row>
    <row r="3409" spans="1:4" x14ac:dyDescent="0.3">
      <c r="A3409" t="s">
        <v>11</v>
      </c>
      <c r="B3409">
        <v>1644710549.997</v>
      </c>
      <c r="C3409" s="1" t="str">
        <f t="shared" si="53"/>
        <v>02/13 09:02:29</v>
      </c>
      <c r="D3409">
        <v>10200</v>
      </c>
    </row>
    <row r="3410" spans="1:4" x14ac:dyDescent="0.3">
      <c r="A3410" t="s">
        <v>11</v>
      </c>
      <c r="B3410">
        <v>1644710850.3150001</v>
      </c>
      <c r="C3410" s="1" t="str">
        <f t="shared" si="53"/>
        <v>02/13 09:07:30</v>
      </c>
      <c r="D3410">
        <v>10200</v>
      </c>
    </row>
    <row r="3411" spans="1:4" x14ac:dyDescent="0.3">
      <c r="A3411" t="s">
        <v>11</v>
      </c>
      <c r="B3411">
        <v>1644711150.5929999</v>
      </c>
      <c r="C3411" s="1" t="str">
        <f t="shared" si="53"/>
        <v>02/13 09:12:30</v>
      </c>
      <c r="D3411">
        <v>10200</v>
      </c>
    </row>
    <row r="3412" spans="1:4" x14ac:dyDescent="0.3">
      <c r="A3412" t="s">
        <v>11</v>
      </c>
      <c r="B3412">
        <v>1644711450.9000001</v>
      </c>
      <c r="C3412" s="1" t="str">
        <f t="shared" si="53"/>
        <v>02/13 09:17:30</v>
      </c>
      <c r="D3412">
        <v>10200</v>
      </c>
    </row>
    <row r="3413" spans="1:4" x14ac:dyDescent="0.3">
      <c r="A3413" t="s">
        <v>11</v>
      </c>
      <c r="B3413">
        <v>1644711751.211</v>
      </c>
      <c r="C3413" s="1" t="str">
        <f t="shared" si="53"/>
        <v>02/13 09:22:31</v>
      </c>
      <c r="D3413">
        <v>10200</v>
      </c>
    </row>
    <row r="3414" spans="1:4" x14ac:dyDescent="0.3">
      <c r="A3414" t="s">
        <v>11</v>
      </c>
      <c r="B3414">
        <v>1644712051.5</v>
      </c>
      <c r="C3414" s="1" t="str">
        <f t="shared" si="53"/>
        <v>02/13 09:27:31</v>
      </c>
      <c r="D3414">
        <v>10200</v>
      </c>
    </row>
    <row r="3415" spans="1:4" x14ac:dyDescent="0.3">
      <c r="A3415" t="s">
        <v>11</v>
      </c>
      <c r="B3415">
        <v>1644712351.789</v>
      </c>
      <c r="C3415" s="1" t="str">
        <f t="shared" si="53"/>
        <v>02/13 09:32:31</v>
      </c>
      <c r="D3415">
        <v>10200</v>
      </c>
    </row>
    <row r="3416" spans="1:4" x14ac:dyDescent="0.3">
      <c r="A3416" t="s">
        <v>11</v>
      </c>
      <c r="B3416">
        <v>1644712652.0880001</v>
      </c>
      <c r="C3416" s="1" t="str">
        <f t="shared" si="53"/>
        <v>02/13 09:37:32</v>
      </c>
      <c r="D3416">
        <v>10200</v>
      </c>
    </row>
    <row r="3417" spans="1:4" x14ac:dyDescent="0.3">
      <c r="A3417" t="s">
        <v>11</v>
      </c>
      <c r="B3417">
        <v>1644712952.3929999</v>
      </c>
      <c r="C3417" s="1" t="str">
        <f t="shared" si="53"/>
        <v>02/13 09:42:32</v>
      </c>
      <c r="D3417">
        <v>10200</v>
      </c>
    </row>
    <row r="3418" spans="1:4" x14ac:dyDescent="0.3">
      <c r="A3418" t="s">
        <v>11</v>
      </c>
      <c r="B3418">
        <v>1644713252.6830001</v>
      </c>
      <c r="C3418" s="1" t="str">
        <f t="shared" si="53"/>
        <v>02/13 09:47:32</v>
      </c>
      <c r="D3418">
        <v>10200</v>
      </c>
    </row>
    <row r="3419" spans="1:4" x14ac:dyDescent="0.3">
      <c r="A3419" t="s">
        <v>11</v>
      </c>
      <c r="B3419">
        <v>1644713552.9749999</v>
      </c>
      <c r="C3419" s="1" t="str">
        <f t="shared" si="53"/>
        <v>02/13 09:52:32</v>
      </c>
      <c r="D3419">
        <v>10200</v>
      </c>
    </row>
    <row r="3420" spans="1:4" x14ac:dyDescent="0.3">
      <c r="A3420" t="s">
        <v>11</v>
      </c>
      <c r="B3420">
        <v>1644713853.2920001</v>
      </c>
      <c r="C3420" s="1" t="str">
        <f t="shared" si="53"/>
        <v>02/13 09:57:33</v>
      </c>
      <c r="D3420">
        <v>10200</v>
      </c>
    </row>
    <row r="3421" spans="1:4" x14ac:dyDescent="0.3">
      <c r="A3421" t="s">
        <v>11</v>
      </c>
      <c r="B3421">
        <v>1644714153.6070001</v>
      </c>
      <c r="C3421" s="1" t="str">
        <f t="shared" si="53"/>
        <v>02/13 10:02:33</v>
      </c>
      <c r="D3421">
        <v>10200</v>
      </c>
    </row>
    <row r="3422" spans="1:4" x14ac:dyDescent="0.3">
      <c r="A3422" t="s">
        <v>11</v>
      </c>
      <c r="B3422">
        <v>1644714453.8940001</v>
      </c>
      <c r="C3422" s="1" t="str">
        <f t="shared" si="53"/>
        <v>02/13 10:07:33</v>
      </c>
      <c r="D3422">
        <v>10200</v>
      </c>
    </row>
    <row r="3423" spans="1:4" x14ac:dyDescent="0.3">
      <c r="A3423" t="s">
        <v>11</v>
      </c>
      <c r="B3423">
        <v>1644714754.194</v>
      </c>
      <c r="C3423" s="1" t="str">
        <f t="shared" si="53"/>
        <v>02/13 10:12:34</v>
      </c>
      <c r="D3423">
        <v>10200</v>
      </c>
    </row>
    <row r="3424" spans="1:4" x14ac:dyDescent="0.3">
      <c r="A3424" t="s">
        <v>11</v>
      </c>
      <c r="B3424">
        <v>1644715054.5050001</v>
      </c>
      <c r="C3424" s="1" t="str">
        <f t="shared" si="53"/>
        <v>02/13 10:17:34</v>
      </c>
      <c r="D3424">
        <v>10200</v>
      </c>
    </row>
    <row r="3425" spans="1:4" x14ac:dyDescent="0.3">
      <c r="A3425" t="s">
        <v>11</v>
      </c>
      <c r="B3425">
        <v>1644715354.823</v>
      </c>
      <c r="C3425" s="1" t="str">
        <f t="shared" si="53"/>
        <v>02/13 10:22:34</v>
      </c>
      <c r="D3425">
        <v>10200</v>
      </c>
    </row>
    <row r="3426" spans="1:4" x14ac:dyDescent="0.3">
      <c r="A3426" t="s">
        <v>11</v>
      </c>
      <c r="B3426">
        <v>1644715655.388</v>
      </c>
      <c r="C3426" s="1" t="str">
        <f t="shared" si="53"/>
        <v>02/13 10:27:35</v>
      </c>
      <c r="D3426">
        <v>10200</v>
      </c>
    </row>
    <row r="3427" spans="1:4" x14ac:dyDescent="0.3">
      <c r="A3427" t="s">
        <v>11</v>
      </c>
      <c r="B3427">
        <v>1644715955.438</v>
      </c>
      <c r="C3427" s="1" t="str">
        <f t="shared" si="53"/>
        <v>02/13 10:32:35</v>
      </c>
      <c r="D3427">
        <v>10200</v>
      </c>
    </row>
    <row r="3428" spans="1:4" x14ac:dyDescent="0.3">
      <c r="A3428" t="s">
        <v>11</v>
      </c>
      <c r="B3428">
        <v>1644716255.7449999</v>
      </c>
      <c r="C3428" s="1" t="str">
        <f t="shared" si="53"/>
        <v>02/13 10:37:35</v>
      </c>
      <c r="D3428">
        <v>10200</v>
      </c>
    </row>
    <row r="3429" spans="1:4" x14ac:dyDescent="0.3">
      <c r="A3429" t="s">
        <v>11</v>
      </c>
      <c r="B3429">
        <v>1644716556.0380001</v>
      </c>
      <c r="C3429" s="1" t="str">
        <f t="shared" si="53"/>
        <v>02/13 10:42:36</v>
      </c>
      <c r="D3429">
        <v>10200</v>
      </c>
    </row>
    <row r="3430" spans="1:4" x14ac:dyDescent="0.3">
      <c r="A3430" t="s">
        <v>11</v>
      </c>
      <c r="B3430">
        <v>1644716854.1429999</v>
      </c>
      <c r="C3430" s="1" t="str">
        <f t="shared" si="53"/>
        <v>02/13 10:47:34</v>
      </c>
      <c r="D3430">
        <v>10200</v>
      </c>
    </row>
    <row r="3431" spans="1:4" x14ac:dyDescent="0.3">
      <c r="A3431" t="s">
        <v>11</v>
      </c>
      <c r="B3431">
        <v>1644717154.4489999</v>
      </c>
      <c r="C3431" s="1" t="str">
        <f t="shared" si="53"/>
        <v>02/13 10:52:34</v>
      </c>
      <c r="D3431">
        <v>10200</v>
      </c>
    </row>
    <row r="3432" spans="1:4" x14ac:dyDescent="0.3">
      <c r="A3432" t="s">
        <v>11</v>
      </c>
      <c r="B3432">
        <v>1644717454.7639999</v>
      </c>
      <c r="C3432" s="1" t="str">
        <f t="shared" si="53"/>
        <v>02/13 10:57:34</v>
      </c>
      <c r="D3432">
        <v>10200</v>
      </c>
    </row>
    <row r="3433" spans="1:4" x14ac:dyDescent="0.3">
      <c r="A3433" t="s">
        <v>11</v>
      </c>
      <c r="B3433">
        <v>1644717755.076</v>
      </c>
      <c r="C3433" s="1" t="str">
        <f t="shared" si="53"/>
        <v>02/13 11:02:35</v>
      </c>
      <c r="D3433">
        <v>10200</v>
      </c>
    </row>
    <row r="3434" spans="1:4" x14ac:dyDescent="0.3">
      <c r="A3434" t="s">
        <v>11</v>
      </c>
      <c r="B3434">
        <v>1644718055.3740001</v>
      </c>
      <c r="C3434" s="1" t="str">
        <f t="shared" si="53"/>
        <v>02/13 11:07:35</v>
      </c>
      <c r="D3434">
        <v>10200</v>
      </c>
    </row>
    <row r="3435" spans="1:4" x14ac:dyDescent="0.3">
      <c r="A3435" t="s">
        <v>11</v>
      </c>
      <c r="B3435">
        <v>1644718355.7090001</v>
      </c>
      <c r="C3435" s="1" t="str">
        <f t="shared" si="53"/>
        <v>02/13 11:12:35</v>
      </c>
      <c r="D3435">
        <v>10200</v>
      </c>
    </row>
    <row r="3436" spans="1:4" x14ac:dyDescent="0.3">
      <c r="A3436" t="s">
        <v>11</v>
      </c>
      <c r="B3436">
        <v>1644718655.9979999</v>
      </c>
      <c r="C3436" s="1" t="str">
        <f t="shared" si="53"/>
        <v>02/13 11:17:35</v>
      </c>
      <c r="D3436">
        <v>10200</v>
      </c>
    </row>
    <row r="3437" spans="1:4" x14ac:dyDescent="0.3">
      <c r="A3437" t="s">
        <v>11</v>
      </c>
      <c r="B3437">
        <v>1644718956.3</v>
      </c>
      <c r="C3437" s="1" t="str">
        <f t="shared" si="53"/>
        <v>02/13 11:22:36</v>
      </c>
      <c r="D3437">
        <v>10200</v>
      </c>
    </row>
    <row r="3438" spans="1:4" x14ac:dyDescent="0.3">
      <c r="A3438" t="s">
        <v>11</v>
      </c>
      <c r="B3438">
        <v>1644719256.6199999</v>
      </c>
      <c r="C3438" s="1" t="str">
        <f t="shared" si="53"/>
        <v>02/13 11:27:36</v>
      </c>
      <c r="D3438">
        <v>10200</v>
      </c>
    </row>
    <row r="3439" spans="1:4" x14ac:dyDescent="0.3">
      <c r="A3439" t="s">
        <v>11</v>
      </c>
      <c r="B3439">
        <v>1644719556.9170001</v>
      </c>
      <c r="C3439" s="1" t="str">
        <f t="shared" si="53"/>
        <v>02/13 11:32:36</v>
      </c>
      <c r="D3439">
        <v>10200</v>
      </c>
    </row>
    <row r="3440" spans="1:4" x14ac:dyDescent="0.3">
      <c r="A3440" t="s">
        <v>11</v>
      </c>
      <c r="B3440">
        <v>1644719857.2279999</v>
      </c>
      <c r="C3440" s="1" t="str">
        <f t="shared" si="53"/>
        <v>02/13 11:37:37</v>
      </c>
      <c r="D3440">
        <v>10200</v>
      </c>
    </row>
    <row r="3441" spans="1:4" x14ac:dyDescent="0.3">
      <c r="A3441" t="s">
        <v>11</v>
      </c>
      <c r="B3441">
        <v>1644720157.526</v>
      </c>
      <c r="C3441" s="1" t="str">
        <f t="shared" si="53"/>
        <v>02/13 11:42:37</v>
      </c>
      <c r="D3441">
        <v>10200</v>
      </c>
    </row>
    <row r="3442" spans="1:4" x14ac:dyDescent="0.3">
      <c r="A3442" t="s">
        <v>11</v>
      </c>
      <c r="B3442">
        <v>1644720459.1370001</v>
      </c>
      <c r="C3442" s="1" t="str">
        <f t="shared" si="53"/>
        <v>02/13 11:47:39</v>
      </c>
      <c r="D3442">
        <v>10200</v>
      </c>
    </row>
    <row r="3443" spans="1:4" x14ac:dyDescent="0.3">
      <c r="A3443" t="s">
        <v>11</v>
      </c>
      <c r="B3443">
        <v>1644720759.4319999</v>
      </c>
      <c r="C3443" s="1" t="str">
        <f t="shared" si="53"/>
        <v>02/13 11:52:39</v>
      </c>
      <c r="D3443">
        <v>10200</v>
      </c>
    </row>
    <row r="3444" spans="1:4" x14ac:dyDescent="0.3">
      <c r="A3444" t="s">
        <v>11</v>
      </c>
      <c r="B3444">
        <v>1644721059.7379999</v>
      </c>
      <c r="C3444" s="1" t="str">
        <f t="shared" si="53"/>
        <v>02/13 11:57:39</v>
      </c>
      <c r="D3444">
        <v>10200</v>
      </c>
    </row>
    <row r="3445" spans="1:4" x14ac:dyDescent="0.3">
      <c r="A3445" t="s">
        <v>11</v>
      </c>
      <c r="B3445">
        <v>1644721360.03</v>
      </c>
      <c r="C3445" s="1" t="str">
        <f t="shared" si="53"/>
        <v>02/13 12:02:40</v>
      </c>
      <c r="D3445">
        <v>10200</v>
      </c>
    </row>
    <row r="3446" spans="1:4" x14ac:dyDescent="0.3">
      <c r="A3446" t="s">
        <v>11</v>
      </c>
      <c r="B3446">
        <v>1644721660.335</v>
      </c>
      <c r="C3446" s="1" t="str">
        <f t="shared" si="53"/>
        <v>02/13 12:07:40</v>
      </c>
      <c r="D3446">
        <v>9600</v>
      </c>
    </row>
    <row r="3447" spans="1:4" x14ac:dyDescent="0.3">
      <c r="A3447" t="s">
        <v>11</v>
      </c>
      <c r="B3447">
        <v>1644721960.6329999</v>
      </c>
      <c r="C3447" s="1" t="str">
        <f t="shared" si="53"/>
        <v>02/13 12:12:40</v>
      </c>
      <c r="D3447">
        <v>9500</v>
      </c>
    </row>
    <row r="3448" spans="1:4" x14ac:dyDescent="0.3">
      <c r="A3448" t="s">
        <v>11</v>
      </c>
      <c r="B3448">
        <v>1644722260.951</v>
      </c>
      <c r="C3448" s="1" t="str">
        <f t="shared" si="53"/>
        <v>02/13 12:17:40</v>
      </c>
      <c r="D3448">
        <v>9400</v>
      </c>
    </row>
    <row r="3449" spans="1:4" x14ac:dyDescent="0.3">
      <c r="A3449" t="s">
        <v>11</v>
      </c>
      <c r="B3449">
        <v>1644722561.2609999</v>
      </c>
      <c r="C3449" s="1" t="str">
        <f t="shared" si="53"/>
        <v>02/13 12:22:41</v>
      </c>
      <c r="D3449">
        <v>9100</v>
      </c>
    </row>
    <row r="3450" spans="1:4" x14ac:dyDescent="0.3">
      <c r="A3450" t="s">
        <v>11</v>
      </c>
      <c r="B3450">
        <v>1644722861.562</v>
      </c>
      <c r="C3450" s="1" t="str">
        <f t="shared" si="53"/>
        <v>02/13 12:27:41</v>
      </c>
      <c r="D3450">
        <v>8800</v>
      </c>
    </row>
    <row r="3451" spans="1:4" x14ac:dyDescent="0.3">
      <c r="A3451" t="s">
        <v>11</v>
      </c>
      <c r="B3451">
        <v>1644723161.8659999</v>
      </c>
      <c r="C3451" s="1" t="str">
        <f t="shared" si="53"/>
        <v>02/13 12:32:41</v>
      </c>
      <c r="D3451">
        <v>8800</v>
      </c>
    </row>
    <row r="3452" spans="1:4" x14ac:dyDescent="0.3">
      <c r="A3452" t="s">
        <v>11</v>
      </c>
      <c r="B3452">
        <v>1644723462.1830001</v>
      </c>
      <c r="C3452" s="1" t="str">
        <f t="shared" si="53"/>
        <v>02/13 12:37:42</v>
      </c>
      <c r="D3452">
        <v>8600</v>
      </c>
    </row>
    <row r="3453" spans="1:4" x14ac:dyDescent="0.3">
      <c r="A3453" t="s">
        <v>11</v>
      </c>
      <c r="B3453">
        <v>1644723762.48</v>
      </c>
      <c r="C3453" s="1" t="str">
        <f t="shared" si="53"/>
        <v>02/13 12:42:42</v>
      </c>
      <c r="D3453">
        <v>8400</v>
      </c>
    </row>
    <row r="3454" spans="1:4" x14ac:dyDescent="0.3">
      <c r="A3454" t="s">
        <v>11</v>
      </c>
      <c r="B3454">
        <v>1644724062.7119999</v>
      </c>
      <c r="C3454" s="1" t="str">
        <f t="shared" si="53"/>
        <v>02/13 12:47:42</v>
      </c>
      <c r="D3454">
        <v>8000</v>
      </c>
    </row>
    <row r="3455" spans="1:4" x14ac:dyDescent="0.3">
      <c r="A3455" t="s">
        <v>11</v>
      </c>
      <c r="B3455">
        <v>1644724363.0220001</v>
      </c>
      <c r="C3455" s="1" t="str">
        <f t="shared" si="53"/>
        <v>02/13 12:52:43</v>
      </c>
      <c r="D3455">
        <v>8100</v>
      </c>
    </row>
    <row r="3456" spans="1:4" x14ac:dyDescent="0.3">
      <c r="A3456" t="s">
        <v>11</v>
      </c>
      <c r="B3456">
        <v>1644724663.3329999</v>
      </c>
      <c r="C3456" s="1" t="str">
        <f t="shared" si="53"/>
        <v>02/13 12:57:43</v>
      </c>
      <c r="D3456">
        <v>8100</v>
      </c>
    </row>
    <row r="3457" spans="1:4" x14ac:dyDescent="0.3">
      <c r="A3457" t="s">
        <v>11</v>
      </c>
      <c r="B3457">
        <v>1644724963.6329999</v>
      </c>
      <c r="C3457" s="1" t="str">
        <f t="shared" si="53"/>
        <v>02/13 13:02:43</v>
      </c>
      <c r="D3457">
        <v>8100</v>
      </c>
    </row>
    <row r="3458" spans="1:4" x14ac:dyDescent="0.3">
      <c r="A3458" t="s">
        <v>11</v>
      </c>
      <c r="B3458">
        <v>1644725263.931</v>
      </c>
      <c r="C3458" s="1" t="str">
        <f t="shared" si="53"/>
        <v>02/13 13:07:43</v>
      </c>
      <c r="D3458">
        <v>8000</v>
      </c>
    </row>
    <row r="3459" spans="1:4" x14ac:dyDescent="0.3">
      <c r="A3459" t="s">
        <v>11</v>
      </c>
      <c r="B3459">
        <v>1644725564.2130001</v>
      </c>
      <c r="C3459" s="1" t="str">
        <f t="shared" ref="C3459:C3522" si="54">TEXT((LEFT(B3459,10)+9*3600)/86400+70*365+19,"MM/DD HH:mm:ss")</f>
        <v>02/13 13:12:44</v>
      </c>
      <c r="D3459">
        <v>8000</v>
      </c>
    </row>
    <row r="3460" spans="1:4" x14ac:dyDescent="0.3">
      <c r="A3460" t="s">
        <v>11</v>
      </c>
      <c r="B3460">
        <v>1644725864.5239999</v>
      </c>
      <c r="C3460" s="1" t="str">
        <f t="shared" si="54"/>
        <v>02/13 13:17:44</v>
      </c>
      <c r="D3460">
        <v>8000</v>
      </c>
    </row>
    <row r="3461" spans="1:4" x14ac:dyDescent="0.3">
      <c r="A3461" t="s">
        <v>11</v>
      </c>
      <c r="B3461">
        <v>1644726164.8310001</v>
      </c>
      <c r="C3461" s="1" t="str">
        <f t="shared" si="54"/>
        <v>02/13 13:22:44</v>
      </c>
      <c r="D3461">
        <v>8000</v>
      </c>
    </row>
    <row r="3462" spans="1:4" x14ac:dyDescent="0.3">
      <c r="A3462" t="s">
        <v>11</v>
      </c>
      <c r="B3462">
        <v>1644726465.125</v>
      </c>
      <c r="C3462" s="1" t="str">
        <f t="shared" si="54"/>
        <v>02/13 13:27:45</v>
      </c>
      <c r="D3462">
        <v>8000</v>
      </c>
    </row>
    <row r="3463" spans="1:4" x14ac:dyDescent="0.3">
      <c r="A3463" t="s">
        <v>11</v>
      </c>
      <c r="B3463">
        <v>1644726765.438</v>
      </c>
      <c r="C3463" s="1" t="str">
        <f t="shared" si="54"/>
        <v>02/13 13:32:45</v>
      </c>
      <c r="D3463">
        <v>8000</v>
      </c>
    </row>
    <row r="3464" spans="1:4" x14ac:dyDescent="0.3">
      <c r="A3464" t="s">
        <v>11</v>
      </c>
      <c r="B3464">
        <v>1644727065.744</v>
      </c>
      <c r="C3464" s="1" t="str">
        <f t="shared" si="54"/>
        <v>02/13 13:37:45</v>
      </c>
      <c r="D3464">
        <v>7800</v>
      </c>
    </row>
    <row r="3465" spans="1:4" x14ac:dyDescent="0.3">
      <c r="A3465" t="s">
        <v>11</v>
      </c>
      <c r="B3465">
        <v>1644727366.0650001</v>
      </c>
      <c r="C3465" s="1" t="str">
        <f t="shared" si="54"/>
        <v>02/13 13:42:46</v>
      </c>
      <c r="D3465">
        <v>7800</v>
      </c>
    </row>
    <row r="3466" spans="1:4" x14ac:dyDescent="0.3">
      <c r="A3466" t="s">
        <v>11</v>
      </c>
      <c r="B3466">
        <v>1644727665.3380001</v>
      </c>
      <c r="C3466" s="1" t="str">
        <f t="shared" si="54"/>
        <v>02/13 13:47:45</v>
      </c>
      <c r="D3466">
        <v>7700</v>
      </c>
    </row>
    <row r="3467" spans="1:4" x14ac:dyDescent="0.3">
      <c r="A3467" t="s">
        <v>11</v>
      </c>
      <c r="B3467">
        <v>1644727965.654</v>
      </c>
      <c r="C3467" s="1" t="str">
        <f t="shared" si="54"/>
        <v>02/13 13:52:45</v>
      </c>
      <c r="D3467">
        <v>7600</v>
      </c>
    </row>
    <row r="3468" spans="1:4" x14ac:dyDescent="0.3">
      <c r="A3468" t="s">
        <v>11</v>
      </c>
      <c r="B3468">
        <v>1644728265.9809999</v>
      </c>
      <c r="C3468" s="1" t="str">
        <f t="shared" si="54"/>
        <v>02/13 13:57:45</v>
      </c>
      <c r="D3468">
        <v>7600</v>
      </c>
    </row>
    <row r="3469" spans="1:4" x14ac:dyDescent="0.3">
      <c r="A3469" t="s">
        <v>11</v>
      </c>
      <c r="B3469">
        <v>1644728566.2650001</v>
      </c>
      <c r="C3469" s="1" t="str">
        <f t="shared" si="54"/>
        <v>02/13 14:02:46</v>
      </c>
      <c r="D3469">
        <v>7500</v>
      </c>
    </row>
    <row r="3470" spans="1:4" x14ac:dyDescent="0.3">
      <c r="A3470" t="s">
        <v>11</v>
      </c>
      <c r="B3470">
        <v>1644728866.586</v>
      </c>
      <c r="C3470" s="1" t="str">
        <f t="shared" si="54"/>
        <v>02/13 14:07:46</v>
      </c>
      <c r="D3470">
        <v>7500</v>
      </c>
    </row>
    <row r="3471" spans="1:4" x14ac:dyDescent="0.3">
      <c r="A3471" t="s">
        <v>11</v>
      </c>
      <c r="B3471">
        <v>1644729166.895</v>
      </c>
      <c r="C3471" s="1" t="str">
        <f t="shared" si="54"/>
        <v>02/13 14:12:46</v>
      </c>
      <c r="D3471">
        <v>7400</v>
      </c>
    </row>
    <row r="3472" spans="1:4" x14ac:dyDescent="0.3">
      <c r="A3472" t="s">
        <v>11</v>
      </c>
      <c r="B3472">
        <v>1644729467.1860001</v>
      </c>
      <c r="C3472" s="1" t="str">
        <f t="shared" si="54"/>
        <v>02/13 14:17:47</v>
      </c>
      <c r="D3472">
        <v>7500</v>
      </c>
    </row>
    <row r="3473" spans="1:4" x14ac:dyDescent="0.3">
      <c r="A3473" t="s">
        <v>11</v>
      </c>
      <c r="B3473">
        <v>1644729767.503</v>
      </c>
      <c r="C3473" s="1" t="str">
        <f t="shared" si="54"/>
        <v>02/13 14:22:47</v>
      </c>
      <c r="D3473">
        <v>7500</v>
      </c>
    </row>
    <row r="3474" spans="1:4" x14ac:dyDescent="0.3">
      <c r="A3474" t="s">
        <v>11</v>
      </c>
      <c r="B3474">
        <v>1644730067.809</v>
      </c>
      <c r="C3474" s="1" t="str">
        <f t="shared" si="54"/>
        <v>02/13 14:27:47</v>
      </c>
      <c r="D3474">
        <v>7400</v>
      </c>
    </row>
    <row r="3475" spans="1:4" x14ac:dyDescent="0.3">
      <c r="A3475" t="s">
        <v>11</v>
      </c>
      <c r="B3475">
        <v>1644730368.108</v>
      </c>
      <c r="C3475" s="1" t="str">
        <f t="shared" si="54"/>
        <v>02/13 14:32:48</v>
      </c>
      <c r="D3475">
        <v>7400</v>
      </c>
    </row>
    <row r="3476" spans="1:4" x14ac:dyDescent="0.3">
      <c r="A3476" t="s">
        <v>11</v>
      </c>
      <c r="B3476">
        <v>1644730668.4189999</v>
      </c>
      <c r="C3476" s="1" t="str">
        <f t="shared" si="54"/>
        <v>02/13 14:37:48</v>
      </c>
      <c r="D3476">
        <v>7300</v>
      </c>
    </row>
    <row r="3477" spans="1:4" x14ac:dyDescent="0.3">
      <c r="A3477" t="s">
        <v>11</v>
      </c>
      <c r="B3477">
        <v>1644730968.727</v>
      </c>
      <c r="C3477" s="1" t="str">
        <f t="shared" si="54"/>
        <v>02/13 14:42:48</v>
      </c>
      <c r="D3477">
        <v>7300</v>
      </c>
    </row>
    <row r="3478" spans="1:4" x14ac:dyDescent="0.3">
      <c r="A3478" t="s">
        <v>11</v>
      </c>
      <c r="B3478">
        <v>1644731269.1010001</v>
      </c>
      <c r="C3478" s="1" t="str">
        <f t="shared" si="54"/>
        <v>02/13 14:47:49</v>
      </c>
      <c r="D3478">
        <v>7300</v>
      </c>
    </row>
    <row r="3479" spans="1:4" x14ac:dyDescent="0.3">
      <c r="A3479" t="s">
        <v>11</v>
      </c>
      <c r="B3479">
        <v>1644731569.398</v>
      </c>
      <c r="C3479" s="1" t="str">
        <f t="shared" si="54"/>
        <v>02/13 14:52:49</v>
      </c>
      <c r="D3479">
        <v>7300</v>
      </c>
    </row>
    <row r="3480" spans="1:4" x14ac:dyDescent="0.3">
      <c r="A3480" t="s">
        <v>11</v>
      </c>
      <c r="B3480">
        <v>1644731869.7079999</v>
      </c>
      <c r="C3480" s="1" t="str">
        <f t="shared" si="54"/>
        <v>02/13 14:57:49</v>
      </c>
      <c r="D3480">
        <v>7300</v>
      </c>
    </row>
    <row r="3481" spans="1:4" x14ac:dyDescent="0.3">
      <c r="A3481" t="s">
        <v>11</v>
      </c>
      <c r="B3481">
        <v>1644732170.0209999</v>
      </c>
      <c r="C3481" s="1" t="str">
        <f t="shared" si="54"/>
        <v>02/13 15:02:50</v>
      </c>
      <c r="D3481">
        <v>7200</v>
      </c>
    </row>
    <row r="3482" spans="1:4" x14ac:dyDescent="0.3">
      <c r="A3482" t="s">
        <v>11</v>
      </c>
      <c r="B3482">
        <v>1644732470.299</v>
      </c>
      <c r="C3482" s="1" t="str">
        <f t="shared" si="54"/>
        <v>02/13 15:07:50</v>
      </c>
      <c r="D3482">
        <v>7200</v>
      </c>
    </row>
    <row r="3483" spans="1:4" x14ac:dyDescent="0.3">
      <c r="A3483" t="s">
        <v>11</v>
      </c>
      <c r="B3483">
        <v>1644732770.602</v>
      </c>
      <c r="C3483" s="1" t="str">
        <f t="shared" si="54"/>
        <v>02/13 15:12:50</v>
      </c>
      <c r="D3483">
        <v>7200</v>
      </c>
    </row>
    <row r="3484" spans="1:4" x14ac:dyDescent="0.3">
      <c r="A3484" t="s">
        <v>11</v>
      </c>
      <c r="B3484">
        <v>1644733070.9089999</v>
      </c>
      <c r="C3484" s="1" t="str">
        <f t="shared" si="54"/>
        <v>02/13 15:17:50</v>
      </c>
      <c r="D3484">
        <v>7200</v>
      </c>
    </row>
    <row r="3485" spans="1:4" x14ac:dyDescent="0.3">
      <c r="A3485" t="s">
        <v>11</v>
      </c>
      <c r="B3485">
        <v>1644733371.234</v>
      </c>
      <c r="C3485" s="1" t="str">
        <f t="shared" si="54"/>
        <v>02/13 15:22:51</v>
      </c>
      <c r="D3485">
        <v>7000</v>
      </c>
    </row>
    <row r="3486" spans="1:4" x14ac:dyDescent="0.3">
      <c r="A3486" t="s">
        <v>11</v>
      </c>
      <c r="B3486">
        <v>1644733671.529</v>
      </c>
      <c r="C3486" s="1" t="str">
        <f t="shared" si="54"/>
        <v>02/13 15:27:51</v>
      </c>
      <c r="D3486">
        <v>7000</v>
      </c>
    </row>
    <row r="3487" spans="1:4" x14ac:dyDescent="0.3">
      <c r="A3487" t="s">
        <v>11</v>
      </c>
      <c r="B3487">
        <v>1644733971.8499999</v>
      </c>
      <c r="C3487" s="1" t="str">
        <f t="shared" si="54"/>
        <v>02/13 15:32:51</v>
      </c>
      <c r="D3487">
        <v>7000</v>
      </c>
    </row>
    <row r="3488" spans="1:4" x14ac:dyDescent="0.3">
      <c r="A3488" t="s">
        <v>11</v>
      </c>
      <c r="B3488">
        <v>1644734272.138</v>
      </c>
      <c r="C3488" s="1" t="str">
        <f t="shared" si="54"/>
        <v>02/13 15:37:52</v>
      </c>
      <c r="D3488">
        <v>7400</v>
      </c>
    </row>
    <row r="3489" spans="1:4" x14ac:dyDescent="0.3">
      <c r="A3489" t="s">
        <v>11</v>
      </c>
      <c r="B3489">
        <v>1644734572.4530001</v>
      </c>
      <c r="C3489" s="1" t="str">
        <f t="shared" si="54"/>
        <v>02/13 15:42:52</v>
      </c>
      <c r="D3489">
        <v>7400</v>
      </c>
    </row>
    <row r="3490" spans="1:4" x14ac:dyDescent="0.3">
      <c r="A3490" t="s">
        <v>11</v>
      </c>
      <c r="B3490">
        <v>1644734872.7090001</v>
      </c>
      <c r="C3490" s="1" t="str">
        <f t="shared" si="54"/>
        <v>02/13 15:47:52</v>
      </c>
      <c r="D3490">
        <v>7400</v>
      </c>
    </row>
    <row r="3491" spans="1:4" x14ac:dyDescent="0.3">
      <c r="A3491" t="s">
        <v>11</v>
      </c>
      <c r="B3491">
        <v>1644735173.003</v>
      </c>
      <c r="C3491" s="1" t="str">
        <f t="shared" si="54"/>
        <v>02/13 15:52:53</v>
      </c>
      <c r="D3491">
        <v>7300</v>
      </c>
    </row>
    <row r="3492" spans="1:4" x14ac:dyDescent="0.3">
      <c r="A3492" t="s">
        <v>11</v>
      </c>
      <c r="B3492">
        <v>1644735473.3010001</v>
      </c>
      <c r="C3492" s="1" t="str">
        <f t="shared" si="54"/>
        <v>02/13 15:57:53</v>
      </c>
      <c r="D3492">
        <v>7300</v>
      </c>
    </row>
    <row r="3493" spans="1:4" x14ac:dyDescent="0.3">
      <c r="A3493" t="s">
        <v>11</v>
      </c>
      <c r="B3493">
        <v>1644735773.6129999</v>
      </c>
      <c r="C3493" s="1" t="str">
        <f t="shared" si="54"/>
        <v>02/13 16:02:53</v>
      </c>
      <c r="D3493">
        <v>7200</v>
      </c>
    </row>
    <row r="3494" spans="1:4" x14ac:dyDescent="0.3">
      <c r="A3494" t="s">
        <v>11</v>
      </c>
      <c r="B3494">
        <v>1644736073.9059999</v>
      </c>
      <c r="C3494" s="1" t="str">
        <f t="shared" si="54"/>
        <v>02/13 16:07:53</v>
      </c>
      <c r="D3494">
        <v>7100</v>
      </c>
    </row>
    <row r="3495" spans="1:4" x14ac:dyDescent="0.3">
      <c r="A3495" t="s">
        <v>11</v>
      </c>
      <c r="B3495">
        <v>1644736374.207</v>
      </c>
      <c r="C3495" s="1" t="str">
        <f t="shared" si="54"/>
        <v>02/13 16:12:54</v>
      </c>
      <c r="D3495">
        <v>7000</v>
      </c>
    </row>
    <row r="3496" spans="1:4" x14ac:dyDescent="0.3">
      <c r="A3496" t="s">
        <v>11</v>
      </c>
      <c r="B3496">
        <v>1644736674.5079999</v>
      </c>
      <c r="C3496" s="1" t="str">
        <f t="shared" si="54"/>
        <v>02/13 16:17:54</v>
      </c>
      <c r="D3496">
        <v>6800</v>
      </c>
    </row>
    <row r="3497" spans="1:4" x14ac:dyDescent="0.3">
      <c r="A3497" t="s">
        <v>11</v>
      </c>
      <c r="B3497">
        <v>1644736974.8210001</v>
      </c>
      <c r="C3497" s="1" t="str">
        <f t="shared" si="54"/>
        <v>02/13 16:22:54</v>
      </c>
      <c r="D3497">
        <v>6700</v>
      </c>
    </row>
    <row r="3498" spans="1:4" x14ac:dyDescent="0.3">
      <c r="A3498" t="s">
        <v>11</v>
      </c>
      <c r="B3498">
        <v>1644737275.132</v>
      </c>
      <c r="C3498" s="1" t="str">
        <f t="shared" si="54"/>
        <v>02/13 16:27:55</v>
      </c>
      <c r="D3498">
        <v>6700</v>
      </c>
    </row>
    <row r="3499" spans="1:4" x14ac:dyDescent="0.3">
      <c r="A3499" t="s">
        <v>11</v>
      </c>
      <c r="B3499">
        <v>1644737575.4419999</v>
      </c>
      <c r="C3499" s="1" t="str">
        <f t="shared" si="54"/>
        <v>02/13 16:32:55</v>
      </c>
      <c r="D3499">
        <v>6600</v>
      </c>
    </row>
    <row r="3500" spans="1:4" x14ac:dyDescent="0.3">
      <c r="A3500" t="s">
        <v>11</v>
      </c>
      <c r="B3500">
        <v>1644737875.7409999</v>
      </c>
      <c r="C3500" s="1" t="str">
        <f t="shared" si="54"/>
        <v>02/13 16:37:55</v>
      </c>
      <c r="D3500">
        <v>6400</v>
      </c>
    </row>
    <row r="3501" spans="1:4" x14ac:dyDescent="0.3">
      <c r="A3501" t="s">
        <v>11</v>
      </c>
      <c r="B3501">
        <v>1644738176.039</v>
      </c>
      <c r="C3501" s="1" t="str">
        <f t="shared" si="54"/>
        <v>02/13 16:42:56</v>
      </c>
      <c r="D3501">
        <v>6400</v>
      </c>
    </row>
    <row r="3502" spans="1:4" x14ac:dyDescent="0.3">
      <c r="A3502" t="s">
        <v>11</v>
      </c>
      <c r="B3502">
        <v>1644738475.4519999</v>
      </c>
      <c r="C3502" s="1" t="str">
        <f t="shared" si="54"/>
        <v>02/13 16:47:55</v>
      </c>
      <c r="D3502">
        <v>6300</v>
      </c>
    </row>
    <row r="3503" spans="1:4" x14ac:dyDescent="0.3">
      <c r="A3503" t="s">
        <v>11</v>
      </c>
      <c r="B3503">
        <v>1644738775.7290001</v>
      </c>
      <c r="C3503" s="1" t="str">
        <f t="shared" si="54"/>
        <v>02/13 16:52:55</v>
      </c>
      <c r="D3503">
        <v>6300</v>
      </c>
    </row>
    <row r="3504" spans="1:4" x14ac:dyDescent="0.3">
      <c r="A3504" t="s">
        <v>11</v>
      </c>
      <c r="B3504">
        <v>1644739076.0209999</v>
      </c>
      <c r="C3504" s="1" t="str">
        <f t="shared" si="54"/>
        <v>02/13 16:57:56</v>
      </c>
      <c r="D3504">
        <v>6200</v>
      </c>
    </row>
    <row r="3505" spans="1:4" x14ac:dyDescent="0.3">
      <c r="A3505" t="s">
        <v>11</v>
      </c>
      <c r="B3505">
        <v>1644739376.3199999</v>
      </c>
      <c r="C3505" s="1" t="str">
        <f t="shared" si="54"/>
        <v>02/13 17:02:56</v>
      </c>
      <c r="D3505">
        <v>6200</v>
      </c>
    </row>
    <row r="3506" spans="1:4" x14ac:dyDescent="0.3">
      <c r="A3506" t="s">
        <v>11</v>
      </c>
      <c r="B3506">
        <v>1644739676.625</v>
      </c>
      <c r="C3506" s="1" t="str">
        <f t="shared" si="54"/>
        <v>02/13 17:07:56</v>
      </c>
      <c r="D3506">
        <v>6100</v>
      </c>
    </row>
    <row r="3507" spans="1:4" x14ac:dyDescent="0.3">
      <c r="A3507" t="s">
        <v>11</v>
      </c>
      <c r="B3507">
        <v>1644739976.9319999</v>
      </c>
      <c r="C3507" s="1" t="str">
        <f t="shared" si="54"/>
        <v>02/13 17:12:56</v>
      </c>
      <c r="D3507">
        <v>6100</v>
      </c>
    </row>
    <row r="3508" spans="1:4" x14ac:dyDescent="0.3">
      <c r="A3508" t="s">
        <v>11</v>
      </c>
      <c r="B3508">
        <v>1644740277.2409999</v>
      </c>
      <c r="C3508" s="1" t="str">
        <f t="shared" si="54"/>
        <v>02/13 17:17:57</v>
      </c>
      <c r="D3508">
        <v>6100</v>
      </c>
    </row>
    <row r="3509" spans="1:4" x14ac:dyDescent="0.3">
      <c r="A3509" t="s">
        <v>11</v>
      </c>
      <c r="B3509">
        <v>1644740577.546</v>
      </c>
      <c r="C3509" s="1" t="str">
        <f t="shared" si="54"/>
        <v>02/13 17:22:57</v>
      </c>
      <c r="D3509">
        <v>6000</v>
      </c>
    </row>
    <row r="3510" spans="1:4" x14ac:dyDescent="0.3">
      <c r="A3510" t="s">
        <v>11</v>
      </c>
      <c r="B3510">
        <v>1644740877.8610001</v>
      </c>
      <c r="C3510" s="1" t="str">
        <f t="shared" si="54"/>
        <v>02/13 17:27:57</v>
      </c>
      <c r="D3510">
        <v>6000</v>
      </c>
    </row>
    <row r="3511" spans="1:4" x14ac:dyDescent="0.3">
      <c r="A3511" t="s">
        <v>11</v>
      </c>
      <c r="B3511">
        <v>1644741178.171</v>
      </c>
      <c r="C3511" s="1" t="str">
        <f t="shared" si="54"/>
        <v>02/13 17:32:58</v>
      </c>
      <c r="D3511">
        <v>5900</v>
      </c>
    </row>
    <row r="3512" spans="1:4" x14ac:dyDescent="0.3">
      <c r="A3512" t="s">
        <v>11</v>
      </c>
      <c r="B3512">
        <v>1644741478.471</v>
      </c>
      <c r="C3512" s="1" t="str">
        <f t="shared" si="54"/>
        <v>02/13 17:37:58</v>
      </c>
      <c r="D3512">
        <v>5900</v>
      </c>
    </row>
    <row r="3513" spans="1:4" x14ac:dyDescent="0.3">
      <c r="A3513" t="s">
        <v>11</v>
      </c>
      <c r="B3513">
        <v>1644741778.776</v>
      </c>
      <c r="C3513" s="1" t="str">
        <f t="shared" si="54"/>
        <v>02/13 17:42:58</v>
      </c>
      <c r="D3513">
        <v>5800</v>
      </c>
    </row>
    <row r="3514" spans="1:4" x14ac:dyDescent="0.3">
      <c r="A3514" t="s">
        <v>11</v>
      </c>
      <c r="B3514">
        <v>1644742079.0450001</v>
      </c>
      <c r="C3514" s="1" t="str">
        <f t="shared" si="54"/>
        <v>02/13 17:47:59</v>
      </c>
      <c r="D3514">
        <v>5800</v>
      </c>
    </row>
    <row r="3515" spans="1:4" x14ac:dyDescent="0.3">
      <c r="A3515" t="s">
        <v>11</v>
      </c>
      <c r="B3515">
        <v>1644742379.3429999</v>
      </c>
      <c r="C3515" s="1" t="str">
        <f t="shared" si="54"/>
        <v>02/13 17:52:59</v>
      </c>
      <c r="D3515">
        <v>5800</v>
      </c>
    </row>
    <row r="3516" spans="1:4" x14ac:dyDescent="0.3">
      <c r="A3516" t="s">
        <v>11</v>
      </c>
      <c r="B3516">
        <v>1644742679.6570001</v>
      </c>
      <c r="C3516" s="1" t="str">
        <f t="shared" si="54"/>
        <v>02/13 17:57:59</v>
      </c>
      <c r="D3516">
        <v>5800</v>
      </c>
    </row>
    <row r="3517" spans="1:4" x14ac:dyDescent="0.3">
      <c r="A3517" t="s">
        <v>11</v>
      </c>
      <c r="B3517">
        <v>1644742979.9679999</v>
      </c>
      <c r="C3517" s="1" t="str">
        <f t="shared" si="54"/>
        <v>02/13 18:02:59</v>
      </c>
      <c r="D3517">
        <v>5700</v>
      </c>
    </row>
    <row r="3518" spans="1:4" x14ac:dyDescent="0.3">
      <c r="A3518" t="s">
        <v>11</v>
      </c>
      <c r="B3518">
        <v>1644743280.2620001</v>
      </c>
      <c r="C3518" s="1" t="str">
        <f t="shared" si="54"/>
        <v>02/13 18:08:00</v>
      </c>
      <c r="D3518">
        <v>5600</v>
      </c>
    </row>
    <row r="3519" spans="1:4" x14ac:dyDescent="0.3">
      <c r="A3519" t="s">
        <v>11</v>
      </c>
      <c r="B3519">
        <v>1644743580.579</v>
      </c>
      <c r="C3519" s="1" t="str">
        <f t="shared" si="54"/>
        <v>02/13 18:13:00</v>
      </c>
      <c r="D3519">
        <v>5500</v>
      </c>
    </row>
    <row r="3520" spans="1:4" x14ac:dyDescent="0.3">
      <c r="A3520" t="s">
        <v>11</v>
      </c>
      <c r="B3520">
        <v>1644743880.8889999</v>
      </c>
      <c r="C3520" s="1" t="str">
        <f t="shared" si="54"/>
        <v>02/13 18:18:00</v>
      </c>
      <c r="D3520">
        <v>5100</v>
      </c>
    </row>
    <row r="3521" spans="1:4" x14ac:dyDescent="0.3">
      <c r="A3521" t="s">
        <v>11</v>
      </c>
      <c r="B3521">
        <v>1644744181.1900001</v>
      </c>
      <c r="C3521" s="1" t="str">
        <f t="shared" si="54"/>
        <v>02/13 18:23:01</v>
      </c>
      <c r="D3521">
        <v>5100</v>
      </c>
    </row>
    <row r="3522" spans="1:4" x14ac:dyDescent="0.3">
      <c r="A3522" t="s">
        <v>11</v>
      </c>
      <c r="B3522">
        <v>1644744481.5090001</v>
      </c>
      <c r="C3522" s="1" t="str">
        <f t="shared" si="54"/>
        <v>02/13 18:28:01</v>
      </c>
      <c r="D3522">
        <v>5100</v>
      </c>
    </row>
    <row r="3523" spans="1:4" x14ac:dyDescent="0.3">
      <c r="A3523" t="s">
        <v>11</v>
      </c>
      <c r="B3523">
        <v>1644744781.822</v>
      </c>
      <c r="C3523" s="1" t="str">
        <f t="shared" ref="C3523:C3586" si="55">TEXT((LEFT(B3523,10)+9*3600)/86400+70*365+19,"MM/DD HH:mm:ss")</f>
        <v>02/13 18:33:01</v>
      </c>
      <c r="D3523">
        <v>5000</v>
      </c>
    </row>
    <row r="3524" spans="1:4" x14ac:dyDescent="0.3">
      <c r="A3524" t="s">
        <v>11</v>
      </c>
      <c r="B3524">
        <v>1644745082.1289999</v>
      </c>
      <c r="C3524" s="1" t="str">
        <f t="shared" si="55"/>
        <v>02/13 18:38:02</v>
      </c>
      <c r="D3524">
        <v>4900</v>
      </c>
    </row>
    <row r="3525" spans="1:4" x14ac:dyDescent="0.3">
      <c r="A3525" t="s">
        <v>11</v>
      </c>
      <c r="B3525">
        <v>1644745382.4119999</v>
      </c>
      <c r="C3525" s="1" t="str">
        <f t="shared" si="55"/>
        <v>02/13 18:43:02</v>
      </c>
      <c r="D3525">
        <v>4800</v>
      </c>
    </row>
    <row r="3526" spans="1:4" x14ac:dyDescent="0.3">
      <c r="A3526" t="s">
        <v>11</v>
      </c>
      <c r="B3526">
        <v>1644745682.6989999</v>
      </c>
      <c r="C3526" s="1" t="str">
        <f t="shared" si="55"/>
        <v>02/13 18:48:02</v>
      </c>
      <c r="D3526">
        <v>4800</v>
      </c>
    </row>
    <row r="3527" spans="1:4" x14ac:dyDescent="0.3">
      <c r="A3527" t="s">
        <v>11</v>
      </c>
      <c r="B3527">
        <v>1644745983.006</v>
      </c>
      <c r="C3527" s="1" t="str">
        <f t="shared" si="55"/>
        <v>02/13 18:53:03</v>
      </c>
      <c r="D3527">
        <v>4700</v>
      </c>
    </row>
    <row r="3528" spans="1:4" x14ac:dyDescent="0.3">
      <c r="A3528" t="s">
        <v>11</v>
      </c>
      <c r="B3528">
        <v>1644746283.2869999</v>
      </c>
      <c r="C3528" s="1" t="str">
        <f t="shared" si="55"/>
        <v>02/13 18:58:03</v>
      </c>
      <c r="D3528">
        <v>4700</v>
      </c>
    </row>
    <row r="3529" spans="1:4" x14ac:dyDescent="0.3">
      <c r="A3529" t="s">
        <v>11</v>
      </c>
      <c r="B3529">
        <v>1644746583.589</v>
      </c>
      <c r="C3529" s="1" t="str">
        <f t="shared" si="55"/>
        <v>02/13 19:03:03</v>
      </c>
      <c r="D3529">
        <v>4500</v>
      </c>
    </row>
    <row r="3530" spans="1:4" x14ac:dyDescent="0.3">
      <c r="A3530" t="s">
        <v>11</v>
      </c>
      <c r="B3530">
        <v>1644746883.9070001</v>
      </c>
      <c r="C3530" s="1" t="str">
        <f t="shared" si="55"/>
        <v>02/13 19:08:03</v>
      </c>
      <c r="D3530">
        <v>4400</v>
      </c>
    </row>
    <row r="3531" spans="1:4" x14ac:dyDescent="0.3">
      <c r="A3531" t="s">
        <v>11</v>
      </c>
      <c r="B3531">
        <v>1644747184.207</v>
      </c>
      <c r="C3531" s="1" t="str">
        <f t="shared" si="55"/>
        <v>02/13 19:13:04</v>
      </c>
      <c r="D3531">
        <v>4400</v>
      </c>
    </row>
    <row r="3532" spans="1:4" x14ac:dyDescent="0.3">
      <c r="A3532" t="s">
        <v>11</v>
      </c>
      <c r="B3532">
        <v>1644747484.5179999</v>
      </c>
      <c r="C3532" s="1" t="str">
        <f t="shared" si="55"/>
        <v>02/13 19:18:04</v>
      </c>
      <c r="D3532">
        <v>4300</v>
      </c>
    </row>
    <row r="3533" spans="1:4" x14ac:dyDescent="0.3">
      <c r="A3533" t="s">
        <v>11</v>
      </c>
      <c r="B3533">
        <v>1644747784.8210001</v>
      </c>
      <c r="C3533" s="1" t="str">
        <f t="shared" si="55"/>
        <v>02/13 19:23:04</v>
      </c>
      <c r="D3533">
        <v>4100</v>
      </c>
    </row>
    <row r="3534" spans="1:4" x14ac:dyDescent="0.3">
      <c r="A3534" t="s">
        <v>11</v>
      </c>
      <c r="B3534">
        <v>1644748085.1259999</v>
      </c>
      <c r="C3534" s="1" t="str">
        <f t="shared" si="55"/>
        <v>02/13 19:28:05</v>
      </c>
      <c r="D3534">
        <v>4100</v>
      </c>
    </row>
    <row r="3535" spans="1:4" x14ac:dyDescent="0.3">
      <c r="A3535" t="s">
        <v>11</v>
      </c>
      <c r="B3535">
        <v>1644748385.4389999</v>
      </c>
      <c r="C3535" s="1" t="str">
        <f t="shared" si="55"/>
        <v>02/13 19:33:05</v>
      </c>
      <c r="D3535">
        <v>4000</v>
      </c>
    </row>
    <row r="3536" spans="1:4" x14ac:dyDescent="0.3">
      <c r="A3536" t="s">
        <v>11</v>
      </c>
      <c r="B3536">
        <v>1644748685.74</v>
      </c>
      <c r="C3536" s="1" t="str">
        <f t="shared" si="55"/>
        <v>02/13 19:38:05</v>
      </c>
      <c r="D3536">
        <v>3900</v>
      </c>
    </row>
    <row r="3537" spans="1:4" x14ac:dyDescent="0.3">
      <c r="A3537" t="s">
        <v>11</v>
      </c>
      <c r="B3537">
        <v>1644748986.0369999</v>
      </c>
      <c r="C3537" s="1" t="str">
        <f t="shared" si="55"/>
        <v>02/13 19:43:06</v>
      </c>
      <c r="D3537">
        <v>3800</v>
      </c>
    </row>
    <row r="3538" spans="1:4" x14ac:dyDescent="0.3">
      <c r="A3538" t="s">
        <v>11</v>
      </c>
      <c r="B3538">
        <v>1644749285.9749999</v>
      </c>
      <c r="C3538" s="1" t="str">
        <f t="shared" si="55"/>
        <v>02/13 19:48:05</v>
      </c>
      <c r="D3538">
        <v>3700</v>
      </c>
    </row>
    <row r="3539" spans="1:4" x14ac:dyDescent="0.3">
      <c r="A3539" t="s">
        <v>11</v>
      </c>
      <c r="B3539">
        <v>1644749586.27</v>
      </c>
      <c r="C3539" s="1" t="str">
        <f t="shared" si="55"/>
        <v>02/13 19:53:06</v>
      </c>
      <c r="D3539">
        <v>3600</v>
      </c>
    </row>
    <row r="3540" spans="1:4" x14ac:dyDescent="0.3">
      <c r="A3540" t="s">
        <v>11</v>
      </c>
      <c r="B3540">
        <v>1644749886.572</v>
      </c>
      <c r="C3540" s="1" t="str">
        <f t="shared" si="55"/>
        <v>02/13 19:58:06</v>
      </c>
      <c r="D3540">
        <v>3600</v>
      </c>
    </row>
    <row r="3541" spans="1:4" x14ac:dyDescent="0.3">
      <c r="A3541" t="s">
        <v>11</v>
      </c>
      <c r="B3541">
        <v>1644750186.869</v>
      </c>
      <c r="C3541" s="1" t="str">
        <f t="shared" si="55"/>
        <v>02/13 20:03:06</v>
      </c>
      <c r="D3541">
        <v>3600</v>
      </c>
    </row>
    <row r="3542" spans="1:4" x14ac:dyDescent="0.3">
      <c r="A3542" t="s">
        <v>11</v>
      </c>
      <c r="B3542">
        <v>1644750487.175</v>
      </c>
      <c r="C3542" s="1" t="str">
        <f t="shared" si="55"/>
        <v>02/13 20:08:07</v>
      </c>
      <c r="D3542">
        <v>3500</v>
      </c>
    </row>
    <row r="3543" spans="1:4" x14ac:dyDescent="0.3">
      <c r="A3543" t="s">
        <v>11</v>
      </c>
      <c r="B3543">
        <v>1644750787.4820001</v>
      </c>
      <c r="C3543" s="1" t="str">
        <f t="shared" si="55"/>
        <v>02/13 20:13:07</v>
      </c>
      <c r="D3543">
        <v>3400</v>
      </c>
    </row>
    <row r="3544" spans="1:4" x14ac:dyDescent="0.3">
      <c r="A3544" t="s">
        <v>11</v>
      </c>
      <c r="B3544">
        <v>1644751087.7950001</v>
      </c>
      <c r="C3544" s="1" t="str">
        <f t="shared" si="55"/>
        <v>02/13 20:18:07</v>
      </c>
      <c r="D3544">
        <v>3300</v>
      </c>
    </row>
    <row r="3545" spans="1:4" x14ac:dyDescent="0.3">
      <c r="A3545" t="s">
        <v>11</v>
      </c>
      <c r="B3545">
        <v>1644751388.0899999</v>
      </c>
      <c r="C3545" s="1" t="str">
        <f t="shared" si="55"/>
        <v>02/13 20:23:08</v>
      </c>
      <c r="D3545">
        <v>3200</v>
      </c>
    </row>
    <row r="3546" spans="1:4" x14ac:dyDescent="0.3">
      <c r="A3546" t="s">
        <v>11</v>
      </c>
      <c r="B3546">
        <v>1644751688.381</v>
      </c>
      <c r="C3546" s="1" t="str">
        <f t="shared" si="55"/>
        <v>02/13 20:28:08</v>
      </c>
      <c r="D3546">
        <v>3200</v>
      </c>
    </row>
    <row r="3547" spans="1:4" x14ac:dyDescent="0.3">
      <c r="A3547" t="s">
        <v>11</v>
      </c>
      <c r="B3547">
        <v>1644751988.701</v>
      </c>
      <c r="C3547" s="1" t="str">
        <f t="shared" si="55"/>
        <v>02/13 20:33:08</v>
      </c>
      <c r="D3547">
        <v>3000</v>
      </c>
    </row>
    <row r="3548" spans="1:4" x14ac:dyDescent="0.3">
      <c r="A3548" t="s">
        <v>11</v>
      </c>
      <c r="B3548">
        <v>1644752288.9920001</v>
      </c>
      <c r="C3548" s="1" t="str">
        <f t="shared" si="55"/>
        <v>02/13 20:38:08</v>
      </c>
      <c r="D3548">
        <v>2900</v>
      </c>
    </row>
    <row r="3549" spans="1:4" x14ac:dyDescent="0.3">
      <c r="A3549" t="s">
        <v>11</v>
      </c>
      <c r="B3549">
        <v>1644752589.302</v>
      </c>
      <c r="C3549" s="1" t="str">
        <f t="shared" si="55"/>
        <v>02/13 20:43:09</v>
      </c>
      <c r="D3549">
        <v>2800</v>
      </c>
    </row>
    <row r="3550" spans="1:4" x14ac:dyDescent="0.3">
      <c r="A3550" t="s">
        <v>11</v>
      </c>
      <c r="B3550">
        <v>1644752889.0469999</v>
      </c>
      <c r="C3550" s="1" t="str">
        <f t="shared" si="55"/>
        <v>02/13 20:48:09</v>
      </c>
      <c r="D3550">
        <v>2700</v>
      </c>
    </row>
    <row r="3551" spans="1:4" x14ac:dyDescent="0.3">
      <c r="A3551" t="s">
        <v>11</v>
      </c>
      <c r="B3551">
        <v>1644753189.359</v>
      </c>
      <c r="C3551" s="1" t="str">
        <f t="shared" si="55"/>
        <v>02/13 20:53:09</v>
      </c>
      <c r="D3551">
        <v>2400</v>
      </c>
    </row>
    <row r="3552" spans="1:4" x14ac:dyDescent="0.3">
      <c r="A3552" t="s">
        <v>11</v>
      </c>
      <c r="B3552">
        <v>1644753489.651</v>
      </c>
      <c r="C3552" s="1" t="str">
        <f t="shared" si="55"/>
        <v>02/13 20:58:09</v>
      </c>
      <c r="D3552">
        <v>2200</v>
      </c>
    </row>
    <row r="3553" spans="1:4" x14ac:dyDescent="0.3">
      <c r="A3553" t="s">
        <v>11</v>
      </c>
      <c r="B3553">
        <v>1644753789.9530001</v>
      </c>
      <c r="C3553" s="1" t="str">
        <f t="shared" si="55"/>
        <v>02/13 21:03:09</v>
      </c>
      <c r="D3553">
        <v>2200</v>
      </c>
    </row>
    <row r="3554" spans="1:4" x14ac:dyDescent="0.3">
      <c r="A3554" t="s">
        <v>11</v>
      </c>
      <c r="B3554">
        <v>1644754090.2639999</v>
      </c>
      <c r="C3554" s="1" t="str">
        <f t="shared" si="55"/>
        <v>02/13 21:08:10</v>
      </c>
      <c r="D3554">
        <v>2100</v>
      </c>
    </row>
    <row r="3555" spans="1:4" x14ac:dyDescent="0.3">
      <c r="A3555" t="s">
        <v>11</v>
      </c>
      <c r="B3555">
        <v>1644754390.5669999</v>
      </c>
      <c r="C3555" s="1" t="str">
        <f t="shared" si="55"/>
        <v>02/13 21:13:10</v>
      </c>
      <c r="D3555">
        <v>2000</v>
      </c>
    </row>
    <row r="3556" spans="1:4" x14ac:dyDescent="0.3">
      <c r="A3556" t="s">
        <v>11</v>
      </c>
      <c r="B3556">
        <v>1644754690.8469999</v>
      </c>
      <c r="C3556" s="1" t="str">
        <f t="shared" si="55"/>
        <v>02/13 21:18:10</v>
      </c>
      <c r="D3556">
        <v>1900</v>
      </c>
    </row>
    <row r="3557" spans="1:4" x14ac:dyDescent="0.3">
      <c r="A3557" t="s">
        <v>11</v>
      </c>
      <c r="B3557">
        <v>1644754991.142</v>
      </c>
      <c r="C3557" s="1" t="str">
        <f t="shared" si="55"/>
        <v>02/13 21:23:11</v>
      </c>
      <c r="D3557">
        <v>1900</v>
      </c>
    </row>
    <row r="3558" spans="1:4" x14ac:dyDescent="0.3">
      <c r="A3558" t="s">
        <v>11</v>
      </c>
      <c r="B3558">
        <v>1644755291.46</v>
      </c>
      <c r="C3558" s="1" t="str">
        <f t="shared" si="55"/>
        <v>02/13 21:28:11</v>
      </c>
      <c r="D3558">
        <v>1900</v>
      </c>
    </row>
    <row r="3559" spans="1:4" x14ac:dyDescent="0.3">
      <c r="A3559" t="s">
        <v>11</v>
      </c>
      <c r="B3559">
        <v>1644755591.7550001</v>
      </c>
      <c r="C3559" s="1" t="str">
        <f t="shared" si="55"/>
        <v>02/13 21:33:11</v>
      </c>
      <c r="D3559">
        <v>1900</v>
      </c>
    </row>
    <row r="3560" spans="1:4" x14ac:dyDescent="0.3">
      <c r="A3560" t="s">
        <v>11</v>
      </c>
      <c r="B3560">
        <v>1644755892.0680001</v>
      </c>
      <c r="C3560" s="1" t="str">
        <f t="shared" si="55"/>
        <v>02/13 21:38:12</v>
      </c>
      <c r="D3560">
        <v>1800</v>
      </c>
    </row>
    <row r="3561" spans="1:4" x14ac:dyDescent="0.3">
      <c r="A3561" t="s">
        <v>11</v>
      </c>
      <c r="B3561">
        <v>1644756192.359</v>
      </c>
      <c r="C3561" s="1" t="str">
        <f t="shared" si="55"/>
        <v>02/13 21:43:12</v>
      </c>
      <c r="D3561">
        <v>1700</v>
      </c>
    </row>
    <row r="3562" spans="1:4" x14ac:dyDescent="0.3">
      <c r="A3562" t="s">
        <v>11</v>
      </c>
      <c r="B3562">
        <v>1644756492.6359999</v>
      </c>
      <c r="C3562" s="1" t="str">
        <f t="shared" si="55"/>
        <v>02/13 21:48:12</v>
      </c>
      <c r="D3562">
        <v>1700</v>
      </c>
    </row>
    <row r="3563" spans="1:4" x14ac:dyDescent="0.3">
      <c r="A3563" t="s">
        <v>11</v>
      </c>
      <c r="B3563">
        <v>1644756792.921</v>
      </c>
      <c r="C3563" s="1" t="str">
        <f t="shared" si="55"/>
        <v>02/13 21:53:12</v>
      </c>
      <c r="D3563">
        <v>1600</v>
      </c>
    </row>
    <row r="3564" spans="1:4" x14ac:dyDescent="0.3">
      <c r="A3564" t="s">
        <v>11</v>
      </c>
      <c r="B3564">
        <v>1644757093.22</v>
      </c>
      <c r="C3564" s="1" t="str">
        <f t="shared" si="55"/>
        <v>02/13 21:58:13</v>
      </c>
      <c r="D3564">
        <v>1600</v>
      </c>
    </row>
    <row r="3565" spans="1:4" x14ac:dyDescent="0.3">
      <c r="A3565" t="s">
        <v>11</v>
      </c>
      <c r="B3565">
        <v>1644757393.513</v>
      </c>
      <c r="C3565" s="1" t="str">
        <f t="shared" si="55"/>
        <v>02/13 22:03:13</v>
      </c>
      <c r="D3565">
        <v>1600</v>
      </c>
    </row>
    <row r="3566" spans="1:4" x14ac:dyDescent="0.3">
      <c r="A3566" t="s">
        <v>11</v>
      </c>
      <c r="B3566">
        <v>1644757693.8150001</v>
      </c>
      <c r="C3566" s="1" t="str">
        <f t="shared" si="55"/>
        <v>02/13 22:08:13</v>
      </c>
      <c r="D3566">
        <v>1500</v>
      </c>
    </row>
    <row r="3567" spans="1:4" x14ac:dyDescent="0.3">
      <c r="A3567" t="s">
        <v>11</v>
      </c>
      <c r="B3567">
        <v>1644757994.128</v>
      </c>
      <c r="C3567" s="1" t="str">
        <f t="shared" si="55"/>
        <v>02/13 22:13:14</v>
      </c>
      <c r="D3567">
        <v>1500</v>
      </c>
    </row>
    <row r="3568" spans="1:4" x14ac:dyDescent="0.3">
      <c r="A3568" t="s">
        <v>11</v>
      </c>
      <c r="B3568">
        <v>1644758294.4400001</v>
      </c>
      <c r="C3568" s="1" t="str">
        <f t="shared" si="55"/>
        <v>02/13 22:18:14</v>
      </c>
      <c r="D3568">
        <v>1400</v>
      </c>
    </row>
    <row r="3569" spans="1:4" x14ac:dyDescent="0.3">
      <c r="A3569" t="s">
        <v>11</v>
      </c>
      <c r="B3569">
        <v>1644758594.7349999</v>
      </c>
      <c r="C3569" s="1" t="str">
        <f t="shared" si="55"/>
        <v>02/13 22:23:14</v>
      </c>
      <c r="D3569">
        <v>1400</v>
      </c>
    </row>
    <row r="3570" spans="1:4" x14ac:dyDescent="0.3">
      <c r="A3570" t="s">
        <v>11</v>
      </c>
      <c r="B3570">
        <v>1644758895.0420001</v>
      </c>
      <c r="C3570" s="1" t="str">
        <f t="shared" si="55"/>
        <v>02/13 22:28:15</v>
      </c>
      <c r="D3570">
        <v>1300</v>
      </c>
    </row>
    <row r="3571" spans="1:4" x14ac:dyDescent="0.3">
      <c r="A3571" t="s">
        <v>11</v>
      </c>
      <c r="B3571">
        <v>1644759195.336</v>
      </c>
      <c r="C3571" s="1" t="str">
        <f t="shared" si="55"/>
        <v>02/13 22:33:15</v>
      </c>
      <c r="D3571">
        <v>1300</v>
      </c>
    </row>
    <row r="3572" spans="1:4" x14ac:dyDescent="0.3">
      <c r="A3572" t="s">
        <v>11</v>
      </c>
      <c r="B3572">
        <v>1644759495.6370001</v>
      </c>
      <c r="C3572" s="1" t="str">
        <f t="shared" si="55"/>
        <v>02/13 22:38:15</v>
      </c>
      <c r="D3572">
        <v>1300</v>
      </c>
    </row>
    <row r="3573" spans="1:4" x14ac:dyDescent="0.3">
      <c r="A3573" t="s">
        <v>11</v>
      </c>
      <c r="B3573">
        <v>1644759795.95</v>
      </c>
      <c r="C3573" s="1" t="str">
        <f t="shared" si="55"/>
        <v>02/13 22:43:15</v>
      </c>
      <c r="D3573">
        <v>1200</v>
      </c>
    </row>
    <row r="3574" spans="1:4" x14ac:dyDescent="0.3">
      <c r="A3574" t="s">
        <v>11</v>
      </c>
      <c r="B3574">
        <v>1644760096.168</v>
      </c>
      <c r="C3574" s="1" t="str">
        <f t="shared" si="55"/>
        <v>02/13 22:48:16</v>
      </c>
      <c r="D3574">
        <v>1200</v>
      </c>
    </row>
    <row r="3575" spans="1:4" x14ac:dyDescent="0.3">
      <c r="A3575" t="s">
        <v>11</v>
      </c>
      <c r="B3575">
        <v>1644760396.467</v>
      </c>
      <c r="C3575" s="1" t="str">
        <f t="shared" si="55"/>
        <v>02/13 22:53:16</v>
      </c>
      <c r="D3575">
        <v>1200</v>
      </c>
    </row>
    <row r="3576" spans="1:4" x14ac:dyDescent="0.3">
      <c r="A3576" t="s">
        <v>11</v>
      </c>
      <c r="B3576">
        <v>1644760696.7639999</v>
      </c>
      <c r="C3576" s="1" t="str">
        <f t="shared" si="55"/>
        <v>02/13 22:58:16</v>
      </c>
      <c r="D3576">
        <v>1200</v>
      </c>
    </row>
    <row r="3577" spans="1:4" x14ac:dyDescent="0.3">
      <c r="A3577" t="s">
        <v>11</v>
      </c>
      <c r="B3577">
        <v>1644760997.0680001</v>
      </c>
      <c r="C3577" s="1" t="str">
        <f t="shared" si="55"/>
        <v>02/13 23:03:17</v>
      </c>
      <c r="D3577">
        <v>1100</v>
      </c>
    </row>
    <row r="3578" spans="1:4" x14ac:dyDescent="0.3">
      <c r="A3578" t="s">
        <v>11</v>
      </c>
      <c r="B3578">
        <v>1644761297.368</v>
      </c>
      <c r="C3578" s="1" t="str">
        <f t="shared" si="55"/>
        <v>02/13 23:08:17</v>
      </c>
      <c r="D3578">
        <v>1100</v>
      </c>
    </row>
    <row r="3579" spans="1:4" x14ac:dyDescent="0.3">
      <c r="A3579" t="s">
        <v>11</v>
      </c>
      <c r="B3579">
        <v>1644761597.6600001</v>
      </c>
      <c r="C3579" s="1" t="str">
        <f t="shared" si="55"/>
        <v>02/13 23:13:17</v>
      </c>
      <c r="D3579">
        <v>1100</v>
      </c>
    </row>
    <row r="3580" spans="1:4" x14ac:dyDescent="0.3">
      <c r="A3580" t="s">
        <v>11</v>
      </c>
      <c r="B3580">
        <v>1644761897.9779999</v>
      </c>
      <c r="C3580" s="1" t="str">
        <f t="shared" si="55"/>
        <v>02/13 23:18:17</v>
      </c>
      <c r="D3580">
        <v>1100</v>
      </c>
    </row>
    <row r="3581" spans="1:4" x14ac:dyDescent="0.3">
      <c r="A3581" t="s">
        <v>11</v>
      </c>
      <c r="B3581">
        <v>1644762198.2679999</v>
      </c>
      <c r="C3581" s="1" t="str">
        <f t="shared" si="55"/>
        <v>02/13 23:23:18</v>
      </c>
      <c r="D3581">
        <v>1100</v>
      </c>
    </row>
    <row r="3582" spans="1:4" x14ac:dyDescent="0.3">
      <c r="A3582" t="s">
        <v>11</v>
      </c>
      <c r="B3582">
        <v>1644762498.5780001</v>
      </c>
      <c r="C3582" s="1" t="str">
        <f t="shared" si="55"/>
        <v>02/13 23:28:18</v>
      </c>
      <c r="D3582">
        <v>1100</v>
      </c>
    </row>
    <row r="3583" spans="1:4" x14ac:dyDescent="0.3">
      <c r="A3583" t="s">
        <v>11</v>
      </c>
      <c r="B3583">
        <v>1644762798.885</v>
      </c>
      <c r="C3583" s="1" t="str">
        <f t="shared" si="55"/>
        <v>02/13 23:33:18</v>
      </c>
      <c r="D3583">
        <v>1100</v>
      </c>
    </row>
    <row r="3584" spans="1:4" x14ac:dyDescent="0.3">
      <c r="A3584" t="s">
        <v>11</v>
      </c>
      <c r="B3584">
        <v>1644763099.2</v>
      </c>
      <c r="C3584" s="1" t="str">
        <f t="shared" si="55"/>
        <v>02/13 23:38:19</v>
      </c>
      <c r="D3584">
        <v>1100</v>
      </c>
    </row>
    <row r="3585" spans="1:4" x14ac:dyDescent="0.3">
      <c r="A3585" t="s">
        <v>11</v>
      </c>
      <c r="B3585">
        <v>1644763399.4920001</v>
      </c>
      <c r="C3585" s="1" t="str">
        <f t="shared" si="55"/>
        <v>02/13 23:43:19</v>
      </c>
      <c r="D3585">
        <v>1100</v>
      </c>
    </row>
    <row r="3586" spans="1:4" x14ac:dyDescent="0.3">
      <c r="A3586" t="s">
        <v>11</v>
      </c>
      <c r="B3586">
        <v>1644763698.868</v>
      </c>
      <c r="C3586" s="1" t="str">
        <f t="shared" si="55"/>
        <v>02/13 23:48:18</v>
      </c>
      <c r="D3586">
        <v>1100</v>
      </c>
    </row>
    <row r="3587" spans="1:4" x14ac:dyDescent="0.3">
      <c r="A3587" t="s">
        <v>11</v>
      </c>
      <c r="B3587">
        <v>1644763999.1619999</v>
      </c>
      <c r="C3587" s="1" t="str">
        <f t="shared" ref="C3587:C3650" si="56">TEXT((LEFT(B3587,10)+9*3600)/86400+70*365+19,"MM/DD HH:mm:ss")</f>
        <v>02/13 23:53:19</v>
      </c>
      <c r="D3587">
        <v>1100</v>
      </c>
    </row>
    <row r="3588" spans="1:4" x14ac:dyDescent="0.3">
      <c r="A3588" t="s">
        <v>11</v>
      </c>
      <c r="B3588">
        <v>1644764299.4619999</v>
      </c>
      <c r="C3588" s="1" t="str">
        <f t="shared" si="56"/>
        <v>02/13 23:58:19</v>
      </c>
      <c r="D3588">
        <v>1100</v>
      </c>
    </row>
    <row r="3589" spans="1:4" x14ac:dyDescent="0.3">
      <c r="A3589" t="s">
        <v>11</v>
      </c>
      <c r="B3589">
        <v>1644764599.7750001</v>
      </c>
      <c r="C3589" s="1" t="str">
        <f t="shared" si="56"/>
        <v>02/14 00:03:19</v>
      </c>
      <c r="D3589">
        <v>1100</v>
      </c>
    </row>
    <row r="3590" spans="1:4" x14ac:dyDescent="0.3">
      <c r="A3590" t="s">
        <v>11</v>
      </c>
      <c r="B3590">
        <v>1644764900.0829999</v>
      </c>
      <c r="C3590" s="1" t="str">
        <f t="shared" si="56"/>
        <v>02/14 00:08:20</v>
      </c>
      <c r="D3590">
        <v>1100</v>
      </c>
    </row>
    <row r="3591" spans="1:4" x14ac:dyDescent="0.3">
      <c r="A3591" t="s">
        <v>11</v>
      </c>
      <c r="B3591">
        <v>1644765200.385</v>
      </c>
      <c r="C3591" s="1" t="str">
        <f t="shared" si="56"/>
        <v>02/14 00:13:20</v>
      </c>
      <c r="D3591">
        <v>1100</v>
      </c>
    </row>
    <row r="3592" spans="1:4" x14ac:dyDescent="0.3">
      <c r="A3592" t="s">
        <v>11</v>
      </c>
      <c r="B3592">
        <v>1644765500.6800001</v>
      </c>
      <c r="C3592" s="1" t="str">
        <f t="shared" si="56"/>
        <v>02/14 00:18:20</v>
      </c>
      <c r="D3592">
        <v>1100</v>
      </c>
    </row>
    <row r="3593" spans="1:4" x14ac:dyDescent="0.3">
      <c r="A3593" t="s">
        <v>11</v>
      </c>
      <c r="B3593">
        <v>1644765800.9909999</v>
      </c>
      <c r="C3593" s="1" t="str">
        <f t="shared" si="56"/>
        <v>02/14 00:23:20</v>
      </c>
      <c r="D3593">
        <v>1100</v>
      </c>
    </row>
    <row r="3594" spans="1:4" x14ac:dyDescent="0.3">
      <c r="A3594" t="s">
        <v>11</v>
      </c>
      <c r="B3594">
        <v>1644766101.303</v>
      </c>
      <c r="C3594" s="1" t="str">
        <f t="shared" si="56"/>
        <v>02/14 00:28:21</v>
      </c>
      <c r="D3594">
        <v>1100</v>
      </c>
    </row>
    <row r="3595" spans="1:4" x14ac:dyDescent="0.3">
      <c r="A3595" t="s">
        <v>11</v>
      </c>
      <c r="B3595">
        <v>1644766401.596</v>
      </c>
      <c r="C3595" s="1" t="str">
        <f t="shared" si="56"/>
        <v>02/14 00:33:21</v>
      </c>
      <c r="D3595">
        <v>1100</v>
      </c>
    </row>
    <row r="3596" spans="1:4" x14ac:dyDescent="0.3">
      <c r="A3596" t="s">
        <v>11</v>
      </c>
      <c r="B3596">
        <v>1644766701.908</v>
      </c>
      <c r="C3596" s="1" t="str">
        <f t="shared" si="56"/>
        <v>02/14 00:38:21</v>
      </c>
      <c r="D3596">
        <v>1100</v>
      </c>
    </row>
    <row r="3597" spans="1:4" x14ac:dyDescent="0.3">
      <c r="A3597" t="s">
        <v>11</v>
      </c>
      <c r="B3597">
        <v>1644767002.194</v>
      </c>
      <c r="C3597" s="1" t="str">
        <f t="shared" si="56"/>
        <v>02/14 00:43:22</v>
      </c>
      <c r="D3597">
        <v>1100</v>
      </c>
    </row>
    <row r="3598" spans="1:4" x14ac:dyDescent="0.3">
      <c r="A3598" t="s">
        <v>11</v>
      </c>
      <c r="B3598">
        <v>1644767302.457</v>
      </c>
      <c r="C3598" s="1" t="str">
        <f t="shared" si="56"/>
        <v>02/14 00:48:22</v>
      </c>
      <c r="D3598">
        <v>1100</v>
      </c>
    </row>
    <row r="3599" spans="1:4" x14ac:dyDescent="0.3">
      <c r="A3599" t="s">
        <v>11</v>
      </c>
      <c r="B3599">
        <v>1644767602.767</v>
      </c>
      <c r="C3599" s="1" t="str">
        <f t="shared" si="56"/>
        <v>02/14 00:53:22</v>
      </c>
      <c r="D3599">
        <v>1100</v>
      </c>
    </row>
    <row r="3600" spans="1:4" x14ac:dyDescent="0.3">
      <c r="A3600" t="s">
        <v>11</v>
      </c>
      <c r="B3600">
        <v>1644767903.0769999</v>
      </c>
      <c r="C3600" s="1" t="str">
        <f t="shared" si="56"/>
        <v>02/14 00:58:23</v>
      </c>
      <c r="D3600">
        <v>1100</v>
      </c>
    </row>
    <row r="3601" spans="1:4" x14ac:dyDescent="0.3">
      <c r="A3601" t="s">
        <v>11</v>
      </c>
      <c r="B3601">
        <v>1644768203.3889999</v>
      </c>
      <c r="C3601" s="1" t="str">
        <f t="shared" si="56"/>
        <v>02/14 01:03:23</v>
      </c>
      <c r="D3601">
        <v>1100</v>
      </c>
    </row>
    <row r="3602" spans="1:4" x14ac:dyDescent="0.3">
      <c r="A3602" t="s">
        <v>11</v>
      </c>
      <c r="B3602">
        <v>1644768503.691</v>
      </c>
      <c r="C3602" s="1" t="str">
        <f t="shared" si="56"/>
        <v>02/14 01:08:23</v>
      </c>
      <c r="D3602">
        <v>1100</v>
      </c>
    </row>
    <row r="3603" spans="1:4" x14ac:dyDescent="0.3">
      <c r="A3603" t="s">
        <v>11</v>
      </c>
      <c r="B3603">
        <v>1644768803.9790001</v>
      </c>
      <c r="C3603" s="1" t="str">
        <f t="shared" si="56"/>
        <v>02/14 01:13:23</v>
      </c>
      <c r="D3603">
        <v>1100</v>
      </c>
    </row>
    <row r="3604" spans="1:4" x14ac:dyDescent="0.3">
      <c r="A3604" t="s">
        <v>11</v>
      </c>
      <c r="B3604">
        <v>1644769104.2820001</v>
      </c>
      <c r="C3604" s="1" t="str">
        <f t="shared" si="56"/>
        <v>02/14 01:18:24</v>
      </c>
      <c r="D3604">
        <v>1100</v>
      </c>
    </row>
    <row r="3605" spans="1:4" x14ac:dyDescent="0.3">
      <c r="A3605" t="s">
        <v>11</v>
      </c>
      <c r="B3605">
        <v>1644769404.586</v>
      </c>
      <c r="C3605" s="1" t="str">
        <f t="shared" si="56"/>
        <v>02/14 01:23:24</v>
      </c>
      <c r="D3605">
        <v>1100</v>
      </c>
    </row>
    <row r="3606" spans="1:4" x14ac:dyDescent="0.3">
      <c r="A3606" t="s">
        <v>11</v>
      </c>
      <c r="B3606">
        <v>1644769704.9030001</v>
      </c>
      <c r="C3606" s="1" t="str">
        <f t="shared" si="56"/>
        <v>02/14 01:28:24</v>
      </c>
      <c r="D3606">
        <v>1100</v>
      </c>
    </row>
    <row r="3607" spans="1:4" x14ac:dyDescent="0.3">
      <c r="A3607" t="s">
        <v>11</v>
      </c>
      <c r="B3607">
        <v>1644770005.21</v>
      </c>
      <c r="C3607" s="1" t="str">
        <f t="shared" si="56"/>
        <v>02/14 01:33:25</v>
      </c>
      <c r="D3607">
        <v>1100</v>
      </c>
    </row>
    <row r="3608" spans="1:4" x14ac:dyDescent="0.3">
      <c r="A3608" t="s">
        <v>11</v>
      </c>
      <c r="B3608">
        <v>1644770305.513</v>
      </c>
      <c r="C3608" s="1" t="str">
        <f t="shared" si="56"/>
        <v>02/14 01:38:25</v>
      </c>
      <c r="D3608">
        <v>1100</v>
      </c>
    </row>
    <row r="3609" spans="1:4" x14ac:dyDescent="0.3">
      <c r="A3609" t="s">
        <v>11</v>
      </c>
      <c r="B3609">
        <v>1644770605.8239999</v>
      </c>
      <c r="C3609" s="1" t="str">
        <f t="shared" si="56"/>
        <v>02/14 01:43:25</v>
      </c>
      <c r="D3609">
        <v>1100</v>
      </c>
    </row>
    <row r="3610" spans="1:4" x14ac:dyDescent="0.3">
      <c r="A3610" t="s">
        <v>11</v>
      </c>
      <c r="B3610">
        <v>1644770906.108</v>
      </c>
      <c r="C3610" s="1" t="str">
        <f t="shared" si="56"/>
        <v>02/14 01:48:26</v>
      </c>
      <c r="D3610">
        <v>1100</v>
      </c>
    </row>
    <row r="3611" spans="1:4" x14ac:dyDescent="0.3">
      <c r="A3611" t="s">
        <v>11</v>
      </c>
      <c r="B3611">
        <v>1644771206.4070001</v>
      </c>
      <c r="C3611" s="1" t="str">
        <f t="shared" si="56"/>
        <v>02/14 01:53:26</v>
      </c>
      <c r="D3611">
        <v>1500</v>
      </c>
    </row>
    <row r="3612" spans="1:4" x14ac:dyDescent="0.3">
      <c r="A3612" t="s">
        <v>11</v>
      </c>
      <c r="B3612">
        <v>1644771506.7160001</v>
      </c>
      <c r="C3612" s="1" t="str">
        <f t="shared" si="56"/>
        <v>02/14 01:58:26</v>
      </c>
      <c r="D3612">
        <v>1800</v>
      </c>
    </row>
    <row r="3613" spans="1:4" x14ac:dyDescent="0.3">
      <c r="A3613" t="s">
        <v>11</v>
      </c>
      <c r="B3613">
        <v>1644771807.0369999</v>
      </c>
      <c r="C3613" s="1" t="str">
        <f t="shared" si="56"/>
        <v>02/14 02:03:27</v>
      </c>
      <c r="D3613">
        <v>2100</v>
      </c>
    </row>
    <row r="3614" spans="1:4" x14ac:dyDescent="0.3">
      <c r="A3614" t="s">
        <v>11</v>
      </c>
      <c r="B3614">
        <v>1644772107.355</v>
      </c>
      <c r="C3614" s="1" t="str">
        <f t="shared" si="56"/>
        <v>02/14 02:08:27</v>
      </c>
      <c r="D3614">
        <v>2400</v>
      </c>
    </row>
    <row r="3615" spans="1:4" x14ac:dyDescent="0.3">
      <c r="A3615" t="s">
        <v>11</v>
      </c>
      <c r="B3615">
        <v>1644772407.6559999</v>
      </c>
      <c r="C3615" s="1" t="str">
        <f t="shared" si="56"/>
        <v>02/14 02:13:27</v>
      </c>
      <c r="D3615">
        <v>2900</v>
      </c>
    </row>
    <row r="3616" spans="1:4" x14ac:dyDescent="0.3">
      <c r="A3616" t="s">
        <v>11</v>
      </c>
      <c r="B3616">
        <v>1644772707.97</v>
      </c>
      <c r="C3616" s="1" t="str">
        <f t="shared" si="56"/>
        <v>02/14 02:18:27</v>
      </c>
      <c r="D3616">
        <v>3300</v>
      </c>
    </row>
    <row r="3617" spans="1:4" x14ac:dyDescent="0.3">
      <c r="A3617" t="s">
        <v>11</v>
      </c>
      <c r="B3617">
        <v>1644773008.2950001</v>
      </c>
      <c r="C3617" s="1" t="str">
        <f t="shared" si="56"/>
        <v>02/14 02:23:28</v>
      </c>
      <c r="D3617">
        <v>3600</v>
      </c>
    </row>
    <row r="3618" spans="1:4" x14ac:dyDescent="0.3">
      <c r="A3618" t="s">
        <v>11</v>
      </c>
      <c r="B3618">
        <v>1644773308.599</v>
      </c>
      <c r="C3618" s="1" t="str">
        <f t="shared" si="56"/>
        <v>02/14 02:28:28</v>
      </c>
      <c r="D3618">
        <v>4000</v>
      </c>
    </row>
    <row r="3619" spans="1:4" x14ac:dyDescent="0.3">
      <c r="A3619" t="s">
        <v>11</v>
      </c>
      <c r="B3619">
        <v>1644773608.908</v>
      </c>
      <c r="C3619" s="1" t="str">
        <f t="shared" si="56"/>
        <v>02/14 02:33:28</v>
      </c>
      <c r="D3619">
        <v>4400</v>
      </c>
    </row>
    <row r="3620" spans="1:4" x14ac:dyDescent="0.3">
      <c r="A3620" t="s">
        <v>11</v>
      </c>
      <c r="B3620">
        <v>1644773909.2030001</v>
      </c>
      <c r="C3620" s="1" t="str">
        <f t="shared" si="56"/>
        <v>02/14 02:38:29</v>
      </c>
      <c r="D3620">
        <v>4800</v>
      </c>
    </row>
    <row r="3621" spans="1:4" x14ac:dyDescent="0.3">
      <c r="A3621" t="s">
        <v>11</v>
      </c>
      <c r="B3621">
        <v>1644774209.5120001</v>
      </c>
      <c r="C3621" s="1" t="str">
        <f t="shared" si="56"/>
        <v>02/14 02:43:29</v>
      </c>
      <c r="D3621">
        <v>5100</v>
      </c>
    </row>
    <row r="3622" spans="1:4" x14ac:dyDescent="0.3">
      <c r="A3622" t="s">
        <v>11</v>
      </c>
      <c r="B3622">
        <v>1644774508.9230001</v>
      </c>
      <c r="C3622" s="1" t="str">
        <f t="shared" si="56"/>
        <v>02/14 02:48:28</v>
      </c>
      <c r="D3622">
        <v>5500</v>
      </c>
    </row>
    <row r="3623" spans="1:4" x14ac:dyDescent="0.3">
      <c r="A3623" t="s">
        <v>11</v>
      </c>
      <c r="B3623">
        <v>1644774809.2409999</v>
      </c>
      <c r="C3623" s="1" t="str">
        <f t="shared" si="56"/>
        <v>02/14 02:53:29</v>
      </c>
      <c r="D3623">
        <v>5900</v>
      </c>
    </row>
    <row r="3624" spans="1:4" x14ac:dyDescent="0.3">
      <c r="A3624" t="s">
        <v>11</v>
      </c>
      <c r="B3624">
        <v>1644775109.5350001</v>
      </c>
      <c r="C3624" s="1" t="str">
        <f t="shared" si="56"/>
        <v>02/14 02:58:29</v>
      </c>
      <c r="D3624">
        <v>6300</v>
      </c>
    </row>
    <row r="3625" spans="1:4" x14ac:dyDescent="0.3">
      <c r="A3625" t="s">
        <v>11</v>
      </c>
      <c r="B3625">
        <v>1644775409.832</v>
      </c>
      <c r="C3625" s="1" t="str">
        <f t="shared" si="56"/>
        <v>02/14 03:03:29</v>
      </c>
      <c r="D3625">
        <v>6600</v>
      </c>
    </row>
    <row r="3626" spans="1:4" x14ac:dyDescent="0.3">
      <c r="A3626" t="s">
        <v>11</v>
      </c>
      <c r="B3626">
        <v>1644775710.142</v>
      </c>
      <c r="C3626" s="1" t="str">
        <f t="shared" si="56"/>
        <v>02/14 03:08:30</v>
      </c>
      <c r="D3626">
        <v>6900</v>
      </c>
    </row>
    <row r="3627" spans="1:4" x14ac:dyDescent="0.3">
      <c r="A3627" t="s">
        <v>11</v>
      </c>
      <c r="B3627">
        <v>1644776010.4489999</v>
      </c>
      <c r="C3627" s="1" t="str">
        <f t="shared" si="56"/>
        <v>02/14 03:13:30</v>
      </c>
      <c r="D3627">
        <v>7300</v>
      </c>
    </row>
    <row r="3628" spans="1:4" x14ac:dyDescent="0.3">
      <c r="A3628" t="s">
        <v>11</v>
      </c>
      <c r="B3628">
        <v>1644776310.7539999</v>
      </c>
      <c r="C3628" s="1" t="str">
        <f t="shared" si="56"/>
        <v>02/14 03:18:30</v>
      </c>
      <c r="D3628">
        <v>7400</v>
      </c>
    </row>
    <row r="3629" spans="1:4" x14ac:dyDescent="0.3">
      <c r="A3629" t="s">
        <v>11</v>
      </c>
      <c r="B3629">
        <v>1644776611.0699999</v>
      </c>
      <c r="C3629" s="1" t="str">
        <f t="shared" si="56"/>
        <v>02/14 03:23:31</v>
      </c>
      <c r="D3629">
        <v>7600</v>
      </c>
    </row>
    <row r="3630" spans="1:4" x14ac:dyDescent="0.3">
      <c r="A3630" t="s">
        <v>11</v>
      </c>
      <c r="B3630">
        <v>1644776911.3570001</v>
      </c>
      <c r="C3630" s="1" t="str">
        <f t="shared" si="56"/>
        <v>02/14 03:28:31</v>
      </c>
      <c r="D3630">
        <v>7900</v>
      </c>
    </row>
    <row r="3631" spans="1:4" x14ac:dyDescent="0.3">
      <c r="A3631" t="s">
        <v>11</v>
      </c>
      <c r="B3631">
        <v>1644777211.654</v>
      </c>
      <c r="C3631" s="1" t="str">
        <f t="shared" si="56"/>
        <v>02/14 03:33:31</v>
      </c>
      <c r="D3631">
        <v>8000</v>
      </c>
    </row>
    <row r="3632" spans="1:4" x14ac:dyDescent="0.3">
      <c r="A3632" t="s">
        <v>11</v>
      </c>
      <c r="B3632">
        <v>1644777511.9690001</v>
      </c>
      <c r="C3632" s="1" t="str">
        <f t="shared" si="56"/>
        <v>02/14 03:38:31</v>
      </c>
      <c r="D3632">
        <v>8200</v>
      </c>
    </row>
    <row r="3633" spans="1:4" x14ac:dyDescent="0.3">
      <c r="A3633" t="s">
        <v>11</v>
      </c>
      <c r="B3633">
        <v>1644777812.1949999</v>
      </c>
      <c r="C3633" s="1" t="str">
        <f t="shared" si="56"/>
        <v>02/14 03:43:32</v>
      </c>
      <c r="D3633">
        <v>8500</v>
      </c>
    </row>
    <row r="3634" spans="1:4" x14ac:dyDescent="0.3">
      <c r="A3634" t="s">
        <v>11</v>
      </c>
      <c r="B3634">
        <v>1644778112.5020001</v>
      </c>
      <c r="C3634" s="1" t="str">
        <f t="shared" si="56"/>
        <v>02/14 03:48:32</v>
      </c>
      <c r="D3634">
        <v>8500</v>
      </c>
    </row>
    <row r="3635" spans="1:4" x14ac:dyDescent="0.3">
      <c r="A3635" t="s">
        <v>11</v>
      </c>
      <c r="B3635">
        <v>1644778412.8080001</v>
      </c>
      <c r="C3635" s="1" t="str">
        <f t="shared" si="56"/>
        <v>02/14 03:53:32</v>
      </c>
      <c r="D3635">
        <v>8700</v>
      </c>
    </row>
    <row r="3636" spans="1:4" x14ac:dyDescent="0.3">
      <c r="A3636" t="s">
        <v>11</v>
      </c>
      <c r="B3636">
        <v>1644778713.1029999</v>
      </c>
      <c r="C3636" s="1" t="str">
        <f t="shared" si="56"/>
        <v>02/14 03:58:33</v>
      </c>
      <c r="D3636">
        <v>8700</v>
      </c>
    </row>
    <row r="3637" spans="1:4" x14ac:dyDescent="0.3">
      <c r="A3637" t="s">
        <v>11</v>
      </c>
      <c r="B3637">
        <v>1644779013.3989999</v>
      </c>
      <c r="C3637" s="1" t="str">
        <f t="shared" si="56"/>
        <v>02/14 04:03:33</v>
      </c>
      <c r="D3637">
        <v>8800</v>
      </c>
    </row>
    <row r="3638" spans="1:4" x14ac:dyDescent="0.3">
      <c r="A3638" t="s">
        <v>11</v>
      </c>
      <c r="B3638">
        <v>1644779313.698</v>
      </c>
      <c r="C3638" s="1" t="str">
        <f t="shared" si="56"/>
        <v>02/14 04:08:33</v>
      </c>
      <c r="D3638">
        <v>9000</v>
      </c>
    </row>
    <row r="3639" spans="1:4" x14ac:dyDescent="0.3">
      <c r="A3639" t="s">
        <v>11</v>
      </c>
      <c r="B3639">
        <v>1644779614.0050001</v>
      </c>
      <c r="C3639" s="1" t="str">
        <f t="shared" si="56"/>
        <v>02/14 04:13:34</v>
      </c>
      <c r="D3639">
        <v>9000</v>
      </c>
    </row>
    <row r="3640" spans="1:4" x14ac:dyDescent="0.3">
      <c r="A3640" t="s">
        <v>11</v>
      </c>
      <c r="B3640">
        <v>1644779914.2939999</v>
      </c>
      <c r="C3640" s="1" t="str">
        <f t="shared" si="56"/>
        <v>02/14 04:18:34</v>
      </c>
      <c r="D3640">
        <v>9100</v>
      </c>
    </row>
    <row r="3641" spans="1:4" x14ac:dyDescent="0.3">
      <c r="A3641" t="s">
        <v>11</v>
      </c>
      <c r="B3641">
        <v>1644780214.602</v>
      </c>
      <c r="C3641" s="1" t="str">
        <f t="shared" si="56"/>
        <v>02/14 04:23:34</v>
      </c>
      <c r="D3641">
        <v>9300</v>
      </c>
    </row>
    <row r="3642" spans="1:4" x14ac:dyDescent="0.3">
      <c r="A3642" t="s">
        <v>11</v>
      </c>
      <c r="B3642">
        <v>1644780514.9100001</v>
      </c>
      <c r="C3642" s="1" t="str">
        <f t="shared" si="56"/>
        <v>02/14 04:28:34</v>
      </c>
      <c r="D3642">
        <v>9500</v>
      </c>
    </row>
    <row r="3643" spans="1:4" x14ac:dyDescent="0.3">
      <c r="A3643" t="s">
        <v>11</v>
      </c>
      <c r="B3643">
        <v>1644780815.2030001</v>
      </c>
      <c r="C3643" s="1" t="str">
        <f t="shared" si="56"/>
        <v>02/14 04:33:35</v>
      </c>
      <c r="D3643">
        <v>9500</v>
      </c>
    </row>
    <row r="3644" spans="1:4" x14ac:dyDescent="0.3">
      <c r="A3644" t="s">
        <v>11</v>
      </c>
      <c r="B3644">
        <v>1644781115.5139999</v>
      </c>
      <c r="C3644" s="1" t="str">
        <f t="shared" si="56"/>
        <v>02/14 04:38:35</v>
      </c>
      <c r="D3644">
        <v>9500</v>
      </c>
    </row>
    <row r="3645" spans="1:4" x14ac:dyDescent="0.3">
      <c r="A3645" t="s">
        <v>11</v>
      </c>
      <c r="B3645">
        <v>1644781415.7460001</v>
      </c>
      <c r="C3645" s="1" t="str">
        <f t="shared" si="56"/>
        <v>02/14 04:43:35</v>
      </c>
      <c r="D3645">
        <v>9700</v>
      </c>
    </row>
    <row r="3646" spans="1:4" x14ac:dyDescent="0.3">
      <c r="A3646" t="s">
        <v>11</v>
      </c>
      <c r="B3646">
        <v>1644781716.039</v>
      </c>
      <c r="C3646" s="1" t="str">
        <f t="shared" si="56"/>
        <v>02/14 04:48:36</v>
      </c>
      <c r="D3646">
        <v>9700</v>
      </c>
    </row>
    <row r="3647" spans="1:4" x14ac:dyDescent="0.3">
      <c r="A3647" t="s">
        <v>11</v>
      </c>
      <c r="B3647">
        <v>1644782016.3429999</v>
      </c>
      <c r="C3647" s="1" t="str">
        <f t="shared" si="56"/>
        <v>02/14 04:53:36</v>
      </c>
      <c r="D3647">
        <v>10600</v>
      </c>
    </row>
    <row r="3648" spans="1:4" x14ac:dyDescent="0.3">
      <c r="A3648" t="s">
        <v>11</v>
      </c>
      <c r="B3648">
        <v>1644782316.6659999</v>
      </c>
      <c r="C3648" s="1" t="str">
        <f t="shared" si="56"/>
        <v>02/14 04:58:36</v>
      </c>
      <c r="D3648">
        <v>10600</v>
      </c>
    </row>
    <row r="3649" spans="1:4" x14ac:dyDescent="0.3">
      <c r="A3649" t="s">
        <v>11</v>
      </c>
      <c r="B3649">
        <v>1644782616.9630001</v>
      </c>
      <c r="C3649" s="1" t="str">
        <f t="shared" si="56"/>
        <v>02/14 05:03:36</v>
      </c>
      <c r="D3649">
        <v>10600</v>
      </c>
    </row>
    <row r="3650" spans="1:4" x14ac:dyDescent="0.3">
      <c r="A3650" t="s">
        <v>11</v>
      </c>
      <c r="B3650">
        <v>1644782917.26</v>
      </c>
      <c r="C3650" s="1" t="str">
        <f t="shared" si="56"/>
        <v>02/14 05:08:37</v>
      </c>
      <c r="D3650">
        <v>10600</v>
      </c>
    </row>
    <row r="3651" spans="1:4" x14ac:dyDescent="0.3">
      <c r="A3651" t="s">
        <v>11</v>
      </c>
      <c r="B3651">
        <v>1644783217.575</v>
      </c>
      <c r="C3651" s="1" t="str">
        <f t="shared" ref="C3651:C3714" si="57">TEXT((LEFT(B3651,10)+9*3600)/86400+70*365+19,"MM/DD HH:mm:ss")</f>
        <v>02/14 05:13:37</v>
      </c>
      <c r="D3651">
        <v>10600</v>
      </c>
    </row>
    <row r="3652" spans="1:4" x14ac:dyDescent="0.3">
      <c r="A3652" t="s">
        <v>11</v>
      </c>
      <c r="B3652">
        <v>1644783517.8829999</v>
      </c>
      <c r="C3652" s="1" t="str">
        <f t="shared" si="57"/>
        <v>02/14 05:18:37</v>
      </c>
      <c r="D3652">
        <v>10600</v>
      </c>
    </row>
    <row r="3653" spans="1:4" x14ac:dyDescent="0.3">
      <c r="A3653" t="s">
        <v>11</v>
      </c>
      <c r="B3653">
        <v>1644783818.1860001</v>
      </c>
      <c r="C3653" s="1" t="str">
        <f t="shared" si="57"/>
        <v>02/14 05:23:38</v>
      </c>
      <c r="D3653">
        <v>10600</v>
      </c>
    </row>
    <row r="3654" spans="1:4" x14ac:dyDescent="0.3">
      <c r="A3654" t="s">
        <v>11</v>
      </c>
      <c r="B3654">
        <v>1644784118.4879999</v>
      </c>
      <c r="C3654" s="1" t="str">
        <f t="shared" si="57"/>
        <v>02/14 05:28:38</v>
      </c>
      <c r="D3654">
        <v>10600</v>
      </c>
    </row>
    <row r="3655" spans="1:4" x14ac:dyDescent="0.3">
      <c r="A3655" t="s">
        <v>11</v>
      </c>
      <c r="B3655">
        <v>1644784418.7909999</v>
      </c>
      <c r="C3655" s="1" t="str">
        <f t="shared" si="57"/>
        <v>02/14 05:33:38</v>
      </c>
      <c r="D3655">
        <v>10600</v>
      </c>
    </row>
    <row r="3656" spans="1:4" x14ac:dyDescent="0.3">
      <c r="A3656" t="s">
        <v>11</v>
      </c>
      <c r="B3656">
        <v>1644784719.0810001</v>
      </c>
      <c r="C3656" s="1" t="str">
        <f t="shared" si="57"/>
        <v>02/14 05:38:39</v>
      </c>
      <c r="D3656">
        <v>10600</v>
      </c>
    </row>
    <row r="3657" spans="1:4" x14ac:dyDescent="0.3">
      <c r="A3657" t="s">
        <v>11</v>
      </c>
      <c r="B3657">
        <v>1644785018.503</v>
      </c>
      <c r="C3657" s="1" t="str">
        <f t="shared" si="57"/>
        <v>02/14 05:43:38</v>
      </c>
      <c r="D3657">
        <v>10600</v>
      </c>
    </row>
    <row r="3658" spans="1:4" x14ac:dyDescent="0.3">
      <c r="A3658" t="s">
        <v>11</v>
      </c>
      <c r="B3658">
        <v>1644785318.8099999</v>
      </c>
      <c r="C3658" s="1" t="str">
        <f t="shared" si="57"/>
        <v>02/14 05:48:38</v>
      </c>
      <c r="D3658">
        <v>10600</v>
      </c>
    </row>
    <row r="3659" spans="1:4" x14ac:dyDescent="0.3">
      <c r="A3659" t="s">
        <v>11</v>
      </c>
      <c r="B3659">
        <v>1644785619.1059999</v>
      </c>
      <c r="C3659" s="1" t="str">
        <f t="shared" si="57"/>
        <v>02/14 05:53:39</v>
      </c>
      <c r="D3659">
        <v>10600</v>
      </c>
    </row>
    <row r="3660" spans="1:4" x14ac:dyDescent="0.3">
      <c r="A3660" t="s">
        <v>11</v>
      </c>
      <c r="B3660">
        <v>1644785919.3989999</v>
      </c>
      <c r="C3660" s="1" t="str">
        <f t="shared" si="57"/>
        <v>02/14 05:58:39</v>
      </c>
      <c r="D3660">
        <v>10600</v>
      </c>
    </row>
    <row r="3661" spans="1:4" x14ac:dyDescent="0.3">
      <c r="A3661" t="s">
        <v>11</v>
      </c>
      <c r="B3661">
        <v>1644786219.7030001</v>
      </c>
      <c r="C3661" s="1" t="str">
        <f t="shared" si="57"/>
        <v>02/14 06:03:39</v>
      </c>
      <c r="D3661">
        <v>10600</v>
      </c>
    </row>
    <row r="3662" spans="1:4" x14ac:dyDescent="0.3">
      <c r="A3662" t="s">
        <v>11</v>
      </c>
      <c r="B3662">
        <v>1644786519.9960001</v>
      </c>
      <c r="C3662" s="1" t="str">
        <f t="shared" si="57"/>
        <v>02/14 06:08:39</v>
      </c>
      <c r="D3662">
        <v>10600</v>
      </c>
    </row>
    <row r="3663" spans="1:4" x14ac:dyDescent="0.3">
      <c r="A3663" t="s">
        <v>11</v>
      </c>
      <c r="B3663">
        <v>1644786820.3050001</v>
      </c>
      <c r="C3663" s="1" t="str">
        <f t="shared" si="57"/>
        <v>02/14 06:13:40</v>
      </c>
      <c r="D3663">
        <v>10600</v>
      </c>
    </row>
    <row r="3664" spans="1:4" x14ac:dyDescent="0.3">
      <c r="A3664" t="s">
        <v>11</v>
      </c>
      <c r="B3664">
        <v>1644787120.605</v>
      </c>
      <c r="C3664" s="1" t="str">
        <f t="shared" si="57"/>
        <v>02/14 06:18:40</v>
      </c>
      <c r="D3664">
        <v>10600</v>
      </c>
    </row>
    <row r="3665" spans="1:4" x14ac:dyDescent="0.3">
      <c r="A3665" t="s">
        <v>11</v>
      </c>
      <c r="B3665">
        <v>1644787420.9119999</v>
      </c>
      <c r="C3665" s="1" t="str">
        <f t="shared" si="57"/>
        <v>02/14 06:23:40</v>
      </c>
      <c r="D3665">
        <v>10600</v>
      </c>
    </row>
    <row r="3666" spans="1:4" x14ac:dyDescent="0.3">
      <c r="A3666" t="s">
        <v>11</v>
      </c>
      <c r="B3666">
        <v>1644787721.2160001</v>
      </c>
      <c r="C3666" s="1" t="str">
        <f t="shared" si="57"/>
        <v>02/14 06:28:41</v>
      </c>
      <c r="D3666">
        <v>10600</v>
      </c>
    </row>
    <row r="3667" spans="1:4" x14ac:dyDescent="0.3">
      <c r="A3667" t="s">
        <v>11</v>
      </c>
      <c r="B3667">
        <v>1644788021.5309999</v>
      </c>
      <c r="C3667" s="1" t="str">
        <f t="shared" si="57"/>
        <v>02/14 06:33:41</v>
      </c>
      <c r="D3667">
        <v>10600</v>
      </c>
    </row>
    <row r="3668" spans="1:4" x14ac:dyDescent="0.3">
      <c r="A3668" t="s">
        <v>11</v>
      </c>
      <c r="B3668">
        <v>1644788321.829</v>
      </c>
      <c r="C3668" s="1" t="str">
        <f t="shared" si="57"/>
        <v>02/14 06:38:41</v>
      </c>
      <c r="D3668">
        <v>10600</v>
      </c>
    </row>
    <row r="3669" spans="1:4" x14ac:dyDescent="0.3">
      <c r="A3669" t="s">
        <v>11</v>
      </c>
      <c r="B3669">
        <v>1644788622.0969999</v>
      </c>
      <c r="C3669" s="1" t="str">
        <f t="shared" si="57"/>
        <v>02/14 06:43:42</v>
      </c>
      <c r="D3669">
        <v>10600</v>
      </c>
    </row>
    <row r="3670" spans="1:4" x14ac:dyDescent="0.3">
      <c r="A3670" t="s">
        <v>11</v>
      </c>
      <c r="B3670">
        <v>1644788922.3989999</v>
      </c>
      <c r="C3670" s="1" t="str">
        <f t="shared" si="57"/>
        <v>02/14 06:48:42</v>
      </c>
      <c r="D3670">
        <v>10600</v>
      </c>
    </row>
    <row r="3671" spans="1:4" x14ac:dyDescent="0.3">
      <c r="A3671" t="s">
        <v>11</v>
      </c>
      <c r="B3671">
        <v>1644789222.7079999</v>
      </c>
      <c r="C3671" s="1" t="str">
        <f t="shared" si="57"/>
        <v>02/14 06:53:42</v>
      </c>
      <c r="D3671">
        <v>10600</v>
      </c>
    </row>
    <row r="3672" spans="1:4" x14ac:dyDescent="0.3">
      <c r="A3672" t="s">
        <v>11</v>
      </c>
      <c r="B3672">
        <v>1644789523.0150001</v>
      </c>
      <c r="C3672" s="1" t="str">
        <f t="shared" si="57"/>
        <v>02/14 06:58:43</v>
      </c>
      <c r="D3672">
        <v>10600</v>
      </c>
    </row>
    <row r="3673" spans="1:4" x14ac:dyDescent="0.3">
      <c r="A3673" t="s">
        <v>11</v>
      </c>
      <c r="B3673">
        <v>1644789823.3180001</v>
      </c>
      <c r="C3673" s="1" t="str">
        <f t="shared" si="57"/>
        <v>02/14 07:03:43</v>
      </c>
      <c r="D3673">
        <v>10600</v>
      </c>
    </row>
    <row r="3674" spans="1:4" x14ac:dyDescent="0.3">
      <c r="A3674" t="s">
        <v>11</v>
      </c>
      <c r="B3674">
        <v>1644790123.618</v>
      </c>
      <c r="C3674" s="1" t="str">
        <f t="shared" si="57"/>
        <v>02/14 07:08:43</v>
      </c>
      <c r="D3674">
        <v>10600</v>
      </c>
    </row>
    <row r="3675" spans="1:4" x14ac:dyDescent="0.3">
      <c r="A3675" t="s">
        <v>11</v>
      </c>
      <c r="B3675">
        <v>1644790423.921</v>
      </c>
      <c r="C3675" s="1" t="str">
        <f t="shared" si="57"/>
        <v>02/14 07:13:43</v>
      </c>
      <c r="D3675">
        <v>10600</v>
      </c>
    </row>
    <row r="3676" spans="1:4" x14ac:dyDescent="0.3">
      <c r="A3676" t="s">
        <v>11</v>
      </c>
      <c r="B3676">
        <v>1644790724.2260001</v>
      </c>
      <c r="C3676" s="1" t="str">
        <f t="shared" si="57"/>
        <v>02/14 07:18:44</v>
      </c>
      <c r="D3676">
        <v>10600</v>
      </c>
    </row>
    <row r="3677" spans="1:4" x14ac:dyDescent="0.3">
      <c r="A3677" t="s">
        <v>11</v>
      </c>
      <c r="B3677">
        <v>1644791024.539</v>
      </c>
      <c r="C3677" s="1" t="str">
        <f t="shared" si="57"/>
        <v>02/14 07:23:44</v>
      </c>
      <c r="D3677">
        <v>10600</v>
      </c>
    </row>
    <row r="3678" spans="1:4" x14ac:dyDescent="0.3">
      <c r="A3678" t="s">
        <v>11</v>
      </c>
      <c r="B3678">
        <v>1644791324.8340001</v>
      </c>
      <c r="C3678" s="1" t="str">
        <f t="shared" si="57"/>
        <v>02/14 07:28:44</v>
      </c>
      <c r="D3678">
        <v>10600</v>
      </c>
    </row>
    <row r="3679" spans="1:4" x14ac:dyDescent="0.3">
      <c r="A3679" t="s">
        <v>11</v>
      </c>
      <c r="B3679">
        <v>1644791625.1300001</v>
      </c>
      <c r="C3679" s="1" t="str">
        <f t="shared" si="57"/>
        <v>02/14 07:33:45</v>
      </c>
      <c r="D3679">
        <v>10600</v>
      </c>
    </row>
    <row r="3680" spans="1:4" x14ac:dyDescent="0.3">
      <c r="A3680" t="s">
        <v>11</v>
      </c>
      <c r="B3680">
        <v>1644791925.424</v>
      </c>
      <c r="C3680" s="1" t="str">
        <f t="shared" si="57"/>
        <v>02/14 07:38:45</v>
      </c>
      <c r="D3680">
        <v>10600</v>
      </c>
    </row>
    <row r="3681" spans="1:4" x14ac:dyDescent="0.3">
      <c r="A3681" t="s">
        <v>11</v>
      </c>
      <c r="B3681">
        <v>1644792225.809</v>
      </c>
      <c r="C3681" s="1" t="str">
        <f t="shared" si="57"/>
        <v>02/14 07:43:45</v>
      </c>
      <c r="D3681">
        <v>10600</v>
      </c>
    </row>
    <row r="3682" spans="1:4" x14ac:dyDescent="0.3">
      <c r="A3682" t="s">
        <v>11</v>
      </c>
      <c r="B3682">
        <v>1644792526.1099999</v>
      </c>
      <c r="C3682" s="1" t="str">
        <f t="shared" si="57"/>
        <v>02/14 07:48:46</v>
      </c>
      <c r="D3682">
        <v>10600</v>
      </c>
    </row>
    <row r="3683" spans="1:4" x14ac:dyDescent="0.3">
      <c r="A3683" t="s">
        <v>11</v>
      </c>
      <c r="B3683">
        <v>1644792826.4159999</v>
      </c>
      <c r="C3683" s="1" t="str">
        <f t="shared" si="57"/>
        <v>02/14 07:53:46</v>
      </c>
      <c r="D3683">
        <v>10600</v>
      </c>
    </row>
    <row r="3684" spans="1:4" x14ac:dyDescent="0.3">
      <c r="A3684" t="s">
        <v>11</v>
      </c>
      <c r="B3684">
        <v>1644793126.7249999</v>
      </c>
      <c r="C3684" s="1" t="str">
        <f t="shared" si="57"/>
        <v>02/14 07:58:46</v>
      </c>
      <c r="D3684">
        <v>10600</v>
      </c>
    </row>
    <row r="3685" spans="1:4" x14ac:dyDescent="0.3">
      <c r="A3685" t="s">
        <v>11</v>
      </c>
      <c r="B3685">
        <v>1644793427.0120001</v>
      </c>
      <c r="C3685" s="1" t="str">
        <f t="shared" si="57"/>
        <v>02/14 08:03:47</v>
      </c>
      <c r="D3685">
        <v>10600</v>
      </c>
    </row>
    <row r="3686" spans="1:4" x14ac:dyDescent="0.3">
      <c r="A3686" t="s">
        <v>11</v>
      </c>
      <c r="B3686">
        <v>1644793727.323</v>
      </c>
      <c r="C3686" s="1" t="str">
        <f t="shared" si="57"/>
        <v>02/14 08:08:47</v>
      </c>
      <c r="D3686">
        <v>10600</v>
      </c>
    </row>
    <row r="3687" spans="1:4" x14ac:dyDescent="0.3">
      <c r="A3687" t="s">
        <v>11</v>
      </c>
      <c r="B3687">
        <v>1644794027.6229999</v>
      </c>
      <c r="C3687" s="1" t="str">
        <f t="shared" si="57"/>
        <v>02/14 08:13:47</v>
      </c>
      <c r="D3687">
        <v>10600</v>
      </c>
    </row>
    <row r="3688" spans="1:4" x14ac:dyDescent="0.3">
      <c r="A3688" t="s">
        <v>11</v>
      </c>
      <c r="B3688">
        <v>1644794327.915</v>
      </c>
      <c r="C3688" s="1" t="str">
        <f t="shared" si="57"/>
        <v>02/14 08:18:47</v>
      </c>
      <c r="D3688">
        <v>10600</v>
      </c>
    </row>
    <row r="3689" spans="1:4" x14ac:dyDescent="0.3">
      <c r="A3689" t="s">
        <v>11</v>
      </c>
      <c r="B3689">
        <v>1644794628.217</v>
      </c>
      <c r="C3689" s="1" t="str">
        <f t="shared" si="57"/>
        <v>02/14 08:23:48</v>
      </c>
      <c r="D3689">
        <v>10600</v>
      </c>
    </row>
    <row r="3690" spans="1:4" x14ac:dyDescent="0.3">
      <c r="A3690" t="s">
        <v>11</v>
      </c>
      <c r="B3690">
        <v>1644794987.5880001</v>
      </c>
      <c r="C3690" s="1" t="str">
        <f t="shared" si="57"/>
        <v>02/14 08:29:47</v>
      </c>
      <c r="D3690">
        <v>10600</v>
      </c>
    </row>
    <row r="3691" spans="1:4" x14ac:dyDescent="0.3">
      <c r="A3691" t="s">
        <v>11</v>
      </c>
      <c r="B3691">
        <v>1644795228.813</v>
      </c>
      <c r="C3691" s="1" t="str">
        <f t="shared" si="57"/>
        <v>02/14 08:33:48</v>
      </c>
      <c r="D3691">
        <v>10600</v>
      </c>
    </row>
    <row r="3692" spans="1:4" x14ac:dyDescent="0.3">
      <c r="A3692" t="s">
        <v>11</v>
      </c>
      <c r="B3692">
        <v>1644795529.1359999</v>
      </c>
      <c r="C3692" s="1" t="str">
        <f t="shared" si="57"/>
        <v>02/14 08:38:49</v>
      </c>
      <c r="D3692">
        <v>10600</v>
      </c>
    </row>
    <row r="3693" spans="1:4" x14ac:dyDescent="0.3">
      <c r="A3693" t="s">
        <v>11</v>
      </c>
      <c r="B3693">
        <v>1644795828.4230001</v>
      </c>
      <c r="C3693" s="1" t="str">
        <f t="shared" si="57"/>
        <v>02/14 08:43:48</v>
      </c>
      <c r="D3693">
        <v>10600</v>
      </c>
    </row>
    <row r="3694" spans="1:4" x14ac:dyDescent="0.3">
      <c r="A3694" t="s">
        <v>11</v>
      </c>
      <c r="B3694">
        <v>1644796128.6830001</v>
      </c>
      <c r="C3694" s="1" t="str">
        <f t="shared" si="57"/>
        <v>02/14 08:48:48</v>
      </c>
      <c r="D3694">
        <v>10600</v>
      </c>
    </row>
    <row r="3695" spans="1:4" x14ac:dyDescent="0.3">
      <c r="A3695" t="s">
        <v>11</v>
      </c>
      <c r="B3695">
        <v>1644796428.9849999</v>
      </c>
      <c r="C3695" s="1" t="str">
        <f t="shared" si="57"/>
        <v>02/14 08:53:48</v>
      </c>
      <c r="D3695">
        <v>10600</v>
      </c>
    </row>
    <row r="3696" spans="1:4" x14ac:dyDescent="0.3">
      <c r="A3696" t="s">
        <v>11</v>
      </c>
      <c r="B3696">
        <v>1644796729.29</v>
      </c>
      <c r="C3696" s="1" t="str">
        <f t="shared" si="57"/>
        <v>02/14 08:58:49</v>
      </c>
      <c r="D3696">
        <v>10600</v>
      </c>
    </row>
    <row r="3697" spans="1:4" x14ac:dyDescent="0.3">
      <c r="A3697" t="s">
        <v>11</v>
      </c>
      <c r="B3697">
        <v>1644797029.598</v>
      </c>
      <c r="C3697" s="1" t="str">
        <f t="shared" si="57"/>
        <v>02/14 09:03:49</v>
      </c>
      <c r="D3697">
        <v>10600</v>
      </c>
    </row>
    <row r="3698" spans="1:4" x14ac:dyDescent="0.3">
      <c r="A3698" t="s">
        <v>11</v>
      </c>
      <c r="B3698">
        <v>1644797449.007</v>
      </c>
      <c r="C3698" s="1" t="str">
        <f t="shared" si="57"/>
        <v>02/14 09:10:49</v>
      </c>
      <c r="D3698">
        <v>10600</v>
      </c>
    </row>
    <row r="3699" spans="1:4" x14ac:dyDescent="0.3">
      <c r="A3699" t="s">
        <v>11</v>
      </c>
      <c r="B3699">
        <v>1644797630.223</v>
      </c>
      <c r="C3699" s="1" t="str">
        <f t="shared" si="57"/>
        <v>02/14 09:13:50</v>
      </c>
      <c r="D3699">
        <v>10600</v>
      </c>
    </row>
    <row r="3700" spans="1:4" x14ac:dyDescent="0.3">
      <c r="A3700" t="s">
        <v>11</v>
      </c>
      <c r="B3700">
        <v>1644797930.517</v>
      </c>
      <c r="C3700" s="1" t="str">
        <f t="shared" si="57"/>
        <v>02/14 09:18:50</v>
      </c>
      <c r="D3700">
        <v>10600</v>
      </c>
    </row>
    <row r="3701" spans="1:4" x14ac:dyDescent="0.3">
      <c r="A3701" t="s">
        <v>11</v>
      </c>
      <c r="B3701">
        <v>1644798230.8239999</v>
      </c>
      <c r="C3701" s="1" t="str">
        <f t="shared" si="57"/>
        <v>02/14 09:23:50</v>
      </c>
      <c r="D3701">
        <v>10600</v>
      </c>
    </row>
    <row r="3702" spans="1:4" x14ac:dyDescent="0.3">
      <c r="A3702" t="s">
        <v>11</v>
      </c>
      <c r="B3702">
        <v>1644798531.1259999</v>
      </c>
      <c r="C3702" s="1" t="str">
        <f t="shared" si="57"/>
        <v>02/14 09:28:51</v>
      </c>
      <c r="D3702">
        <v>10600</v>
      </c>
    </row>
    <row r="3703" spans="1:4" x14ac:dyDescent="0.3">
      <c r="A3703" t="s">
        <v>11</v>
      </c>
      <c r="B3703">
        <v>1644798831.4360001</v>
      </c>
      <c r="C3703" s="1" t="str">
        <f t="shared" si="57"/>
        <v>02/14 09:33:51</v>
      </c>
      <c r="D3703">
        <v>10600</v>
      </c>
    </row>
    <row r="3704" spans="1:4" x14ac:dyDescent="0.3">
      <c r="A3704" t="s">
        <v>11</v>
      </c>
      <c r="B3704">
        <v>1644799131.7520001</v>
      </c>
      <c r="C3704" s="1" t="str">
        <f t="shared" si="57"/>
        <v>02/14 09:38:51</v>
      </c>
      <c r="D3704">
        <v>10600</v>
      </c>
    </row>
    <row r="3705" spans="1:4" x14ac:dyDescent="0.3">
      <c r="A3705" t="s">
        <v>11</v>
      </c>
      <c r="B3705">
        <v>1644799432.1199999</v>
      </c>
      <c r="C3705" s="1" t="str">
        <f t="shared" si="57"/>
        <v>02/14 09:43:52</v>
      </c>
      <c r="D3705">
        <v>10600</v>
      </c>
    </row>
    <row r="3706" spans="1:4" x14ac:dyDescent="0.3">
      <c r="A3706" t="s">
        <v>11</v>
      </c>
      <c r="B3706">
        <v>1644799732.4400001</v>
      </c>
      <c r="C3706" s="1" t="str">
        <f t="shared" si="57"/>
        <v>02/14 09:48:52</v>
      </c>
      <c r="D3706">
        <v>10600</v>
      </c>
    </row>
    <row r="3707" spans="1:4" x14ac:dyDescent="0.3">
      <c r="A3707" t="s">
        <v>11</v>
      </c>
      <c r="B3707">
        <v>1644800032.7460001</v>
      </c>
      <c r="C3707" s="1" t="str">
        <f t="shared" si="57"/>
        <v>02/14 09:53:52</v>
      </c>
      <c r="D3707">
        <v>10600</v>
      </c>
    </row>
    <row r="3708" spans="1:4" x14ac:dyDescent="0.3">
      <c r="A3708" t="s">
        <v>11</v>
      </c>
      <c r="B3708">
        <v>1644800333.046</v>
      </c>
      <c r="C3708" s="1" t="str">
        <f t="shared" si="57"/>
        <v>02/14 09:58:53</v>
      </c>
      <c r="D3708">
        <v>10600</v>
      </c>
    </row>
    <row r="3709" spans="1:4" x14ac:dyDescent="0.3">
      <c r="A3709" t="s">
        <v>11</v>
      </c>
      <c r="B3709">
        <v>1644800633.3410001</v>
      </c>
      <c r="C3709" s="1" t="str">
        <f t="shared" si="57"/>
        <v>02/14 10:03:53</v>
      </c>
      <c r="D3709">
        <v>10600</v>
      </c>
    </row>
    <row r="3710" spans="1:4" x14ac:dyDescent="0.3">
      <c r="A3710" t="s">
        <v>11</v>
      </c>
      <c r="B3710">
        <v>1644800933.6559999</v>
      </c>
      <c r="C3710" s="1" t="str">
        <f t="shared" si="57"/>
        <v>02/14 10:08:53</v>
      </c>
      <c r="D3710">
        <v>10600</v>
      </c>
    </row>
    <row r="3711" spans="1:4" x14ac:dyDescent="0.3">
      <c r="A3711" t="s">
        <v>11</v>
      </c>
      <c r="B3711">
        <v>1644801233.95</v>
      </c>
      <c r="C3711" s="1" t="str">
        <f t="shared" si="57"/>
        <v>02/14 10:13:53</v>
      </c>
      <c r="D3711">
        <v>10600</v>
      </c>
    </row>
    <row r="3712" spans="1:4" x14ac:dyDescent="0.3">
      <c r="A3712" t="s">
        <v>11</v>
      </c>
      <c r="B3712">
        <v>1644801534.316</v>
      </c>
      <c r="C3712" s="1" t="str">
        <f t="shared" si="57"/>
        <v>02/14 10:18:54</v>
      </c>
      <c r="D3712">
        <v>10600</v>
      </c>
    </row>
    <row r="3713" spans="1:4" x14ac:dyDescent="0.3">
      <c r="A3713" t="s">
        <v>11</v>
      </c>
      <c r="B3713">
        <v>1644801834.562</v>
      </c>
      <c r="C3713" s="1" t="str">
        <f t="shared" si="57"/>
        <v>02/14 10:23:54</v>
      </c>
      <c r="D3713">
        <v>10600</v>
      </c>
    </row>
    <row r="3714" spans="1:4" x14ac:dyDescent="0.3">
      <c r="A3714" t="s">
        <v>11</v>
      </c>
      <c r="B3714">
        <v>1644802134.858</v>
      </c>
      <c r="C3714" s="1" t="str">
        <f t="shared" si="57"/>
        <v>02/14 10:28:54</v>
      </c>
      <c r="D3714">
        <v>10600</v>
      </c>
    </row>
    <row r="3715" spans="1:4" x14ac:dyDescent="0.3">
      <c r="A3715" t="s">
        <v>11</v>
      </c>
      <c r="B3715">
        <v>1644802435.1789999</v>
      </c>
      <c r="C3715" s="1" t="str">
        <f t="shared" ref="C3715:C3778" si="58">TEXT((LEFT(B3715,10)+9*3600)/86400+70*365+19,"MM/DD HH:mm:ss")</f>
        <v>02/14 10:33:55</v>
      </c>
      <c r="D3715">
        <v>10600</v>
      </c>
    </row>
    <row r="3716" spans="1:4" x14ac:dyDescent="0.3">
      <c r="A3716" t="s">
        <v>11</v>
      </c>
      <c r="B3716">
        <v>1644802735.48</v>
      </c>
      <c r="C3716" s="1" t="str">
        <f t="shared" si="58"/>
        <v>02/14 10:38:55</v>
      </c>
      <c r="D3716">
        <v>10600</v>
      </c>
    </row>
    <row r="3717" spans="1:4" x14ac:dyDescent="0.3">
      <c r="A3717" t="s">
        <v>11</v>
      </c>
      <c r="B3717">
        <v>1644803035.724</v>
      </c>
      <c r="C3717" s="1" t="str">
        <f t="shared" si="58"/>
        <v>02/14 10:43:55</v>
      </c>
      <c r="D3717">
        <v>10600</v>
      </c>
    </row>
    <row r="3718" spans="1:4" x14ac:dyDescent="0.3">
      <c r="A3718" t="s">
        <v>11</v>
      </c>
      <c r="B3718">
        <v>1644803336.023</v>
      </c>
      <c r="C3718" s="1" t="str">
        <f t="shared" si="58"/>
        <v>02/14 10:48:56</v>
      </c>
      <c r="D3718">
        <v>10600</v>
      </c>
    </row>
    <row r="3719" spans="1:4" x14ac:dyDescent="0.3">
      <c r="A3719" t="s">
        <v>11</v>
      </c>
      <c r="B3719">
        <v>1644803636.3329999</v>
      </c>
      <c r="C3719" s="1" t="str">
        <f t="shared" si="58"/>
        <v>02/14 10:53:56</v>
      </c>
      <c r="D3719">
        <v>10600</v>
      </c>
    </row>
    <row r="3720" spans="1:4" x14ac:dyDescent="0.3">
      <c r="A3720" t="s">
        <v>11</v>
      </c>
      <c r="B3720">
        <v>1644803936.6270001</v>
      </c>
      <c r="C3720" s="1" t="str">
        <f t="shared" si="58"/>
        <v>02/14 10:58:56</v>
      </c>
      <c r="D3720">
        <v>10600</v>
      </c>
    </row>
    <row r="3721" spans="1:4" x14ac:dyDescent="0.3">
      <c r="A3721" t="s">
        <v>11</v>
      </c>
      <c r="B3721">
        <v>1644804236.9349999</v>
      </c>
      <c r="C3721" s="1" t="str">
        <f t="shared" si="58"/>
        <v>02/14 11:03:56</v>
      </c>
      <c r="D3721">
        <v>10600</v>
      </c>
    </row>
    <row r="3722" spans="1:4" x14ac:dyDescent="0.3">
      <c r="A3722" t="s">
        <v>11</v>
      </c>
      <c r="B3722">
        <v>1644804537.2379999</v>
      </c>
      <c r="C3722" s="1" t="str">
        <f t="shared" si="58"/>
        <v>02/14 11:08:57</v>
      </c>
      <c r="D3722">
        <v>10600</v>
      </c>
    </row>
    <row r="3723" spans="1:4" x14ac:dyDescent="0.3">
      <c r="A3723" t="s">
        <v>11</v>
      </c>
      <c r="B3723">
        <v>1644804837.55</v>
      </c>
      <c r="C3723" s="1" t="str">
        <f t="shared" si="58"/>
        <v>02/14 11:13:57</v>
      </c>
      <c r="D3723">
        <v>10600</v>
      </c>
    </row>
    <row r="3724" spans="1:4" x14ac:dyDescent="0.3">
      <c r="A3724" t="s">
        <v>11</v>
      </c>
      <c r="B3724">
        <v>1644805137.848</v>
      </c>
      <c r="C3724" s="1" t="str">
        <f t="shared" si="58"/>
        <v>02/14 11:18:57</v>
      </c>
      <c r="D3724">
        <v>10600</v>
      </c>
    </row>
    <row r="3725" spans="1:4" x14ac:dyDescent="0.3">
      <c r="A3725" t="s">
        <v>11</v>
      </c>
      <c r="B3725">
        <v>1644805438.1440001</v>
      </c>
      <c r="C3725" s="1" t="str">
        <f t="shared" si="58"/>
        <v>02/14 11:23:58</v>
      </c>
      <c r="D3725">
        <v>10600</v>
      </c>
    </row>
    <row r="3726" spans="1:4" x14ac:dyDescent="0.3">
      <c r="A3726" t="s">
        <v>11</v>
      </c>
      <c r="B3726">
        <v>1644805738.45</v>
      </c>
      <c r="C3726" s="1" t="str">
        <f t="shared" si="58"/>
        <v>02/14 11:28:58</v>
      </c>
      <c r="D3726">
        <v>10600</v>
      </c>
    </row>
    <row r="3727" spans="1:4" x14ac:dyDescent="0.3">
      <c r="A3727" t="s">
        <v>11</v>
      </c>
      <c r="B3727">
        <v>1644806038.7650001</v>
      </c>
      <c r="C3727" s="1" t="str">
        <f t="shared" si="58"/>
        <v>02/14 11:33:58</v>
      </c>
      <c r="D3727">
        <v>10600</v>
      </c>
    </row>
    <row r="3728" spans="1:4" x14ac:dyDescent="0.3">
      <c r="A3728" t="s">
        <v>11</v>
      </c>
      <c r="B3728">
        <v>1644806339.063</v>
      </c>
      <c r="C3728" s="1" t="str">
        <f t="shared" si="58"/>
        <v>02/14 11:38:59</v>
      </c>
      <c r="D3728">
        <v>10600</v>
      </c>
    </row>
    <row r="3729" spans="1:4" x14ac:dyDescent="0.3">
      <c r="A3729" t="s">
        <v>11</v>
      </c>
      <c r="B3729">
        <v>1644806638.3469999</v>
      </c>
      <c r="C3729" s="1" t="str">
        <f t="shared" si="58"/>
        <v>02/14 11:43:58</v>
      </c>
      <c r="D3729">
        <v>10600</v>
      </c>
    </row>
    <row r="3730" spans="1:4" x14ac:dyDescent="0.3">
      <c r="A3730" t="s">
        <v>11</v>
      </c>
      <c r="B3730">
        <v>1644806938.6619999</v>
      </c>
      <c r="C3730" s="1" t="str">
        <f t="shared" si="58"/>
        <v>02/14 11:48:58</v>
      </c>
      <c r="D3730">
        <v>10600</v>
      </c>
    </row>
    <row r="3731" spans="1:4" x14ac:dyDescent="0.3">
      <c r="A3731" t="s">
        <v>11</v>
      </c>
      <c r="B3731">
        <v>1644807238.97</v>
      </c>
      <c r="C3731" s="1" t="str">
        <f t="shared" si="58"/>
        <v>02/14 11:53:58</v>
      </c>
      <c r="D3731">
        <v>10600</v>
      </c>
    </row>
    <row r="3732" spans="1:4" x14ac:dyDescent="0.3">
      <c r="A3732" t="s">
        <v>11</v>
      </c>
      <c r="B3732">
        <v>1644807539.2750001</v>
      </c>
      <c r="C3732" s="1" t="str">
        <f t="shared" si="58"/>
        <v>02/14 11:58:59</v>
      </c>
      <c r="D3732">
        <v>10600</v>
      </c>
    </row>
    <row r="3733" spans="1:4" x14ac:dyDescent="0.3">
      <c r="A3733" t="s">
        <v>11</v>
      </c>
      <c r="B3733">
        <v>1644807839.5810001</v>
      </c>
      <c r="C3733" s="1" t="str">
        <f t="shared" si="58"/>
        <v>02/14 12:03:59</v>
      </c>
      <c r="D3733">
        <v>9600</v>
      </c>
    </row>
    <row r="3734" spans="1:4" x14ac:dyDescent="0.3">
      <c r="A3734" t="s">
        <v>11</v>
      </c>
      <c r="B3734">
        <v>1644808139.8859999</v>
      </c>
      <c r="C3734" s="1" t="str">
        <f t="shared" si="58"/>
        <v>02/14 12:08:59</v>
      </c>
      <c r="D3734">
        <v>8800</v>
      </c>
    </row>
    <row r="3735" spans="1:4" x14ac:dyDescent="0.3">
      <c r="A3735" t="s">
        <v>11</v>
      </c>
      <c r="B3735">
        <v>1644808440.187</v>
      </c>
      <c r="C3735" s="1" t="str">
        <f t="shared" si="58"/>
        <v>02/14 12:14:00</v>
      </c>
      <c r="D3735">
        <v>8700</v>
      </c>
    </row>
    <row r="3736" spans="1:4" x14ac:dyDescent="0.3">
      <c r="A3736" t="s">
        <v>11</v>
      </c>
      <c r="B3736">
        <v>1644808740.4820001</v>
      </c>
      <c r="C3736" s="1" t="str">
        <f t="shared" si="58"/>
        <v>02/14 12:19:00</v>
      </c>
      <c r="D3736">
        <v>8500</v>
      </c>
    </row>
    <row r="3737" spans="1:4" x14ac:dyDescent="0.3">
      <c r="A3737" t="s">
        <v>11</v>
      </c>
      <c r="B3737">
        <v>1644809040.7850001</v>
      </c>
      <c r="C3737" s="1" t="str">
        <f t="shared" si="58"/>
        <v>02/14 12:24:00</v>
      </c>
      <c r="D3737">
        <v>8200</v>
      </c>
    </row>
    <row r="3738" spans="1:4" x14ac:dyDescent="0.3">
      <c r="A3738" t="s">
        <v>11</v>
      </c>
      <c r="B3738">
        <v>1644809341.072</v>
      </c>
      <c r="C3738" s="1" t="str">
        <f t="shared" si="58"/>
        <v>02/14 12:29:01</v>
      </c>
      <c r="D3738">
        <v>8200</v>
      </c>
    </row>
    <row r="3739" spans="1:4" x14ac:dyDescent="0.3">
      <c r="A3739" t="s">
        <v>11</v>
      </c>
      <c r="B3739">
        <v>1644809641.3759999</v>
      </c>
      <c r="C3739" s="1" t="str">
        <f t="shared" si="58"/>
        <v>02/14 12:34:01</v>
      </c>
      <c r="D3739">
        <v>8100</v>
      </c>
    </row>
    <row r="3740" spans="1:4" x14ac:dyDescent="0.3">
      <c r="A3740" t="s">
        <v>11</v>
      </c>
      <c r="B3740">
        <v>1644809941.6860001</v>
      </c>
      <c r="C3740" s="1" t="str">
        <f t="shared" si="58"/>
        <v>02/14 12:39:01</v>
      </c>
      <c r="D3740">
        <v>8200</v>
      </c>
    </row>
    <row r="3741" spans="1:4" x14ac:dyDescent="0.3">
      <c r="A3741" t="s">
        <v>11</v>
      </c>
      <c r="B3741">
        <v>1644810242.0829999</v>
      </c>
      <c r="C3741" s="1" t="str">
        <f t="shared" si="58"/>
        <v>02/14 12:44:02</v>
      </c>
      <c r="D3741">
        <v>8100</v>
      </c>
    </row>
    <row r="3742" spans="1:4" x14ac:dyDescent="0.3">
      <c r="A3742" t="s">
        <v>11</v>
      </c>
      <c r="B3742">
        <v>1644810542.3989999</v>
      </c>
      <c r="C3742" s="1" t="str">
        <f t="shared" si="58"/>
        <v>02/14 12:49:02</v>
      </c>
      <c r="D3742">
        <v>8000</v>
      </c>
    </row>
    <row r="3743" spans="1:4" x14ac:dyDescent="0.3">
      <c r="A3743" t="s">
        <v>11</v>
      </c>
      <c r="B3743">
        <v>1644810842.7119999</v>
      </c>
      <c r="C3743" s="1" t="str">
        <f t="shared" si="58"/>
        <v>02/14 12:54:02</v>
      </c>
      <c r="D3743">
        <v>8100</v>
      </c>
    </row>
    <row r="3744" spans="1:4" x14ac:dyDescent="0.3">
      <c r="A3744" t="s">
        <v>11</v>
      </c>
      <c r="B3744">
        <v>1644811143.016</v>
      </c>
      <c r="C3744" s="1" t="str">
        <f t="shared" si="58"/>
        <v>02/14 12:59:03</v>
      </c>
      <c r="D3744">
        <v>8100</v>
      </c>
    </row>
    <row r="3745" spans="1:4" x14ac:dyDescent="0.3">
      <c r="A3745" t="s">
        <v>11</v>
      </c>
      <c r="B3745">
        <v>1644811443.3099999</v>
      </c>
      <c r="C3745" s="1" t="str">
        <f t="shared" si="58"/>
        <v>02/14 13:04:03</v>
      </c>
      <c r="D3745">
        <v>8000</v>
      </c>
    </row>
    <row r="3746" spans="1:4" x14ac:dyDescent="0.3">
      <c r="A3746" t="s">
        <v>11</v>
      </c>
      <c r="B3746">
        <v>1644811743.619</v>
      </c>
      <c r="C3746" s="1" t="str">
        <f t="shared" si="58"/>
        <v>02/14 13:09:03</v>
      </c>
      <c r="D3746">
        <v>8000</v>
      </c>
    </row>
    <row r="3747" spans="1:4" x14ac:dyDescent="0.3">
      <c r="A3747" t="s">
        <v>11</v>
      </c>
      <c r="B3747">
        <v>1644812043.9349999</v>
      </c>
      <c r="C3747" s="1" t="str">
        <f t="shared" si="58"/>
        <v>02/14 13:14:03</v>
      </c>
      <c r="D3747">
        <v>8000</v>
      </c>
    </row>
    <row r="3748" spans="1:4" x14ac:dyDescent="0.3">
      <c r="A3748" t="s">
        <v>11</v>
      </c>
      <c r="B3748">
        <v>1644812344.221</v>
      </c>
      <c r="C3748" s="1" t="str">
        <f t="shared" si="58"/>
        <v>02/14 13:19:04</v>
      </c>
      <c r="D3748">
        <v>8100</v>
      </c>
    </row>
    <row r="3749" spans="1:4" x14ac:dyDescent="0.3">
      <c r="A3749" t="s">
        <v>11</v>
      </c>
      <c r="B3749">
        <v>1644812644.5280001</v>
      </c>
      <c r="C3749" s="1" t="str">
        <f t="shared" si="58"/>
        <v>02/14 13:24:04</v>
      </c>
      <c r="D3749">
        <v>8100</v>
      </c>
    </row>
    <row r="3750" spans="1:4" x14ac:dyDescent="0.3">
      <c r="A3750" t="s">
        <v>11</v>
      </c>
      <c r="B3750">
        <v>1644812944.832</v>
      </c>
      <c r="C3750" s="1" t="str">
        <f t="shared" si="58"/>
        <v>02/14 13:29:04</v>
      </c>
      <c r="D3750">
        <v>8600</v>
      </c>
    </row>
    <row r="3751" spans="1:4" x14ac:dyDescent="0.3">
      <c r="A3751" t="s">
        <v>11</v>
      </c>
      <c r="B3751">
        <v>1644813245.1340001</v>
      </c>
      <c r="C3751" s="1" t="str">
        <f t="shared" si="58"/>
        <v>02/14 13:34:05</v>
      </c>
      <c r="D3751">
        <v>8600</v>
      </c>
    </row>
    <row r="3752" spans="1:4" x14ac:dyDescent="0.3">
      <c r="A3752" t="s">
        <v>11</v>
      </c>
      <c r="B3752">
        <v>1644813545.4430001</v>
      </c>
      <c r="C3752" s="1" t="str">
        <f t="shared" si="58"/>
        <v>02/14 13:39:05</v>
      </c>
      <c r="D3752">
        <v>8700</v>
      </c>
    </row>
    <row r="3753" spans="1:4" x14ac:dyDescent="0.3">
      <c r="A3753" t="s">
        <v>11</v>
      </c>
      <c r="B3753">
        <v>1644813845.737</v>
      </c>
      <c r="C3753" s="1" t="str">
        <f t="shared" si="58"/>
        <v>02/14 13:44:05</v>
      </c>
      <c r="D3753">
        <v>8800</v>
      </c>
    </row>
    <row r="3754" spans="1:4" x14ac:dyDescent="0.3">
      <c r="A3754" t="s">
        <v>11</v>
      </c>
      <c r="B3754">
        <v>1644814146.0510001</v>
      </c>
      <c r="C3754" s="1" t="str">
        <f t="shared" si="58"/>
        <v>02/14 13:49:06</v>
      </c>
      <c r="D3754">
        <v>8800</v>
      </c>
    </row>
    <row r="3755" spans="1:4" x14ac:dyDescent="0.3">
      <c r="A3755" t="s">
        <v>11</v>
      </c>
      <c r="B3755">
        <v>1644814446.3540001</v>
      </c>
      <c r="C3755" s="1" t="str">
        <f t="shared" si="58"/>
        <v>02/14 13:54:06</v>
      </c>
      <c r="D3755">
        <v>8800</v>
      </c>
    </row>
    <row r="3756" spans="1:4" x14ac:dyDescent="0.3">
      <c r="A3756" t="s">
        <v>11</v>
      </c>
      <c r="B3756">
        <v>1644814746.6670001</v>
      </c>
      <c r="C3756" s="1" t="str">
        <f t="shared" si="58"/>
        <v>02/14 13:59:06</v>
      </c>
      <c r="D3756">
        <v>8900</v>
      </c>
    </row>
    <row r="3757" spans="1:4" x14ac:dyDescent="0.3">
      <c r="A3757" t="s">
        <v>11</v>
      </c>
      <c r="B3757">
        <v>1644815046.9860001</v>
      </c>
      <c r="C3757" s="1" t="str">
        <f t="shared" si="58"/>
        <v>02/14 14:04:06</v>
      </c>
      <c r="D3757">
        <v>9000</v>
      </c>
    </row>
    <row r="3758" spans="1:4" x14ac:dyDescent="0.3">
      <c r="A3758" t="s">
        <v>11</v>
      </c>
      <c r="B3758">
        <v>1644815347.29</v>
      </c>
      <c r="C3758" s="1" t="str">
        <f t="shared" si="58"/>
        <v>02/14 14:09:07</v>
      </c>
      <c r="D3758">
        <v>8900</v>
      </c>
    </row>
    <row r="3759" spans="1:4" x14ac:dyDescent="0.3">
      <c r="A3759" t="s">
        <v>11</v>
      </c>
      <c r="B3759">
        <v>1644815647.5910001</v>
      </c>
      <c r="C3759" s="1" t="str">
        <f t="shared" si="58"/>
        <v>02/14 14:14:07</v>
      </c>
      <c r="D3759">
        <v>9100</v>
      </c>
    </row>
    <row r="3760" spans="1:4" x14ac:dyDescent="0.3">
      <c r="A3760" t="s">
        <v>11</v>
      </c>
      <c r="B3760">
        <v>1644815947.9070001</v>
      </c>
      <c r="C3760" s="1" t="str">
        <f t="shared" si="58"/>
        <v>02/14 14:19:07</v>
      </c>
      <c r="D3760">
        <v>8900</v>
      </c>
    </row>
    <row r="3761" spans="1:4" x14ac:dyDescent="0.3">
      <c r="A3761" t="s">
        <v>11</v>
      </c>
      <c r="B3761">
        <v>1644816248.2079999</v>
      </c>
      <c r="C3761" s="1" t="str">
        <f t="shared" si="58"/>
        <v>02/14 14:24:08</v>
      </c>
      <c r="D3761">
        <v>8800</v>
      </c>
    </row>
    <row r="3762" spans="1:4" x14ac:dyDescent="0.3">
      <c r="A3762" t="s">
        <v>11</v>
      </c>
      <c r="B3762">
        <v>1644816548.5220001</v>
      </c>
      <c r="C3762" s="1" t="str">
        <f t="shared" si="58"/>
        <v>02/14 14:29:08</v>
      </c>
      <c r="D3762">
        <v>9000</v>
      </c>
    </row>
    <row r="3763" spans="1:4" x14ac:dyDescent="0.3">
      <c r="A3763" t="s">
        <v>11</v>
      </c>
      <c r="B3763">
        <v>1644816848.822</v>
      </c>
      <c r="C3763" s="1" t="str">
        <f t="shared" si="58"/>
        <v>02/14 14:34:08</v>
      </c>
      <c r="D3763">
        <v>8900</v>
      </c>
    </row>
    <row r="3764" spans="1:4" x14ac:dyDescent="0.3">
      <c r="A3764" t="s">
        <v>11</v>
      </c>
      <c r="B3764">
        <v>1644817149.1229999</v>
      </c>
      <c r="C3764" s="1" t="str">
        <f t="shared" si="58"/>
        <v>02/14 14:39:09</v>
      </c>
      <c r="D3764">
        <v>8800</v>
      </c>
    </row>
    <row r="3765" spans="1:4" x14ac:dyDescent="0.3">
      <c r="A3765" t="s">
        <v>11</v>
      </c>
      <c r="B3765">
        <v>1644817448.4100001</v>
      </c>
      <c r="C3765" s="1" t="str">
        <f t="shared" si="58"/>
        <v>02/14 14:44:08</v>
      </c>
      <c r="D3765">
        <v>8900</v>
      </c>
    </row>
    <row r="3766" spans="1:4" x14ac:dyDescent="0.3">
      <c r="A3766" t="s">
        <v>11</v>
      </c>
      <c r="B3766">
        <v>1644817748.7130001</v>
      </c>
      <c r="C3766" s="1" t="str">
        <f t="shared" si="58"/>
        <v>02/14 14:49:08</v>
      </c>
      <c r="D3766">
        <v>8800</v>
      </c>
    </row>
    <row r="3767" spans="1:4" x14ac:dyDescent="0.3">
      <c r="A3767" t="s">
        <v>11</v>
      </c>
      <c r="B3767">
        <v>1644818049.01</v>
      </c>
      <c r="C3767" s="1" t="str">
        <f t="shared" si="58"/>
        <v>02/14 14:54:09</v>
      </c>
      <c r="D3767">
        <v>8800</v>
      </c>
    </row>
    <row r="3768" spans="1:4" x14ac:dyDescent="0.3">
      <c r="A3768" t="s">
        <v>11</v>
      </c>
      <c r="B3768">
        <v>1644818349.342</v>
      </c>
      <c r="C3768" s="1" t="str">
        <f t="shared" si="58"/>
        <v>02/14 14:59:09</v>
      </c>
      <c r="D3768">
        <v>8800</v>
      </c>
    </row>
    <row r="3769" spans="1:4" x14ac:dyDescent="0.3">
      <c r="A3769" t="s">
        <v>11</v>
      </c>
      <c r="B3769">
        <v>1644818649.6270001</v>
      </c>
      <c r="C3769" s="1" t="str">
        <f t="shared" si="58"/>
        <v>02/14 15:04:09</v>
      </c>
      <c r="D3769">
        <v>8800</v>
      </c>
    </row>
    <row r="3770" spans="1:4" x14ac:dyDescent="0.3">
      <c r="A3770" t="s">
        <v>11</v>
      </c>
      <c r="B3770">
        <v>1644818949.928</v>
      </c>
      <c r="C3770" s="1" t="str">
        <f t="shared" si="58"/>
        <v>02/14 15:09:09</v>
      </c>
      <c r="D3770">
        <v>9000</v>
      </c>
    </row>
    <row r="3771" spans="1:4" x14ac:dyDescent="0.3">
      <c r="A3771" t="s">
        <v>11</v>
      </c>
      <c r="B3771">
        <v>1644819250.2409999</v>
      </c>
      <c r="C3771" s="1" t="str">
        <f t="shared" si="58"/>
        <v>02/14 15:14:10</v>
      </c>
      <c r="D3771">
        <v>8800</v>
      </c>
    </row>
    <row r="3772" spans="1:4" x14ac:dyDescent="0.3">
      <c r="A3772" t="s">
        <v>11</v>
      </c>
      <c r="B3772">
        <v>1644819550.5469999</v>
      </c>
      <c r="C3772" s="1" t="str">
        <f t="shared" si="58"/>
        <v>02/14 15:19:10</v>
      </c>
      <c r="D3772">
        <v>8900</v>
      </c>
    </row>
    <row r="3773" spans="1:4" x14ac:dyDescent="0.3">
      <c r="A3773" t="s">
        <v>11</v>
      </c>
      <c r="B3773">
        <v>1644819850.852</v>
      </c>
      <c r="C3773" s="1" t="str">
        <f t="shared" si="58"/>
        <v>02/14 15:24:10</v>
      </c>
      <c r="D3773">
        <v>9000</v>
      </c>
    </row>
    <row r="3774" spans="1:4" x14ac:dyDescent="0.3">
      <c r="A3774" t="s">
        <v>11</v>
      </c>
      <c r="B3774">
        <v>1644820151.1589999</v>
      </c>
      <c r="C3774" s="1" t="str">
        <f t="shared" si="58"/>
        <v>02/14 15:29:11</v>
      </c>
      <c r="D3774">
        <v>8900</v>
      </c>
    </row>
    <row r="3775" spans="1:4" x14ac:dyDescent="0.3">
      <c r="A3775" t="s">
        <v>11</v>
      </c>
      <c r="B3775">
        <v>1644820451.461</v>
      </c>
      <c r="C3775" s="1" t="str">
        <f t="shared" si="58"/>
        <v>02/14 15:34:11</v>
      </c>
      <c r="D3775">
        <v>8800</v>
      </c>
    </row>
    <row r="3776" spans="1:4" x14ac:dyDescent="0.3">
      <c r="A3776" t="s">
        <v>11</v>
      </c>
      <c r="B3776">
        <v>1644820751.7679999</v>
      </c>
      <c r="C3776" s="1" t="str">
        <f t="shared" si="58"/>
        <v>02/14 15:39:11</v>
      </c>
      <c r="D3776">
        <v>8800</v>
      </c>
    </row>
    <row r="3777" spans="1:4" x14ac:dyDescent="0.3">
      <c r="A3777" t="s">
        <v>11</v>
      </c>
      <c r="B3777">
        <v>1644821052.003</v>
      </c>
      <c r="C3777" s="1" t="str">
        <f t="shared" si="58"/>
        <v>02/14 15:44:12</v>
      </c>
      <c r="D3777">
        <v>8800</v>
      </c>
    </row>
    <row r="3778" spans="1:4" x14ac:dyDescent="0.3">
      <c r="A3778" t="s">
        <v>11</v>
      </c>
      <c r="B3778">
        <v>1644821352.326</v>
      </c>
      <c r="C3778" s="1" t="str">
        <f t="shared" si="58"/>
        <v>02/14 15:49:12</v>
      </c>
      <c r="D3778">
        <v>8800</v>
      </c>
    </row>
    <row r="3779" spans="1:4" x14ac:dyDescent="0.3">
      <c r="A3779" t="s">
        <v>11</v>
      </c>
      <c r="B3779">
        <v>1644821652.6270001</v>
      </c>
      <c r="C3779" s="1" t="str">
        <f t="shared" ref="C3779:C3842" si="59">TEXT((LEFT(B3779,10)+9*3600)/86400+70*365+19,"MM/DD HH:mm:ss")</f>
        <v>02/14 15:54:12</v>
      </c>
      <c r="D3779">
        <v>8800</v>
      </c>
    </row>
    <row r="3780" spans="1:4" x14ac:dyDescent="0.3">
      <c r="A3780" t="s">
        <v>11</v>
      </c>
      <c r="B3780">
        <v>1644821952.925</v>
      </c>
      <c r="C3780" s="1" t="str">
        <f t="shared" si="59"/>
        <v>02/14 15:59:12</v>
      </c>
      <c r="D3780">
        <v>8800</v>
      </c>
    </row>
    <row r="3781" spans="1:4" x14ac:dyDescent="0.3">
      <c r="A3781" t="s">
        <v>11</v>
      </c>
      <c r="B3781">
        <v>1644822253.22</v>
      </c>
      <c r="C3781" s="1" t="str">
        <f t="shared" si="59"/>
        <v>02/14 16:04:13</v>
      </c>
      <c r="D3781">
        <v>8800</v>
      </c>
    </row>
    <row r="3782" spans="1:4" x14ac:dyDescent="0.3">
      <c r="A3782" t="s">
        <v>11</v>
      </c>
      <c r="B3782">
        <v>1644822553.5220001</v>
      </c>
      <c r="C3782" s="1" t="str">
        <f t="shared" si="59"/>
        <v>02/14 16:09:13</v>
      </c>
      <c r="D3782">
        <v>8800</v>
      </c>
    </row>
    <row r="3783" spans="1:4" x14ac:dyDescent="0.3">
      <c r="A3783" t="s">
        <v>11</v>
      </c>
      <c r="B3783">
        <v>1644822853.835</v>
      </c>
      <c r="C3783" s="1" t="str">
        <f t="shared" si="59"/>
        <v>02/14 16:14:13</v>
      </c>
      <c r="D3783">
        <v>8800</v>
      </c>
    </row>
    <row r="3784" spans="1:4" x14ac:dyDescent="0.3">
      <c r="A3784" t="s">
        <v>11</v>
      </c>
      <c r="B3784">
        <v>1644823154.151</v>
      </c>
      <c r="C3784" s="1" t="str">
        <f t="shared" si="59"/>
        <v>02/14 16:19:14</v>
      </c>
      <c r="D3784">
        <v>8800</v>
      </c>
    </row>
    <row r="3785" spans="1:4" x14ac:dyDescent="0.3">
      <c r="A3785" t="s">
        <v>11</v>
      </c>
      <c r="B3785">
        <v>1644823454.4519999</v>
      </c>
      <c r="C3785" s="1" t="str">
        <f t="shared" si="59"/>
        <v>02/14 16:24:14</v>
      </c>
      <c r="D3785">
        <v>8800</v>
      </c>
    </row>
    <row r="3786" spans="1:4" x14ac:dyDescent="0.3">
      <c r="A3786" t="s">
        <v>11</v>
      </c>
      <c r="B3786">
        <v>1644823754.743</v>
      </c>
      <c r="C3786" s="1" t="str">
        <f t="shared" si="59"/>
        <v>02/14 16:29:14</v>
      </c>
      <c r="D3786">
        <v>8800</v>
      </c>
    </row>
    <row r="3787" spans="1:4" x14ac:dyDescent="0.3">
      <c r="A3787" t="s">
        <v>11</v>
      </c>
      <c r="B3787">
        <v>1644824055.0539999</v>
      </c>
      <c r="C3787" s="1" t="str">
        <f t="shared" si="59"/>
        <v>02/14 16:34:15</v>
      </c>
      <c r="D3787">
        <v>9200</v>
      </c>
    </row>
    <row r="3788" spans="1:4" x14ac:dyDescent="0.3">
      <c r="A3788" t="s">
        <v>11</v>
      </c>
      <c r="B3788">
        <v>1644824355.358</v>
      </c>
      <c r="C3788" s="1" t="str">
        <f t="shared" si="59"/>
        <v>02/14 16:39:15</v>
      </c>
      <c r="D3788">
        <v>9100</v>
      </c>
    </row>
    <row r="3789" spans="1:4" x14ac:dyDescent="0.3">
      <c r="A3789" t="s">
        <v>11</v>
      </c>
      <c r="B3789">
        <v>1644824655.566</v>
      </c>
      <c r="C3789" s="1" t="str">
        <f t="shared" si="59"/>
        <v>02/14 16:44:15</v>
      </c>
      <c r="D3789">
        <v>9100</v>
      </c>
    </row>
    <row r="3790" spans="1:4" x14ac:dyDescent="0.3">
      <c r="A3790" t="s">
        <v>11</v>
      </c>
      <c r="B3790">
        <v>1644824955.882</v>
      </c>
      <c r="C3790" s="1" t="str">
        <f t="shared" si="59"/>
        <v>02/14 16:49:15</v>
      </c>
      <c r="D3790">
        <v>9000</v>
      </c>
    </row>
    <row r="3791" spans="1:4" x14ac:dyDescent="0.3">
      <c r="A3791" t="s">
        <v>11</v>
      </c>
      <c r="B3791">
        <v>1644825256.2079999</v>
      </c>
      <c r="C3791" s="1" t="str">
        <f t="shared" si="59"/>
        <v>02/14 16:54:16</v>
      </c>
      <c r="D3791">
        <v>8800</v>
      </c>
    </row>
    <row r="3792" spans="1:4" x14ac:dyDescent="0.3">
      <c r="A3792" t="s">
        <v>11</v>
      </c>
      <c r="B3792">
        <v>1644825556.5250001</v>
      </c>
      <c r="C3792" s="1" t="str">
        <f t="shared" si="59"/>
        <v>02/14 16:59:16</v>
      </c>
      <c r="D3792">
        <v>8700</v>
      </c>
    </row>
    <row r="3793" spans="1:4" x14ac:dyDescent="0.3">
      <c r="A3793" t="s">
        <v>11</v>
      </c>
      <c r="B3793">
        <v>1644825856.812</v>
      </c>
      <c r="C3793" s="1" t="str">
        <f t="shared" si="59"/>
        <v>02/14 17:04:16</v>
      </c>
      <c r="D3793">
        <v>8700</v>
      </c>
    </row>
    <row r="3794" spans="1:4" x14ac:dyDescent="0.3">
      <c r="A3794" t="s">
        <v>11</v>
      </c>
      <c r="B3794">
        <v>1644826157.119</v>
      </c>
      <c r="C3794" s="1" t="str">
        <f t="shared" si="59"/>
        <v>02/14 17:09:17</v>
      </c>
      <c r="D3794">
        <v>8700</v>
      </c>
    </row>
    <row r="3795" spans="1:4" x14ac:dyDescent="0.3">
      <c r="A3795" t="s">
        <v>11</v>
      </c>
      <c r="B3795">
        <v>1644826457.437</v>
      </c>
      <c r="C3795" s="1" t="str">
        <f t="shared" si="59"/>
        <v>02/14 17:14:17</v>
      </c>
      <c r="D3795">
        <v>8600</v>
      </c>
    </row>
    <row r="3796" spans="1:4" x14ac:dyDescent="0.3">
      <c r="A3796" t="s">
        <v>11</v>
      </c>
      <c r="B3796">
        <v>1644826757.7639999</v>
      </c>
      <c r="C3796" s="1" t="str">
        <f t="shared" si="59"/>
        <v>02/14 17:19:17</v>
      </c>
      <c r="D3796">
        <v>8600</v>
      </c>
    </row>
    <row r="3797" spans="1:4" x14ac:dyDescent="0.3">
      <c r="A3797" t="s">
        <v>11</v>
      </c>
      <c r="B3797">
        <v>1644827058.053</v>
      </c>
      <c r="C3797" s="1" t="str">
        <f t="shared" si="59"/>
        <v>02/14 17:24:18</v>
      </c>
      <c r="D3797">
        <v>8500</v>
      </c>
    </row>
    <row r="3798" spans="1:4" x14ac:dyDescent="0.3">
      <c r="A3798" t="s">
        <v>11</v>
      </c>
      <c r="B3798">
        <v>1644827358.3629999</v>
      </c>
      <c r="C3798" s="1" t="str">
        <f t="shared" si="59"/>
        <v>02/14 17:29:18</v>
      </c>
      <c r="D3798">
        <v>8300</v>
      </c>
    </row>
    <row r="3799" spans="1:4" x14ac:dyDescent="0.3">
      <c r="A3799" t="s">
        <v>11</v>
      </c>
      <c r="B3799">
        <v>1644827658.674</v>
      </c>
      <c r="C3799" s="1" t="str">
        <f t="shared" si="59"/>
        <v>02/14 17:34:18</v>
      </c>
      <c r="D3799">
        <v>8300</v>
      </c>
    </row>
    <row r="3800" spans="1:4" x14ac:dyDescent="0.3">
      <c r="A3800" t="s">
        <v>11</v>
      </c>
      <c r="B3800">
        <v>1644827958.977</v>
      </c>
      <c r="C3800" s="1" t="str">
        <f t="shared" si="59"/>
        <v>02/14 17:39:18</v>
      </c>
      <c r="D3800">
        <v>8200</v>
      </c>
    </row>
    <row r="3801" spans="1:4" x14ac:dyDescent="0.3">
      <c r="A3801" t="s">
        <v>11</v>
      </c>
      <c r="B3801">
        <v>1644828318.3659999</v>
      </c>
      <c r="C3801" s="1" t="str">
        <f t="shared" si="59"/>
        <v>02/14 17:45:18</v>
      </c>
      <c r="D3801">
        <v>8200</v>
      </c>
    </row>
    <row r="3802" spans="1:4" x14ac:dyDescent="0.3">
      <c r="A3802" t="s">
        <v>11</v>
      </c>
      <c r="B3802">
        <v>1644828558.671</v>
      </c>
      <c r="C3802" s="1" t="str">
        <f t="shared" si="59"/>
        <v>02/14 17:49:18</v>
      </c>
      <c r="D3802">
        <v>8200</v>
      </c>
    </row>
    <row r="3803" spans="1:4" x14ac:dyDescent="0.3">
      <c r="A3803" t="s">
        <v>11</v>
      </c>
      <c r="B3803">
        <v>1644828918.974</v>
      </c>
      <c r="C3803" s="1" t="str">
        <f t="shared" si="59"/>
        <v>02/14 17:55:18</v>
      </c>
      <c r="D3803">
        <v>7800</v>
      </c>
    </row>
    <row r="3804" spans="1:4" x14ac:dyDescent="0.3">
      <c r="A3804" t="s">
        <v>11</v>
      </c>
      <c r="B3804">
        <v>1644829159.279</v>
      </c>
      <c r="C3804" s="1" t="str">
        <f t="shared" si="59"/>
        <v>02/14 17:59:19</v>
      </c>
      <c r="D3804">
        <v>7900</v>
      </c>
    </row>
    <row r="3805" spans="1:4" x14ac:dyDescent="0.3">
      <c r="A3805" t="s">
        <v>11</v>
      </c>
      <c r="B3805">
        <v>1644829459.566</v>
      </c>
      <c r="C3805" s="1" t="str">
        <f t="shared" si="59"/>
        <v>02/14 18:04:19</v>
      </c>
      <c r="D3805">
        <v>7900</v>
      </c>
    </row>
    <row r="3806" spans="1:4" x14ac:dyDescent="0.3">
      <c r="A3806" t="s">
        <v>11</v>
      </c>
      <c r="B3806">
        <v>1644829759.878</v>
      </c>
      <c r="C3806" s="1" t="str">
        <f t="shared" si="59"/>
        <v>02/14 18:09:19</v>
      </c>
      <c r="D3806">
        <v>7900</v>
      </c>
    </row>
    <row r="3807" spans="1:4" x14ac:dyDescent="0.3">
      <c r="A3807" t="s">
        <v>11</v>
      </c>
      <c r="B3807">
        <v>1644830060.1889999</v>
      </c>
      <c r="C3807" s="1" t="str">
        <f t="shared" si="59"/>
        <v>02/14 18:14:20</v>
      </c>
      <c r="D3807">
        <v>7900</v>
      </c>
    </row>
    <row r="3808" spans="1:4" x14ac:dyDescent="0.3">
      <c r="A3808" t="s">
        <v>11</v>
      </c>
      <c r="B3808">
        <v>1644830360.503</v>
      </c>
      <c r="C3808" s="1" t="str">
        <f t="shared" si="59"/>
        <v>02/14 18:19:20</v>
      </c>
      <c r="D3808">
        <v>7900</v>
      </c>
    </row>
    <row r="3809" spans="1:4" x14ac:dyDescent="0.3">
      <c r="A3809" t="s">
        <v>11</v>
      </c>
      <c r="B3809">
        <v>1644830660.8199999</v>
      </c>
      <c r="C3809" s="1" t="str">
        <f t="shared" si="59"/>
        <v>02/14 18:24:20</v>
      </c>
      <c r="D3809">
        <v>7900</v>
      </c>
    </row>
    <row r="3810" spans="1:4" x14ac:dyDescent="0.3">
      <c r="A3810" t="s">
        <v>11</v>
      </c>
      <c r="B3810">
        <v>1644830961.1229999</v>
      </c>
      <c r="C3810" s="1" t="str">
        <f t="shared" si="59"/>
        <v>02/14 18:29:21</v>
      </c>
      <c r="D3810">
        <v>7900</v>
      </c>
    </row>
    <row r="3811" spans="1:4" x14ac:dyDescent="0.3">
      <c r="A3811" t="s">
        <v>11</v>
      </c>
      <c r="B3811">
        <v>1644831261.4349999</v>
      </c>
      <c r="C3811" s="1" t="str">
        <f t="shared" si="59"/>
        <v>02/14 18:34:21</v>
      </c>
      <c r="D3811">
        <v>7900</v>
      </c>
    </row>
    <row r="3812" spans="1:4" x14ac:dyDescent="0.3">
      <c r="A3812" t="s">
        <v>11</v>
      </c>
      <c r="B3812">
        <v>1644831561.7449999</v>
      </c>
      <c r="C3812" s="1" t="str">
        <f t="shared" si="59"/>
        <v>02/14 18:39:21</v>
      </c>
      <c r="D3812">
        <v>7800</v>
      </c>
    </row>
    <row r="3813" spans="1:4" x14ac:dyDescent="0.3">
      <c r="A3813" t="s">
        <v>11</v>
      </c>
      <c r="B3813">
        <v>1644831862.056</v>
      </c>
      <c r="C3813" s="1" t="str">
        <f t="shared" si="59"/>
        <v>02/14 18:44:22</v>
      </c>
      <c r="D3813">
        <v>7900</v>
      </c>
    </row>
    <row r="3814" spans="1:4" x14ac:dyDescent="0.3">
      <c r="A3814" t="s">
        <v>11</v>
      </c>
      <c r="B3814">
        <v>1644832162.3670001</v>
      </c>
      <c r="C3814" s="1" t="str">
        <f t="shared" si="59"/>
        <v>02/14 18:49:22</v>
      </c>
      <c r="D3814">
        <v>7800</v>
      </c>
    </row>
    <row r="3815" spans="1:4" x14ac:dyDescent="0.3">
      <c r="A3815" t="s">
        <v>11</v>
      </c>
      <c r="B3815">
        <v>1644832462.6619999</v>
      </c>
      <c r="C3815" s="1" t="str">
        <f t="shared" si="59"/>
        <v>02/14 18:54:22</v>
      </c>
      <c r="D3815">
        <v>7800</v>
      </c>
    </row>
    <row r="3816" spans="1:4" x14ac:dyDescent="0.3">
      <c r="A3816" t="s">
        <v>11</v>
      </c>
      <c r="B3816">
        <v>1644832762.9719999</v>
      </c>
      <c r="C3816" s="1" t="str">
        <f t="shared" si="59"/>
        <v>02/14 18:59:22</v>
      </c>
      <c r="D3816">
        <v>7800</v>
      </c>
    </row>
    <row r="3817" spans="1:4" x14ac:dyDescent="0.3">
      <c r="A3817" t="s">
        <v>11</v>
      </c>
      <c r="B3817">
        <v>1644833063.27</v>
      </c>
      <c r="C3817" s="1" t="str">
        <f t="shared" si="59"/>
        <v>02/14 19:04:23</v>
      </c>
      <c r="D3817">
        <v>7700</v>
      </c>
    </row>
    <row r="3818" spans="1:4" x14ac:dyDescent="0.3">
      <c r="A3818" t="s">
        <v>11</v>
      </c>
      <c r="B3818">
        <v>1644833363.5639999</v>
      </c>
      <c r="C3818" s="1" t="str">
        <f t="shared" si="59"/>
        <v>02/14 19:09:23</v>
      </c>
      <c r="D3818">
        <v>7700</v>
      </c>
    </row>
    <row r="3819" spans="1:4" x14ac:dyDescent="0.3">
      <c r="A3819" t="s">
        <v>11</v>
      </c>
      <c r="B3819">
        <v>1644833663.8759999</v>
      </c>
      <c r="C3819" s="1" t="str">
        <f t="shared" si="59"/>
        <v>02/14 19:14:23</v>
      </c>
      <c r="D3819">
        <v>7700</v>
      </c>
    </row>
    <row r="3820" spans="1:4" x14ac:dyDescent="0.3">
      <c r="A3820" t="s">
        <v>11</v>
      </c>
      <c r="B3820">
        <v>1644833964.187</v>
      </c>
      <c r="C3820" s="1" t="str">
        <f t="shared" si="59"/>
        <v>02/14 19:19:24</v>
      </c>
      <c r="D3820">
        <v>7600</v>
      </c>
    </row>
    <row r="3821" spans="1:4" x14ac:dyDescent="0.3">
      <c r="A3821" t="s">
        <v>11</v>
      </c>
      <c r="B3821">
        <v>1644834264.4920001</v>
      </c>
      <c r="C3821" s="1" t="str">
        <f t="shared" si="59"/>
        <v>02/14 19:24:24</v>
      </c>
      <c r="D3821">
        <v>7600</v>
      </c>
    </row>
    <row r="3822" spans="1:4" x14ac:dyDescent="0.3">
      <c r="A3822" t="s">
        <v>11</v>
      </c>
      <c r="B3822">
        <v>1644834564.802</v>
      </c>
      <c r="C3822" s="1" t="str">
        <f t="shared" si="59"/>
        <v>02/14 19:29:24</v>
      </c>
      <c r="D3822">
        <v>7500</v>
      </c>
    </row>
    <row r="3823" spans="1:4" x14ac:dyDescent="0.3">
      <c r="A3823" t="s">
        <v>11</v>
      </c>
      <c r="B3823">
        <v>1644834865.1010001</v>
      </c>
      <c r="C3823" s="1" t="str">
        <f t="shared" si="59"/>
        <v>02/14 19:34:25</v>
      </c>
      <c r="D3823">
        <v>7500</v>
      </c>
    </row>
    <row r="3824" spans="1:4" x14ac:dyDescent="0.3">
      <c r="A3824" t="s">
        <v>11</v>
      </c>
      <c r="B3824">
        <v>1644835165.4030001</v>
      </c>
      <c r="C3824" s="1" t="str">
        <f t="shared" si="59"/>
        <v>02/14 19:39:25</v>
      </c>
      <c r="D3824">
        <v>7500</v>
      </c>
    </row>
    <row r="3825" spans="1:4" x14ac:dyDescent="0.3">
      <c r="A3825" t="s">
        <v>11</v>
      </c>
      <c r="B3825">
        <v>1644835465.733</v>
      </c>
      <c r="C3825" s="1" t="str">
        <f t="shared" si="59"/>
        <v>02/14 19:44:25</v>
      </c>
      <c r="D3825">
        <v>7500</v>
      </c>
    </row>
    <row r="3826" spans="1:4" x14ac:dyDescent="0.3">
      <c r="A3826" t="s">
        <v>11</v>
      </c>
      <c r="B3826">
        <v>1644835766.0239999</v>
      </c>
      <c r="C3826" s="1" t="str">
        <f t="shared" si="59"/>
        <v>02/14 19:49:26</v>
      </c>
      <c r="D3826">
        <v>7500</v>
      </c>
    </row>
    <row r="3827" spans="1:4" x14ac:dyDescent="0.3">
      <c r="A3827" t="s">
        <v>11</v>
      </c>
      <c r="B3827">
        <v>1644836066.329</v>
      </c>
      <c r="C3827" s="1" t="str">
        <f t="shared" si="59"/>
        <v>02/14 19:54:26</v>
      </c>
      <c r="D3827">
        <v>7500</v>
      </c>
    </row>
    <row r="3828" spans="1:4" x14ac:dyDescent="0.3">
      <c r="A3828" t="s">
        <v>11</v>
      </c>
      <c r="B3828">
        <v>1644836366.642</v>
      </c>
      <c r="C3828" s="1" t="str">
        <f t="shared" si="59"/>
        <v>02/14 19:59:26</v>
      </c>
      <c r="D3828">
        <v>7400</v>
      </c>
    </row>
    <row r="3829" spans="1:4" x14ac:dyDescent="0.3">
      <c r="A3829" t="s">
        <v>11</v>
      </c>
      <c r="B3829">
        <v>1644836726.937</v>
      </c>
      <c r="C3829" s="1" t="str">
        <f t="shared" si="59"/>
        <v>02/14 20:05:26</v>
      </c>
      <c r="D3829">
        <v>7400</v>
      </c>
    </row>
    <row r="3830" spans="1:4" x14ac:dyDescent="0.3">
      <c r="A3830" t="s">
        <v>11</v>
      </c>
      <c r="B3830">
        <v>1644836967.237</v>
      </c>
      <c r="C3830" s="1" t="str">
        <f t="shared" si="59"/>
        <v>02/14 20:09:27</v>
      </c>
      <c r="D3830">
        <v>7400</v>
      </c>
    </row>
    <row r="3831" spans="1:4" x14ac:dyDescent="0.3">
      <c r="A3831" t="s">
        <v>11</v>
      </c>
      <c r="B3831">
        <v>1644837267.533</v>
      </c>
      <c r="C3831" s="1" t="str">
        <f t="shared" si="59"/>
        <v>02/14 20:14:27</v>
      </c>
      <c r="D3831">
        <v>7400</v>
      </c>
    </row>
    <row r="3832" spans="1:4" x14ac:dyDescent="0.3">
      <c r="A3832" t="s">
        <v>11</v>
      </c>
      <c r="B3832">
        <v>1644837567.8510001</v>
      </c>
      <c r="C3832" s="1" t="str">
        <f t="shared" si="59"/>
        <v>02/14 20:19:27</v>
      </c>
      <c r="D3832">
        <v>7400</v>
      </c>
    </row>
    <row r="3833" spans="1:4" x14ac:dyDescent="0.3">
      <c r="A3833" t="s">
        <v>11</v>
      </c>
      <c r="B3833">
        <v>1644837868.1440001</v>
      </c>
      <c r="C3833" s="1" t="str">
        <f t="shared" si="59"/>
        <v>02/14 20:24:28</v>
      </c>
      <c r="D3833">
        <v>7400</v>
      </c>
    </row>
    <row r="3834" spans="1:4" x14ac:dyDescent="0.3">
      <c r="A3834" t="s">
        <v>11</v>
      </c>
      <c r="B3834">
        <v>1644838168.4660001</v>
      </c>
      <c r="C3834" s="1" t="str">
        <f t="shared" si="59"/>
        <v>02/14 20:29:28</v>
      </c>
      <c r="D3834">
        <v>7400</v>
      </c>
    </row>
    <row r="3835" spans="1:4" x14ac:dyDescent="0.3">
      <c r="A3835" t="s">
        <v>11</v>
      </c>
      <c r="B3835">
        <v>1644838468.7520001</v>
      </c>
      <c r="C3835" s="1" t="str">
        <f t="shared" si="59"/>
        <v>02/14 20:34:28</v>
      </c>
      <c r="D3835">
        <v>7300</v>
      </c>
    </row>
    <row r="3836" spans="1:4" x14ac:dyDescent="0.3">
      <c r="A3836" t="s">
        <v>11</v>
      </c>
      <c r="B3836">
        <v>1644838769.046</v>
      </c>
      <c r="C3836" s="1" t="str">
        <f t="shared" si="59"/>
        <v>02/14 20:39:29</v>
      </c>
      <c r="D3836">
        <v>7300</v>
      </c>
    </row>
    <row r="3837" spans="1:4" x14ac:dyDescent="0.3">
      <c r="A3837" t="s">
        <v>11</v>
      </c>
      <c r="B3837">
        <v>1644839068.3840001</v>
      </c>
      <c r="C3837" s="1" t="str">
        <f t="shared" si="59"/>
        <v>02/14 20:44:28</v>
      </c>
      <c r="D3837">
        <v>7200</v>
      </c>
    </row>
    <row r="3838" spans="1:4" x14ac:dyDescent="0.3">
      <c r="A3838" t="s">
        <v>11</v>
      </c>
      <c r="B3838">
        <v>1644839368.668</v>
      </c>
      <c r="C3838" s="1" t="str">
        <f t="shared" si="59"/>
        <v>02/14 20:49:28</v>
      </c>
      <c r="D3838">
        <v>7200</v>
      </c>
    </row>
    <row r="3839" spans="1:4" x14ac:dyDescent="0.3">
      <c r="A3839" t="s">
        <v>11</v>
      </c>
      <c r="B3839">
        <v>1644839668.971</v>
      </c>
      <c r="C3839" s="1" t="str">
        <f t="shared" si="59"/>
        <v>02/14 20:54:28</v>
      </c>
      <c r="D3839">
        <v>7200</v>
      </c>
    </row>
    <row r="3840" spans="1:4" x14ac:dyDescent="0.3">
      <c r="A3840" t="s">
        <v>11</v>
      </c>
      <c r="B3840">
        <v>1644839969.2880001</v>
      </c>
      <c r="C3840" s="1" t="str">
        <f t="shared" si="59"/>
        <v>02/14 20:59:29</v>
      </c>
      <c r="D3840">
        <v>7000</v>
      </c>
    </row>
    <row r="3841" spans="1:4" x14ac:dyDescent="0.3">
      <c r="A3841" t="s">
        <v>11</v>
      </c>
      <c r="B3841">
        <v>1644840269.5880001</v>
      </c>
      <c r="C3841" s="1" t="str">
        <f t="shared" si="59"/>
        <v>02/14 21:04:29</v>
      </c>
      <c r="D3841">
        <v>7000</v>
      </c>
    </row>
    <row r="3842" spans="1:4" x14ac:dyDescent="0.3">
      <c r="A3842" t="s">
        <v>11</v>
      </c>
      <c r="B3842">
        <v>1644840569.898</v>
      </c>
      <c r="C3842" s="1" t="str">
        <f t="shared" si="59"/>
        <v>02/14 21:09:29</v>
      </c>
      <c r="D3842">
        <v>6900</v>
      </c>
    </row>
    <row r="3843" spans="1:4" x14ac:dyDescent="0.3">
      <c r="A3843" t="s">
        <v>11</v>
      </c>
      <c r="B3843">
        <v>1644840870.181</v>
      </c>
      <c r="C3843" s="1" t="str">
        <f t="shared" ref="C3843:C3906" si="60">TEXT((LEFT(B3843,10)+9*3600)/86400+70*365+19,"MM/DD HH:mm:ss")</f>
        <v>02/14 21:14:30</v>
      </c>
      <c r="D3843">
        <v>6800</v>
      </c>
    </row>
    <row r="3844" spans="1:4" x14ac:dyDescent="0.3">
      <c r="A3844" t="s">
        <v>11</v>
      </c>
      <c r="B3844">
        <v>1644841170.4920001</v>
      </c>
      <c r="C3844" s="1" t="str">
        <f t="shared" si="60"/>
        <v>02/14 21:19:30</v>
      </c>
      <c r="D3844">
        <v>6600</v>
      </c>
    </row>
    <row r="3845" spans="1:4" x14ac:dyDescent="0.3">
      <c r="A3845" t="s">
        <v>11</v>
      </c>
      <c r="B3845">
        <v>1644841470.7839999</v>
      </c>
      <c r="C3845" s="1" t="str">
        <f t="shared" si="60"/>
        <v>02/14 21:24:30</v>
      </c>
      <c r="D3845">
        <v>6500</v>
      </c>
    </row>
    <row r="3846" spans="1:4" x14ac:dyDescent="0.3">
      <c r="A3846" t="s">
        <v>11</v>
      </c>
      <c r="B3846">
        <v>1644841771.086</v>
      </c>
      <c r="C3846" s="1" t="str">
        <f t="shared" si="60"/>
        <v>02/14 21:29:31</v>
      </c>
      <c r="D3846">
        <v>6500</v>
      </c>
    </row>
    <row r="3847" spans="1:4" x14ac:dyDescent="0.3">
      <c r="A3847" t="s">
        <v>11</v>
      </c>
      <c r="B3847">
        <v>1644842071.402</v>
      </c>
      <c r="C3847" s="1" t="str">
        <f t="shared" si="60"/>
        <v>02/14 21:34:31</v>
      </c>
      <c r="D3847">
        <v>6400</v>
      </c>
    </row>
    <row r="3848" spans="1:4" x14ac:dyDescent="0.3">
      <c r="A3848" t="s">
        <v>11</v>
      </c>
      <c r="B3848">
        <v>1644842371.7030001</v>
      </c>
      <c r="C3848" s="1" t="str">
        <f t="shared" si="60"/>
        <v>02/14 21:39:31</v>
      </c>
      <c r="D3848">
        <v>6400</v>
      </c>
    </row>
    <row r="3849" spans="1:4" x14ac:dyDescent="0.3">
      <c r="A3849" t="s">
        <v>11</v>
      </c>
      <c r="B3849">
        <v>1644842672.0469999</v>
      </c>
      <c r="C3849" s="1" t="str">
        <f t="shared" si="60"/>
        <v>02/14 21:44:32</v>
      </c>
      <c r="D3849">
        <v>6300</v>
      </c>
    </row>
    <row r="3850" spans="1:4" x14ac:dyDescent="0.3">
      <c r="A3850" t="s">
        <v>11</v>
      </c>
      <c r="B3850">
        <v>1644842972.3440001</v>
      </c>
      <c r="C3850" s="1" t="str">
        <f t="shared" si="60"/>
        <v>02/14 21:49:32</v>
      </c>
      <c r="D3850">
        <v>6300</v>
      </c>
    </row>
    <row r="3851" spans="1:4" x14ac:dyDescent="0.3">
      <c r="A3851" t="s">
        <v>11</v>
      </c>
      <c r="B3851">
        <v>1644843272.6500001</v>
      </c>
      <c r="C3851" s="1" t="str">
        <f t="shared" si="60"/>
        <v>02/14 21:54:32</v>
      </c>
      <c r="D3851">
        <v>6200</v>
      </c>
    </row>
    <row r="3852" spans="1:4" x14ac:dyDescent="0.3">
      <c r="A3852" t="s">
        <v>11</v>
      </c>
      <c r="B3852">
        <v>1644843572.9749999</v>
      </c>
      <c r="C3852" s="1" t="str">
        <f t="shared" si="60"/>
        <v>02/14 21:59:32</v>
      </c>
      <c r="D3852">
        <v>6100</v>
      </c>
    </row>
    <row r="3853" spans="1:4" x14ac:dyDescent="0.3">
      <c r="A3853" t="s">
        <v>11</v>
      </c>
      <c r="B3853">
        <v>1644843873.2750001</v>
      </c>
      <c r="C3853" s="1" t="str">
        <f t="shared" si="60"/>
        <v>02/14 22:04:33</v>
      </c>
      <c r="D3853">
        <v>6100</v>
      </c>
    </row>
    <row r="3854" spans="1:4" x14ac:dyDescent="0.3">
      <c r="A3854" t="s">
        <v>11</v>
      </c>
      <c r="B3854">
        <v>1644844173.5799999</v>
      </c>
      <c r="C3854" s="1" t="str">
        <f t="shared" si="60"/>
        <v>02/14 22:09:33</v>
      </c>
      <c r="D3854">
        <v>6100</v>
      </c>
    </row>
    <row r="3855" spans="1:4" x14ac:dyDescent="0.3">
      <c r="A3855" t="s">
        <v>11</v>
      </c>
      <c r="B3855">
        <v>1644844473.8670001</v>
      </c>
      <c r="C3855" s="1" t="str">
        <f t="shared" si="60"/>
        <v>02/14 22:14:33</v>
      </c>
      <c r="D3855">
        <v>6100</v>
      </c>
    </row>
    <row r="3856" spans="1:4" x14ac:dyDescent="0.3">
      <c r="A3856" t="s">
        <v>11</v>
      </c>
      <c r="B3856">
        <v>1644844774.177</v>
      </c>
      <c r="C3856" s="1" t="str">
        <f t="shared" si="60"/>
        <v>02/14 22:19:34</v>
      </c>
      <c r="D3856">
        <v>6000</v>
      </c>
    </row>
    <row r="3857" spans="1:4" x14ac:dyDescent="0.3">
      <c r="A3857" t="s">
        <v>11</v>
      </c>
      <c r="B3857">
        <v>1644845074.4879999</v>
      </c>
      <c r="C3857" s="1" t="str">
        <f t="shared" si="60"/>
        <v>02/14 22:24:34</v>
      </c>
      <c r="D3857">
        <v>6000</v>
      </c>
    </row>
    <row r="3858" spans="1:4" x14ac:dyDescent="0.3">
      <c r="A3858" t="s">
        <v>11</v>
      </c>
      <c r="B3858">
        <v>1644845374.7980001</v>
      </c>
      <c r="C3858" s="1" t="str">
        <f t="shared" si="60"/>
        <v>02/14 22:29:34</v>
      </c>
      <c r="D3858">
        <v>6000</v>
      </c>
    </row>
    <row r="3859" spans="1:4" x14ac:dyDescent="0.3">
      <c r="A3859" t="s">
        <v>11</v>
      </c>
      <c r="B3859">
        <v>1644845675.1010001</v>
      </c>
      <c r="C3859" s="1" t="str">
        <f t="shared" si="60"/>
        <v>02/14 22:34:35</v>
      </c>
      <c r="D3859">
        <v>5900</v>
      </c>
    </row>
    <row r="3860" spans="1:4" x14ac:dyDescent="0.3">
      <c r="A3860" t="s">
        <v>11</v>
      </c>
      <c r="B3860">
        <v>1644845975.4159999</v>
      </c>
      <c r="C3860" s="1" t="str">
        <f t="shared" si="60"/>
        <v>02/14 22:39:35</v>
      </c>
      <c r="D3860">
        <v>5800</v>
      </c>
    </row>
    <row r="3861" spans="1:4" x14ac:dyDescent="0.3">
      <c r="A3861" t="s">
        <v>11</v>
      </c>
      <c r="B3861">
        <v>1644846275.6429999</v>
      </c>
      <c r="C3861" s="1" t="str">
        <f t="shared" si="60"/>
        <v>02/14 22:44:35</v>
      </c>
      <c r="D3861">
        <v>5800</v>
      </c>
    </row>
    <row r="3862" spans="1:4" x14ac:dyDescent="0.3">
      <c r="A3862" t="s">
        <v>11</v>
      </c>
      <c r="B3862">
        <v>1644846575.9389999</v>
      </c>
      <c r="C3862" s="1" t="str">
        <f t="shared" si="60"/>
        <v>02/14 22:49:35</v>
      </c>
      <c r="D3862">
        <v>5800</v>
      </c>
    </row>
    <row r="3863" spans="1:4" x14ac:dyDescent="0.3">
      <c r="A3863" t="s">
        <v>11</v>
      </c>
      <c r="B3863">
        <v>1644846876.23</v>
      </c>
      <c r="C3863" s="1" t="str">
        <f t="shared" si="60"/>
        <v>02/14 22:54:36</v>
      </c>
      <c r="D3863">
        <v>5800</v>
      </c>
    </row>
    <row r="3864" spans="1:4" x14ac:dyDescent="0.3">
      <c r="A3864" t="s">
        <v>11</v>
      </c>
      <c r="B3864">
        <v>1644847176.5420001</v>
      </c>
      <c r="C3864" s="1" t="str">
        <f t="shared" si="60"/>
        <v>02/14 22:59:36</v>
      </c>
      <c r="D3864">
        <v>5800</v>
      </c>
    </row>
    <row r="3865" spans="1:4" x14ac:dyDescent="0.3">
      <c r="A3865" t="s">
        <v>11</v>
      </c>
      <c r="B3865">
        <v>1644847476.8559999</v>
      </c>
      <c r="C3865" s="1" t="str">
        <f t="shared" si="60"/>
        <v>02/14 23:04:36</v>
      </c>
      <c r="D3865">
        <v>5800</v>
      </c>
    </row>
    <row r="3866" spans="1:4" x14ac:dyDescent="0.3">
      <c r="A3866" t="s">
        <v>11</v>
      </c>
      <c r="B3866">
        <v>1644847777.151</v>
      </c>
      <c r="C3866" s="1" t="str">
        <f t="shared" si="60"/>
        <v>02/14 23:09:37</v>
      </c>
      <c r="D3866">
        <v>5800</v>
      </c>
    </row>
    <row r="3867" spans="1:4" x14ac:dyDescent="0.3">
      <c r="A3867" t="s">
        <v>11</v>
      </c>
      <c r="B3867">
        <v>1644848077.4649999</v>
      </c>
      <c r="C3867" s="1" t="str">
        <f t="shared" si="60"/>
        <v>02/14 23:14:37</v>
      </c>
      <c r="D3867">
        <v>5800</v>
      </c>
    </row>
    <row r="3868" spans="1:4" x14ac:dyDescent="0.3">
      <c r="A3868" t="s">
        <v>11</v>
      </c>
      <c r="B3868">
        <v>1644848377.78</v>
      </c>
      <c r="C3868" s="1" t="str">
        <f t="shared" si="60"/>
        <v>02/14 23:19:37</v>
      </c>
      <c r="D3868">
        <v>5800</v>
      </c>
    </row>
    <row r="3869" spans="1:4" x14ac:dyDescent="0.3">
      <c r="A3869" t="s">
        <v>11</v>
      </c>
      <c r="B3869">
        <v>1644848678.0869999</v>
      </c>
      <c r="C3869" s="1" t="str">
        <f t="shared" si="60"/>
        <v>02/14 23:24:38</v>
      </c>
      <c r="D3869">
        <v>5800</v>
      </c>
    </row>
    <row r="3870" spans="1:4" x14ac:dyDescent="0.3">
      <c r="A3870" t="s">
        <v>11</v>
      </c>
      <c r="B3870">
        <v>1644848978.382</v>
      </c>
      <c r="C3870" s="1" t="str">
        <f t="shared" si="60"/>
        <v>02/14 23:29:38</v>
      </c>
      <c r="D3870">
        <v>5800</v>
      </c>
    </row>
    <row r="3871" spans="1:4" x14ac:dyDescent="0.3">
      <c r="A3871" t="s">
        <v>11</v>
      </c>
      <c r="B3871">
        <v>1644849278.6830001</v>
      </c>
      <c r="C3871" s="1" t="str">
        <f t="shared" si="60"/>
        <v>02/14 23:34:38</v>
      </c>
      <c r="D3871">
        <v>5800</v>
      </c>
    </row>
    <row r="3872" spans="1:4" x14ac:dyDescent="0.3">
      <c r="A3872" t="s">
        <v>11</v>
      </c>
      <c r="B3872">
        <v>1644849578.99</v>
      </c>
      <c r="C3872" s="1" t="str">
        <f t="shared" si="60"/>
        <v>02/14 23:39:38</v>
      </c>
      <c r="D3872">
        <v>5800</v>
      </c>
    </row>
    <row r="3873" spans="1:4" x14ac:dyDescent="0.3">
      <c r="A3873" t="s">
        <v>11</v>
      </c>
      <c r="B3873">
        <v>1644849879.191</v>
      </c>
      <c r="C3873" s="1" t="str">
        <f t="shared" si="60"/>
        <v>02/14 23:44:39</v>
      </c>
      <c r="D3873">
        <v>5800</v>
      </c>
    </row>
    <row r="3874" spans="1:4" x14ac:dyDescent="0.3">
      <c r="A3874" t="s">
        <v>11</v>
      </c>
      <c r="B3874">
        <v>1644850179.4749999</v>
      </c>
      <c r="C3874" s="1" t="str">
        <f t="shared" si="60"/>
        <v>02/14 23:49:39</v>
      </c>
      <c r="D3874">
        <v>5800</v>
      </c>
    </row>
    <row r="3875" spans="1:4" x14ac:dyDescent="0.3">
      <c r="A3875" t="s">
        <v>11</v>
      </c>
      <c r="B3875">
        <v>1644850479.7850001</v>
      </c>
      <c r="C3875" s="1" t="str">
        <f t="shared" si="60"/>
        <v>02/14 23:54:39</v>
      </c>
      <c r="D3875">
        <v>5800</v>
      </c>
    </row>
    <row r="3876" spans="1:4" x14ac:dyDescent="0.3">
      <c r="A3876" t="s">
        <v>11</v>
      </c>
      <c r="B3876">
        <v>1644850780.092</v>
      </c>
      <c r="C3876" s="1" t="str">
        <f t="shared" si="60"/>
        <v>02/14 23:59:40</v>
      </c>
      <c r="D3876">
        <v>5800</v>
      </c>
    </row>
    <row r="3877" spans="1:4" x14ac:dyDescent="0.3">
      <c r="A3877" t="s">
        <v>11</v>
      </c>
      <c r="B3877">
        <v>1644851080.4030001</v>
      </c>
      <c r="C3877" s="1" t="str">
        <f t="shared" si="60"/>
        <v>02/15 00:04:40</v>
      </c>
      <c r="D3877">
        <v>5800</v>
      </c>
    </row>
    <row r="3878" spans="1:4" x14ac:dyDescent="0.3">
      <c r="A3878" t="s">
        <v>11</v>
      </c>
      <c r="B3878">
        <v>1644851380.6819999</v>
      </c>
      <c r="C3878" s="1" t="str">
        <f t="shared" si="60"/>
        <v>02/15 00:09:40</v>
      </c>
      <c r="D3878">
        <v>5800</v>
      </c>
    </row>
    <row r="3879" spans="1:4" x14ac:dyDescent="0.3">
      <c r="A3879" t="s">
        <v>11</v>
      </c>
      <c r="B3879">
        <v>1644851680.994</v>
      </c>
      <c r="C3879" s="1" t="str">
        <f t="shared" si="60"/>
        <v>02/15 00:14:40</v>
      </c>
      <c r="D3879">
        <v>5800</v>
      </c>
    </row>
    <row r="3880" spans="1:4" x14ac:dyDescent="0.3">
      <c r="A3880" t="s">
        <v>11</v>
      </c>
      <c r="B3880">
        <v>1644851981.2880001</v>
      </c>
      <c r="C3880" s="1" t="str">
        <f t="shared" si="60"/>
        <v>02/15 00:19:41</v>
      </c>
      <c r="D3880">
        <v>5800</v>
      </c>
    </row>
    <row r="3881" spans="1:4" x14ac:dyDescent="0.3">
      <c r="A3881" t="s">
        <v>11</v>
      </c>
      <c r="B3881">
        <v>1644852281.598</v>
      </c>
      <c r="C3881" s="1" t="str">
        <f t="shared" si="60"/>
        <v>02/15 00:24:41</v>
      </c>
      <c r="D3881">
        <v>5800</v>
      </c>
    </row>
    <row r="3882" spans="1:4" x14ac:dyDescent="0.3">
      <c r="A3882" t="s">
        <v>11</v>
      </c>
      <c r="B3882">
        <v>1644852581.9100001</v>
      </c>
      <c r="C3882" s="1" t="str">
        <f t="shared" si="60"/>
        <v>02/15 00:29:41</v>
      </c>
      <c r="D3882">
        <v>5800</v>
      </c>
    </row>
    <row r="3883" spans="1:4" x14ac:dyDescent="0.3">
      <c r="A3883" t="s">
        <v>11</v>
      </c>
      <c r="B3883">
        <v>1644852882.1960001</v>
      </c>
      <c r="C3883" s="1" t="str">
        <f t="shared" si="60"/>
        <v>02/15 00:34:42</v>
      </c>
      <c r="D3883">
        <v>5800</v>
      </c>
    </row>
    <row r="3884" spans="1:4" x14ac:dyDescent="0.3">
      <c r="A3884" t="s">
        <v>11</v>
      </c>
      <c r="B3884">
        <v>1644853182.5</v>
      </c>
      <c r="C3884" s="1" t="str">
        <f t="shared" si="60"/>
        <v>02/15 00:39:42</v>
      </c>
      <c r="D3884">
        <v>5800</v>
      </c>
    </row>
    <row r="3885" spans="1:4" x14ac:dyDescent="0.3">
      <c r="A3885" t="s">
        <v>11</v>
      </c>
      <c r="B3885">
        <v>1644853482.3570001</v>
      </c>
      <c r="C3885" s="1" t="str">
        <f t="shared" si="60"/>
        <v>02/15 00:44:42</v>
      </c>
      <c r="D3885">
        <v>5800</v>
      </c>
    </row>
    <row r="3886" spans="1:4" x14ac:dyDescent="0.3">
      <c r="A3886" t="s">
        <v>11</v>
      </c>
      <c r="B3886">
        <v>1644853782.665</v>
      </c>
      <c r="C3886" s="1" t="str">
        <f t="shared" si="60"/>
        <v>02/15 00:49:42</v>
      </c>
      <c r="D3886">
        <v>5800</v>
      </c>
    </row>
    <row r="3887" spans="1:4" x14ac:dyDescent="0.3">
      <c r="A3887" t="s">
        <v>11</v>
      </c>
      <c r="B3887">
        <v>1644854082.96</v>
      </c>
      <c r="C3887" s="1" t="str">
        <f t="shared" si="60"/>
        <v>02/15 00:54:42</v>
      </c>
      <c r="D3887">
        <v>5800</v>
      </c>
    </row>
    <row r="3888" spans="1:4" x14ac:dyDescent="0.3">
      <c r="A3888" t="s">
        <v>11</v>
      </c>
      <c r="B3888">
        <v>1644854383.276</v>
      </c>
      <c r="C3888" s="1" t="str">
        <f t="shared" si="60"/>
        <v>02/15 00:59:43</v>
      </c>
      <c r="D3888">
        <v>5800</v>
      </c>
    </row>
    <row r="3889" spans="1:4" x14ac:dyDescent="0.3">
      <c r="A3889" t="s">
        <v>11</v>
      </c>
      <c r="B3889">
        <v>1644854683.5680001</v>
      </c>
      <c r="C3889" s="1" t="str">
        <f t="shared" si="60"/>
        <v>02/15 01:04:43</v>
      </c>
      <c r="D3889">
        <v>5800</v>
      </c>
    </row>
    <row r="3890" spans="1:4" x14ac:dyDescent="0.3">
      <c r="A3890" t="s">
        <v>11</v>
      </c>
      <c r="B3890">
        <v>1644854983.859</v>
      </c>
      <c r="C3890" s="1" t="str">
        <f t="shared" si="60"/>
        <v>02/15 01:09:43</v>
      </c>
      <c r="D3890">
        <v>5800</v>
      </c>
    </row>
    <row r="3891" spans="1:4" x14ac:dyDescent="0.3">
      <c r="A3891" t="s">
        <v>11</v>
      </c>
      <c r="B3891">
        <v>1644855284.1619999</v>
      </c>
      <c r="C3891" s="1" t="str">
        <f t="shared" si="60"/>
        <v>02/15 01:14:44</v>
      </c>
      <c r="D3891">
        <v>5800</v>
      </c>
    </row>
    <row r="3892" spans="1:4" x14ac:dyDescent="0.3">
      <c r="A3892" t="s">
        <v>11</v>
      </c>
      <c r="B3892">
        <v>1644855584.474</v>
      </c>
      <c r="C3892" s="1" t="str">
        <f t="shared" si="60"/>
        <v>02/15 01:19:44</v>
      </c>
      <c r="D3892">
        <v>5800</v>
      </c>
    </row>
    <row r="3893" spans="1:4" x14ac:dyDescent="0.3">
      <c r="A3893" t="s">
        <v>11</v>
      </c>
      <c r="B3893">
        <v>1644855884.766</v>
      </c>
      <c r="C3893" s="1" t="str">
        <f t="shared" si="60"/>
        <v>02/15 01:24:44</v>
      </c>
      <c r="D3893">
        <v>5800</v>
      </c>
    </row>
    <row r="3894" spans="1:4" x14ac:dyDescent="0.3">
      <c r="A3894" t="s">
        <v>11</v>
      </c>
      <c r="B3894">
        <v>1644856185.0569999</v>
      </c>
      <c r="C3894" s="1" t="str">
        <f t="shared" si="60"/>
        <v>02/15 01:29:45</v>
      </c>
      <c r="D3894">
        <v>5800</v>
      </c>
    </row>
    <row r="3895" spans="1:4" x14ac:dyDescent="0.3">
      <c r="A3895" t="s">
        <v>11</v>
      </c>
      <c r="B3895">
        <v>1644856485.3770001</v>
      </c>
      <c r="C3895" s="1" t="str">
        <f t="shared" si="60"/>
        <v>02/15 01:34:45</v>
      </c>
      <c r="D3895">
        <v>5800</v>
      </c>
    </row>
    <row r="3896" spans="1:4" x14ac:dyDescent="0.3">
      <c r="A3896" t="s">
        <v>11</v>
      </c>
      <c r="B3896">
        <v>1644856785.697</v>
      </c>
      <c r="C3896" s="1" t="str">
        <f t="shared" si="60"/>
        <v>02/15 01:39:45</v>
      </c>
      <c r="D3896">
        <v>5800</v>
      </c>
    </row>
    <row r="3897" spans="1:4" x14ac:dyDescent="0.3">
      <c r="A3897" t="s">
        <v>11</v>
      </c>
      <c r="B3897">
        <v>1644857085.6340001</v>
      </c>
      <c r="C3897" s="1" t="str">
        <f t="shared" si="60"/>
        <v>02/15 01:44:45</v>
      </c>
      <c r="D3897">
        <v>5800</v>
      </c>
    </row>
    <row r="3898" spans="1:4" x14ac:dyDescent="0.3">
      <c r="A3898" t="s">
        <v>11</v>
      </c>
      <c r="B3898">
        <v>1644857385.9489999</v>
      </c>
      <c r="C3898" s="1" t="str">
        <f t="shared" si="60"/>
        <v>02/15 01:49:45</v>
      </c>
      <c r="D3898">
        <v>5800</v>
      </c>
    </row>
    <row r="3899" spans="1:4" x14ac:dyDescent="0.3">
      <c r="A3899" t="s">
        <v>11</v>
      </c>
      <c r="B3899">
        <v>1644857686.257</v>
      </c>
      <c r="C3899" s="1" t="str">
        <f t="shared" si="60"/>
        <v>02/15 01:54:46</v>
      </c>
      <c r="D3899">
        <v>5800</v>
      </c>
    </row>
    <row r="3900" spans="1:4" x14ac:dyDescent="0.3">
      <c r="A3900" t="s">
        <v>11</v>
      </c>
      <c r="B3900">
        <v>1644857986.552</v>
      </c>
      <c r="C3900" s="1" t="str">
        <f t="shared" si="60"/>
        <v>02/15 01:59:46</v>
      </c>
      <c r="D3900">
        <v>5800</v>
      </c>
    </row>
    <row r="3901" spans="1:4" x14ac:dyDescent="0.3">
      <c r="A3901" t="s">
        <v>11</v>
      </c>
      <c r="B3901">
        <v>1644858286.8789999</v>
      </c>
      <c r="C3901" s="1" t="str">
        <f t="shared" si="60"/>
        <v>02/15 02:04:46</v>
      </c>
      <c r="D3901">
        <v>5800</v>
      </c>
    </row>
    <row r="3902" spans="1:4" x14ac:dyDescent="0.3">
      <c r="A3902" t="s">
        <v>11</v>
      </c>
      <c r="B3902">
        <v>1644858587.1989999</v>
      </c>
      <c r="C3902" s="1" t="str">
        <f t="shared" si="60"/>
        <v>02/15 02:09:47</v>
      </c>
      <c r="D3902">
        <v>5800</v>
      </c>
    </row>
    <row r="3903" spans="1:4" x14ac:dyDescent="0.3">
      <c r="A3903" t="s">
        <v>11</v>
      </c>
      <c r="B3903">
        <v>1644858887.4849999</v>
      </c>
      <c r="C3903" s="1" t="str">
        <f t="shared" si="60"/>
        <v>02/15 02:14:47</v>
      </c>
      <c r="D3903">
        <v>5800</v>
      </c>
    </row>
    <row r="3904" spans="1:4" x14ac:dyDescent="0.3">
      <c r="A3904" t="s">
        <v>11</v>
      </c>
      <c r="B3904">
        <v>1644859187.8</v>
      </c>
      <c r="C3904" s="1" t="str">
        <f t="shared" si="60"/>
        <v>02/15 02:19:47</v>
      </c>
      <c r="D3904">
        <v>5800</v>
      </c>
    </row>
    <row r="3905" spans="1:4" x14ac:dyDescent="0.3">
      <c r="A3905" t="s">
        <v>11</v>
      </c>
      <c r="B3905">
        <v>1644859488.098</v>
      </c>
      <c r="C3905" s="1" t="str">
        <f t="shared" si="60"/>
        <v>02/15 02:24:48</v>
      </c>
      <c r="D3905">
        <v>5800</v>
      </c>
    </row>
    <row r="3906" spans="1:4" x14ac:dyDescent="0.3">
      <c r="A3906" t="s">
        <v>11</v>
      </c>
      <c r="B3906">
        <v>1644859788.408</v>
      </c>
      <c r="C3906" s="1" t="str">
        <f t="shared" si="60"/>
        <v>02/15 02:29:48</v>
      </c>
      <c r="D3906">
        <v>5800</v>
      </c>
    </row>
    <row r="3907" spans="1:4" x14ac:dyDescent="0.3">
      <c r="A3907" t="s">
        <v>11</v>
      </c>
      <c r="B3907">
        <v>1644860088.6989999</v>
      </c>
      <c r="C3907" s="1" t="str">
        <f t="shared" ref="C3907:C3970" si="61">TEXT((LEFT(B3907,10)+9*3600)/86400+70*365+19,"MM/DD HH:mm:ss")</f>
        <v>02/15 02:34:48</v>
      </c>
      <c r="D3907">
        <v>5800</v>
      </c>
    </row>
    <row r="3908" spans="1:4" x14ac:dyDescent="0.3">
      <c r="A3908" t="s">
        <v>11</v>
      </c>
      <c r="B3908">
        <v>1644860389.017</v>
      </c>
      <c r="C3908" s="1" t="str">
        <f t="shared" si="61"/>
        <v>02/15 02:39:49</v>
      </c>
      <c r="D3908">
        <v>5800</v>
      </c>
    </row>
    <row r="3909" spans="1:4" x14ac:dyDescent="0.3">
      <c r="A3909" t="s">
        <v>11</v>
      </c>
      <c r="B3909">
        <v>1644860689.325</v>
      </c>
      <c r="C3909" s="1" t="str">
        <f t="shared" si="61"/>
        <v>02/15 02:44:49</v>
      </c>
      <c r="D3909">
        <v>5800</v>
      </c>
    </row>
    <row r="3910" spans="1:4" x14ac:dyDescent="0.3">
      <c r="A3910" t="s">
        <v>11</v>
      </c>
      <c r="B3910">
        <v>1644860989.6170001</v>
      </c>
      <c r="C3910" s="1" t="str">
        <f t="shared" si="61"/>
        <v>02/15 02:49:49</v>
      </c>
      <c r="D3910">
        <v>5800</v>
      </c>
    </row>
    <row r="3911" spans="1:4" x14ac:dyDescent="0.3">
      <c r="A3911" t="s">
        <v>11</v>
      </c>
      <c r="B3911">
        <v>1644861289.9360001</v>
      </c>
      <c r="C3911" s="1" t="str">
        <f t="shared" si="61"/>
        <v>02/15 02:54:49</v>
      </c>
      <c r="D3911">
        <v>5800</v>
      </c>
    </row>
    <row r="3912" spans="1:4" x14ac:dyDescent="0.3">
      <c r="A3912" t="s">
        <v>11</v>
      </c>
      <c r="B3912">
        <v>1644861590.2520001</v>
      </c>
      <c r="C3912" s="1" t="str">
        <f t="shared" si="61"/>
        <v>02/15 02:59:50</v>
      </c>
      <c r="D3912">
        <v>5800</v>
      </c>
    </row>
    <row r="3913" spans="1:4" x14ac:dyDescent="0.3">
      <c r="A3913" t="s">
        <v>11</v>
      </c>
      <c r="B3913">
        <v>1644861890.54</v>
      </c>
      <c r="C3913" s="1" t="str">
        <f t="shared" si="61"/>
        <v>02/15 03:04:50</v>
      </c>
      <c r="D3913">
        <v>5800</v>
      </c>
    </row>
    <row r="3914" spans="1:4" x14ac:dyDescent="0.3">
      <c r="A3914" t="s">
        <v>11</v>
      </c>
      <c r="B3914">
        <v>1644862190.8599999</v>
      </c>
      <c r="C3914" s="1" t="str">
        <f t="shared" si="61"/>
        <v>02/15 03:09:50</v>
      </c>
      <c r="D3914">
        <v>5800</v>
      </c>
    </row>
    <row r="3915" spans="1:4" x14ac:dyDescent="0.3">
      <c r="A3915" t="s">
        <v>11</v>
      </c>
      <c r="B3915">
        <v>1644862491.1530001</v>
      </c>
      <c r="C3915" s="1" t="str">
        <f t="shared" si="61"/>
        <v>02/15 03:14:51</v>
      </c>
      <c r="D3915">
        <v>5800</v>
      </c>
    </row>
    <row r="3916" spans="1:4" x14ac:dyDescent="0.3">
      <c r="A3916" t="s">
        <v>11</v>
      </c>
      <c r="B3916">
        <v>1644862791.4649999</v>
      </c>
      <c r="C3916" s="1" t="str">
        <f t="shared" si="61"/>
        <v>02/15 03:19:51</v>
      </c>
      <c r="D3916">
        <v>5800</v>
      </c>
    </row>
    <row r="3917" spans="1:4" x14ac:dyDescent="0.3">
      <c r="A3917" t="s">
        <v>11</v>
      </c>
      <c r="B3917">
        <v>1644863091.7579999</v>
      </c>
      <c r="C3917" s="1" t="str">
        <f t="shared" si="61"/>
        <v>02/15 03:24:51</v>
      </c>
      <c r="D3917">
        <v>5800</v>
      </c>
    </row>
    <row r="3918" spans="1:4" x14ac:dyDescent="0.3">
      <c r="A3918" t="s">
        <v>11</v>
      </c>
      <c r="B3918">
        <v>1644863392.0699999</v>
      </c>
      <c r="C3918" s="1" t="str">
        <f t="shared" si="61"/>
        <v>02/15 03:29:52</v>
      </c>
      <c r="D3918">
        <v>5800</v>
      </c>
    </row>
    <row r="3919" spans="1:4" x14ac:dyDescent="0.3">
      <c r="A3919" t="s">
        <v>11</v>
      </c>
      <c r="B3919">
        <v>1644863692.3770001</v>
      </c>
      <c r="C3919" s="1" t="str">
        <f t="shared" si="61"/>
        <v>02/15 03:34:52</v>
      </c>
      <c r="D3919">
        <v>5800</v>
      </c>
    </row>
    <row r="3920" spans="1:4" x14ac:dyDescent="0.3">
      <c r="A3920" t="s">
        <v>11</v>
      </c>
      <c r="B3920">
        <v>1644863992.6930001</v>
      </c>
      <c r="C3920" s="1" t="str">
        <f t="shared" si="61"/>
        <v>02/15 03:39:52</v>
      </c>
      <c r="D3920">
        <v>5800</v>
      </c>
    </row>
    <row r="3921" spans="1:4" x14ac:dyDescent="0.3">
      <c r="A3921" t="s">
        <v>11</v>
      </c>
      <c r="B3921">
        <v>1644864291.9719999</v>
      </c>
      <c r="C3921" s="1" t="str">
        <f t="shared" si="61"/>
        <v>02/15 03:44:51</v>
      </c>
      <c r="D3921">
        <v>5800</v>
      </c>
    </row>
    <row r="3922" spans="1:4" x14ac:dyDescent="0.3">
      <c r="A3922" t="s">
        <v>11</v>
      </c>
      <c r="B3922">
        <v>1644864592.279</v>
      </c>
      <c r="C3922" s="1" t="str">
        <f t="shared" si="61"/>
        <v>02/15 03:49:52</v>
      </c>
      <c r="D3922">
        <v>5800</v>
      </c>
    </row>
    <row r="3923" spans="1:4" x14ac:dyDescent="0.3">
      <c r="A3923" t="s">
        <v>11</v>
      </c>
      <c r="B3923">
        <v>1644864892.572</v>
      </c>
      <c r="C3923" s="1" t="str">
        <f t="shared" si="61"/>
        <v>02/15 03:54:52</v>
      </c>
      <c r="D3923">
        <v>5800</v>
      </c>
    </row>
    <row r="3924" spans="1:4" x14ac:dyDescent="0.3">
      <c r="A3924" t="s">
        <v>11</v>
      </c>
      <c r="B3924">
        <v>1644865192.8800001</v>
      </c>
      <c r="C3924" s="1" t="str">
        <f t="shared" si="61"/>
        <v>02/15 03:59:52</v>
      </c>
      <c r="D3924">
        <v>5800</v>
      </c>
    </row>
    <row r="3925" spans="1:4" x14ac:dyDescent="0.3">
      <c r="A3925" t="s">
        <v>11</v>
      </c>
      <c r="B3925">
        <v>1644865493.1960001</v>
      </c>
      <c r="C3925" s="1" t="str">
        <f t="shared" si="61"/>
        <v>02/15 04:04:53</v>
      </c>
      <c r="D3925">
        <v>5800</v>
      </c>
    </row>
    <row r="3926" spans="1:4" x14ac:dyDescent="0.3">
      <c r="A3926" t="s">
        <v>11</v>
      </c>
      <c r="B3926">
        <v>1644865793.4960001</v>
      </c>
      <c r="C3926" s="1" t="str">
        <f t="shared" si="61"/>
        <v>02/15 04:09:53</v>
      </c>
      <c r="D3926">
        <v>5800</v>
      </c>
    </row>
    <row r="3927" spans="1:4" x14ac:dyDescent="0.3">
      <c r="A3927" t="s">
        <v>11</v>
      </c>
      <c r="B3927">
        <v>1644866093.8110001</v>
      </c>
      <c r="C3927" s="1" t="str">
        <f t="shared" si="61"/>
        <v>02/15 04:14:53</v>
      </c>
      <c r="D3927">
        <v>5800</v>
      </c>
    </row>
    <row r="3928" spans="1:4" x14ac:dyDescent="0.3">
      <c r="A3928" t="s">
        <v>11</v>
      </c>
      <c r="B3928">
        <v>1644866394.1370001</v>
      </c>
      <c r="C3928" s="1" t="str">
        <f t="shared" si="61"/>
        <v>02/15 04:19:54</v>
      </c>
      <c r="D3928">
        <v>5800</v>
      </c>
    </row>
    <row r="3929" spans="1:4" x14ac:dyDescent="0.3">
      <c r="A3929" t="s">
        <v>11</v>
      </c>
      <c r="B3929">
        <v>1644866694.4430001</v>
      </c>
      <c r="C3929" s="1" t="str">
        <f t="shared" si="61"/>
        <v>02/15 04:24:54</v>
      </c>
      <c r="D3929">
        <v>5800</v>
      </c>
    </row>
    <row r="3930" spans="1:4" x14ac:dyDescent="0.3">
      <c r="A3930" t="s">
        <v>11</v>
      </c>
      <c r="B3930">
        <v>1644866994.7490001</v>
      </c>
      <c r="C3930" s="1" t="str">
        <f t="shared" si="61"/>
        <v>02/15 04:29:54</v>
      </c>
      <c r="D3930">
        <v>5800</v>
      </c>
    </row>
    <row r="3931" spans="1:4" x14ac:dyDescent="0.3">
      <c r="A3931" t="s">
        <v>11</v>
      </c>
      <c r="B3931">
        <v>1644867295.04</v>
      </c>
      <c r="C3931" s="1" t="str">
        <f t="shared" si="61"/>
        <v>02/15 04:34:55</v>
      </c>
      <c r="D3931">
        <v>5800</v>
      </c>
    </row>
    <row r="3932" spans="1:4" x14ac:dyDescent="0.3">
      <c r="A3932" t="s">
        <v>11</v>
      </c>
      <c r="B3932">
        <v>1644867595.3469999</v>
      </c>
      <c r="C3932" s="1" t="str">
        <f t="shared" si="61"/>
        <v>02/15 04:39:55</v>
      </c>
      <c r="D3932">
        <v>5800</v>
      </c>
    </row>
    <row r="3933" spans="1:4" x14ac:dyDescent="0.3">
      <c r="A3933" t="s">
        <v>11</v>
      </c>
      <c r="B3933">
        <v>1644867895.6140001</v>
      </c>
      <c r="C3933" s="1" t="str">
        <f t="shared" si="61"/>
        <v>02/15 04:44:55</v>
      </c>
      <c r="D3933">
        <v>5800</v>
      </c>
    </row>
    <row r="3934" spans="1:4" x14ac:dyDescent="0.3">
      <c r="A3934" t="s">
        <v>11</v>
      </c>
      <c r="B3934">
        <v>1644868195.9260001</v>
      </c>
      <c r="C3934" s="1" t="str">
        <f t="shared" si="61"/>
        <v>02/15 04:49:55</v>
      </c>
      <c r="D3934">
        <v>5800</v>
      </c>
    </row>
    <row r="3935" spans="1:4" x14ac:dyDescent="0.3">
      <c r="A3935" t="s">
        <v>11</v>
      </c>
      <c r="B3935">
        <v>1644868496.221</v>
      </c>
      <c r="C3935" s="1" t="str">
        <f t="shared" si="61"/>
        <v>02/15 04:54:56</v>
      </c>
      <c r="D3935">
        <v>6300</v>
      </c>
    </row>
    <row r="3936" spans="1:4" x14ac:dyDescent="0.3">
      <c r="A3936" t="s">
        <v>11</v>
      </c>
      <c r="B3936">
        <v>1644868796.5250001</v>
      </c>
      <c r="C3936" s="1" t="str">
        <f t="shared" si="61"/>
        <v>02/15 04:59:56</v>
      </c>
      <c r="D3936">
        <v>6600</v>
      </c>
    </row>
    <row r="3937" spans="1:4" x14ac:dyDescent="0.3">
      <c r="A3937" t="s">
        <v>11</v>
      </c>
      <c r="B3937">
        <v>1644869096.822</v>
      </c>
      <c r="C3937" s="1" t="str">
        <f t="shared" si="61"/>
        <v>02/15 05:04:56</v>
      </c>
      <c r="D3937">
        <v>7100</v>
      </c>
    </row>
    <row r="3938" spans="1:4" x14ac:dyDescent="0.3">
      <c r="A3938" t="s">
        <v>11</v>
      </c>
      <c r="B3938">
        <v>1644869397.125</v>
      </c>
      <c r="C3938" s="1" t="str">
        <f t="shared" si="61"/>
        <v>02/15 05:09:57</v>
      </c>
      <c r="D3938">
        <v>7600</v>
      </c>
    </row>
    <row r="3939" spans="1:4" x14ac:dyDescent="0.3">
      <c r="A3939" t="s">
        <v>11</v>
      </c>
      <c r="B3939">
        <v>1644869697.437</v>
      </c>
      <c r="C3939" s="1" t="str">
        <f t="shared" si="61"/>
        <v>02/15 05:14:57</v>
      </c>
      <c r="D3939">
        <v>7900</v>
      </c>
    </row>
    <row r="3940" spans="1:4" x14ac:dyDescent="0.3">
      <c r="A3940" t="s">
        <v>11</v>
      </c>
      <c r="B3940">
        <v>1644869997.733</v>
      </c>
      <c r="C3940" s="1" t="str">
        <f t="shared" si="61"/>
        <v>02/15 05:19:57</v>
      </c>
      <c r="D3940">
        <v>8200</v>
      </c>
    </row>
    <row r="3941" spans="1:4" x14ac:dyDescent="0.3">
      <c r="A3941" t="s">
        <v>11</v>
      </c>
      <c r="B3941">
        <v>1644870298.036</v>
      </c>
      <c r="C3941" s="1" t="str">
        <f t="shared" si="61"/>
        <v>02/15 05:24:58</v>
      </c>
      <c r="D3941">
        <v>8500</v>
      </c>
    </row>
    <row r="3942" spans="1:4" x14ac:dyDescent="0.3">
      <c r="A3942" t="s">
        <v>11</v>
      </c>
      <c r="B3942">
        <v>1644870598.3499999</v>
      </c>
      <c r="C3942" s="1" t="str">
        <f t="shared" si="61"/>
        <v>02/15 05:29:58</v>
      </c>
      <c r="D3942">
        <v>8500</v>
      </c>
    </row>
    <row r="3943" spans="1:4" x14ac:dyDescent="0.3">
      <c r="A3943" t="s">
        <v>11</v>
      </c>
      <c r="B3943">
        <v>1644870898.658</v>
      </c>
      <c r="C3943" s="1" t="str">
        <f t="shared" si="61"/>
        <v>02/15 05:34:58</v>
      </c>
      <c r="D3943">
        <v>8600</v>
      </c>
    </row>
    <row r="3944" spans="1:4" x14ac:dyDescent="0.3">
      <c r="A3944" t="s">
        <v>11</v>
      </c>
      <c r="B3944">
        <v>1644871198.9530001</v>
      </c>
      <c r="C3944" s="1" t="str">
        <f t="shared" si="61"/>
        <v>02/15 05:39:58</v>
      </c>
      <c r="D3944">
        <v>8700</v>
      </c>
    </row>
    <row r="3945" spans="1:4" x14ac:dyDescent="0.3">
      <c r="A3945" t="s">
        <v>11</v>
      </c>
      <c r="B3945">
        <v>1644871499.122</v>
      </c>
      <c r="C3945" s="1" t="str">
        <f t="shared" si="61"/>
        <v>02/15 05:44:59</v>
      </c>
      <c r="D3945">
        <v>8800</v>
      </c>
    </row>
    <row r="3946" spans="1:4" x14ac:dyDescent="0.3">
      <c r="A3946" t="s">
        <v>11</v>
      </c>
      <c r="B3946">
        <v>1644871799.4260001</v>
      </c>
      <c r="C3946" s="1" t="str">
        <f t="shared" si="61"/>
        <v>02/15 05:49:59</v>
      </c>
      <c r="D3946">
        <v>8900</v>
      </c>
    </row>
    <row r="3947" spans="1:4" x14ac:dyDescent="0.3">
      <c r="A3947" t="s">
        <v>11</v>
      </c>
      <c r="B3947">
        <v>1644872099.7320001</v>
      </c>
      <c r="C3947" s="1" t="str">
        <f t="shared" si="61"/>
        <v>02/15 05:54:59</v>
      </c>
      <c r="D3947">
        <v>9000</v>
      </c>
    </row>
    <row r="3948" spans="1:4" x14ac:dyDescent="0.3">
      <c r="A3948" t="s">
        <v>11</v>
      </c>
      <c r="B3948">
        <v>1644872400.039</v>
      </c>
      <c r="C3948" s="1" t="str">
        <f t="shared" si="61"/>
        <v>02/15 06:00:00</v>
      </c>
      <c r="D3948">
        <v>9400</v>
      </c>
    </row>
    <row r="3949" spans="1:4" x14ac:dyDescent="0.3">
      <c r="A3949" t="s">
        <v>11</v>
      </c>
      <c r="B3949">
        <v>1644872700.346</v>
      </c>
      <c r="C3949" s="1" t="str">
        <f t="shared" si="61"/>
        <v>02/15 06:05:00</v>
      </c>
      <c r="D3949">
        <v>9400</v>
      </c>
    </row>
    <row r="3950" spans="1:4" x14ac:dyDescent="0.3">
      <c r="A3950" t="s">
        <v>11</v>
      </c>
      <c r="B3950">
        <v>1644873000.6530001</v>
      </c>
      <c r="C3950" s="1" t="str">
        <f t="shared" si="61"/>
        <v>02/15 06:10:00</v>
      </c>
      <c r="D3950">
        <v>9400</v>
      </c>
    </row>
    <row r="3951" spans="1:4" x14ac:dyDescent="0.3">
      <c r="A3951" t="s">
        <v>11</v>
      </c>
      <c r="B3951">
        <v>1644873300.934</v>
      </c>
      <c r="C3951" s="1" t="str">
        <f t="shared" si="61"/>
        <v>02/15 06:15:00</v>
      </c>
      <c r="D3951">
        <v>9600</v>
      </c>
    </row>
    <row r="3952" spans="1:4" x14ac:dyDescent="0.3">
      <c r="A3952" t="s">
        <v>11</v>
      </c>
      <c r="B3952">
        <v>1644873601.267</v>
      </c>
      <c r="C3952" s="1" t="str">
        <f t="shared" si="61"/>
        <v>02/15 06:20:01</v>
      </c>
      <c r="D3952">
        <v>9800</v>
      </c>
    </row>
    <row r="3953" spans="1:4" x14ac:dyDescent="0.3">
      <c r="A3953" t="s">
        <v>11</v>
      </c>
      <c r="B3953">
        <v>1644873901.566</v>
      </c>
      <c r="C3953" s="1" t="str">
        <f t="shared" si="61"/>
        <v>02/15 06:25:01</v>
      </c>
      <c r="D3953">
        <v>10000</v>
      </c>
    </row>
    <row r="3954" spans="1:4" x14ac:dyDescent="0.3">
      <c r="A3954" t="s">
        <v>11</v>
      </c>
      <c r="B3954">
        <v>1644874201.8989999</v>
      </c>
      <c r="C3954" s="1" t="str">
        <f t="shared" si="61"/>
        <v>02/15 06:30:01</v>
      </c>
      <c r="D3954">
        <v>10500</v>
      </c>
    </row>
    <row r="3955" spans="1:4" x14ac:dyDescent="0.3">
      <c r="A3955" t="s">
        <v>11</v>
      </c>
      <c r="B3955">
        <v>1644874502.1800001</v>
      </c>
      <c r="C3955" s="1" t="str">
        <f t="shared" si="61"/>
        <v>02/15 06:35:02</v>
      </c>
      <c r="D3955">
        <v>10500</v>
      </c>
    </row>
    <row r="3956" spans="1:4" x14ac:dyDescent="0.3">
      <c r="A3956" t="s">
        <v>11</v>
      </c>
      <c r="B3956">
        <v>1644874802.506</v>
      </c>
      <c r="C3956" s="1" t="str">
        <f t="shared" si="61"/>
        <v>02/15 06:40:02</v>
      </c>
      <c r="D3956">
        <v>10500</v>
      </c>
    </row>
    <row r="3957" spans="1:4" x14ac:dyDescent="0.3">
      <c r="A3957" t="s">
        <v>11</v>
      </c>
      <c r="B3957">
        <v>1644875101.9360001</v>
      </c>
      <c r="C3957" s="1" t="str">
        <f t="shared" si="61"/>
        <v>02/15 06:45:01</v>
      </c>
      <c r="D3957">
        <v>10500</v>
      </c>
    </row>
    <row r="3958" spans="1:4" x14ac:dyDescent="0.3">
      <c r="A3958" t="s">
        <v>11</v>
      </c>
      <c r="B3958">
        <v>1644875402.233</v>
      </c>
      <c r="C3958" s="1" t="str">
        <f t="shared" si="61"/>
        <v>02/15 06:50:02</v>
      </c>
      <c r="D3958">
        <v>10500</v>
      </c>
    </row>
    <row r="3959" spans="1:4" x14ac:dyDescent="0.3">
      <c r="A3959" t="s">
        <v>11</v>
      </c>
      <c r="B3959">
        <v>1644875702.5320001</v>
      </c>
      <c r="C3959" s="1" t="str">
        <f t="shared" si="61"/>
        <v>02/15 06:55:02</v>
      </c>
      <c r="D3959">
        <v>10500</v>
      </c>
    </row>
    <row r="3960" spans="1:4" x14ac:dyDescent="0.3">
      <c r="A3960" t="s">
        <v>11</v>
      </c>
      <c r="B3960">
        <v>1644876002.8399999</v>
      </c>
      <c r="C3960" s="1" t="str">
        <f t="shared" si="61"/>
        <v>02/15 07:00:02</v>
      </c>
      <c r="D3960">
        <v>10500</v>
      </c>
    </row>
    <row r="3961" spans="1:4" x14ac:dyDescent="0.3">
      <c r="A3961" t="s">
        <v>11</v>
      </c>
      <c r="B3961">
        <v>1644876303.1329999</v>
      </c>
      <c r="C3961" s="1" t="str">
        <f t="shared" si="61"/>
        <v>02/15 07:05:03</v>
      </c>
      <c r="D3961">
        <v>10500</v>
      </c>
    </row>
    <row r="3962" spans="1:4" x14ac:dyDescent="0.3">
      <c r="A3962" t="s">
        <v>11</v>
      </c>
      <c r="B3962">
        <v>1644876603.4300001</v>
      </c>
      <c r="C3962" s="1" t="str">
        <f t="shared" si="61"/>
        <v>02/15 07:10:03</v>
      </c>
      <c r="D3962">
        <v>10500</v>
      </c>
    </row>
    <row r="3963" spans="1:4" x14ac:dyDescent="0.3">
      <c r="A3963" t="s">
        <v>11</v>
      </c>
      <c r="B3963">
        <v>1644876903.733</v>
      </c>
      <c r="C3963" s="1" t="str">
        <f t="shared" si="61"/>
        <v>02/15 07:15:03</v>
      </c>
      <c r="D3963">
        <v>10500</v>
      </c>
    </row>
    <row r="3964" spans="1:4" x14ac:dyDescent="0.3">
      <c r="A3964" t="s">
        <v>11</v>
      </c>
      <c r="B3964">
        <v>1644877204.04</v>
      </c>
      <c r="C3964" s="1" t="str">
        <f t="shared" si="61"/>
        <v>02/15 07:20:04</v>
      </c>
      <c r="D3964">
        <v>10500</v>
      </c>
    </row>
    <row r="3965" spans="1:4" x14ac:dyDescent="0.3">
      <c r="A3965" t="s">
        <v>11</v>
      </c>
      <c r="B3965">
        <v>1644877504.3369999</v>
      </c>
      <c r="C3965" s="1" t="str">
        <f t="shared" si="61"/>
        <v>02/15 07:25:04</v>
      </c>
      <c r="D3965">
        <v>10500</v>
      </c>
    </row>
    <row r="3966" spans="1:4" x14ac:dyDescent="0.3">
      <c r="A3966" t="s">
        <v>11</v>
      </c>
      <c r="B3966">
        <v>1644877804.632</v>
      </c>
      <c r="C3966" s="1" t="str">
        <f t="shared" si="61"/>
        <v>02/15 07:30:04</v>
      </c>
      <c r="D3966">
        <v>10500</v>
      </c>
    </row>
    <row r="3967" spans="1:4" x14ac:dyDescent="0.3">
      <c r="A3967" t="s">
        <v>11</v>
      </c>
      <c r="B3967">
        <v>1644878104.938</v>
      </c>
      <c r="C3967" s="1" t="str">
        <f t="shared" si="61"/>
        <v>02/15 07:35:04</v>
      </c>
      <c r="D3967">
        <v>10500</v>
      </c>
    </row>
    <row r="3968" spans="1:4" x14ac:dyDescent="0.3">
      <c r="A3968" t="s">
        <v>11</v>
      </c>
      <c r="B3968">
        <v>1644878405.2390001</v>
      </c>
      <c r="C3968" s="1" t="str">
        <f t="shared" si="61"/>
        <v>02/15 07:40:05</v>
      </c>
      <c r="D3968">
        <v>10500</v>
      </c>
    </row>
    <row r="3969" spans="1:4" x14ac:dyDescent="0.3">
      <c r="A3969" t="s">
        <v>11</v>
      </c>
      <c r="B3969">
        <v>1644878705.5039999</v>
      </c>
      <c r="C3969" s="1" t="str">
        <f t="shared" si="61"/>
        <v>02/15 07:45:05</v>
      </c>
      <c r="D3969">
        <v>10500</v>
      </c>
    </row>
    <row r="3970" spans="1:4" x14ac:dyDescent="0.3">
      <c r="A3970" t="s">
        <v>11</v>
      </c>
      <c r="B3970">
        <v>1644879005.816</v>
      </c>
      <c r="C3970" s="1" t="str">
        <f t="shared" si="61"/>
        <v>02/15 07:50:05</v>
      </c>
      <c r="D3970">
        <v>10500</v>
      </c>
    </row>
    <row r="3971" spans="1:4" x14ac:dyDescent="0.3">
      <c r="A3971" t="s">
        <v>11</v>
      </c>
      <c r="B3971">
        <v>1644879306.1099999</v>
      </c>
      <c r="C3971" s="1" t="str">
        <f t="shared" ref="C3971:C4034" si="62">TEXT((LEFT(B3971,10)+9*3600)/86400+70*365+19,"MM/DD HH:mm:ss")</f>
        <v>02/15 07:55:06</v>
      </c>
      <c r="D3971">
        <v>10500</v>
      </c>
    </row>
    <row r="3972" spans="1:4" x14ac:dyDescent="0.3">
      <c r="A3972" t="s">
        <v>11</v>
      </c>
      <c r="B3972">
        <v>1644879606.4170001</v>
      </c>
      <c r="C3972" s="1" t="str">
        <f t="shared" si="62"/>
        <v>02/15 08:00:06</v>
      </c>
      <c r="D3972">
        <v>10500</v>
      </c>
    </row>
    <row r="3973" spans="1:4" x14ac:dyDescent="0.3">
      <c r="A3973" t="s">
        <v>11</v>
      </c>
      <c r="B3973">
        <v>1644879906.7179999</v>
      </c>
      <c r="C3973" s="1" t="str">
        <f t="shared" si="62"/>
        <v>02/15 08:05:06</v>
      </c>
      <c r="D3973">
        <v>10500</v>
      </c>
    </row>
    <row r="3974" spans="1:4" x14ac:dyDescent="0.3">
      <c r="A3974" t="s">
        <v>11</v>
      </c>
      <c r="B3974">
        <v>1644880207.029</v>
      </c>
      <c r="C3974" s="1" t="str">
        <f t="shared" si="62"/>
        <v>02/15 08:10:07</v>
      </c>
      <c r="D3974">
        <v>10500</v>
      </c>
    </row>
    <row r="3975" spans="1:4" x14ac:dyDescent="0.3">
      <c r="A3975" t="s">
        <v>11</v>
      </c>
      <c r="B3975">
        <v>1644880507.326</v>
      </c>
      <c r="C3975" s="1" t="str">
        <f t="shared" si="62"/>
        <v>02/15 08:15:07</v>
      </c>
      <c r="D3975">
        <v>10500</v>
      </c>
    </row>
    <row r="3976" spans="1:4" x14ac:dyDescent="0.3">
      <c r="A3976" t="s">
        <v>11</v>
      </c>
      <c r="B3976">
        <v>1644880807.6530001</v>
      </c>
      <c r="C3976" s="1" t="str">
        <f t="shared" si="62"/>
        <v>02/15 08:20:07</v>
      </c>
      <c r="D3976">
        <v>10500</v>
      </c>
    </row>
    <row r="3977" spans="1:4" x14ac:dyDescent="0.3">
      <c r="A3977" t="s">
        <v>11</v>
      </c>
      <c r="B3977">
        <v>1644881107.961</v>
      </c>
      <c r="C3977" s="1" t="str">
        <f t="shared" si="62"/>
        <v>02/15 08:25:07</v>
      </c>
      <c r="D3977">
        <v>10500</v>
      </c>
    </row>
    <row r="3978" spans="1:4" x14ac:dyDescent="0.3">
      <c r="A3978" t="s">
        <v>11</v>
      </c>
      <c r="B3978">
        <v>1644881408.273</v>
      </c>
      <c r="C3978" s="1" t="str">
        <f t="shared" si="62"/>
        <v>02/15 08:30:08</v>
      </c>
      <c r="D3978">
        <v>10500</v>
      </c>
    </row>
    <row r="3979" spans="1:4" x14ac:dyDescent="0.3">
      <c r="A3979" t="s">
        <v>11</v>
      </c>
      <c r="B3979">
        <v>1644881708.566</v>
      </c>
      <c r="C3979" s="1" t="str">
        <f t="shared" si="62"/>
        <v>02/15 08:35:08</v>
      </c>
      <c r="D3979">
        <v>10500</v>
      </c>
    </row>
    <row r="3980" spans="1:4" x14ac:dyDescent="0.3">
      <c r="A3980" t="s">
        <v>11</v>
      </c>
      <c r="B3980">
        <v>1644882008.872</v>
      </c>
      <c r="C3980" s="1" t="str">
        <f t="shared" si="62"/>
        <v>02/15 08:40:08</v>
      </c>
      <c r="D3980">
        <v>10500</v>
      </c>
    </row>
    <row r="3981" spans="1:4" x14ac:dyDescent="0.3">
      <c r="A3981" t="s">
        <v>11</v>
      </c>
      <c r="B3981">
        <v>1644882309.253</v>
      </c>
      <c r="C3981" s="1" t="str">
        <f t="shared" si="62"/>
        <v>02/15 08:45:09</v>
      </c>
      <c r="D3981">
        <v>10500</v>
      </c>
    </row>
    <row r="3982" spans="1:4" x14ac:dyDescent="0.3">
      <c r="A3982" t="s">
        <v>11</v>
      </c>
      <c r="B3982">
        <v>1644882609.562</v>
      </c>
      <c r="C3982" s="1" t="str">
        <f t="shared" si="62"/>
        <v>02/15 08:50:09</v>
      </c>
      <c r="D3982">
        <v>10500</v>
      </c>
    </row>
    <row r="3983" spans="1:4" x14ac:dyDescent="0.3">
      <c r="A3983" t="s">
        <v>11</v>
      </c>
      <c r="B3983">
        <v>1644882909.8859999</v>
      </c>
      <c r="C3983" s="1" t="str">
        <f t="shared" si="62"/>
        <v>02/15 08:55:09</v>
      </c>
      <c r="D3983">
        <v>10500</v>
      </c>
    </row>
    <row r="3984" spans="1:4" x14ac:dyDescent="0.3">
      <c r="A3984" t="s">
        <v>11</v>
      </c>
      <c r="B3984">
        <v>1644883210.197</v>
      </c>
      <c r="C3984" s="1" t="str">
        <f t="shared" si="62"/>
        <v>02/15 09:00:10</v>
      </c>
      <c r="D3984">
        <v>10500</v>
      </c>
    </row>
    <row r="3985" spans="1:4" x14ac:dyDescent="0.3">
      <c r="A3985" t="s">
        <v>11</v>
      </c>
      <c r="B3985">
        <v>1644883510.4949999</v>
      </c>
      <c r="C3985" s="1" t="str">
        <f t="shared" si="62"/>
        <v>02/15 09:05:10</v>
      </c>
      <c r="D3985">
        <v>10500</v>
      </c>
    </row>
    <row r="3986" spans="1:4" x14ac:dyDescent="0.3">
      <c r="A3986" t="s">
        <v>11</v>
      </c>
      <c r="B3986">
        <v>1644883810.809</v>
      </c>
      <c r="C3986" s="1" t="str">
        <f t="shared" si="62"/>
        <v>02/15 09:10:10</v>
      </c>
      <c r="D3986">
        <v>10500</v>
      </c>
    </row>
    <row r="3987" spans="1:4" x14ac:dyDescent="0.3">
      <c r="A3987" t="s">
        <v>11</v>
      </c>
      <c r="B3987">
        <v>1644884111.1070001</v>
      </c>
      <c r="C3987" s="1" t="str">
        <f t="shared" si="62"/>
        <v>02/15 09:15:11</v>
      </c>
      <c r="D3987">
        <v>10500</v>
      </c>
    </row>
    <row r="3988" spans="1:4" x14ac:dyDescent="0.3">
      <c r="A3988" t="s">
        <v>11</v>
      </c>
      <c r="B3988">
        <v>1644884411.4159999</v>
      </c>
      <c r="C3988" s="1" t="str">
        <f t="shared" si="62"/>
        <v>02/15 09:20:11</v>
      </c>
      <c r="D3988">
        <v>10500</v>
      </c>
    </row>
    <row r="3989" spans="1:4" x14ac:dyDescent="0.3">
      <c r="A3989" t="s">
        <v>11</v>
      </c>
      <c r="B3989">
        <v>1644884711.7160001</v>
      </c>
      <c r="C3989" s="1" t="str">
        <f t="shared" si="62"/>
        <v>02/15 09:25:11</v>
      </c>
      <c r="D3989">
        <v>10500</v>
      </c>
    </row>
    <row r="3990" spans="1:4" x14ac:dyDescent="0.3">
      <c r="A3990" t="s">
        <v>11</v>
      </c>
      <c r="B3990">
        <v>1644885012.023</v>
      </c>
      <c r="C3990" s="1" t="str">
        <f t="shared" si="62"/>
        <v>02/15 09:30:12</v>
      </c>
      <c r="D3990">
        <v>10500</v>
      </c>
    </row>
    <row r="3991" spans="1:4" x14ac:dyDescent="0.3">
      <c r="A3991" t="s">
        <v>11</v>
      </c>
      <c r="B3991">
        <v>1644885312.3369999</v>
      </c>
      <c r="C3991" s="1" t="str">
        <f t="shared" si="62"/>
        <v>02/15 09:35:12</v>
      </c>
      <c r="D3991">
        <v>10500</v>
      </c>
    </row>
    <row r="3992" spans="1:4" x14ac:dyDescent="0.3">
      <c r="A3992" t="s">
        <v>11</v>
      </c>
      <c r="B3992">
        <v>1644885612.6489999</v>
      </c>
      <c r="C3992" s="1" t="str">
        <f t="shared" si="62"/>
        <v>02/15 09:40:12</v>
      </c>
      <c r="D3992">
        <v>10500</v>
      </c>
    </row>
    <row r="3993" spans="1:4" x14ac:dyDescent="0.3">
      <c r="A3993" t="s">
        <v>11</v>
      </c>
      <c r="B3993">
        <v>1644885911.8940001</v>
      </c>
      <c r="C3993" s="1" t="str">
        <f t="shared" si="62"/>
        <v>02/15 09:45:11</v>
      </c>
      <c r="D3993">
        <v>10500</v>
      </c>
    </row>
    <row r="3994" spans="1:4" x14ac:dyDescent="0.3">
      <c r="A3994" t="s">
        <v>11</v>
      </c>
      <c r="B3994">
        <v>1644886212.2049999</v>
      </c>
      <c r="C3994" s="1" t="str">
        <f t="shared" si="62"/>
        <v>02/15 09:50:12</v>
      </c>
      <c r="D3994">
        <v>10500</v>
      </c>
    </row>
    <row r="3995" spans="1:4" x14ac:dyDescent="0.3">
      <c r="A3995" t="s">
        <v>11</v>
      </c>
      <c r="B3995">
        <v>1644886512.4990001</v>
      </c>
      <c r="C3995" s="1" t="str">
        <f t="shared" si="62"/>
        <v>02/15 09:55:12</v>
      </c>
      <c r="D3995">
        <v>10500</v>
      </c>
    </row>
    <row r="3996" spans="1:4" x14ac:dyDescent="0.3">
      <c r="A3996" t="s">
        <v>11</v>
      </c>
      <c r="B3996">
        <v>1644886812.799</v>
      </c>
      <c r="C3996" s="1" t="str">
        <f t="shared" si="62"/>
        <v>02/15 10:00:12</v>
      </c>
      <c r="D3996">
        <v>10500</v>
      </c>
    </row>
    <row r="3997" spans="1:4" x14ac:dyDescent="0.3">
      <c r="A3997" t="s">
        <v>11</v>
      </c>
      <c r="B3997">
        <v>1644887113.108</v>
      </c>
      <c r="C3997" s="1" t="str">
        <f t="shared" si="62"/>
        <v>02/15 10:05:13</v>
      </c>
      <c r="D3997">
        <v>10500</v>
      </c>
    </row>
    <row r="3998" spans="1:4" x14ac:dyDescent="0.3">
      <c r="A3998" t="s">
        <v>11</v>
      </c>
      <c r="B3998">
        <v>1644887413.4119999</v>
      </c>
      <c r="C3998" s="1" t="str">
        <f t="shared" si="62"/>
        <v>02/15 10:10:13</v>
      </c>
      <c r="D3998">
        <v>10500</v>
      </c>
    </row>
    <row r="3999" spans="1:4" x14ac:dyDescent="0.3">
      <c r="A3999" t="s">
        <v>11</v>
      </c>
      <c r="B3999">
        <v>1644887713.7360001</v>
      </c>
      <c r="C3999" s="1" t="str">
        <f t="shared" si="62"/>
        <v>02/15 10:15:13</v>
      </c>
      <c r="D3999">
        <v>10500</v>
      </c>
    </row>
    <row r="4000" spans="1:4" x14ac:dyDescent="0.3">
      <c r="A4000" t="s">
        <v>11</v>
      </c>
      <c r="B4000">
        <v>1644888014.0309999</v>
      </c>
      <c r="C4000" s="1" t="str">
        <f t="shared" si="62"/>
        <v>02/15 10:20:14</v>
      </c>
      <c r="D4000">
        <v>10500</v>
      </c>
    </row>
    <row r="4001" spans="1:4" x14ac:dyDescent="0.3">
      <c r="A4001" t="s">
        <v>11</v>
      </c>
      <c r="B4001">
        <v>1644888314.3499999</v>
      </c>
      <c r="C4001" s="1" t="str">
        <f t="shared" si="62"/>
        <v>02/15 10:25:14</v>
      </c>
      <c r="D4001">
        <v>10500</v>
      </c>
    </row>
    <row r="4002" spans="1:4" x14ac:dyDescent="0.3">
      <c r="A4002" t="s">
        <v>11</v>
      </c>
      <c r="B4002">
        <v>1644888614.6500001</v>
      </c>
      <c r="C4002" s="1" t="str">
        <f t="shared" si="62"/>
        <v>02/15 10:30:14</v>
      </c>
      <c r="D4002">
        <v>10500</v>
      </c>
    </row>
    <row r="4003" spans="1:4" x14ac:dyDescent="0.3">
      <c r="A4003" t="s">
        <v>11</v>
      </c>
      <c r="B4003">
        <v>1644888914.9660001</v>
      </c>
      <c r="C4003" s="1" t="str">
        <f t="shared" si="62"/>
        <v>02/15 10:35:14</v>
      </c>
      <c r="D4003">
        <v>10500</v>
      </c>
    </row>
    <row r="4004" spans="1:4" x14ac:dyDescent="0.3">
      <c r="A4004" t="s">
        <v>11</v>
      </c>
      <c r="B4004">
        <v>1644889215.257</v>
      </c>
      <c r="C4004" s="1" t="str">
        <f t="shared" si="62"/>
        <v>02/15 10:40:15</v>
      </c>
      <c r="D4004">
        <v>10500</v>
      </c>
    </row>
    <row r="4005" spans="1:4" x14ac:dyDescent="0.3">
      <c r="A4005" t="s">
        <v>11</v>
      </c>
      <c r="B4005">
        <v>1644889515.5880001</v>
      </c>
      <c r="C4005" s="1" t="str">
        <f t="shared" si="62"/>
        <v>02/15 10:45:15</v>
      </c>
      <c r="D4005">
        <v>10500</v>
      </c>
    </row>
    <row r="4006" spans="1:4" x14ac:dyDescent="0.3">
      <c r="A4006" t="s">
        <v>11</v>
      </c>
      <c r="B4006">
        <v>1644889815.8859999</v>
      </c>
      <c r="C4006" s="1" t="str">
        <f t="shared" si="62"/>
        <v>02/15 10:50:15</v>
      </c>
      <c r="D4006">
        <v>10500</v>
      </c>
    </row>
    <row r="4007" spans="1:4" x14ac:dyDescent="0.3">
      <c r="A4007" t="s">
        <v>11</v>
      </c>
      <c r="B4007">
        <v>1644890116.184</v>
      </c>
      <c r="C4007" s="1" t="str">
        <f t="shared" si="62"/>
        <v>02/15 10:55:16</v>
      </c>
      <c r="D4007">
        <v>10500</v>
      </c>
    </row>
    <row r="4008" spans="1:4" x14ac:dyDescent="0.3">
      <c r="A4008" t="s">
        <v>11</v>
      </c>
      <c r="B4008">
        <v>1644890416.487</v>
      </c>
      <c r="C4008" s="1" t="str">
        <f t="shared" si="62"/>
        <v>02/15 11:00:16</v>
      </c>
      <c r="D4008">
        <v>10500</v>
      </c>
    </row>
    <row r="4009" spans="1:4" x14ac:dyDescent="0.3">
      <c r="A4009" t="s">
        <v>11</v>
      </c>
      <c r="B4009">
        <v>1644890716.7820001</v>
      </c>
      <c r="C4009" s="1" t="str">
        <f t="shared" si="62"/>
        <v>02/15 11:05:16</v>
      </c>
      <c r="D4009">
        <v>10500</v>
      </c>
    </row>
    <row r="4010" spans="1:4" x14ac:dyDescent="0.3">
      <c r="A4010" t="s">
        <v>11</v>
      </c>
      <c r="B4010">
        <v>1644891017.0910001</v>
      </c>
      <c r="C4010" s="1" t="str">
        <f t="shared" si="62"/>
        <v>02/15 11:10:17</v>
      </c>
      <c r="D4010">
        <v>10500</v>
      </c>
    </row>
    <row r="4011" spans="1:4" x14ac:dyDescent="0.3">
      <c r="A4011" t="s">
        <v>11</v>
      </c>
      <c r="B4011">
        <v>1644891317.3959999</v>
      </c>
      <c r="C4011" s="1" t="str">
        <f t="shared" si="62"/>
        <v>02/15 11:15:17</v>
      </c>
      <c r="D4011">
        <v>10500</v>
      </c>
    </row>
    <row r="4012" spans="1:4" x14ac:dyDescent="0.3">
      <c r="A4012" t="s">
        <v>11</v>
      </c>
      <c r="B4012">
        <v>1644891617.7090001</v>
      </c>
      <c r="C4012" s="1" t="str">
        <f t="shared" si="62"/>
        <v>02/15 11:20:17</v>
      </c>
      <c r="D4012">
        <v>10500</v>
      </c>
    </row>
    <row r="4013" spans="1:4" x14ac:dyDescent="0.3">
      <c r="A4013" t="s">
        <v>11</v>
      </c>
      <c r="B4013">
        <v>1644891918.0090001</v>
      </c>
      <c r="C4013" s="1" t="str">
        <f t="shared" si="62"/>
        <v>02/15 11:25:18</v>
      </c>
      <c r="D4013">
        <v>10500</v>
      </c>
    </row>
    <row r="4014" spans="1:4" x14ac:dyDescent="0.3">
      <c r="A4014" t="s">
        <v>11</v>
      </c>
      <c r="B4014">
        <v>1644892218.3169999</v>
      </c>
      <c r="C4014" s="1" t="str">
        <f t="shared" si="62"/>
        <v>02/15 11:30:18</v>
      </c>
      <c r="D4014">
        <v>10500</v>
      </c>
    </row>
    <row r="4015" spans="1:4" x14ac:dyDescent="0.3">
      <c r="A4015" t="s">
        <v>11</v>
      </c>
      <c r="B4015">
        <v>1644892518.631</v>
      </c>
      <c r="C4015" s="1" t="str">
        <f t="shared" si="62"/>
        <v>02/15 11:35:18</v>
      </c>
      <c r="D4015">
        <v>10500</v>
      </c>
    </row>
    <row r="4016" spans="1:4" x14ac:dyDescent="0.3">
      <c r="A4016" t="s">
        <v>11</v>
      </c>
      <c r="B4016">
        <v>1644892818.9330001</v>
      </c>
      <c r="C4016" s="1" t="str">
        <f t="shared" si="62"/>
        <v>02/15 11:40:18</v>
      </c>
      <c r="D4016">
        <v>10500</v>
      </c>
    </row>
    <row r="4017" spans="1:4" x14ac:dyDescent="0.3">
      <c r="A4017" t="s">
        <v>11</v>
      </c>
      <c r="B4017">
        <v>1644893119.1949999</v>
      </c>
      <c r="C4017" s="1" t="str">
        <f t="shared" si="62"/>
        <v>02/15 11:45:19</v>
      </c>
      <c r="D4017">
        <v>10500</v>
      </c>
    </row>
    <row r="4018" spans="1:4" x14ac:dyDescent="0.3">
      <c r="A4018" t="s">
        <v>11</v>
      </c>
      <c r="B4018">
        <v>1644893419.5109999</v>
      </c>
      <c r="C4018" s="1" t="str">
        <f t="shared" si="62"/>
        <v>02/15 11:50:19</v>
      </c>
      <c r="D4018">
        <v>10500</v>
      </c>
    </row>
    <row r="4019" spans="1:4" x14ac:dyDescent="0.3">
      <c r="A4019" t="s">
        <v>11</v>
      </c>
      <c r="B4019">
        <v>1644893719.8050001</v>
      </c>
      <c r="C4019" s="1" t="str">
        <f t="shared" si="62"/>
        <v>02/15 11:55:19</v>
      </c>
      <c r="D4019">
        <v>10500</v>
      </c>
    </row>
    <row r="4020" spans="1:4" x14ac:dyDescent="0.3">
      <c r="A4020" t="s">
        <v>11</v>
      </c>
      <c r="B4020">
        <v>1644894020.1140001</v>
      </c>
      <c r="C4020" s="1" t="str">
        <f t="shared" si="62"/>
        <v>02/15 12:00:20</v>
      </c>
      <c r="D4020">
        <v>10500</v>
      </c>
    </row>
    <row r="4021" spans="1:4" x14ac:dyDescent="0.3">
      <c r="A4021" t="s">
        <v>11</v>
      </c>
      <c r="B4021">
        <v>1644894320.4200001</v>
      </c>
      <c r="C4021" s="1" t="str">
        <f t="shared" si="62"/>
        <v>02/15 12:05:20</v>
      </c>
      <c r="D4021">
        <v>9300</v>
      </c>
    </row>
    <row r="4022" spans="1:4" x14ac:dyDescent="0.3">
      <c r="A4022" t="s">
        <v>11</v>
      </c>
      <c r="B4022">
        <v>1644894620.7309999</v>
      </c>
      <c r="C4022" s="1" t="str">
        <f t="shared" si="62"/>
        <v>02/15 12:10:20</v>
      </c>
      <c r="D4022">
        <v>8900</v>
      </c>
    </row>
    <row r="4023" spans="1:4" x14ac:dyDescent="0.3">
      <c r="A4023" t="s">
        <v>11</v>
      </c>
      <c r="B4023">
        <v>1644894921.039</v>
      </c>
      <c r="C4023" s="1" t="str">
        <f t="shared" si="62"/>
        <v>02/15 12:15:21</v>
      </c>
      <c r="D4023">
        <v>8700</v>
      </c>
    </row>
    <row r="4024" spans="1:4" x14ac:dyDescent="0.3">
      <c r="A4024" t="s">
        <v>11</v>
      </c>
      <c r="B4024">
        <v>1644895221.3310001</v>
      </c>
      <c r="C4024" s="1" t="str">
        <f t="shared" si="62"/>
        <v>02/15 12:20:21</v>
      </c>
      <c r="D4024">
        <v>8500</v>
      </c>
    </row>
    <row r="4025" spans="1:4" x14ac:dyDescent="0.3">
      <c r="A4025" t="s">
        <v>11</v>
      </c>
      <c r="B4025">
        <v>1644895521.6389999</v>
      </c>
      <c r="C4025" s="1" t="str">
        <f t="shared" si="62"/>
        <v>02/15 12:25:21</v>
      </c>
      <c r="D4025">
        <v>8500</v>
      </c>
    </row>
    <row r="4026" spans="1:4" x14ac:dyDescent="0.3">
      <c r="A4026" t="s">
        <v>11</v>
      </c>
      <c r="B4026">
        <v>1644895821.934</v>
      </c>
      <c r="C4026" s="1" t="str">
        <f t="shared" si="62"/>
        <v>02/15 12:30:21</v>
      </c>
      <c r="D4026">
        <v>8500</v>
      </c>
    </row>
    <row r="4027" spans="1:4" x14ac:dyDescent="0.3">
      <c r="A4027" t="s">
        <v>11</v>
      </c>
      <c r="B4027">
        <v>1644896122.2320001</v>
      </c>
      <c r="C4027" s="1" t="str">
        <f t="shared" si="62"/>
        <v>02/15 12:35:22</v>
      </c>
      <c r="D4027">
        <v>8500</v>
      </c>
    </row>
    <row r="4028" spans="1:4" x14ac:dyDescent="0.3">
      <c r="A4028" t="s">
        <v>11</v>
      </c>
      <c r="B4028">
        <v>1644896422.5420001</v>
      </c>
      <c r="C4028" s="1" t="str">
        <f t="shared" si="62"/>
        <v>02/15 12:40:22</v>
      </c>
      <c r="D4028">
        <v>8600</v>
      </c>
    </row>
    <row r="4029" spans="1:4" x14ac:dyDescent="0.3">
      <c r="A4029" t="s">
        <v>11</v>
      </c>
      <c r="B4029">
        <v>1644896721.971</v>
      </c>
      <c r="C4029" s="1" t="str">
        <f t="shared" si="62"/>
        <v>02/15 12:45:21</v>
      </c>
      <c r="D4029">
        <v>8700</v>
      </c>
    </row>
    <row r="4030" spans="1:4" x14ac:dyDescent="0.3">
      <c r="A4030" t="s">
        <v>11</v>
      </c>
      <c r="B4030">
        <v>1644897082.283</v>
      </c>
      <c r="C4030" s="1" t="str">
        <f t="shared" si="62"/>
        <v>02/15 12:51:22</v>
      </c>
      <c r="D4030">
        <v>8500</v>
      </c>
    </row>
    <row r="4031" spans="1:4" x14ac:dyDescent="0.3">
      <c r="A4031" t="s">
        <v>11</v>
      </c>
      <c r="B4031">
        <v>1644897322.5680001</v>
      </c>
      <c r="C4031" s="1" t="str">
        <f t="shared" si="62"/>
        <v>02/15 12:55:22</v>
      </c>
      <c r="D4031">
        <v>8500</v>
      </c>
    </row>
    <row r="4032" spans="1:4" x14ac:dyDescent="0.3">
      <c r="A4032" t="s">
        <v>11</v>
      </c>
      <c r="B4032">
        <v>1644897622.9000001</v>
      </c>
      <c r="C4032" s="1" t="str">
        <f t="shared" si="62"/>
        <v>02/15 13:00:22</v>
      </c>
      <c r="D4032">
        <v>8700</v>
      </c>
    </row>
    <row r="4033" spans="1:4" x14ac:dyDescent="0.3">
      <c r="A4033" t="s">
        <v>11</v>
      </c>
      <c r="B4033">
        <v>1644897923.2079999</v>
      </c>
      <c r="C4033" s="1" t="str">
        <f t="shared" si="62"/>
        <v>02/15 13:05:23</v>
      </c>
      <c r="D4033">
        <v>8500</v>
      </c>
    </row>
    <row r="4034" spans="1:4" x14ac:dyDescent="0.3">
      <c r="A4034" t="s">
        <v>11</v>
      </c>
      <c r="B4034">
        <v>1644898223.5079999</v>
      </c>
      <c r="C4034" s="1" t="str">
        <f t="shared" si="62"/>
        <v>02/15 13:10:23</v>
      </c>
      <c r="D4034">
        <v>8500</v>
      </c>
    </row>
    <row r="4035" spans="1:4" x14ac:dyDescent="0.3">
      <c r="A4035" t="s">
        <v>11</v>
      </c>
      <c r="B4035">
        <v>1644898523.8369999</v>
      </c>
      <c r="C4035" s="1" t="str">
        <f t="shared" ref="C4035:C4098" si="63">TEXT((LEFT(B4035,10)+9*3600)/86400+70*365+19,"MM/DD HH:mm:ss")</f>
        <v>02/15 13:15:23</v>
      </c>
      <c r="D4035">
        <v>8500</v>
      </c>
    </row>
    <row r="4036" spans="1:4" x14ac:dyDescent="0.3">
      <c r="A4036" t="s">
        <v>11</v>
      </c>
      <c r="B4036">
        <v>1644898824.1329999</v>
      </c>
      <c r="C4036" s="1" t="str">
        <f t="shared" si="63"/>
        <v>02/15 13:20:24</v>
      </c>
      <c r="D4036">
        <v>8300</v>
      </c>
    </row>
    <row r="4037" spans="1:4" x14ac:dyDescent="0.3">
      <c r="A4037" t="s">
        <v>11</v>
      </c>
      <c r="B4037">
        <v>1644899124.4349999</v>
      </c>
      <c r="C4037" s="1" t="str">
        <f t="shared" si="63"/>
        <v>02/15 13:25:24</v>
      </c>
      <c r="D4037">
        <v>8200</v>
      </c>
    </row>
    <row r="4038" spans="1:4" x14ac:dyDescent="0.3">
      <c r="A4038" t="s">
        <v>11</v>
      </c>
      <c r="B4038">
        <v>1644899424.734</v>
      </c>
      <c r="C4038" s="1" t="str">
        <f t="shared" si="63"/>
        <v>02/15 13:30:24</v>
      </c>
      <c r="D4038">
        <v>8200</v>
      </c>
    </row>
    <row r="4039" spans="1:4" x14ac:dyDescent="0.3">
      <c r="A4039" t="s">
        <v>11</v>
      </c>
      <c r="B4039">
        <v>1644899725.0610001</v>
      </c>
      <c r="C4039" s="1" t="str">
        <f t="shared" si="63"/>
        <v>02/15 13:35:25</v>
      </c>
      <c r="D4039">
        <v>8200</v>
      </c>
    </row>
    <row r="4040" spans="1:4" x14ac:dyDescent="0.3">
      <c r="A4040" t="s">
        <v>11</v>
      </c>
      <c r="B4040">
        <v>1644900025.348</v>
      </c>
      <c r="C4040" s="1" t="str">
        <f t="shared" si="63"/>
        <v>02/15 13:40:25</v>
      </c>
      <c r="D4040">
        <v>8200</v>
      </c>
    </row>
    <row r="4041" spans="1:4" x14ac:dyDescent="0.3">
      <c r="A4041" t="s">
        <v>11</v>
      </c>
      <c r="B4041">
        <v>1644900325.5539999</v>
      </c>
      <c r="C4041" s="1" t="str">
        <f t="shared" si="63"/>
        <v>02/15 13:45:25</v>
      </c>
      <c r="D4041">
        <v>8100</v>
      </c>
    </row>
    <row r="4042" spans="1:4" x14ac:dyDescent="0.3">
      <c r="A4042" t="s">
        <v>11</v>
      </c>
      <c r="B4042">
        <v>1644900625.865</v>
      </c>
      <c r="C4042" s="1" t="str">
        <f t="shared" si="63"/>
        <v>02/15 13:50:25</v>
      </c>
      <c r="D4042">
        <v>8000</v>
      </c>
    </row>
    <row r="4043" spans="1:4" x14ac:dyDescent="0.3">
      <c r="A4043" t="s">
        <v>11</v>
      </c>
      <c r="B4043">
        <v>1644900926.1689999</v>
      </c>
      <c r="C4043" s="1" t="str">
        <f t="shared" si="63"/>
        <v>02/15 13:55:26</v>
      </c>
      <c r="D4043">
        <v>8100</v>
      </c>
    </row>
    <row r="4044" spans="1:4" x14ac:dyDescent="0.3">
      <c r="A4044" t="s">
        <v>11</v>
      </c>
      <c r="B4044">
        <v>1644901226.4779999</v>
      </c>
      <c r="C4044" s="1" t="str">
        <f t="shared" si="63"/>
        <v>02/15 14:00:26</v>
      </c>
      <c r="D4044">
        <v>8000</v>
      </c>
    </row>
    <row r="4045" spans="1:4" x14ac:dyDescent="0.3">
      <c r="A4045" t="s">
        <v>11</v>
      </c>
      <c r="B4045">
        <v>1644901526.793</v>
      </c>
      <c r="C4045" s="1" t="str">
        <f t="shared" si="63"/>
        <v>02/15 14:05:26</v>
      </c>
      <c r="D4045">
        <v>8000</v>
      </c>
    </row>
    <row r="4046" spans="1:4" x14ac:dyDescent="0.3">
      <c r="A4046" t="s">
        <v>11</v>
      </c>
      <c r="B4046">
        <v>1644901827.085</v>
      </c>
      <c r="C4046" s="1" t="str">
        <f t="shared" si="63"/>
        <v>02/15 14:10:27</v>
      </c>
      <c r="D4046">
        <v>8000</v>
      </c>
    </row>
    <row r="4047" spans="1:4" x14ac:dyDescent="0.3">
      <c r="A4047" t="s">
        <v>11</v>
      </c>
      <c r="B4047">
        <v>1644902127.3900001</v>
      </c>
      <c r="C4047" s="1" t="str">
        <f t="shared" si="63"/>
        <v>02/15 14:15:27</v>
      </c>
      <c r="D4047">
        <v>8000</v>
      </c>
    </row>
    <row r="4048" spans="1:4" x14ac:dyDescent="0.3">
      <c r="A4048" t="s">
        <v>11</v>
      </c>
      <c r="B4048">
        <v>1644902427.7030001</v>
      </c>
      <c r="C4048" s="1" t="str">
        <f t="shared" si="63"/>
        <v>02/15 14:20:27</v>
      </c>
      <c r="D4048">
        <v>8000</v>
      </c>
    </row>
    <row r="4049" spans="1:4" x14ac:dyDescent="0.3">
      <c r="A4049" t="s">
        <v>11</v>
      </c>
      <c r="B4049">
        <v>1644902728.0150001</v>
      </c>
      <c r="C4049" s="1" t="str">
        <f t="shared" si="63"/>
        <v>02/15 14:25:28</v>
      </c>
      <c r="D4049">
        <v>8000</v>
      </c>
    </row>
    <row r="4050" spans="1:4" x14ac:dyDescent="0.3">
      <c r="A4050" t="s">
        <v>11</v>
      </c>
      <c r="B4050">
        <v>1644903028.2939999</v>
      </c>
      <c r="C4050" s="1" t="str">
        <f t="shared" si="63"/>
        <v>02/15 14:30:28</v>
      </c>
      <c r="D4050">
        <v>8000</v>
      </c>
    </row>
    <row r="4051" spans="1:4" x14ac:dyDescent="0.3">
      <c r="A4051" t="s">
        <v>11</v>
      </c>
      <c r="B4051">
        <v>1644903328.6129999</v>
      </c>
      <c r="C4051" s="1" t="str">
        <f t="shared" si="63"/>
        <v>02/15 14:35:28</v>
      </c>
      <c r="D4051">
        <v>7900</v>
      </c>
    </row>
    <row r="4052" spans="1:4" x14ac:dyDescent="0.3">
      <c r="A4052" t="s">
        <v>11</v>
      </c>
      <c r="B4052">
        <v>1644903628.938</v>
      </c>
      <c r="C4052" s="1" t="str">
        <f t="shared" si="63"/>
        <v>02/15 14:40:28</v>
      </c>
      <c r="D4052">
        <v>7900</v>
      </c>
    </row>
    <row r="4053" spans="1:4" x14ac:dyDescent="0.3">
      <c r="A4053" t="s">
        <v>11</v>
      </c>
      <c r="B4053">
        <v>1644903929.3010001</v>
      </c>
      <c r="C4053" s="1" t="str">
        <f t="shared" si="63"/>
        <v>02/15 14:45:29</v>
      </c>
      <c r="D4053">
        <v>7900</v>
      </c>
    </row>
    <row r="4054" spans="1:4" x14ac:dyDescent="0.3">
      <c r="A4054" t="s">
        <v>11</v>
      </c>
      <c r="B4054">
        <v>1644904229.602</v>
      </c>
      <c r="C4054" s="1" t="str">
        <f t="shared" si="63"/>
        <v>02/15 14:50:29</v>
      </c>
      <c r="D4054">
        <v>7900</v>
      </c>
    </row>
    <row r="4055" spans="1:4" x14ac:dyDescent="0.3">
      <c r="A4055" t="s">
        <v>11</v>
      </c>
      <c r="B4055">
        <v>1644904529.8940001</v>
      </c>
      <c r="C4055" s="1" t="str">
        <f t="shared" si="63"/>
        <v>02/15 14:55:29</v>
      </c>
      <c r="D4055">
        <v>7900</v>
      </c>
    </row>
    <row r="4056" spans="1:4" x14ac:dyDescent="0.3">
      <c r="A4056" t="s">
        <v>11</v>
      </c>
      <c r="B4056">
        <v>1644904830.1960001</v>
      </c>
      <c r="C4056" s="1" t="str">
        <f t="shared" si="63"/>
        <v>02/15 15:00:30</v>
      </c>
      <c r="D4056">
        <v>7900</v>
      </c>
    </row>
    <row r="4057" spans="1:4" x14ac:dyDescent="0.3">
      <c r="A4057" t="s">
        <v>11</v>
      </c>
      <c r="B4057">
        <v>1644905130.5009999</v>
      </c>
      <c r="C4057" s="1" t="str">
        <f t="shared" si="63"/>
        <v>02/15 15:05:30</v>
      </c>
      <c r="D4057">
        <v>7900</v>
      </c>
    </row>
    <row r="4058" spans="1:4" x14ac:dyDescent="0.3">
      <c r="A4058" t="s">
        <v>11</v>
      </c>
      <c r="B4058">
        <v>1644905430.7969999</v>
      </c>
      <c r="C4058" s="1" t="str">
        <f t="shared" si="63"/>
        <v>02/15 15:10:30</v>
      </c>
      <c r="D4058">
        <v>7900</v>
      </c>
    </row>
    <row r="4059" spans="1:4" x14ac:dyDescent="0.3">
      <c r="A4059" t="s">
        <v>11</v>
      </c>
      <c r="B4059">
        <v>1644905731.1059999</v>
      </c>
      <c r="C4059" s="1" t="str">
        <f t="shared" si="63"/>
        <v>02/15 15:15:31</v>
      </c>
      <c r="D4059">
        <v>7900</v>
      </c>
    </row>
    <row r="4060" spans="1:4" x14ac:dyDescent="0.3">
      <c r="A4060" t="s">
        <v>11</v>
      </c>
      <c r="B4060">
        <v>1644906031.388</v>
      </c>
      <c r="C4060" s="1" t="str">
        <f t="shared" si="63"/>
        <v>02/15 15:20:31</v>
      </c>
      <c r="D4060">
        <v>7900</v>
      </c>
    </row>
    <row r="4061" spans="1:4" x14ac:dyDescent="0.3">
      <c r="A4061" t="s">
        <v>11</v>
      </c>
      <c r="B4061">
        <v>1644906331.698</v>
      </c>
      <c r="C4061" s="1" t="str">
        <f t="shared" si="63"/>
        <v>02/15 15:25:31</v>
      </c>
      <c r="D4061">
        <v>7800</v>
      </c>
    </row>
    <row r="4062" spans="1:4" x14ac:dyDescent="0.3">
      <c r="A4062" t="s">
        <v>11</v>
      </c>
      <c r="B4062">
        <v>1644906632.007</v>
      </c>
      <c r="C4062" s="1" t="str">
        <f t="shared" si="63"/>
        <v>02/15 15:30:32</v>
      </c>
      <c r="D4062">
        <v>7800</v>
      </c>
    </row>
    <row r="4063" spans="1:4" x14ac:dyDescent="0.3">
      <c r="A4063" t="s">
        <v>11</v>
      </c>
      <c r="B4063">
        <v>1644906932.3239999</v>
      </c>
      <c r="C4063" s="1" t="str">
        <f t="shared" si="63"/>
        <v>02/15 15:35:32</v>
      </c>
      <c r="D4063">
        <v>7800</v>
      </c>
    </row>
    <row r="4064" spans="1:4" x14ac:dyDescent="0.3">
      <c r="A4064" t="s">
        <v>11</v>
      </c>
      <c r="B4064">
        <v>1644907232.6010001</v>
      </c>
      <c r="C4064" s="1" t="str">
        <f t="shared" si="63"/>
        <v>02/15 15:40:32</v>
      </c>
      <c r="D4064">
        <v>7800</v>
      </c>
    </row>
    <row r="4065" spans="1:4" x14ac:dyDescent="0.3">
      <c r="A4065" t="s">
        <v>11</v>
      </c>
      <c r="B4065">
        <v>1644907531.9119999</v>
      </c>
      <c r="C4065" s="1" t="str">
        <f t="shared" si="63"/>
        <v>02/15 15:45:31</v>
      </c>
      <c r="D4065">
        <v>7800</v>
      </c>
    </row>
    <row r="4066" spans="1:4" x14ac:dyDescent="0.3">
      <c r="A4066" t="s">
        <v>11</v>
      </c>
      <c r="B4066">
        <v>1644907832.2019999</v>
      </c>
      <c r="C4066" s="1" t="str">
        <f t="shared" si="63"/>
        <v>02/15 15:50:32</v>
      </c>
      <c r="D4066">
        <v>7800</v>
      </c>
    </row>
    <row r="4067" spans="1:4" x14ac:dyDescent="0.3">
      <c r="A4067" t="s">
        <v>11</v>
      </c>
      <c r="B4067">
        <v>1644908132.4949999</v>
      </c>
      <c r="C4067" s="1" t="str">
        <f t="shared" si="63"/>
        <v>02/15 15:55:32</v>
      </c>
      <c r="D4067">
        <v>7800</v>
      </c>
    </row>
    <row r="4068" spans="1:4" x14ac:dyDescent="0.3">
      <c r="A4068" t="s">
        <v>11</v>
      </c>
      <c r="B4068">
        <v>1644908432.813</v>
      </c>
      <c r="C4068" s="1" t="str">
        <f t="shared" si="63"/>
        <v>02/15 16:00:32</v>
      </c>
      <c r="D4068">
        <v>7800</v>
      </c>
    </row>
    <row r="4069" spans="1:4" x14ac:dyDescent="0.3">
      <c r="A4069" t="s">
        <v>11</v>
      </c>
      <c r="B4069">
        <v>1644908733.1229999</v>
      </c>
      <c r="C4069" s="1" t="str">
        <f t="shared" si="63"/>
        <v>02/15 16:05:33</v>
      </c>
      <c r="D4069">
        <v>7800</v>
      </c>
    </row>
    <row r="4070" spans="1:4" x14ac:dyDescent="0.3">
      <c r="A4070" t="s">
        <v>11</v>
      </c>
      <c r="B4070">
        <v>1644909033.4430001</v>
      </c>
      <c r="C4070" s="1" t="str">
        <f t="shared" si="63"/>
        <v>02/15 16:10:33</v>
      </c>
      <c r="D4070">
        <v>7800</v>
      </c>
    </row>
    <row r="4071" spans="1:4" x14ac:dyDescent="0.3">
      <c r="A4071" t="s">
        <v>11</v>
      </c>
      <c r="B4071">
        <v>1644909333.7360001</v>
      </c>
      <c r="C4071" s="1" t="str">
        <f t="shared" si="63"/>
        <v>02/15 16:15:33</v>
      </c>
      <c r="D4071">
        <v>7800</v>
      </c>
    </row>
    <row r="4072" spans="1:4" x14ac:dyDescent="0.3">
      <c r="A4072" t="s">
        <v>11</v>
      </c>
      <c r="B4072">
        <v>1644909634.0480001</v>
      </c>
      <c r="C4072" s="1" t="str">
        <f t="shared" si="63"/>
        <v>02/15 16:20:34</v>
      </c>
      <c r="D4072">
        <v>7800</v>
      </c>
    </row>
    <row r="4073" spans="1:4" x14ac:dyDescent="0.3">
      <c r="A4073" t="s">
        <v>11</v>
      </c>
      <c r="B4073">
        <v>1644909934.3610001</v>
      </c>
      <c r="C4073" s="1" t="str">
        <f t="shared" si="63"/>
        <v>02/15 16:25:34</v>
      </c>
      <c r="D4073">
        <v>7800</v>
      </c>
    </row>
    <row r="4074" spans="1:4" x14ac:dyDescent="0.3">
      <c r="A4074" t="s">
        <v>11</v>
      </c>
      <c r="B4074">
        <v>1644910234.6589999</v>
      </c>
      <c r="C4074" s="1" t="str">
        <f t="shared" si="63"/>
        <v>02/15 16:30:34</v>
      </c>
      <c r="D4074">
        <v>7800</v>
      </c>
    </row>
    <row r="4075" spans="1:4" x14ac:dyDescent="0.3">
      <c r="A4075" t="s">
        <v>11</v>
      </c>
      <c r="B4075">
        <v>1644910534.964</v>
      </c>
      <c r="C4075" s="1" t="str">
        <f t="shared" si="63"/>
        <v>02/15 16:35:34</v>
      </c>
      <c r="D4075">
        <v>8400</v>
      </c>
    </row>
    <row r="4076" spans="1:4" x14ac:dyDescent="0.3">
      <c r="A4076" t="s">
        <v>11</v>
      </c>
      <c r="B4076">
        <v>1644910835.2750001</v>
      </c>
      <c r="C4076" s="1" t="str">
        <f t="shared" si="63"/>
        <v>02/15 16:40:35</v>
      </c>
      <c r="D4076">
        <v>8500</v>
      </c>
    </row>
    <row r="4077" spans="1:4" x14ac:dyDescent="0.3">
      <c r="A4077" t="s">
        <v>11</v>
      </c>
      <c r="B4077">
        <v>1644911135.527</v>
      </c>
      <c r="C4077" s="1" t="str">
        <f t="shared" si="63"/>
        <v>02/15 16:45:35</v>
      </c>
      <c r="D4077">
        <v>8400</v>
      </c>
    </row>
    <row r="4078" spans="1:4" x14ac:dyDescent="0.3">
      <c r="A4078" t="s">
        <v>11</v>
      </c>
      <c r="B4078">
        <v>1644911435.813</v>
      </c>
      <c r="C4078" s="1" t="str">
        <f t="shared" si="63"/>
        <v>02/15 16:50:35</v>
      </c>
      <c r="D4078">
        <v>8400</v>
      </c>
    </row>
    <row r="4079" spans="1:4" x14ac:dyDescent="0.3">
      <c r="A4079" t="s">
        <v>11</v>
      </c>
      <c r="B4079">
        <v>1644911736.115</v>
      </c>
      <c r="C4079" s="1" t="str">
        <f t="shared" si="63"/>
        <v>02/15 16:55:36</v>
      </c>
      <c r="D4079">
        <v>8400</v>
      </c>
    </row>
    <row r="4080" spans="1:4" x14ac:dyDescent="0.3">
      <c r="A4080" t="s">
        <v>11</v>
      </c>
      <c r="B4080">
        <v>1644912036.4389999</v>
      </c>
      <c r="C4080" s="1" t="str">
        <f t="shared" si="63"/>
        <v>02/15 17:00:36</v>
      </c>
      <c r="D4080">
        <v>8400</v>
      </c>
    </row>
    <row r="4081" spans="1:4" x14ac:dyDescent="0.3">
      <c r="A4081" t="s">
        <v>11</v>
      </c>
      <c r="B4081">
        <v>1644912336.73</v>
      </c>
      <c r="C4081" s="1" t="str">
        <f t="shared" si="63"/>
        <v>02/15 17:05:36</v>
      </c>
      <c r="D4081">
        <v>8300</v>
      </c>
    </row>
    <row r="4082" spans="1:4" x14ac:dyDescent="0.3">
      <c r="A4082" t="s">
        <v>11</v>
      </c>
      <c r="B4082">
        <v>1644912637.0420001</v>
      </c>
      <c r="C4082" s="1" t="str">
        <f t="shared" si="63"/>
        <v>02/15 17:10:37</v>
      </c>
      <c r="D4082">
        <v>8400</v>
      </c>
    </row>
    <row r="4083" spans="1:4" x14ac:dyDescent="0.3">
      <c r="A4083" t="s">
        <v>11</v>
      </c>
      <c r="B4083">
        <v>1644912937.345</v>
      </c>
      <c r="C4083" s="1" t="str">
        <f t="shared" si="63"/>
        <v>02/15 17:15:37</v>
      </c>
      <c r="D4083">
        <v>8300</v>
      </c>
    </row>
    <row r="4084" spans="1:4" x14ac:dyDescent="0.3">
      <c r="A4084" t="s">
        <v>11</v>
      </c>
      <c r="B4084">
        <v>1644913237.628</v>
      </c>
      <c r="C4084" s="1" t="str">
        <f t="shared" si="63"/>
        <v>02/15 17:20:37</v>
      </c>
      <c r="D4084">
        <v>8300</v>
      </c>
    </row>
    <row r="4085" spans="1:4" x14ac:dyDescent="0.3">
      <c r="A4085" t="s">
        <v>11</v>
      </c>
      <c r="B4085">
        <v>1644913537.9389999</v>
      </c>
      <c r="C4085" s="1" t="str">
        <f t="shared" si="63"/>
        <v>02/15 17:25:37</v>
      </c>
      <c r="D4085">
        <v>8300</v>
      </c>
    </row>
    <row r="4086" spans="1:4" x14ac:dyDescent="0.3">
      <c r="A4086" t="s">
        <v>11</v>
      </c>
      <c r="B4086">
        <v>1644913838.2479999</v>
      </c>
      <c r="C4086" s="1" t="str">
        <f t="shared" si="63"/>
        <v>02/15 17:30:38</v>
      </c>
      <c r="D4086">
        <v>8300</v>
      </c>
    </row>
    <row r="4087" spans="1:4" x14ac:dyDescent="0.3">
      <c r="A4087" t="s">
        <v>11</v>
      </c>
      <c r="B4087">
        <v>1644914138.549</v>
      </c>
      <c r="C4087" s="1" t="str">
        <f t="shared" si="63"/>
        <v>02/15 17:35:38</v>
      </c>
      <c r="D4087">
        <v>8300</v>
      </c>
    </row>
    <row r="4088" spans="1:4" x14ac:dyDescent="0.3">
      <c r="A4088" t="s">
        <v>11</v>
      </c>
      <c r="B4088">
        <v>1644914438.8499999</v>
      </c>
      <c r="C4088" s="1" t="str">
        <f t="shared" si="63"/>
        <v>02/15 17:40:38</v>
      </c>
      <c r="D4088">
        <v>8200</v>
      </c>
    </row>
    <row r="4089" spans="1:4" x14ac:dyDescent="0.3">
      <c r="A4089" t="s">
        <v>11</v>
      </c>
      <c r="B4089">
        <v>1644914739.1099999</v>
      </c>
      <c r="C4089" s="1" t="str">
        <f t="shared" si="63"/>
        <v>02/15 17:45:39</v>
      </c>
      <c r="D4089">
        <v>8100</v>
      </c>
    </row>
    <row r="4090" spans="1:4" x14ac:dyDescent="0.3">
      <c r="A4090" t="s">
        <v>11</v>
      </c>
      <c r="B4090">
        <v>1644915039.404</v>
      </c>
      <c r="C4090" s="1" t="str">
        <f t="shared" si="63"/>
        <v>02/15 17:50:39</v>
      </c>
      <c r="D4090">
        <v>8100</v>
      </c>
    </row>
    <row r="4091" spans="1:4" x14ac:dyDescent="0.3">
      <c r="A4091" t="s">
        <v>11</v>
      </c>
      <c r="B4091">
        <v>1644915339.7079999</v>
      </c>
      <c r="C4091" s="1" t="str">
        <f t="shared" si="63"/>
        <v>02/15 17:55:39</v>
      </c>
      <c r="D4091">
        <v>8000</v>
      </c>
    </row>
    <row r="4092" spans="1:4" x14ac:dyDescent="0.3">
      <c r="A4092" t="s">
        <v>11</v>
      </c>
      <c r="B4092">
        <v>1644915640.0090001</v>
      </c>
      <c r="C4092" s="1" t="str">
        <f t="shared" si="63"/>
        <v>02/15 18:00:40</v>
      </c>
      <c r="D4092">
        <v>8000</v>
      </c>
    </row>
    <row r="4093" spans="1:4" x14ac:dyDescent="0.3">
      <c r="A4093" t="s">
        <v>11</v>
      </c>
      <c r="B4093">
        <v>1644915940.3139999</v>
      </c>
      <c r="C4093" s="1" t="str">
        <f t="shared" si="63"/>
        <v>02/15 18:05:40</v>
      </c>
      <c r="D4093">
        <v>8100</v>
      </c>
    </row>
    <row r="4094" spans="1:4" x14ac:dyDescent="0.3">
      <c r="A4094" t="s">
        <v>11</v>
      </c>
      <c r="B4094">
        <v>1644916240.6300001</v>
      </c>
      <c r="C4094" s="1" t="str">
        <f t="shared" si="63"/>
        <v>02/15 18:10:40</v>
      </c>
      <c r="D4094">
        <v>8100</v>
      </c>
    </row>
    <row r="4095" spans="1:4" x14ac:dyDescent="0.3">
      <c r="A4095" t="s">
        <v>11</v>
      </c>
      <c r="B4095">
        <v>1644916540.9449999</v>
      </c>
      <c r="C4095" s="1" t="str">
        <f t="shared" si="63"/>
        <v>02/15 18:15:40</v>
      </c>
      <c r="D4095">
        <v>8100</v>
      </c>
    </row>
    <row r="4096" spans="1:4" x14ac:dyDescent="0.3">
      <c r="A4096" t="s">
        <v>11</v>
      </c>
      <c r="B4096">
        <v>1644916841.247</v>
      </c>
      <c r="C4096" s="1" t="str">
        <f t="shared" si="63"/>
        <v>02/15 18:20:41</v>
      </c>
      <c r="D4096">
        <v>8100</v>
      </c>
    </row>
    <row r="4097" spans="1:4" x14ac:dyDescent="0.3">
      <c r="A4097" t="s">
        <v>11</v>
      </c>
      <c r="B4097">
        <v>1644917141.5699999</v>
      </c>
      <c r="C4097" s="1" t="str">
        <f t="shared" si="63"/>
        <v>02/15 18:25:41</v>
      </c>
      <c r="D4097">
        <v>8100</v>
      </c>
    </row>
    <row r="4098" spans="1:4" x14ac:dyDescent="0.3">
      <c r="A4098" t="s">
        <v>11</v>
      </c>
      <c r="B4098">
        <v>1644917441.8759999</v>
      </c>
      <c r="C4098" s="1" t="str">
        <f t="shared" si="63"/>
        <v>02/15 18:30:41</v>
      </c>
      <c r="D4098">
        <v>7700</v>
      </c>
    </row>
    <row r="4099" spans="1:4" x14ac:dyDescent="0.3">
      <c r="A4099" t="s">
        <v>11</v>
      </c>
      <c r="B4099">
        <v>1644917742.2060001</v>
      </c>
      <c r="C4099" s="1" t="str">
        <f t="shared" ref="C4099:C4162" si="64">TEXT((LEFT(B4099,10)+9*3600)/86400+70*365+19,"MM/DD HH:mm:ss")</f>
        <v>02/15 18:35:42</v>
      </c>
      <c r="D4099">
        <v>7700</v>
      </c>
    </row>
    <row r="4100" spans="1:4" x14ac:dyDescent="0.3">
      <c r="A4100" t="s">
        <v>11</v>
      </c>
      <c r="B4100">
        <v>1644918042.483</v>
      </c>
      <c r="C4100" s="1" t="str">
        <f t="shared" si="64"/>
        <v>02/15 18:40:42</v>
      </c>
      <c r="D4100">
        <v>7700</v>
      </c>
    </row>
    <row r="4101" spans="1:4" x14ac:dyDescent="0.3">
      <c r="A4101" t="s">
        <v>11</v>
      </c>
      <c r="B4101">
        <v>1644918341.8929999</v>
      </c>
      <c r="C4101" s="1" t="str">
        <f t="shared" si="64"/>
        <v>02/15 18:45:41</v>
      </c>
      <c r="D4101">
        <v>7500</v>
      </c>
    </row>
    <row r="4102" spans="1:4" x14ac:dyDescent="0.3">
      <c r="A4102" t="s">
        <v>11</v>
      </c>
      <c r="B4102">
        <v>1644918642.221</v>
      </c>
      <c r="C4102" s="1" t="str">
        <f t="shared" si="64"/>
        <v>02/15 18:50:42</v>
      </c>
      <c r="D4102">
        <v>7500</v>
      </c>
    </row>
    <row r="4103" spans="1:4" x14ac:dyDescent="0.3">
      <c r="A4103" t="s">
        <v>11</v>
      </c>
      <c r="B4103">
        <v>1644918942.51</v>
      </c>
      <c r="C4103" s="1" t="str">
        <f t="shared" si="64"/>
        <v>02/15 18:55:42</v>
      </c>
      <c r="D4103">
        <v>7500</v>
      </c>
    </row>
    <row r="4104" spans="1:4" x14ac:dyDescent="0.3">
      <c r="A4104" t="s">
        <v>11</v>
      </c>
      <c r="B4104">
        <v>1644919242.8069999</v>
      </c>
      <c r="C4104" s="1" t="str">
        <f t="shared" si="64"/>
        <v>02/15 19:00:42</v>
      </c>
      <c r="D4104">
        <v>7500</v>
      </c>
    </row>
    <row r="4105" spans="1:4" x14ac:dyDescent="0.3">
      <c r="A4105" t="s">
        <v>11</v>
      </c>
      <c r="B4105">
        <v>1644919543.1270001</v>
      </c>
      <c r="C4105" s="1" t="str">
        <f t="shared" si="64"/>
        <v>02/15 19:05:43</v>
      </c>
      <c r="D4105">
        <v>7600</v>
      </c>
    </row>
    <row r="4106" spans="1:4" x14ac:dyDescent="0.3">
      <c r="A4106" t="s">
        <v>11</v>
      </c>
      <c r="B4106">
        <v>1644919843.425</v>
      </c>
      <c r="C4106" s="1" t="str">
        <f t="shared" si="64"/>
        <v>02/15 19:10:43</v>
      </c>
      <c r="D4106">
        <v>7700</v>
      </c>
    </row>
    <row r="4107" spans="1:4" x14ac:dyDescent="0.3">
      <c r="A4107" t="s">
        <v>11</v>
      </c>
      <c r="B4107">
        <v>1644920143.7420001</v>
      </c>
      <c r="C4107" s="1" t="str">
        <f t="shared" si="64"/>
        <v>02/15 19:15:43</v>
      </c>
      <c r="D4107">
        <v>7400</v>
      </c>
    </row>
    <row r="4108" spans="1:4" x14ac:dyDescent="0.3">
      <c r="A4108" t="s">
        <v>11</v>
      </c>
      <c r="B4108">
        <v>1644920444.0510001</v>
      </c>
      <c r="C4108" s="1" t="str">
        <f t="shared" si="64"/>
        <v>02/15 19:20:44</v>
      </c>
      <c r="D4108">
        <v>7300</v>
      </c>
    </row>
    <row r="4109" spans="1:4" x14ac:dyDescent="0.3">
      <c r="A4109" t="s">
        <v>11</v>
      </c>
      <c r="B4109">
        <v>1644920744.3599999</v>
      </c>
      <c r="C4109" s="1" t="str">
        <f t="shared" si="64"/>
        <v>02/15 19:25:44</v>
      </c>
      <c r="D4109">
        <v>7400</v>
      </c>
    </row>
    <row r="4110" spans="1:4" x14ac:dyDescent="0.3">
      <c r="A4110" t="s">
        <v>11</v>
      </c>
      <c r="B4110">
        <v>1644921044.6619999</v>
      </c>
      <c r="C4110" s="1" t="str">
        <f t="shared" si="64"/>
        <v>02/15 19:30:44</v>
      </c>
      <c r="D4110">
        <v>7400</v>
      </c>
    </row>
    <row r="4111" spans="1:4" x14ac:dyDescent="0.3">
      <c r="A4111" t="s">
        <v>11</v>
      </c>
      <c r="B4111">
        <v>1644921344.9760001</v>
      </c>
      <c r="C4111" s="1" t="str">
        <f t="shared" si="64"/>
        <v>02/15 19:35:44</v>
      </c>
      <c r="D4111">
        <v>7100</v>
      </c>
    </row>
    <row r="4112" spans="1:4" x14ac:dyDescent="0.3">
      <c r="A4112" t="s">
        <v>11</v>
      </c>
      <c r="B4112">
        <v>1644921645.2750001</v>
      </c>
      <c r="C4112" s="1" t="str">
        <f t="shared" si="64"/>
        <v>02/15 19:40:45</v>
      </c>
      <c r="D4112">
        <v>7000</v>
      </c>
    </row>
    <row r="4113" spans="1:4" x14ac:dyDescent="0.3">
      <c r="A4113" t="s">
        <v>11</v>
      </c>
      <c r="B4113">
        <v>1644921945.415</v>
      </c>
      <c r="C4113" s="1" t="str">
        <f t="shared" si="64"/>
        <v>02/15 19:45:45</v>
      </c>
      <c r="D4113">
        <v>7000</v>
      </c>
    </row>
    <row r="4114" spans="1:4" x14ac:dyDescent="0.3">
      <c r="A4114" t="s">
        <v>11</v>
      </c>
      <c r="B4114">
        <v>1644922245.7449999</v>
      </c>
      <c r="C4114" s="1" t="str">
        <f t="shared" si="64"/>
        <v>02/15 19:50:45</v>
      </c>
      <c r="D4114">
        <v>6900</v>
      </c>
    </row>
    <row r="4115" spans="1:4" x14ac:dyDescent="0.3">
      <c r="A4115" t="s">
        <v>11</v>
      </c>
      <c r="B4115">
        <v>1644922546.03</v>
      </c>
      <c r="C4115" s="1" t="str">
        <f t="shared" si="64"/>
        <v>02/15 19:55:46</v>
      </c>
      <c r="D4115">
        <v>6800</v>
      </c>
    </row>
    <row r="4116" spans="1:4" x14ac:dyDescent="0.3">
      <c r="A4116" t="s">
        <v>11</v>
      </c>
      <c r="B4116">
        <v>1644922846.332</v>
      </c>
      <c r="C4116" s="1" t="str">
        <f t="shared" si="64"/>
        <v>02/15 20:00:46</v>
      </c>
      <c r="D4116">
        <v>6800</v>
      </c>
    </row>
    <row r="4117" spans="1:4" x14ac:dyDescent="0.3">
      <c r="A4117" t="s">
        <v>11</v>
      </c>
      <c r="B4117">
        <v>1644923146.6400001</v>
      </c>
      <c r="C4117" s="1" t="str">
        <f t="shared" si="64"/>
        <v>02/15 20:05:46</v>
      </c>
      <c r="D4117">
        <v>6800</v>
      </c>
    </row>
    <row r="4118" spans="1:4" x14ac:dyDescent="0.3">
      <c r="A4118" t="s">
        <v>11</v>
      </c>
      <c r="B4118">
        <v>1644923446.931</v>
      </c>
      <c r="C4118" s="1" t="str">
        <f t="shared" si="64"/>
        <v>02/15 20:10:46</v>
      </c>
      <c r="D4118">
        <v>6700</v>
      </c>
    </row>
    <row r="4119" spans="1:4" x14ac:dyDescent="0.3">
      <c r="A4119" t="s">
        <v>11</v>
      </c>
      <c r="B4119">
        <v>1644923747.26</v>
      </c>
      <c r="C4119" s="1" t="str">
        <f t="shared" si="64"/>
        <v>02/15 20:15:47</v>
      </c>
      <c r="D4119">
        <v>6600</v>
      </c>
    </row>
    <row r="4120" spans="1:4" x14ac:dyDescent="0.3">
      <c r="A4120" t="s">
        <v>11</v>
      </c>
      <c r="B4120">
        <v>1644924047.5409999</v>
      </c>
      <c r="C4120" s="1" t="str">
        <f t="shared" si="64"/>
        <v>02/15 20:20:47</v>
      </c>
      <c r="D4120">
        <v>6600</v>
      </c>
    </row>
    <row r="4121" spans="1:4" x14ac:dyDescent="0.3">
      <c r="A4121" t="s">
        <v>11</v>
      </c>
      <c r="B4121">
        <v>1644924347.8610001</v>
      </c>
      <c r="C4121" s="1" t="str">
        <f t="shared" si="64"/>
        <v>02/15 20:25:47</v>
      </c>
      <c r="D4121">
        <v>6600</v>
      </c>
    </row>
    <row r="4122" spans="1:4" x14ac:dyDescent="0.3">
      <c r="A4122" t="s">
        <v>11</v>
      </c>
      <c r="B4122">
        <v>1644924648.1700001</v>
      </c>
      <c r="C4122" s="1" t="str">
        <f t="shared" si="64"/>
        <v>02/15 20:30:48</v>
      </c>
      <c r="D4122">
        <v>6600</v>
      </c>
    </row>
    <row r="4123" spans="1:4" x14ac:dyDescent="0.3">
      <c r="A4123" t="s">
        <v>11</v>
      </c>
      <c r="B4123">
        <v>1644924948.4619999</v>
      </c>
      <c r="C4123" s="1" t="str">
        <f t="shared" si="64"/>
        <v>02/15 20:35:48</v>
      </c>
      <c r="D4123">
        <v>6500</v>
      </c>
    </row>
    <row r="4124" spans="1:4" x14ac:dyDescent="0.3">
      <c r="A4124" t="s">
        <v>11</v>
      </c>
      <c r="B4124">
        <v>1644925248.777</v>
      </c>
      <c r="C4124" s="1" t="str">
        <f t="shared" si="64"/>
        <v>02/15 20:40:48</v>
      </c>
      <c r="D4124">
        <v>6500</v>
      </c>
    </row>
    <row r="4125" spans="1:4" x14ac:dyDescent="0.3">
      <c r="A4125" t="s">
        <v>11</v>
      </c>
      <c r="B4125">
        <v>1644925549.2149999</v>
      </c>
      <c r="C4125" s="1" t="str">
        <f t="shared" si="64"/>
        <v>02/15 20:45:49</v>
      </c>
      <c r="D4125">
        <v>6500</v>
      </c>
    </row>
    <row r="4126" spans="1:4" x14ac:dyDescent="0.3">
      <c r="A4126" t="s">
        <v>11</v>
      </c>
      <c r="B4126">
        <v>1644925849.516</v>
      </c>
      <c r="C4126" s="1" t="str">
        <f t="shared" si="64"/>
        <v>02/15 20:50:49</v>
      </c>
      <c r="D4126">
        <v>6400</v>
      </c>
    </row>
    <row r="4127" spans="1:4" x14ac:dyDescent="0.3">
      <c r="A4127" t="s">
        <v>11</v>
      </c>
      <c r="B4127">
        <v>1644926149.8269999</v>
      </c>
      <c r="C4127" s="1" t="str">
        <f t="shared" si="64"/>
        <v>02/15 20:55:49</v>
      </c>
      <c r="D4127">
        <v>6400</v>
      </c>
    </row>
    <row r="4128" spans="1:4" x14ac:dyDescent="0.3">
      <c r="A4128" t="s">
        <v>11</v>
      </c>
      <c r="B4128">
        <v>1644926450.115</v>
      </c>
      <c r="C4128" s="1" t="str">
        <f t="shared" si="64"/>
        <v>02/15 21:00:50</v>
      </c>
      <c r="D4128">
        <v>6300</v>
      </c>
    </row>
    <row r="4129" spans="1:4" x14ac:dyDescent="0.3">
      <c r="A4129" t="s">
        <v>11</v>
      </c>
      <c r="B4129">
        <v>1644926750.4070001</v>
      </c>
      <c r="C4129" s="1" t="str">
        <f t="shared" si="64"/>
        <v>02/15 21:05:50</v>
      </c>
      <c r="D4129">
        <v>6300</v>
      </c>
    </row>
    <row r="4130" spans="1:4" x14ac:dyDescent="0.3">
      <c r="A4130" t="s">
        <v>11</v>
      </c>
      <c r="B4130">
        <v>1644927050.717</v>
      </c>
      <c r="C4130" s="1" t="str">
        <f t="shared" si="64"/>
        <v>02/15 21:10:50</v>
      </c>
      <c r="D4130">
        <v>6200</v>
      </c>
    </row>
    <row r="4131" spans="1:4" x14ac:dyDescent="0.3">
      <c r="A4131" t="s">
        <v>11</v>
      </c>
      <c r="B4131">
        <v>1644927351.023</v>
      </c>
      <c r="C4131" s="1" t="str">
        <f t="shared" si="64"/>
        <v>02/15 21:15:51</v>
      </c>
      <c r="D4131">
        <v>6100</v>
      </c>
    </row>
    <row r="4132" spans="1:4" x14ac:dyDescent="0.3">
      <c r="A4132" t="s">
        <v>11</v>
      </c>
      <c r="B4132">
        <v>1644927651.325</v>
      </c>
      <c r="C4132" s="1" t="str">
        <f t="shared" si="64"/>
        <v>02/15 21:20:51</v>
      </c>
      <c r="D4132">
        <v>6100</v>
      </c>
    </row>
    <row r="4133" spans="1:4" x14ac:dyDescent="0.3">
      <c r="A4133" t="s">
        <v>11</v>
      </c>
      <c r="B4133">
        <v>1644927951.6259999</v>
      </c>
      <c r="C4133" s="1" t="str">
        <f t="shared" si="64"/>
        <v>02/15 21:25:51</v>
      </c>
      <c r="D4133">
        <v>6000</v>
      </c>
    </row>
    <row r="4134" spans="1:4" x14ac:dyDescent="0.3">
      <c r="A4134" t="s">
        <v>11</v>
      </c>
      <c r="B4134">
        <v>1644928251.934</v>
      </c>
      <c r="C4134" s="1" t="str">
        <f t="shared" si="64"/>
        <v>02/15 21:30:51</v>
      </c>
      <c r="D4134">
        <v>5800</v>
      </c>
    </row>
    <row r="4135" spans="1:4" x14ac:dyDescent="0.3">
      <c r="A4135" t="s">
        <v>11</v>
      </c>
      <c r="B4135">
        <v>1644928552.2460001</v>
      </c>
      <c r="C4135" s="1" t="str">
        <f t="shared" si="64"/>
        <v>02/15 21:35:52</v>
      </c>
      <c r="D4135">
        <v>5400</v>
      </c>
    </row>
    <row r="4136" spans="1:4" x14ac:dyDescent="0.3">
      <c r="A4136" t="s">
        <v>11</v>
      </c>
      <c r="B4136">
        <v>1644928852.5550001</v>
      </c>
      <c r="C4136" s="1" t="str">
        <f t="shared" si="64"/>
        <v>02/15 21:40:52</v>
      </c>
      <c r="D4136">
        <v>5400</v>
      </c>
    </row>
    <row r="4137" spans="1:4" x14ac:dyDescent="0.3">
      <c r="A4137" t="s">
        <v>11</v>
      </c>
      <c r="B4137">
        <v>1644929152.822</v>
      </c>
      <c r="C4137" s="1" t="str">
        <f t="shared" si="64"/>
        <v>02/15 21:45:52</v>
      </c>
      <c r="D4137">
        <v>5300</v>
      </c>
    </row>
    <row r="4138" spans="1:4" x14ac:dyDescent="0.3">
      <c r="A4138" t="s">
        <v>11</v>
      </c>
      <c r="B4138">
        <v>1644929453.1259999</v>
      </c>
      <c r="C4138" s="1" t="str">
        <f t="shared" si="64"/>
        <v>02/15 21:50:53</v>
      </c>
      <c r="D4138">
        <v>5200</v>
      </c>
    </row>
    <row r="4139" spans="1:4" x14ac:dyDescent="0.3">
      <c r="A4139" t="s">
        <v>11</v>
      </c>
      <c r="B4139">
        <v>1644929753.4389999</v>
      </c>
      <c r="C4139" s="1" t="str">
        <f t="shared" si="64"/>
        <v>02/15 21:55:53</v>
      </c>
      <c r="D4139">
        <v>5100</v>
      </c>
    </row>
    <row r="4140" spans="1:4" x14ac:dyDescent="0.3">
      <c r="A4140" t="s">
        <v>11</v>
      </c>
      <c r="B4140">
        <v>1644930053.723</v>
      </c>
      <c r="C4140" s="1" t="str">
        <f t="shared" si="64"/>
        <v>02/15 22:00:53</v>
      </c>
      <c r="D4140">
        <v>5100</v>
      </c>
    </row>
    <row r="4141" spans="1:4" x14ac:dyDescent="0.3">
      <c r="A4141" t="s">
        <v>11</v>
      </c>
      <c r="B4141">
        <v>1644930354.0380001</v>
      </c>
      <c r="C4141" s="1" t="str">
        <f t="shared" si="64"/>
        <v>02/15 22:05:54</v>
      </c>
      <c r="D4141">
        <v>5000</v>
      </c>
    </row>
    <row r="4142" spans="1:4" x14ac:dyDescent="0.3">
      <c r="A4142" t="s">
        <v>11</v>
      </c>
      <c r="B4142">
        <v>1644930654.336</v>
      </c>
      <c r="C4142" s="1" t="str">
        <f t="shared" si="64"/>
        <v>02/15 22:10:54</v>
      </c>
      <c r="D4142">
        <v>4900</v>
      </c>
    </row>
    <row r="4143" spans="1:4" x14ac:dyDescent="0.3">
      <c r="A4143" t="s">
        <v>11</v>
      </c>
      <c r="B4143">
        <v>1644930954.6389999</v>
      </c>
      <c r="C4143" s="1" t="str">
        <f t="shared" si="64"/>
        <v>02/15 22:15:54</v>
      </c>
      <c r="D4143">
        <v>4800</v>
      </c>
    </row>
    <row r="4144" spans="1:4" x14ac:dyDescent="0.3">
      <c r="A4144" t="s">
        <v>11</v>
      </c>
      <c r="B4144">
        <v>1644931254.944</v>
      </c>
      <c r="C4144" s="1" t="str">
        <f t="shared" si="64"/>
        <v>02/15 22:20:54</v>
      </c>
      <c r="D4144">
        <v>4700</v>
      </c>
    </row>
    <row r="4145" spans="1:4" x14ac:dyDescent="0.3">
      <c r="A4145" t="s">
        <v>11</v>
      </c>
      <c r="B4145">
        <v>1644931555.2509999</v>
      </c>
      <c r="C4145" s="1" t="str">
        <f t="shared" si="64"/>
        <v>02/15 22:25:55</v>
      </c>
      <c r="D4145">
        <v>4700</v>
      </c>
    </row>
    <row r="4146" spans="1:4" x14ac:dyDescent="0.3">
      <c r="A4146" t="s">
        <v>11</v>
      </c>
      <c r="B4146">
        <v>1644931855.5539999</v>
      </c>
      <c r="C4146" s="1" t="str">
        <f t="shared" si="64"/>
        <v>02/15 22:30:55</v>
      </c>
      <c r="D4146">
        <v>4700</v>
      </c>
    </row>
    <row r="4147" spans="1:4" x14ac:dyDescent="0.3">
      <c r="A4147" t="s">
        <v>11</v>
      </c>
      <c r="B4147">
        <v>1644932155.8529999</v>
      </c>
      <c r="C4147" s="1" t="str">
        <f t="shared" si="64"/>
        <v>02/15 22:35:55</v>
      </c>
      <c r="D4147">
        <v>4600</v>
      </c>
    </row>
    <row r="4148" spans="1:4" x14ac:dyDescent="0.3">
      <c r="A4148" t="s">
        <v>11</v>
      </c>
      <c r="B4148">
        <v>1644932456.1600001</v>
      </c>
      <c r="C4148" s="1" t="str">
        <f t="shared" si="64"/>
        <v>02/15 22:40:56</v>
      </c>
      <c r="D4148">
        <v>4500</v>
      </c>
    </row>
    <row r="4149" spans="1:4" x14ac:dyDescent="0.3">
      <c r="A4149" t="s">
        <v>11</v>
      </c>
      <c r="B4149">
        <v>1644932755.4489999</v>
      </c>
      <c r="C4149" s="1" t="str">
        <f t="shared" si="64"/>
        <v>02/15 22:45:55</v>
      </c>
      <c r="D4149">
        <v>4400</v>
      </c>
    </row>
    <row r="4150" spans="1:4" x14ac:dyDescent="0.3">
      <c r="A4150" t="s">
        <v>11</v>
      </c>
      <c r="B4150">
        <v>1644933055.747</v>
      </c>
      <c r="C4150" s="1" t="str">
        <f t="shared" si="64"/>
        <v>02/15 22:50:55</v>
      </c>
      <c r="D4150">
        <v>4400</v>
      </c>
    </row>
    <row r="4151" spans="1:4" x14ac:dyDescent="0.3">
      <c r="A4151" t="s">
        <v>11</v>
      </c>
      <c r="B4151">
        <v>1644933356.05</v>
      </c>
      <c r="C4151" s="1" t="str">
        <f t="shared" si="64"/>
        <v>02/15 22:55:56</v>
      </c>
      <c r="D4151">
        <v>4100</v>
      </c>
    </row>
    <row r="4152" spans="1:4" x14ac:dyDescent="0.3">
      <c r="A4152" t="s">
        <v>11</v>
      </c>
      <c r="B4152">
        <v>1644933656.3629999</v>
      </c>
      <c r="C4152" s="1" t="str">
        <f t="shared" si="64"/>
        <v>02/15 23:00:56</v>
      </c>
      <c r="D4152">
        <v>4000</v>
      </c>
    </row>
    <row r="4153" spans="1:4" x14ac:dyDescent="0.3">
      <c r="A4153" t="s">
        <v>11</v>
      </c>
      <c r="B4153">
        <v>1644933956.6570001</v>
      </c>
      <c r="C4153" s="1" t="str">
        <f t="shared" si="64"/>
        <v>02/15 23:05:56</v>
      </c>
      <c r="D4153">
        <v>4000</v>
      </c>
    </row>
    <row r="4154" spans="1:4" x14ac:dyDescent="0.3">
      <c r="A4154" t="s">
        <v>11</v>
      </c>
      <c r="B4154">
        <v>1644934256.9560001</v>
      </c>
      <c r="C4154" s="1" t="str">
        <f t="shared" si="64"/>
        <v>02/15 23:10:56</v>
      </c>
      <c r="D4154">
        <v>4000</v>
      </c>
    </row>
    <row r="4155" spans="1:4" x14ac:dyDescent="0.3">
      <c r="A4155" t="s">
        <v>11</v>
      </c>
      <c r="B4155">
        <v>1644934557.2620001</v>
      </c>
      <c r="C4155" s="1" t="str">
        <f t="shared" si="64"/>
        <v>02/15 23:15:57</v>
      </c>
      <c r="D4155">
        <v>4000</v>
      </c>
    </row>
    <row r="4156" spans="1:4" x14ac:dyDescent="0.3">
      <c r="A4156" t="s">
        <v>11</v>
      </c>
      <c r="B4156">
        <v>1644934857.563</v>
      </c>
      <c r="C4156" s="1" t="str">
        <f t="shared" si="64"/>
        <v>02/15 23:20:57</v>
      </c>
      <c r="D4156">
        <v>4000</v>
      </c>
    </row>
    <row r="4157" spans="1:4" x14ac:dyDescent="0.3">
      <c r="A4157" t="s">
        <v>11</v>
      </c>
      <c r="B4157">
        <v>1644935157.858</v>
      </c>
      <c r="C4157" s="1" t="str">
        <f t="shared" si="64"/>
        <v>02/15 23:25:57</v>
      </c>
      <c r="D4157">
        <v>4000</v>
      </c>
    </row>
    <row r="4158" spans="1:4" x14ac:dyDescent="0.3">
      <c r="A4158" t="s">
        <v>11</v>
      </c>
      <c r="B4158">
        <v>1644935458.1760001</v>
      </c>
      <c r="C4158" s="1" t="str">
        <f t="shared" si="64"/>
        <v>02/15 23:30:58</v>
      </c>
      <c r="D4158">
        <v>4000</v>
      </c>
    </row>
    <row r="4159" spans="1:4" x14ac:dyDescent="0.3">
      <c r="A4159" t="s">
        <v>11</v>
      </c>
      <c r="B4159">
        <v>1644935758.4749999</v>
      </c>
      <c r="C4159" s="1" t="str">
        <f t="shared" si="64"/>
        <v>02/15 23:35:58</v>
      </c>
      <c r="D4159">
        <v>4000</v>
      </c>
    </row>
    <row r="4160" spans="1:4" x14ac:dyDescent="0.3">
      <c r="A4160" t="s">
        <v>11</v>
      </c>
      <c r="B4160">
        <v>1644936058.7809999</v>
      </c>
      <c r="C4160" s="1" t="str">
        <f t="shared" si="64"/>
        <v>02/15 23:40:58</v>
      </c>
      <c r="D4160">
        <v>4000</v>
      </c>
    </row>
    <row r="4161" spans="1:4" x14ac:dyDescent="0.3">
      <c r="A4161" t="s">
        <v>11</v>
      </c>
      <c r="B4161">
        <v>1644936359.069</v>
      </c>
      <c r="C4161" s="1" t="str">
        <f t="shared" si="64"/>
        <v>02/15 23:45:59</v>
      </c>
      <c r="D4161">
        <v>4000</v>
      </c>
    </row>
    <row r="4162" spans="1:4" x14ac:dyDescent="0.3">
      <c r="A4162" t="s">
        <v>11</v>
      </c>
      <c r="B4162">
        <v>1644936659.398</v>
      </c>
      <c r="C4162" s="1" t="str">
        <f t="shared" si="64"/>
        <v>02/15 23:50:59</v>
      </c>
      <c r="D4162">
        <v>4000</v>
      </c>
    </row>
    <row r="4163" spans="1:4" x14ac:dyDescent="0.3">
      <c r="A4163" t="s">
        <v>11</v>
      </c>
      <c r="B4163">
        <v>1644936959.698</v>
      </c>
      <c r="C4163" s="1" t="str">
        <f t="shared" ref="C4163:C4226" si="65">TEXT((LEFT(B4163,10)+9*3600)/86400+70*365+19,"MM/DD HH:mm:ss")</f>
        <v>02/15 23:55:59</v>
      </c>
      <c r="D4163">
        <v>4000</v>
      </c>
    </row>
    <row r="4164" spans="1:4" x14ac:dyDescent="0.3">
      <c r="A4164" t="s">
        <v>11</v>
      </c>
      <c r="B4164">
        <v>1644937259.9920001</v>
      </c>
      <c r="C4164" s="1" t="str">
        <f t="shared" si="65"/>
        <v>02/16 00:00:59</v>
      </c>
      <c r="D4164">
        <v>4000</v>
      </c>
    </row>
    <row r="4165" spans="1:4" x14ac:dyDescent="0.3">
      <c r="A4165" t="s">
        <v>11</v>
      </c>
      <c r="B4165">
        <v>1644937560.309</v>
      </c>
      <c r="C4165" s="1" t="str">
        <f t="shared" si="65"/>
        <v>02/16 00:06:00</v>
      </c>
      <c r="D4165">
        <v>4000</v>
      </c>
    </row>
    <row r="4166" spans="1:4" x14ac:dyDescent="0.3">
      <c r="A4166" t="s">
        <v>11</v>
      </c>
      <c r="B4166">
        <v>1644937860.608</v>
      </c>
      <c r="C4166" s="1" t="str">
        <f t="shared" si="65"/>
        <v>02/16 00:11:00</v>
      </c>
      <c r="D4166">
        <v>4000</v>
      </c>
    </row>
    <row r="4167" spans="1:4" x14ac:dyDescent="0.3">
      <c r="A4167" t="s">
        <v>11</v>
      </c>
      <c r="B4167">
        <v>1644938160.9070001</v>
      </c>
      <c r="C4167" s="1" t="str">
        <f t="shared" si="65"/>
        <v>02/16 00:16:00</v>
      </c>
      <c r="D4167">
        <v>4000</v>
      </c>
    </row>
    <row r="4168" spans="1:4" x14ac:dyDescent="0.3">
      <c r="A4168" t="s">
        <v>11</v>
      </c>
      <c r="B4168">
        <v>1644938461.2260001</v>
      </c>
      <c r="C4168" s="1" t="str">
        <f t="shared" si="65"/>
        <v>02/16 00:21:01</v>
      </c>
      <c r="D4168">
        <v>4000</v>
      </c>
    </row>
    <row r="4169" spans="1:4" x14ac:dyDescent="0.3">
      <c r="A4169" t="s">
        <v>11</v>
      </c>
      <c r="B4169">
        <v>1644938761.575</v>
      </c>
      <c r="C4169" s="1" t="str">
        <f t="shared" si="65"/>
        <v>02/16 00:26:01</v>
      </c>
      <c r="D4169">
        <v>4000</v>
      </c>
    </row>
    <row r="4170" spans="1:4" x14ac:dyDescent="0.3">
      <c r="A4170" t="s">
        <v>11</v>
      </c>
      <c r="B4170">
        <v>1644939061.8310001</v>
      </c>
      <c r="C4170" s="1" t="str">
        <f t="shared" si="65"/>
        <v>02/16 00:31:01</v>
      </c>
      <c r="D4170">
        <v>4000</v>
      </c>
    </row>
    <row r="4171" spans="1:4" x14ac:dyDescent="0.3">
      <c r="A4171" t="s">
        <v>11</v>
      </c>
      <c r="B4171">
        <v>1644939362.132</v>
      </c>
      <c r="C4171" s="1" t="str">
        <f t="shared" si="65"/>
        <v>02/16 00:36:02</v>
      </c>
      <c r="D4171">
        <v>4000</v>
      </c>
    </row>
    <row r="4172" spans="1:4" x14ac:dyDescent="0.3">
      <c r="A4172" t="s">
        <v>11</v>
      </c>
      <c r="B4172">
        <v>1644939662.4360001</v>
      </c>
      <c r="C4172" s="1" t="str">
        <f t="shared" si="65"/>
        <v>02/16 00:41:02</v>
      </c>
      <c r="D4172">
        <v>4000</v>
      </c>
    </row>
    <row r="4173" spans="1:4" x14ac:dyDescent="0.3">
      <c r="A4173" t="s">
        <v>11</v>
      </c>
      <c r="B4173">
        <v>1644939962.7479999</v>
      </c>
      <c r="C4173" s="1" t="str">
        <f t="shared" si="65"/>
        <v>02/16 00:46:02</v>
      </c>
      <c r="D4173">
        <v>4000</v>
      </c>
    </row>
    <row r="4174" spans="1:4" x14ac:dyDescent="0.3">
      <c r="A4174" t="s">
        <v>11</v>
      </c>
      <c r="B4174">
        <v>1644940263.053</v>
      </c>
      <c r="C4174" s="1" t="str">
        <f t="shared" si="65"/>
        <v>02/16 00:51:03</v>
      </c>
      <c r="D4174">
        <v>4000</v>
      </c>
    </row>
    <row r="4175" spans="1:4" x14ac:dyDescent="0.3">
      <c r="A4175" t="s">
        <v>11</v>
      </c>
      <c r="B4175">
        <v>1644940563.3529999</v>
      </c>
      <c r="C4175" s="1" t="str">
        <f t="shared" si="65"/>
        <v>02/16 00:56:03</v>
      </c>
      <c r="D4175">
        <v>4000</v>
      </c>
    </row>
    <row r="4176" spans="1:4" x14ac:dyDescent="0.3">
      <c r="A4176" t="s">
        <v>11</v>
      </c>
      <c r="B4176">
        <v>1644940863.652</v>
      </c>
      <c r="C4176" s="1" t="str">
        <f t="shared" si="65"/>
        <v>02/16 01:01:03</v>
      </c>
      <c r="D4176">
        <v>4000</v>
      </c>
    </row>
    <row r="4177" spans="1:4" x14ac:dyDescent="0.3">
      <c r="A4177" t="s">
        <v>11</v>
      </c>
      <c r="B4177">
        <v>1644941163.9590001</v>
      </c>
      <c r="C4177" s="1" t="str">
        <f t="shared" si="65"/>
        <v>02/16 01:06:03</v>
      </c>
      <c r="D4177">
        <v>4300</v>
      </c>
    </row>
    <row r="4178" spans="1:4" x14ac:dyDescent="0.3">
      <c r="A4178" t="s">
        <v>11</v>
      </c>
      <c r="B4178">
        <v>1644941464.2690001</v>
      </c>
      <c r="C4178" s="1" t="str">
        <f t="shared" si="65"/>
        <v>02/16 01:11:04</v>
      </c>
      <c r="D4178">
        <v>4700</v>
      </c>
    </row>
    <row r="4179" spans="1:4" x14ac:dyDescent="0.3">
      <c r="A4179" t="s">
        <v>11</v>
      </c>
      <c r="B4179">
        <v>1644941764.5829999</v>
      </c>
      <c r="C4179" s="1" t="str">
        <f t="shared" si="65"/>
        <v>02/16 01:16:04</v>
      </c>
      <c r="D4179">
        <v>5100</v>
      </c>
    </row>
    <row r="4180" spans="1:4" x14ac:dyDescent="0.3">
      <c r="A4180" t="s">
        <v>11</v>
      </c>
      <c r="B4180">
        <v>1644942064.8840001</v>
      </c>
      <c r="C4180" s="1" t="str">
        <f t="shared" si="65"/>
        <v>02/16 01:21:04</v>
      </c>
      <c r="D4180">
        <v>5400</v>
      </c>
    </row>
    <row r="4181" spans="1:4" x14ac:dyDescent="0.3">
      <c r="A4181" t="s">
        <v>11</v>
      </c>
      <c r="B4181">
        <v>1644942365.1830001</v>
      </c>
      <c r="C4181" s="1" t="str">
        <f t="shared" si="65"/>
        <v>02/16 01:26:05</v>
      </c>
      <c r="D4181">
        <v>5800</v>
      </c>
    </row>
    <row r="4182" spans="1:4" x14ac:dyDescent="0.3">
      <c r="A4182" t="s">
        <v>11</v>
      </c>
      <c r="B4182">
        <v>1644942665.4879999</v>
      </c>
      <c r="C4182" s="1" t="str">
        <f t="shared" si="65"/>
        <v>02/16 01:31:05</v>
      </c>
      <c r="D4182">
        <v>6100</v>
      </c>
    </row>
    <row r="4183" spans="1:4" x14ac:dyDescent="0.3">
      <c r="A4183" t="s">
        <v>11</v>
      </c>
      <c r="B4183">
        <v>1644942965.8099999</v>
      </c>
      <c r="C4183" s="1" t="str">
        <f t="shared" si="65"/>
        <v>02/16 01:36:05</v>
      </c>
      <c r="D4183">
        <v>6500</v>
      </c>
    </row>
    <row r="4184" spans="1:4" x14ac:dyDescent="0.3">
      <c r="A4184" t="s">
        <v>11</v>
      </c>
      <c r="B4184">
        <v>1644943266.1099999</v>
      </c>
      <c r="C4184" s="1" t="str">
        <f t="shared" si="65"/>
        <v>02/16 01:41:06</v>
      </c>
      <c r="D4184">
        <v>6800</v>
      </c>
    </row>
    <row r="4185" spans="1:4" x14ac:dyDescent="0.3">
      <c r="A4185" t="s">
        <v>11</v>
      </c>
      <c r="B4185">
        <v>1644943565.5150001</v>
      </c>
      <c r="C4185" s="1" t="str">
        <f t="shared" si="65"/>
        <v>02/16 01:46:05</v>
      </c>
      <c r="D4185">
        <v>7200</v>
      </c>
    </row>
    <row r="4186" spans="1:4" x14ac:dyDescent="0.3">
      <c r="A4186" t="s">
        <v>11</v>
      </c>
      <c r="B4186">
        <v>1644943865.8210001</v>
      </c>
      <c r="C4186" s="1" t="str">
        <f t="shared" si="65"/>
        <v>02/16 01:51:05</v>
      </c>
      <c r="D4186">
        <v>7400</v>
      </c>
    </row>
    <row r="4187" spans="1:4" x14ac:dyDescent="0.3">
      <c r="A4187" t="s">
        <v>11</v>
      </c>
      <c r="B4187">
        <v>1644944166.115</v>
      </c>
      <c r="C4187" s="1" t="str">
        <f t="shared" si="65"/>
        <v>02/16 01:56:06</v>
      </c>
      <c r="D4187">
        <v>7800</v>
      </c>
    </row>
    <row r="4188" spans="1:4" x14ac:dyDescent="0.3">
      <c r="A4188" t="s">
        <v>11</v>
      </c>
      <c r="B4188">
        <v>1644944466.425</v>
      </c>
      <c r="C4188" s="1" t="str">
        <f t="shared" si="65"/>
        <v>02/16 02:01:06</v>
      </c>
      <c r="D4188">
        <v>8000</v>
      </c>
    </row>
    <row r="4189" spans="1:4" x14ac:dyDescent="0.3">
      <c r="A4189" t="s">
        <v>11</v>
      </c>
      <c r="B4189">
        <v>1644944766.721</v>
      </c>
      <c r="C4189" s="1" t="str">
        <f t="shared" si="65"/>
        <v>02/16 02:06:06</v>
      </c>
      <c r="D4189">
        <v>8300</v>
      </c>
    </row>
    <row r="4190" spans="1:4" x14ac:dyDescent="0.3">
      <c r="A4190" t="s">
        <v>11</v>
      </c>
      <c r="B4190">
        <v>1644945067.046</v>
      </c>
      <c r="C4190" s="1" t="str">
        <f t="shared" si="65"/>
        <v>02/16 02:11:07</v>
      </c>
      <c r="D4190">
        <v>8800</v>
      </c>
    </row>
    <row r="4191" spans="1:4" x14ac:dyDescent="0.3">
      <c r="A4191" t="s">
        <v>11</v>
      </c>
      <c r="B4191">
        <v>1644945367.348</v>
      </c>
      <c r="C4191" s="1" t="str">
        <f t="shared" si="65"/>
        <v>02/16 02:16:07</v>
      </c>
      <c r="D4191">
        <v>8700</v>
      </c>
    </row>
    <row r="4192" spans="1:4" x14ac:dyDescent="0.3">
      <c r="A4192" t="s">
        <v>11</v>
      </c>
      <c r="B4192">
        <v>1644945667.655</v>
      </c>
      <c r="C4192" s="1" t="str">
        <f t="shared" si="65"/>
        <v>02/16 02:21:07</v>
      </c>
      <c r="D4192">
        <v>8800</v>
      </c>
    </row>
    <row r="4193" spans="1:4" x14ac:dyDescent="0.3">
      <c r="A4193" t="s">
        <v>11</v>
      </c>
      <c r="B4193">
        <v>1644945967.9690001</v>
      </c>
      <c r="C4193" s="1" t="str">
        <f t="shared" si="65"/>
        <v>02/16 02:26:07</v>
      </c>
      <c r="D4193">
        <v>8900</v>
      </c>
    </row>
    <row r="4194" spans="1:4" x14ac:dyDescent="0.3">
      <c r="A4194" t="s">
        <v>11</v>
      </c>
      <c r="B4194">
        <v>1644946268.2609999</v>
      </c>
      <c r="C4194" s="1" t="str">
        <f t="shared" si="65"/>
        <v>02/16 02:31:08</v>
      </c>
      <c r="D4194">
        <v>9000</v>
      </c>
    </row>
    <row r="4195" spans="1:4" x14ac:dyDescent="0.3">
      <c r="A4195" t="s">
        <v>11</v>
      </c>
      <c r="B4195">
        <v>1644946568.5769999</v>
      </c>
      <c r="C4195" s="1" t="str">
        <f t="shared" si="65"/>
        <v>02/16 02:36:08</v>
      </c>
      <c r="D4195">
        <v>9100</v>
      </c>
    </row>
    <row r="4196" spans="1:4" x14ac:dyDescent="0.3">
      <c r="A4196" t="s">
        <v>11</v>
      </c>
      <c r="B4196">
        <v>1644946868.8729999</v>
      </c>
      <c r="C4196" s="1" t="str">
        <f t="shared" si="65"/>
        <v>02/16 02:41:08</v>
      </c>
      <c r="D4196">
        <v>9400</v>
      </c>
    </row>
    <row r="4197" spans="1:4" x14ac:dyDescent="0.3">
      <c r="A4197" t="s">
        <v>11</v>
      </c>
      <c r="B4197">
        <v>1644947168.8800001</v>
      </c>
      <c r="C4197" s="1" t="str">
        <f t="shared" si="65"/>
        <v>02/16 02:46:08</v>
      </c>
      <c r="D4197">
        <v>9700</v>
      </c>
    </row>
    <row r="4198" spans="1:4" x14ac:dyDescent="0.3">
      <c r="A4198" t="s">
        <v>11</v>
      </c>
      <c r="B4198">
        <v>1644947469.1960001</v>
      </c>
      <c r="C4198" s="1" t="str">
        <f t="shared" si="65"/>
        <v>02/16 02:51:09</v>
      </c>
      <c r="D4198">
        <v>9700</v>
      </c>
    </row>
    <row r="4199" spans="1:4" x14ac:dyDescent="0.3">
      <c r="A4199" t="s">
        <v>11</v>
      </c>
      <c r="B4199">
        <v>1644947769.4630001</v>
      </c>
      <c r="C4199" s="1" t="str">
        <f t="shared" si="65"/>
        <v>02/16 02:56:09</v>
      </c>
      <c r="D4199">
        <v>9800</v>
      </c>
    </row>
    <row r="4200" spans="1:4" x14ac:dyDescent="0.3">
      <c r="A4200" t="s">
        <v>11</v>
      </c>
      <c r="B4200">
        <v>1644948069.7909999</v>
      </c>
      <c r="C4200" s="1" t="str">
        <f t="shared" si="65"/>
        <v>02/16 03:01:09</v>
      </c>
      <c r="D4200">
        <v>10200</v>
      </c>
    </row>
    <row r="4201" spans="1:4" x14ac:dyDescent="0.3">
      <c r="A4201" t="s">
        <v>11</v>
      </c>
      <c r="B4201">
        <v>1644948370.085</v>
      </c>
      <c r="C4201" s="1" t="str">
        <f t="shared" si="65"/>
        <v>02/16 03:06:10</v>
      </c>
      <c r="D4201">
        <v>10200</v>
      </c>
    </row>
    <row r="4202" spans="1:4" x14ac:dyDescent="0.3">
      <c r="A4202" t="s">
        <v>11</v>
      </c>
      <c r="B4202">
        <v>1644948670.3840001</v>
      </c>
      <c r="C4202" s="1" t="str">
        <f t="shared" si="65"/>
        <v>02/16 03:11:10</v>
      </c>
      <c r="D4202">
        <v>10200</v>
      </c>
    </row>
    <row r="4203" spans="1:4" x14ac:dyDescent="0.3">
      <c r="A4203" t="s">
        <v>11</v>
      </c>
      <c r="B4203">
        <v>1644948970.6989999</v>
      </c>
      <c r="C4203" s="1" t="str">
        <f t="shared" si="65"/>
        <v>02/16 03:16:10</v>
      </c>
      <c r="D4203">
        <v>10200</v>
      </c>
    </row>
    <row r="4204" spans="1:4" x14ac:dyDescent="0.3">
      <c r="A4204" t="s">
        <v>11</v>
      </c>
      <c r="B4204">
        <v>1644949271.0109999</v>
      </c>
      <c r="C4204" s="1" t="str">
        <f t="shared" si="65"/>
        <v>02/16 03:21:11</v>
      </c>
      <c r="D4204">
        <v>10200</v>
      </c>
    </row>
    <row r="4205" spans="1:4" x14ac:dyDescent="0.3">
      <c r="A4205" t="s">
        <v>11</v>
      </c>
      <c r="B4205">
        <v>1644949571.3139999</v>
      </c>
      <c r="C4205" s="1" t="str">
        <f t="shared" si="65"/>
        <v>02/16 03:26:11</v>
      </c>
      <c r="D4205">
        <v>10200</v>
      </c>
    </row>
    <row r="4206" spans="1:4" x14ac:dyDescent="0.3">
      <c r="A4206" t="s">
        <v>11</v>
      </c>
      <c r="B4206">
        <v>1644949871.6229999</v>
      </c>
      <c r="C4206" s="1" t="str">
        <f t="shared" si="65"/>
        <v>02/16 03:31:11</v>
      </c>
      <c r="D4206">
        <v>10200</v>
      </c>
    </row>
    <row r="4207" spans="1:4" x14ac:dyDescent="0.3">
      <c r="A4207" t="s">
        <v>11</v>
      </c>
      <c r="B4207">
        <v>1644950171.924</v>
      </c>
      <c r="C4207" s="1" t="str">
        <f t="shared" si="65"/>
        <v>02/16 03:36:11</v>
      </c>
      <c r="D4207">
        <v>10200</v>
      </c>
    </row>
    <row r="4208" spans="1:4" x14ac:dyDescent="0.3">
      <c r="A4208" t="s">
        <v>11</v>
      </c>
      <c r="B4208">
        <v>1644950472.2190001</v>
      </c>
      <c r="C4208" s="1" t="str">
        <f t="shared" si="65"/>
        <v>02/16 03:41:12</v>
      </c>
      <c r="D4208">
        <v>10200</v>
      </c>
    </row>
    <row r="4209" spans="1:4" x14ac:dyDescent="0.3">
      <c r="A4209" t="s">
        <v>11</v>
      </c>
      <c r="B4209">
        <v>1644950772.7179999</v>
      </c>
      <c r="C4209" s="1" t="str">
        <f t="shared" si="65"/>
        <v>02/16 03:46:12</v>
      </c>
      <c r="D4209">
        <v>10200</v>
      </c>
    </row>
    <row r="4210" spans="1:4" x14ac:dyDescent="0.3">
      <c r="A4210" t="s">
        <v>11</v>
      </c>
      <c r="B4210">
        <v>1644951073.026</v>
      </c>
      <c r="C4210" s="1" t="str">
        <f t="shared" si="65"/>
        <v>02/16 03:51:13</v>
      </c>
      <c r="D4210">
        <v>10200</v>
      </c>
    </row>
    <row r="4211" spans="1:4" x14ac:dyDescent="0.3">
      <c r="A4211" t="s">
        <v>11</v>
      </c>
      <c r="B4211">
        <v>1644951373.339</v>
      </c>
      <c r="C4211" s="1" t="str">
        <f t="shared" si="65"/>
        <v>02/16 03:56:13</v>
      </c>
      <c r="D4211">
        <v>10200</v>
      </c>
    </row>
    <row r="4212" spans="1:4" x14ac:dyDescent="0.3">
      <c r="A4212" t="s">
        <v>11</v>
      </c>
      <c r="B4212">
        <v>1644951673.6459999</v>
      </c>
      <c r="C4212" s="1" t="str">
        <f t="shared" si="65"/>
        <v>02/16 04:01:13</v>
      </c>
      <c r="D4212">
        <v>10200</v>
      </c>
    </row>
    <row r="4213" spans="1:4" x14ac:dyDescent="0.3">
      <c r="A4213" t="s">
        <v>11</v>
      </c>
      <c r="B4213">
        <v>1644951973.9460001</v>
      </c>
      <c r="C4213" s="1" t="str">
        <f t="shared" si="65"/>
        <v>02/16 04:06:13</v>
      </c>
      <c r="D4213">
        <v>10200</v>
      </c>
    </row>
    <row r="4214" spans="1:4" x14ac:dyDescent="0.3">
      <c r="A4214" t="s">
        <v>11</v>
      </c>
      <c r="B4214">
        <v>1644952274.2479999</v>
      </c>
      <c r="C4214" s="1" t="str">
        <f t="shared" si="65"/>
        <v>02/16 04:11:14</v>
      </c>
      <c r="D4214">
        <v>10200</v>
      </c>
    </row>
    <row r="4215" spans="1:4" x14ac:dyDescent="0.3">
      <c r="A4215" t="s">
        <v>11</v>
      </c>
      <c r="B4215">
        <v>1644952574.5539999</v>
      </c>
      <c r="C4215" s="1" t="str">
        <f t="shared" si="65"/>
        <v>02/16 04:16:14</v>
      </c>
      <c r="D4215">
        <v>10200</v>
      </c>
    </row>
    <row r="4216" spans="1:4" x14ac:dyDescent="0.3">
      <c r="A4216" t="s">
        <v>11</v>
      </c>
      <c r="B4216">
        <v>1644952874.8469999</v>
      </c>
      <c r="C4216" s="1" t="str">
        <f t="shared" si="65"/>
        <v>02/16 04:21:14</v>
      </c>
      <c r="D4216">
        <v>10200</v>
      </c>
    </row>
    <row r="4217" spans="1:4" x14ac:dyDescent="0.3">
      <c r="A4217" t="s">
        <v>11</v>
      </c>
      <c r="B4217">
        <v>1644953175.1470001</v>
      </c>
      <c r="C4217" s="1" t="str">
        <f t="shared" si="65"/>
        <v>02/16 04:26:15</v>
      </c>
      <c r="D4217">
        <v>10200</v>
      </c>
    </row>
    <row r="4218" spans="1:4" x14ac:dyDescent="0.3">
      <c r="A4218" t="s">
        <v>11</v>
      </c>
      <c r="B4218">
        <v>1644953475.467</v>
      </c>
      <c r="C4218" s="1" t="str">
        <f t="shared" si="65"/>
        <v>02/16 04:31:15</v>
      </c>
      <c r="D4218">
        <v>10200</v>
      </c>
    </row>
    <row r="4219" spans="1:4" x14ac:dyDescent="0.3">
      <c r="A4219" t="s">
        <v>11</v>
      </c>
      <c r="B4219">
        <v>1644953775.7809999</v>
      </c>
      <c r="C4219" s="1" t="str">
        <f t="shared" si="65"/>
        <v>02/16 04:36:15</v>
      </c>
      <c r="D4219">
        <v>10200</v>
      </c>
    </row>
    <row r="4220" spans="1:4" x14ac:dyDescent="0.3">
      <c r="A4220" t="s">
        <v>11</v>
      </c>
      <c r="B4220">
        <v>1644954076.073</v>
      </c>
      <c r="C4220" s="1" t="str">
        <f t="shared" si="65"/>
        <v>02/16 04:41:16</v>
      </c>
      <c r="D4220">
        <v>10200</v>
      </c>
    </row>
    <row r="4221" spans="1:4" x14ac:dyDescent="0.3">
      <c r="A4221" t="s">
        <v>11</v>
      </c>
      <c r="B4221">
        <v>1644954375.4549999</v>
      </c>
      <c r="C4221" s="1" t="str">
        <f t="shared" si="65"/>
        <v>02/16 04:46:15</v>
      </c>
      <c r="D4221">
        <v>10200</v>
      </c>
    </row>
    <row r="4222" spans="1:4" x14ac:dyDescent="0.3">
      <c r="A4222" t="s">
        <v>11</v>
      </c>
      <c r="B4222">
        <v>1644954675.73</v>
      </c>
      <c r="C4222" s="1" t="str">
        <f t="shared" si="65"/>
        <v>02/16 04:51:15</v>
      </c>
      <c r="D4222">
        <v>10300</v>
      </c>
    </row>
    <row r="4223" spans="1:4" x14ac:dyDescent="0.3">
      <c r="A4223" t="s">
        <v>11</v>
      </c>
      <c r="B4223">
        <v>1644954976.04</v>
      </c>
      <c r="C4223" s="1" t="str">
        <f t="shared" si="65"/>
        <v>02/16 04:56:16</v>
      </c>
      <c r="D4223">
        <v>10300</v>
      </c>
    </row>
    <row r="4224" spans="1:4" x14ac:dyDescent="0.3">
      <c r="A4224" t="s">
        <v>11</v>
      </c>
      <c r="B4224">
        <v>1644955276.3599999</v>
      </c>
      <c r="C4224" s="1" t="str">
        <f t="shared" si="65"/>
        <v>02/16 05:01:16</v>
      </c>
      <c r="D4224">
        <v>10300</v>
      </c>
    </row>
    <row r="4225" spans="1:4" x14ac:dyDescent="0.3">
      <c r="A4225" t="s">
        <v>11</v>
      </c>
      <c r="B4225">
        <v>1644955576.654</v>
      </c>
      <c r="C4225" s="1" t="str">
        <f t="shared" si="65"/>
        <v>02/16 05:06:16</v>
      </c>
      <c r="D4225">
        <v>10300</v>
      </c>
    </row>
    <row r="4226" spans="1:4" x14ac:dyDescent="0.3">
      <c r="A4226" t="s">
        <v>11</v>
      </c>
      <c r="B4226">
        <v>1644955876.9690001</v>
      </c>
      <c r="C4226" s="1" t="str">
        <f t="shared" si="65"/>
        <v>02/16 05:11:16</v>
      </c>
      <c r="D4226">
        <v>10300</v>
      </c>
    </row>
    <row r="4227" spans="1:4" x14ac:dyDescent="0.3">
      <c r="A4227" t="s">
        <v>11</v>
      </c>
      <c r="B4227">
        <v>1644956177.2590001</v>
      </c>
      <c r="C4227" s="1" t="str">
        <f t="shared" ref="C4227:C4290" si="66">TEXT((LEFT(B4227,10)+9*3600)/86400+70*365+19,"MM/DD HH:mm:ss")</f>
        <v>02/16 05:16:17</v>
      </c>
      <c r="D4227">
        <v>10300</v>
      </c>
    </row>
    <row r="4228" spans="1:4" x14ac:dyDescent="0.3">
      <c r="A4228" t="s">
        <v>11</v>
      </c>
      <c r="B4228">
        <v>1644956477.5769999</v>
      </c>
      <c r="C4228" s="1" t="str">
        <f t="shared" si="66"/>
        <v>02/16 05:21:17</v>
      </c>
      <c r="D4228">
        <v>10300</v>
      </c>
    </row>
    <row r="4229" spans="1:4" x14ac:dyDescent="0.3">
      <c r="A4229" t="s">
        <v>11</v>
      </c>
      <c r="B4229">
        <v>1644956777.8759999</v>
      </c>
      <c r="C4229" s="1" t="str">
        <f t="shared" si="66"/>
        <v>02/16 05:26:17</v>
      </c>
      <c r="D4229">
        <v>10300</v>
      </c>
    </row>
    <row r="4230" spans="1:4" x14ac:dyDescent="0.3">
      <c r="A4230" t="s">
        <v>11</v>
      </c>
      <c r="B4230">
        <v>1644957078.1760001</v>
      </c>
      <c r="C4230" s="1" t="str">
        <f t="shared" si="66"/>
        <v>02/16 05:31:18</v>
      </c>
      <c r="D4230">
        <v>10300</v>
      </c>
    </row>
    <row r="4231" spans="1:4" x14ac:dyDescent="0.3">
      <c r="A4231" t="s">
        <v>11</v>
      </c>
      <c r="B4231">
        <v>1644957378.5009999</v>
      </c>
      <c r="C4231" s="1" t="str">
        <f t="shared" si="66"/>
        <v>02/16 05:36:18</v>
      </c>
      <c r="D4231">
        <v>10300</v>
      </c>
    </row>
    <row r="4232" spans="1:4" x14ac:dyDescent="0.3">
      <c r="A4232" t="s">
        <v>11</v>
      </c>
      <c r="B4232">
        <v>1644957678.7939999</v>
      </c>
      <c r="C4232" s="1" t="str">
        <f t="shared" si="66"/>
        <v>02/16 05:41:18</v>
      </c>
      <c r="D4232">
        <v>10300</v>
      </c>
    </row>
    <row r="4233" spans="1:4" x14ac:dyDescent="0.3">
      <c r="A4233" t="s">
        <v>11</v>
      </c>
      <c r="B4233">
        <v>1644957979.5799999</v>
      </c>
      <c r="C4233" s="1" t="str">
        <f t="shared" si="66"/>
        <v>02/16 05:46:19</v>
      </c>
      <c r="D4233">
        <v>10300</v>
      </c>
    </row>
    <row r="4234" spans="1:4" x14ac:dyDescent="0.3">
      <c r="A4234" t="s">
        <v>11</v>
      </c>
      <c r="B4234">
        <v>1644958279.878</v>
      </c>
      <c r="C4234" s="1" t="str">
        <f t="shared" si="66"/>
        <v>02/16 05:51:19</v>
      </c>
      <c r="D4234">
        <v>10300</v>
      </c>
    </row>
    <row r="4235" spans="1:4" x14ac:dyDescent="0.3">
      <c r="A4235" t="s">
        <v>11</v>
      </c>
      <c r="B4235">
        <v>1644958580.1760001</v>
      </c>
      <c r="C4235" s="1" t="str">
        <f t="shared" si="66"/>
        <v>02/16 05:56:20</v>
      </c>
      <c r="D4235">
        <v>10300</v>
      </c>
    </row>
    <row r="4236" spans="1:4" x14ac:dyDescent="0.3">
      <c r="A4236" t="s">
        <v>11</v>
      </c>
      <c r="B4236">
        <v>1644958880.484</v>
      </c>
      <c r="C4236" s="1" t="str">
        <f t="shared" si="66"/>
        <v>02/16 06:01:20</v>
      </c>
      <c r="D4236">
        <v>10300</v>
      </c>
    </row>
    <row r="4237" spans="1:4" x14ac:dyDescent="0.3">
      <c r="A4237" t="s">
        <v>11</v>
      </c>
      <c r="B4237">
        <v>1644959180.7750001</v>
      </c>
      <c r="C4237" s="1" t="str">
        <f t="shared" si="66"/>
        <v>02/16 06:06:20</v>
      </c>
      <c r="D4237">
        <v>10300</v>
      </c>
    </row>
    <row r="4238" spans="1:4" x14ac:dyDescent="0.3">
      <c r="A4238" t="s">
        <v>11</v>
      </c>
      <c r="B4238">
        <v>1644959481.085</v>
      </c>
      <c r="C4238" s="1" t="str">
        <f t="shared" si="66"/>
        <v>02/16 06:11:21</v>
      </c>
      <c r="D4238">
        <v>10300</v>
      </c>
    </row>
    <row r="4239" spans="1:4" x14ac:dyDescent="0.3">
      <c r="A4239" t="s">
        <v>11</v>
      </c>
      <c r="B4239">
        <v>1644959781.398</v>
      </c>
      <c r="C4239" s="1" t="str">
        <f t="shared" si="66"/>
        <v>02/16 06:16:21</v>
      </c>
      <c r="D4239">
        <v>10300</v>
      </c>
    </row>
    <row r="4240" spans="1:4" x14ac:dyDescent="0.3">
      <c r="A4240" t="s">
        <v>11</v>
      </c>
      <c r="B4240">
        <v>1644960081.6930001</v>
      </c>
      <c r="C4240" s="1" t="str">
        <f t="shared" si="66"/>
        <v>02/16 06:21:21</v>
      </c>
      <c r="D4240">
        <v>10300</v>
      </c>
    </row>
    <row r="4241" spans="1:4" x14ac:dyDescent="0.3">
      <c r="A4241" t="s">
        <v>11</v>
      </c>
      <c r="B4241">
        <v>1644960382.003</v>
      </c>
      <c r="C4241" s="1" t="str">
        <f t="shared" si="66"/>
        <v>02/16 06:26:22</v>
      </c>
      <c r="D4241">
        <v>10300</v>
      </c>
    </row>
    <row r="4242" spans="1:4" x14ac:dyDescent="0.3">
      <c r="A4242" t="s">
        <v>11</v>
      </c>
      <c r="B4242">
        <v>1644960682.3169999</v>
      </c>
      <c r="C4242" s="1" t="str">
        <f t="shared" si="66"/>
        <v>02/16 06:31:22</v>
      </c>
      <c r="D4242">
        <v>10300</v>
      </c>
    </row>
    <row r="4243" spans="1:4" x14ac:dyDescent="0.3">
      <c r="A4243" t="s">
        <v>11</v>
      </c>
      <c r="B4243">
        <v>1644960982.6300001</v>
      </c>
      <c r="C4243" s="1" t="str">
        <f t="shared" si="66"/>
        <v>02/16 06:36:22</v>
      </c>
      <c r="D4243">
        <v>10300</v>
      </c>
    </row>
    <row r="4244" spans="1:4" x14ac:dyDescent="0.3">
      <c r="A4244" t="s">
        <v>11</v>
      </c>
      <c r="B4244">
        <v>1644961282.9360001</v>
      </c>
      <c r="C4244" s="1" t="str">
        <f t="shared" si="66"/>
        <v>02/16 06:41:22</v>
      </c>
      <c r="D4244">
        <v>10300</v>
      </c>
    </row>
    <row r="4245" spans="1:4" x14ac:dyDescent="0.3">
      <c r="A4245" t="s">
        <v>11</v>
      </c>
      <c r="B4245">
        <v>1644961582.79</v>
      </c>
      <c r="C4245" s="1" t="str">
        <f t="shared" si="66"/>
        <v>02/16 06:46:22</v>
      </c>
      <c r="D4245">
        <v>10300</v>
      </c>
    </row>
    <row r="4246" spans="1:4" x14ac:dyDescent="0.3">
      <c r="A4246" t="s">
        <v>11</v>
      </c>
      <c r="B4246">
        <v>1644961883.0999999</v>
      </c>
      <c r="C4246" s="1" t="str">
        <f t="shared" si="66"/>
        <v>02/16 06:51:23</v>
      </c>
      <c r="D4246">
        <v>10300</v>
      </c>
    </row>
    <row r="4247" spans="1:4" x14ac:dyDescent="0.3">
      <c r="A4247" t="s">
        <v>11</v>
      </c>
      <c r="B4247">
        <v>1644962183.424</v>
      </c>
      <c r="C4247" s="1" t="str">
        <f t="shared" si="66"/>
        <v>02/16 06:56:23</v>
      </c>
      <c r="D4247">
        <v>10300</v>
      </c>
    </row>
    <row r="4248" spans="1:4" x14ac:dyDescent="0.3">
      <c r="A4248" t="s">
        <v>11</v>
      </c>
      <c r="B4248">
        <v>1644962483.7290001</v>
      </c>
      <c r="C4248" s="1" t="str">
        <f t="shared" si="66"/>
        <v>02/16 07:01:23</v>
      </c>
      <c r="D4248">
        <v>10300</v>
      </c>
    </row>
    <row r="4249" spans="1:4" x14ac:dyDescent="0.3">
      <c r="A4249" t="s">
        <v>11</v>
      </c>
      <c r="B4249">
        <v>1644962784.03</v>
      </c>
      <c r="C4249" s="1" t="str">
        <f t="shared" si="66"/>
        <v>02/16 07:06:24</v>
      </c>
      <c r="D4249">
        <v>10300</v>
      </c>
    </row>
    <row r="4250" spans="1:4" x14ac:dyDescent="0.3">
      <c r="A4250" t="s">
        <v>11</v>
      </c>
      <c r="B4250">
        <v>1644963084.3310001</v>
      </c>
      <c r="C4250" s="1" t="str">
        <f t="shared" si="66"/>
        <v>02/16 07:11:24</v>
      </c>
      <c r="D4250">
        <v>10300</v>
      </c>
    </row>
    <row r="4251" spans="1:4" x14ac:dyDescent="0.3">
      <c r="A4251" t="s">
        <v>11</v>
      </c>
      <c r="B4251">
        <v>1644963384.6489999</v>
      </c>
      <c r="C4251" s="1" t="str">
        <f t="shared" si="66"/>
        <v>02/16 07:16:24</v>
      </c>
      <c r="D4251">
        <v>10300</v>
      </c>
    </row>
    <row r="4252" spans="1:4" x14ac:dyDescent="0.3">
      <c r="A4252" t="s">
        <v>11</v>
      </c>
      <c r="B4252">
        <v>1644963684.95</v>
      </c>
      <c r="C4252" s="1" t="str">
        <f t="shared" si="66"/>
        <v>02/16 07:21:24</v>
      </c>
      <c r="D4252">
        <v>10300</v>
      </c>
    </row>
    <row r="4253" spans="1:4" x14ac:dyDescent="0.3">
      <c r="A4253" t="s">
        <v>11</v>
      </c>
      <c r="B4253">
        <v>1644963985.2739999</v>
      </c>
      <c r="C4253" s="1" t="str">
        <f t="shared" si="66"/>
        <v>02/16 07:26:25</v>
      </c>
      <c r="D4253">
        <v>10300</v>
      </c>
    </row>
    <row r="4254" spans="1:4" x14ac:dyDescent="0.3">
      <c r="A4254" t="s">
        <v>11</v>
      </c>
      <c r="B4254">
        <v>1644964285.585</v>
      </c>
      <c r="C4254" s="1" t="str">
        <f t="shared" si="66"/>
        <v>02/16 07:31:25</v>
      </c>
      <c r="D4254">
        <v>10300</v>
      </c>
    </row>
    <row r="4255" spans="1:4" x14ac:dyDescent="0.3">
      <c r="A4255" t="s">
        <v>11</v>
      </c>
      <c r="B4255">
        <v>1644964585.872</v>
      </c>
      <c r="C4255" s="1" t="str">
        <f t="shared" si="66"/>
        <v>02/16 07:36:25</v>
      </c>
      <c r="D4255">
        <v>10300</v>
      </c>
    </row>
    <row r="4256" spans="1:4" x14ac:dyDescent="0.3">
      <c r="A4256" t="s">
        <v>11</v>
      </c>
      <c r="B4256">
        <v>1644964886.1889999</v>
      </c>
      <c r="C4256" s="1" t="str">
        <f t="shared" si="66"/>
        <v>02/16 07:41:26</v>
      </c>
      <c r="D4256">
        <v>10300</v>
      </c>
    </row>
    <row r="4257" spans="1:4" x14ac:dyDescent="0.3">
      <c r="A4257" t="s">
        <v>11</v>
      </c>
      <c r="B4257">
        <v>1644965185.467</v>
      </c>
      <c r="C4257" s="1" t="str">
        <f t="shared" si="66"/>
        <v>02/16 07:46:25</v>
      </c>
      <c r="D4257">
        <v>10300</v>
      </c>
    </row>
    <row r="4258" spans="1:4" x14ac:dyDescent="0.3">
      <c r="A4258" t="s">
        <v>11</v>
      </c>
      <c r="B4258">
        <v>1644965485.773</v>
      </c>
      <c r="C4258" s="1" t="str">
        <f t="shared" si="66"/>
        <v>02/16 07:51:25</v>
      </c>
      <c r="D4258">
        <v>10300</v>
      </c>
    </row>
    <row r="4259" spans="1:4" x14ac:dyDescent="0.3">
      <c r="A4259" t="s">
        <v>11</v>
      </c>
      <c r="B4259">
        <v>1644965786.079</v>
      </c>
      <c r="C4259" s="1" t="str">
        <f t="shared" si="66"/>
        <v>02/16 07:56:26</v>
      </c>
      <c r="D4259">
        <v>10300</v>
      </c>
    </row>
    <row r="4260" spans="1:4" x14ac:dyDescent="0.3">
      <c r="A4260" t="s">
        <v>11</v>
      </c>
      <c r="B4260">
        <v>1644966086.3770001</v>
      </c>
      <c r="C4260" s="1" t="str">
        <f t="shared" si="66"/>
        <v>02/16 08:01:26</v>
      </c>
      <c r="D4260">
        <v>10300</v>
      </c>
    </row>
    <row r="4261" spans="1:4" x14ac:dyDescent="0.3">
      <c r="A4261" t="s">
        <v>11</v>
      </c>
      <c r="B4261">
        <v>1644966386.6719999</v>
      </c>
      <c r="C4261" s="1" t="str">
        <f t="shared" si="66"/>
        <v>02/16 08:06:26</v>
      </c>
      <c r="D4261">
        <v>10300</v>
      </c>
    </row>
    <row r="4262" spans="1:4" x14ac:dyDescent="0.3">
      <c r="A4262" t="s">
        <v>11</v>
      </c>
      <c r="B4262">
        <v>1644966686.9920001</v>
      </c>
      <c r="C4262" s="1" t="str">
        <f t="shared" si="66"/>
        <v>02/16 08:11:26</v>
      </c>
      <c r="D4262">
        <v>10300</v>
      </c>
    </row>
    <row r="4263" spans="1:4" x14ac:dyDescent="0.3">
      <c r="A4263" t="s">
        <v>11</v>
      </c>
      <c r="B4263">
        <v>1644966987.3050001</v>
      </c>
      <c r="C4263" s="1" t="str">
        <f t="shared" si="66"/>
        <v>02/16 08:16:27</v>
      </c>
      <c r="D4263">
        <v>10300</v>
      </c>
    </row>
    <row r="4264" spans="1:4" x14ac:dyDescent="0.3">
      <c r="A4264" t="s">
        <v>11</v>
      </c>
      <c r="B4264">
        <v>1644967287.6040001</v>
      </c>
      <c r="C4264" s="1" t="str">
        <f t="shared" si="66"/>
        <v>02/16 08:21:27</v>
      </c>
      <c r="D4264">
        <v>10300</v>
      </c>
    </row>
    <row r="4265" spans="1:4" x14ac:dyDescent="0.3">
      <c r="A4265" t="s">
        <v>11</v>
      </c>
      <c r="B4265">
        <v>1644967587.9330001</v>
      </c>
      <c r="C4265" s="1" t="str">
        <f t="shared" si="66"/>
        <v>02/16 08:26:27</v>
      </c>
      <c r="D4265">
        <v>10300</v>
      </c>
    </row>
    <row r="4266" spans="1:4" x14ac:dyDescent="0.3">
      <c r="A4266" t="s">
        <v>11</v>
      </c>
      <c r="B4266">
        <v>1644967888.2219999</v>
      </c>
      <c r="C4266" s="1" t="str">
        <f t="shared" si="66"/>
        <v>02/16 08:31:28</v>
      </c>
      <c r="D4266">
        <v>10300</v>
      </c>
    </row>
    <row r="4267" spans="1:4" x14ac:dyDescent="0.3">
      <c r="A4267" t="s">
        <v>11</v>
      </c>
      <c r="B4267">
        <v>1644968188.5209999</v>
      </c>
      <c r="C4267" s="1" t="str">
        <f t="shared" si="66"/>
        <v>02/16 08:36:28</v>
      </c>
      <c r="D4267">
        <v>10300</v>
      </c>
    </row>
    <row r="4268" spans="1:4" x14ac:dyDescent="0.3">
      <c r="A4268" t="s">
        <v>11</v>
      </c>
      <c r="B4268">
        <v>1644968488.836</v>
      </c>
      <c r="C4268" s="1" t="str">
        <f t="shared" si="66"/>
        <v>02/16 08:41:28</v>
      </c>
      <c r="D4268">
        <v>10300</v>
      </c>
    </row>
    <row r="4269" spans="1:4" x14ac:dyDescent="0.3">
      <c r="A4269" t="s">
        <v>11</v>
      </c>
      <c r="B4269">
        <v>1644968789.3169999</v>
      </c>
      <c r="C4269" s="1" t="str">
        <f t="shared" si="66"/>
        <v>02/16 08:46:29</v>
      </c>
      <c r="D4269">
        <v>10300</v>
      </c>
    </row>
    <row r="4270" spans="1:4" x14ac:dyDescent="0.3">
      <c r="A4270" t="s">
        <v>11</v>
      </c>
      <c r="B4270">
        <v>1644969089.618</v>
      </c>
      <c r="C4270" s="1" t="str">
        <f t="shared" si="66"/>
        <v>02/16 08:51:29</v>
      </c>
      <c r="D4270">
        <v>10300</v>
      </c>
    </row>
    <row r="4271" spans="1:4" x14ac:dyDescent="0.3">
      <c r="A4271" t="s">
        <v>11</v>
      </c>
      <c r="B4271">
        <v>1644969389.915</v>
      </c>
      <c r="C4271" s="1" t="str">
        <f t="shared" si="66"/>
        <v>02/16 08:56:29</v>
      </c>
      <c r="D4271">
        <v>10300</v>
      </c>
    </row>
    <row r="4272" spans="1:4" x14ac:dyDescent="0.3">
      <c r="A4272" t="s">
        <v>11</v>
      </c>
      <c r="B4272">
        <v>1644969690.2130001</v>
      </c>
      <c r="C4272" s="1" t="str">
        <f t="shared" si="66"/>
        <v>02/16 09:01:30</v>
      </c>
      <c r="D4272">
        <v>10300</v>
      </c>
    </row>
    <row r="4273" spans="1:4" x14ac:dyDescent="0.3">
      <c r="A4273" t="s">
        <v>11</v>
      </c>
      <c r="B4273">
        <v>1644969990.5079999</v>
      </c>
      <c r="C4273" s="1" t="str">
        <f t="shared" si="66"/>
        <v>02/16 09:06:30</v>
      </c>
      <c r="D4273">
        <v>10300</v>
      </c>
    </row>
    <row r="4274" spans="1:4" x14ac:dyDescent="0.3">
      <c r="A4274" t="s">
        <v>11</v>
      </c>
      <c r="B4274">
        <v>1644970290.8010001</v>
      </c>
      <c r="C4274" s="1" t="str">
        <f t="shared" si="66"/>
        <v>02/16 09:11:30</v>
      </c>
      <c r="D4274">
        <v>10300</v>
      </c>
    </row>
    <row r="4275" spans="1:4" x14ac:dyDescent="0.3">
      <c r="A4275" t="s">
        <v>11</v>
      </c>
      <c r="B4275">
        <v>1644970591.1229999</v>
      </c>
      <c r="C4275" s="1" t="str">
        <f t="shared" si="66"/>
        <v>02/16 09:16:31</v>
      </c>
      <c r="D4275">
        <v>10300</v>
      </c>
    </row>
    <row r="4276" spans="1:4" x14ac:dyDescent="0.3">
      <c r="A4276" t="s">
        <v>11</v>
      </c>
      <c r="B4276">
        <v>1644970891.414</v>
      </c>
      <c r="C4276" s="1" t="str">
        <f t="shared" si="66"/>
        <v>02/16 09:21:31</v>
      </c>
      <c r="D4276">
        <v>10300</v>
      </c>
    </row>
    <row r="4277" spans="1:4" x14ac:dyDescent="0.3">
      <c r="A4277" t="s">
        <v>11</v>
      </c>
      <c r="B4277">
        <v>1644971191.7119999</v>
      </c>
      <c r="C4277" s="1" t="str">
        <f t="shared" si="66"/>
        <v>02/16 09:26:31</v>
      </c>
      <c r="D4277">
        <v>10300</v>
      </c>
    </row>
    <row r="4278" spans="1:4" x14ac:dyDescent="0.3">
      <c r="A4278" t="s">
        <v>11</v>
      </c>
      <c r="B4278">
        <v>1644971492.0150001</v>
      </c>
      <c r="C4278" s="1" t="str">
        <f t="shared" si="66"/>
        <v>02/16 09:31:32</v>
      </c>
      <c r="D4278">
        <v>10300</v>
      </c>
    </row>
    <row r="4279" spans="1:4" x14ac:dyDescent="0.3">
      <c r="A4279" t="s">
        <v>11</v>
      </c>
      <c r="B4279">
        <v>1644971792.3050001</v>
      </c>
      <c r="C4279" s="1" t="str">
        <f t="shared" si="66"/>
        <v>02/16 09:36:32</v>
      </c>
      <c r="D4279">
        <v>10300</v>
      </c>
    </row>
    <row r="4280" spans="1:4" x14ac:dyDescent="0.3">
      <c r="A4280" t="s">
        <v>11</v>
      </c>
      <c r="B4280">
        <v>1644972092.6210001</v>
      </c>
      <c r="C4280" s="1" t="str">
        <f t="shared" si="66"/>
        <v>02/16 09:41:32</v>
      </c>
      <c r="D4280">
        <v>10300</v>
      </c>
    </row>
    <row r="4281" spans="1:4" x14ac:dyDescent="0.3">
      <c r="A4281" t="s">
        <v>11</v>
      </c>
      <c r="B4281">
        <v>1644972392.7090001</v>
      </c>
      <c r="C4281" s="1" t="str">
        <f t="shared" si="66"/>
        <v>02/16 09:46:32</v>
      </c>
      <c r="D4281">
        <v>10300</v>
      </c>
    </row>
    <row r="4282" spans="1:4" x14ac:dyDescent="0.3">
      <c r="A4282" t="s">
        <v>11</v>
      </c>
      <c r="B4282">
        <v>1644972693.0239999</v>
      </c>
      <c r="C4282" s="1" t="str">
        <f t="shared" si="66"/>
        <v>02/16 09:51:33</v>
      </c>
      <c r="D4282">
        <v>10300</v>
      </c>
    </row>
    <row r="4283" spans="1:4" x14ac:dyDescent="0.3">
      <c r="A4283" t="s">
        <v>11</v>
      </c>
      <c r="B4283">
        <v>1644972993.322</v>
      </c>
      <c r="C4283" s="1" t="str">
        <f t="shared" si="66"/>
        <v>02/16 09:56:33</v>
      </c>
      <c r="D4283">
        <v>10300</v>
      </c>
    </row>
    <row r="4284" spans="1:4" x14ac:dyDescent="0.3">
      <c r="A4284" t="s">
        <v>11</v>
      </c>
      <c r="B4284">
        <v>1644973293.631</v>
      </c>
      <c r="C4284" s="1" t="str">
        <f t="shared" si="66"/>
        <v>02/16 10:01:33</v>
      </c>
      <c r="D4284">
        <v>10300</v>
      </c>
    </row>
    <row r="4285" spans="1:4" x14ac:dyDescent="0.3">
      <c r="A4285" t="s">
        <v>11</v>
      </c>
      <c r="B4285">
        <v>1644973593.928</v>
      </c>
      <c r="C4285" s="1" t="str">
        <f t="shared" si="66"/>
        <v>02/16 10:06:33</v>
      </c>
      <c r="D4285">
        <v>10300</v>
      </c>
    </row>
    <row r="4286" spans="1:4" x14ac:dyDescent="0.3">
      <c r="A4286" t="s">
        <v>11</v>
      </c>
      <c r="B4286">
        <v>1644973894.2290001</v>
      </c>
      <c r="C4286" s="1" t="str">
        <f t="shared" si="66"/>
        <v>02/16 10:11:34</v>
      </c>
      <c r="D4286">
        <v>10300</v>
      </c>
    </row>
    <row r="4287" spans="1:4" x14ac:dyDescent="0.3">
      <c r="A4287" t="s">
        <v>11</v>
      </c>
      <c r="B4287">
        <v>1644974194.5280001</v>
      </c>
      <c r="C4287" s="1" t="str">
        <f t="shared" si="66"/>
        <v>02/16 10:16:34</v>
      </c>
      <c r="D4287">
        <v>10300</v>
      </c>
    </row>
    <row r="4288" spans="1:4" x14ac:dyDescent="0.3">
      <c r="A4288" t="s">
        <v>11</v>
      </c>
      <c r="B4288">
        <v>1644974494.846</v>
      </c>
      <c r="C4288" s="1" t="str">
        <f t="shared" si="66"/>
        <v>02/16 10:21:34</v>
      </c>
      <c r="D4288">
        <v>10300</v>
      </c>
    </row>
    <row r="4289" spans="1:4" x14ac:dyDescent="0.3">
      <c r="A4289" t="s">
        <v>11</v>
      </c>
      <c r="B4289">
        <v>1644974795.145</v>
      </c>
      <c r="C4289" s="1" t="str">
        <f t="shared" si="66"/>
        <v>02/16 10:26:35</v>
      </c>
      <c r="D4289">
        <v>10300</v>
      </c>
    </row>
    <row r="4290" spans="1:4" x14ac:dyDescent="0.3">
      <c r="A4290" t="s">
        <v>11</v>
      </c>
      <c r="B4290">
        <v>1644975095.4330001</v>
      </c>
      <c r="C4290" s="1" t="str">
        <f t="shared" si="66"/>
        <v>02/16 10:31:35</v>
      </c>
      <c r="D4290">
        <v>10300</v>
      </c>
    </row>
    <row r="4291" spans="1:4" x14ac:dyDescent="0.3">
      <c r="A4291" t="s">
        <v>11</v>
      </c>
      <c r="B4291">
        <v>1644975395.7579999</v>
      </c>
      <c r="C4291" s="1" t="str">
        <f t="shared" ref="C4291:C4354" si="67">TEXT((LEFT(B4291,10)+9*3600)/86400+70*365+19,"MM/DD HH:mm:ss")</f>
        <v>02/16 10:36:35</v>
      </c>
      <c r="D4291">
        <v>10300</v>
      </c>
    </row>
    <row r="4292" spans="1:4" x14ac:dyDescent="0.3">
      <c r="A4292" t="s">
        <v>11</v>
      </c>
      <c r="B4292">
        <v>1644975696.043</v>
      </c>
      <c r="C4292" s="1" t="str">
        <f t="shared" si="67"/>
        <v>02/16 10:41:36</v>
      </c>
      <c r="D4292">
        <v>10300</v>
      </c>
    </row>
    <row r="4293" spans="1:4" x14ac:dyDescent="0.3">
      <c r="A4293" t="s">
        <v>11</v>
      </c>
      <c r="B4293">
        <v>1644975995.4790001</v>
      </c>
      <c r="C4293" s="1" t="str">
        <f t="shared" si="67"/>
        <v>02/16 10:46:35</v>
      </c>
      <c r="D4293">
        <v>10300</v>
      </c>
    </row>
    <row r="4294" spans="1:4" x14ac:dyDescent="0.3">
      <c r="A4294" t="s">
        <v>11</v>
      </c>
      <c r="B4294">
        <v>1644976295.7780001</v>
      </c>
      <c r="C4294" s="1" t="str">
        <f t="shared" si="67"/>
        <v>02/16 10:51:35</v>
      </c>
      <c r="D4294">
        <v>10300</v>
      </c>
    </row>
    <row r="4295" spans="1:4" x14ac:dyDescent="0.3">
      <c r="A4295" t="s">
        <v>11</v>
      </c>
      <c r="B4295">
        <v>1644976596.0710001</v>
      </c>
      <c r="C4295" s="1" t="str">
        <f t="shared" si="67"/>
        <v>02/16 10:56:36</v>
      </c>
      <c r="D4295">
        <v>10300</v>
      </c>
    </row>
    <row r="4296" spans="1:4" x14ac:dyDescent="0.3">
      <c r="A4296" t="s">
        <v>11</v>
      </c>
      <c r="B4296">
        <v>1644976896.392</v>
      </c>
      <c r="C4296" s="1" t="str">
        <f t="shared" si="67"/>
        <v>02/16 11:01:36</v>
      </c>
      <c r="D4296">
        <v>10300</v>
      </c>
    </row>
    <row r="4297" spans="1:4" x14ac:dyDescent="0.3">
      <c r="A4297" t="s">
        <v>11</v>
      </c>
      <c r="B4297">
        <v>1644977196.691</v>
      </c>
      <c r="C4297" s="1" t="str">
        <f t="shared" si="67"/>
        <v>02/16 11:06:36</v>
      </c>
      <c r="D4297">
        <v>10300</v>
      </c>
    </row>
    <row r="4298" spans="1:4" x14ac:dyDescent="0.3">
      <c r="A4298" t="s">
        <v>11</v>
      </c>
      <c r="B4298">
        <v>1644977496.9979999</v>
      </c>
      <c r="C4298" s="1" t="str">
        <f t="shared" si="67"/>
        <v>02/16 11:11:36</v>
      </c>
      <c r="D4298">
        <v>10300</v>
      </c>
    </row>
    <row r="4299" spans="1:4" x14ac:dyDescent="0.3">
      <c r="A4299" t="s">
        <v>11</v>
      </c>
      <c r="B4299">
        <v>1644977797.302</v>
      </c>
      <c r="C4299" s="1" t="str">
        <f t="shared" si="67"/>
        <v>02/16 11:16:37</v>
      </c>
      <c r="D4299">
        <v>10300</v>
      </c>
    </row>
    <row r="4300" spans="1:4" x14ac:dyDescent="0.3">
      <c r="A4300" t="s">
        <v>11</v>
      </c>
      <c r="B4300">
        <v>1644978097.635</v>
      </c>
      <c r="C4300" s="1" t="str">
        <f t="shared" si="67"/>
        <v>02/16 11:21:37</v>
      </c>
      <c r="D4300">
        <v>10300</v>
      </c>
    </row>
    <row r="4301" spans="1:4" x14ac:dyDescent="0.3">
      <c r="A4301" t="s">
        <v>11</v>
      </c>
      <c r="B4301">
        <v>1644978397.9230001</v>
      </c>
      <c r="C4301" s="1" t="str">
        <f t="shared" si="67"/>
        <v>02/16 11:26:37</v>
      </c>
      <c r="D4301">
        <v>10300</v>
      </c>
    </row>
    <row r="4302" spans="1:4" x14ac:dyDescent="0.3">
      <c r="A4302" t="s">
        <v>11</v>
      </c>
      <c r="B4302">
        <v>1644978698.23</v>
      </c>
      <c r="C4302" s="1" t="str">
        <f t="shared" si="67"/>
        <v>02/16 11:31:38</v>
      </c>
      <c r="D4302">
        <v>10300</v>
      </c>
    </row>
    <row r="4303" spans="1:4" x14ac:dyDescent="0.3">
      <c r="A4303" t="s">
        <v>11</v>
      </c>
      <c r="B4303">
        <v>1644978998.5380001</v>
      </c>
      <c r="C4303" s="1" t="str">
        <f t="shared" si="67"/>
        <v>02/16 11:36:38</v>
      </c>
      <c r="D4303">
        <v>10300</v>
      </c>
    </row>
    <row r="4304" spans="1:4" x14ac:dyDescent="0.3">
      <c r="A4304" t="s">
        <v>11</v>
      </c>
      <c r="B4304">
        <v>1644979298.8369999</v>
      </c>
      <c r="C4304" s="1" t="str">
        <f t="shared" si="67"/>
        <v>02/16 11:41:38</v>
      </c>
      <c r="D4304">
        <v>10300</v>
      </c>
    </row>
    <row r="4305" spans="1:4" x14ac:dyDescent="0.3">
      <c r="A4305" t="s">
        <v>11</v>
      </c>
      <c r="B4305">
        <v>1644979599.052</v>
      </c>
      <c r="C4305" s="1" t="str">
        <f t="shared" si="67"/>
        <v>02/16 11:46:39</v>
      </c>
      <c r="D4305">
        <v>10300</v>
      </c>
    </row>
    <row r="4306" spans="1:4" x14ac:dyDescent="0.3">
      <c r="A4306" t="s">
        <v>11</v>
      </c>
      <c r="B4306">
        <v>1644979899.368</v>
      </c>
      <c r="C4306" s="1" t="str">
        <f t="shared" si="67"/>
        <v>02/16 11:51:39</v>
      </c>
      <c r="D4306">
        <v>10300</v>
      </c>
    </row>
    <row r="4307" spans="1:4" x14ac:dyDescent="0.3">
      <c r="A4307" t="s">
        <v>11</v>
      </c>
      <c r="B4307">
        <v>1644980199.6630001</v>
      </c>
      <c r="C4307" s="1" t="str">
        <f t="shared" si="67"/>
        <v>02/16 11:56:39</v>
      </c>
      <c r="D4307">
        <v>10300</v>
      </c>
    </row>
    <row r="4308" spans="1:4" x14ac:dyDescent="0.3">
      <c r="A4308" t="s">
        <v>11</v>
      </c>
      <c r="B4308">
        <v>1644980499.973</v>
      </c>
      <c r="C4308" s="1" t="str">
        <f t="shared" si="67"/>
        <v>02/16 12:01:39</v>
      </c>
      <c r="D4308">
        <v>10200</v>
      </c>
    </row>
    <row r="4309" spans="1:4" x14ac:dyDescent="0.3">
      <c r="A4309" t="s">
        <v>11</v>
      </c>
      <c r="B4309">
        <v>1644980800.26</v>
      </c>
      <c r="C4309" s="1" t="str">
        <f t="shared" si="67"/>
        <v>02/16 12:06:40</v>
      </c>
      <c r="D4309">
        <v>10600</v>
      </c>
    </row>
    <row r="4310" spans="1:4" x14ac:dyDescent="0.3">
      <c r="A4310" t="s">
        <v>11</v>
      </c>
      <c r="B4310">
        <v>1644981100.573</v>
      </c>
      <c r="C4310" s="1" t="str">
        <f t="shared" si="67"/>
        <v>02/16 12:11:40</v>
      </c>
      <c r="D4310">
        <v>9800</v>
      </c>
    </row>
    <row r="4311" spans="1:4" x14ac:dyDescent="0.3">
      <c r="A4311" t="s">
        <v>11</v>
      </c>
      <c r="B4311">
        <v>1644981400.8789999</v>
      </c>
      <c r="C4311" s="1" t="str">
        <f t="shared" si="67"/>
        <v>02/16 12:16:40</v>
      </c>
      <c r="D4311">
        <v>10000</v>
      </c>
    </row>
    <row r="4312" spans="1:4" x14ac:dyDescent="0.3">
      <c r="A4312" t="s">
        <v>11</v>
      </c>
      <c r="B4312">
        <v>1644981701.1960001</v>
      </c>
      <c r="C4312" s="1" t="str">
        <f t="shared" si="67"/>
        <v>02/16 12:21:41</v>
      </c>
      <c r="D4312">
        <v>9700</v>
      </c>
    </row>
    <row r="4313" spans="1:4" x14ac:dyDescent="0.3">
      <c r="A4313" t="s">
        <v>11</v>
      </c>
      <c r="B4313">
        <v>1644982001.4909999</v>
      </c>
      <c r="C4313" s="1" t="str">
        <f t="shared" si="67"/>
        <v>02/16 12:26:41</v>
      </c>
      <c r="D4313">
        <v>9700</v>
      </c>
    </row>
    <row r="4314" spans="1:4" x14ac:dyDescent="0.3">
      <c r="A4314" t="s">
        <v>11</v>
      </c>
      <c r="B4314">
        <v>1644982301.7950001</v>
      </c>
      <c r="C4314" s="1" t="str">
        <f t="shared" si="67"/>
        <v>02/16 12:31:41</v>
      </c>
      <c r="D4314">
        <v>9800</v>
      </c>
    </row>
    <row r="4315" spans="1:4" x14ac:dyDescent="0.3">
      <c r="A4315" t="s">
        <v>11</v>
      </c>
      <c r="B4315">
        <v>1644982602.102</v>
      </c>
      <c r="C4315" s="1" t="str">
        <f t="shared" si="67"/>
        <v>02/16 12:36:42</v>
      </c>
      <c r="D4315">
        <v>9500</v>
      </c>
    </row>
    <row r="4316" spans="1:4" x14ac:dyDescent="0.3">
      <c r="A4316" t="s">
        <v>11</v>
      </c>
      <c r="B4316">
        <v>1644982902.401</v>
      </c>
      <c r="C4316" s="1" t="str">
        <f t="shared" si="67"/>
        <v>02/16 12:41:42</v>
      </c>
      <c r="D4316">
        <v>9200</v>
      </c>
    </row>
    <row r="4317" spans="1:4" x14ac:dyDescent="0.3">
      <c r="A4317" t="s">
        <v>11</v>
      </c>
      <c r="B4317">
        <v>1644983202.7379999</v>
      </c>
      <c r="C4317" s="1" t="str">
        <f t="shared" si="67"/>
        <v>02/16 12:46:42</v>
      </c>
      <c r="D4317">
        <v>9400</v>
      </c>
    </row>
    <row r="4318" spans="1:4" x14ac:dyDescent="0.3">
      <c r="A4318" t="s">
        <v>11</v>
      </c>
      <c r="B4318">
        <v>1644983503.049</v>
      </c>
      <c r="C4318" s="1" t="str">
        <f t="shared" si="67"/>
        <v>02/16 12:51:43</v>
      </c>
      <c r="D4318">
        <v>9200</v>
      </c>
    </row>
    <row r="4319" spans="1:4" x14ac:dyDescent="0.3">
      <c r="A4319" t="s">
        <v>11</v>
      </c>
      <c r="B4319">
        <v>1644983803.3410001</v>
      </c>
      <c r="C4319" s="1" t="str">
        <f t="shared" si="67"/>
        <v>02/16 12:56:43</v>
      </c>
      <c r="D4319">
        <v>9400</v>
      </c>
    </row>
    <row r="4320" spans="1:4" x14ac:dyDescent="0.3">
      <c r="A4320" t="s">
        <v>11</v>
      </c>
      <c r="B4320">
        <v>1644984103.6389999</v>
      </c>
      <c r="C4320" s="1" t="str">
        <f t="shared" si="67"/>
        <v>02/16 13:01:43</v>
      </c>
      <c r="D4320">
        <v>9200</v>
      </c>
    </row>
    <row r="4321" spans="1:4" x14ac:dyDescent="0.3">
      <c r="A4321" t="s">
        <v>11</v>
      </c>
      <c r="B4321">
        <v>1644984403.9560001</v>
      </c>
      <c r="C4321" s="1" t="str">
        <f t="shared" si="67"/>
        <v>02/16 13:06:43</v>
      </c>
      <c r="D4321">
        <v>9300</v>
      </c>
    </row>
    <row r="4322" spans="1:4" x14ac:dyDescent="0.3">
      <c r="A4322" t="s">
        <v>11</v>
      </c>
      <c r="B4322">
        <v>1644984704.24</v>
      </c>
      <c r="C4322" s="1" t="str">
        <f t="shared" si="67"/>
        <v>02/16 13:11:44</v>
      </c>
      <c r="D4322">
        <v>9100</v>
      </c>
    </row>
    <row r="4323" spans="1:4" x14ac:dyDescent="0.3">
      <c r="A4323" t="s">
        <v>11</v>
      </c>
      <c r="B4323">
        <v>1644985004.543</v>
      </c>
      <c r="C4323" s="1" t="str">
        <f t="shared" si="67"/>
        <v>02/16 13:16:44</v>
      </c>
      <c r="D4323">
        <v>9200</v>
      </c>
    </row>
    <row r="4324" spans="1:4" x14ac:dyDescent="0.3">
      <c r="A4324" t="s">
        <v>11</v>
      </c>
      <c r="B4324">
        <v>1644985304.835</v>
      </c>
      <c r="C4324" s="1" t="str">
        <f t="shared" si="67"/>
        <v>02/16 13:21:44</v>
      </c>
      <c r="D4324">
        <v>9300</v>
      </c>
    </row>
    <row r="4325" spans="1:4" x14ac:dyDescent="0.3">
      <c r="A4325" t="s">
        <v>11</v>
      </c>
      <c r="B4325">
        <v>1644985605.1470001</v>
      </c>
      <c r="C4325" s="1" t="str">
        <f t="shared" si="67"/>
        <v>02/16 13:26:45</v>
      </c>
      <c r="D4325">
        <v>8900</v>
      </c>
    </row>
    <row r="4326" spans="1:4" x14ac:dyDescent="0.3">
      <c r="A4326" t="s">
        <v>11</v>
      </c>
      <c r="B4326">
        <v>1644985905.444</v>
      </c>
      <c r="C4326" s="1" t="str">
        <f t="shared" si="67"/>
        <v>02/16 13:31:45</v>
      </c>
      <c r="D4326">
        <v>9200</v>
      </c>
    </row>
    <row r="4327" spans="1:4" x14ac:dyDescent="0.3">
      <c r="A4327" t="s">
        <v>11</v>
      </c>
      <c r="B4327">
        <v>1644986205.7679999</v>
      </c>
      <c r="C4327" s="1" t="str">
        <f t="shared" si="67"/>
        <v>02/16 13:36:45</v>
      </c>
      <c r="D4327">
        <v>9100</v>
      </c>
    </row>
    <row r="4328" spans="1:4" x14ac:dyDescent="0.3">
      <c r="A4328" t="s">
        <v>11</v>
      </c>
      <c r="B4328">
        <v>1644986506.0829999</v>
      </c>
      <c r="C4328" s="1" t="str">
        <f t="shared" si="67"/>
        <v>02/16 13:41:46</v>
      </c>
      <c r="D4328">
        <v>9200</v>
      </c>
    </row>
    <row r="4329" spans="1:4" x14ac:dyDescent="0.3">
      <c r="A4329" t="s">
        <v>11</v>
      </c>
      <c r="B4329">
        <v>1644986805.4389999</v>
      </c>
      <c r="C4329" s="1" t="str">
        <f t="shared" si="67"/>
        <v>02/16 13:46:45</v>
      </c>
      <c r="D4329">
        <v>9000</v>
      </c>
    </row>
    <row r="4330" spans="1:4" x14ac:dyDescent="0.3">
      <c r="A4330" t="s">
        <v>11</v>
      </c>
      <c r="B4330">
        <v>1644987105.756</v>
      </c>
      <c r="C4330" s="1" t="str">
        <f t="shared" si="67"/>
        <v>02/16 13:51:45</v>
      </c>
      <c r="D4330">
        <v>9200</v>
      </c>
    </row>
    <row r="4331" spans="1:4" x14ac:dyDescent="0.3">
      <c r="A4331" t="s">
        <v>11</v>
      </c>
      <c r="B4331">
        <v>1644987406.0639999</v>
      </c>
      <c r="C4331" s="1" t="str">
        <f t="shared" si="67"/>
        <v>02/16 13:56:46</v>
      </c>
      <c r="D4331">
        <v>9100</v>
      </c>
    </row>
    <row r="4332" spans="1:4" x14ac:dyDescent="0.3">
      <c r="A4332" t="s">
        <v>11</v>
      </c>
      <c r="B4332">
        <v>1644987706.365</v>
      </c>
      <c r="C4332" s="1" t="str">
        <f t="shared" si="67"/>
        <v>02/16 14:01:46</v>
      </c>
      <c r="D4332">
        <v>9200</v>
      </c>
    </row>
    <row r="4333" spans="1:4" x14ac:dyDescent="0.3">
      <c r="A4333" t="s">
        <v>11</v>
      </c>
      <c r="B4333">
        <v>1644988006.6819999</v>
      </c>
      <c r="C4333" s="1" t="str">
        <f t="shared" si="67"/>
        <v>02/16 14:06:46</v>
      </c>
      <c r="D4333">
        <v>9300</v>
      </c>
    </row>
    <row r="4334" spans="1:4" x14ac:dyDescent="0.3">
      <c r="A4334" t="s">
        <v>11</v>
      </c>
      <c r="B4334">
        <v>1644988306.973</v>
      </c>
      <c r="C4334" s="1" t="str">
        <f t="shared" si="67"/>
        <v>02/16 14:11:46</v>
      </c>
      <c r="D4334">
        <v>9000</v>
      </c>
    </row>
    <row r="4335" spans="1:4" x14ac:dyDescent="0.3">
      <c r="A4335" t="s">
        <v>11</v>
      </c>
      <c r="B4335">
        <v>1644988607.2820001</v>
      </c>
      <c r="C4335" s="1" t="str">
        <f t="shared" si="67"/>
        <v>02/16 14:16:47</v>
      </c>
      <c r="D4335">
        <v>9200</v>
      </c>
    </row>
    <row r="4336" spans="1:4" x14ac:dyDescent="0.3">
      <c r="A4336" t="s">
        <v>11</v>
      </c>
      <c r="B4336">
        <v>1644988907.595</v>
      </c>
      <c r="C4336" s="1" t="str">
        <f t="shared" si="67"/>
        <v>02/16 14:21:47</v>
      </c>
      <c r="D4336">
        <v>9300</v>
      </c>
    </row>
    <row r="4337" spans="1:4" x14ac:dyDescent="0.3">
      <c r="A4337" t="s">
        <v>11</v>
      </c>
      <c r="B4337">
        <v>1644989207.9000001</v>
      </c>
      <c r="C4337" s="1" t="str">
        <f t="shared" si="67"/>
        <v>02/16 14:26:47</v>
      </c>
      <c r="D4337">
        <v>9100</v>
      </c>
    </row>
    <row r="4338" spans="1:4" x14ac:dyDescent="0.3">
      <c r="A4338" t="s">
        <v>11</v>
      </c>
      <c r="B4338">
        <v>1644989508.221</v>
      </c>
      <c r="C4338" s="1" t="str">
        <f t="shared" si="67"/>
        <v>02/16 14:31:48</v>
      </c>
      <c r="D4338">
        <v>9100</v>
      </c>
    </row>
    <row r="4339" spans="1:4" x14ac:dyDescent="0.3">
      <c r="A4339" t="s">
        <v>11</v>
      </c>
      <c r="B4339">
        <v>1644989808.536</v>
      </c>
      <c r="C4339" s="1" t="str">
        <f t="shared" si="67"/>
        <v>02/16 14:36:48</v>
      </c>
      <c r="D4339">
        <v>9200</v>
      </c>
    </row>
    <row r="4340" spans="1:4" x14ac:dyDescent="0.3">
      <c r="A4340" t="s">
        <v>11</v>
      </c>
      <c r="B4340">
        <v>1644990108.836</v>
      </c>
      <c r="C4340" s="1" t="str">
        <f t="shared" si="67"/>
        <v>02/16 14:41:48</v>
      </c>
      <c r="D4340">
        <v>9300</v>
      </c>
    </row>
    <row r="4341" spans="1:4" x14ac:dyDescent="0.3">
      <c r="A4341" t="s">
        <v>11</v>
      </c>
      <c r="B4341">
        <v>1644990409.1559999</v>
      </c>
      <c r="C4341" s="1" t="str">
        <f t="shared" si="67"/>
        <v>02/16 14:46:49</v>
      </c>
      <c r="D4341">
        <v>9100</v>
      </c>
    </row>
    <row r="4342" spans="1:4" x14ac:dyDescent="0.3">
      <c r="A4342" t="s">
        <v>11</v>
      </c>
      <c r="B4342">
        <v>1644990709.494</v>
      </c>
      <c r="C4342" s="1" t="str">
        <f t="shared" si="67"/>
        <v>02/16 14:51:49</v>
      </c>
      <c r="D4342">
        <v>9200</v>
      </c>
    </row>
    <row r="4343" spans="1:4" x14ac:dyDescent="0.3">
      <c r="A4343" t="s">
        <v>11</v>
      </c>
      <c r="B4343">
        <v>1644991009.7780001</v>
      </c>
      <c r="C4343" s="1" t="str">
        <f t="shared" si="67"/>
        <v>02/16 14:56:49</v>
      </c>
      <c r="D4343">
        <v>9400</v>
      </c>
    </row>
    <row r="4344" spans="1:4" x14ac:dyDescent="0.3">
      <c r="A4344" t="s">
        <v>11</v>
      </c>
      <c r="B4344">
        <v>1644991310.075</v>
      </c>
      <c r="C4344" s="1" t="str">
        <f t="shared" si="67"/>
        <v>02/16 15:01:50</v>
      </c>
      <c r="D4344">
        <v>9100</v>
      </c>
    </row>
    <row r="4345" spans="1:4" x14ac:dyDescent="0.3">
      <c r="A4345" t="s">
        <v>11</v>
      </c>
      <c r="B4345">
        <v>1644991610.3970001</v>
      </c>
      <c r="C4345" s="1" t="str">
        <f t="shared" si="67"/>
        <v>02/16 15:06:50</v>
      </c>
      <c r="D4345">
        <v>9200</v>
      </c>
    </row>
    <row r="4346" spans="1:4" x14ac:dyDescent="0.3">
      <c r="A4346" t="s">
        <v>11</v>
      </c>
      <c r="B4346">
        <v>1644991910.7019999</v>
      </c>
      <c r="C4346" s="1" t="str">
        <f t="shared" si="67"/>
        <v>02/16 15:11:50</v>
      </c>
      <c r="D4346">
        <v>9200</v>
      </c>
    </row>
    <row r="4347" spans="1:4" x14ac:dyDescent="0.3">
      <c r="A4347" t="s">
        <v>11</v>
      </c>
      <c r="B4347">
        <v>1644992211.0009999</v>
      </c>
      <c r="C4347" s="1" t="str">
        <f t="shared" si="67"/>
        <v>02/16 15:16:51</v>
      </c>
      <c r="D4347">
        <v>9300</v>
      </c>
    </row>
    <row r="4348" spans="1:4" x14ac:dyDescent="0.3">
      <c r="A4348" t="s">
        <v>11</v>
      </c>
      <c r="B4348">
        <v>1644992511.303</v>
      </c>
      <c r="C4348" s="1" t="str">
        <f t="shared" si="67"/>
        <v>02/16 15:21:51</v>
      </c>
      <c r="D4348">
        <v>9000</v>
      </c>
    </row>
    <row r="4349" spans="1:4" x14ac:dyDescent="0.3">
      <c r="A4349" t="s">
        <v>11</v>
      </c>
      <c r="B4349">
        <v>1644992811.5969999</v>
      </c>
      <c r="C4349" s="1" t="str">
        <f t="shared" si="67"/>
        <v>02/16 15:26:51</v>
      </c>
      <c r="D4349">
        <v>9200</v>
      </c>
    </row>
    <row r="4350" spans="1:4" x14ac:dyDescent="0.3">
      <c r="A4350" t="s">
        <v>11</v>
      </c>
      <c r="B4350">
        <v>1644993111.9089999</v>
      </c>
      <c r="C4350" s="1" t="str">
        <f t="shared" si="67"/>
        <v>02/16 15:31:51</v>
      </c>
      <c r="D4350">
        <v>9100</v>
      </c>
    </row>
    <row r="4351" spans="1:4" x14ac:dyDescent="0.3">
      <c r="A4351" t="s">
        <v>11</v>
      </c>
      <c r="B4351">
        <v>1644993412.214</v>
      </c>
      <c r="C4351" s="1" t="str">
        <f t="shared" si="67"/>
        <v>02/16 15:36:52</v>
      </c>
      <c r="D4351">
        <v>9100</v>
      </c>
    </row>
    <row r="4352" spans="1:4" x14ac:dyDescent="0.3">
      <c r="A4352" t="s">
        <v>11</v>
      </c>
      <c r="B4352">
        <v>1644993712.5150001</v>
      </c>
      <c r="C4352" s="1" t="str">
        <f t="shared" si="67"/>
        <v>02/16 15:41:52</v>
      </c>
      <c r="D4352">
        <v>9100</v>
      </c>
    </row>
    <row r="4353" spans="1:4" x14ac:dyDescent="0.3">
      <c r="A4353" t="s">
        <v>11</v>
      </c>
      <c r="B4353">
        <v>1644994012.7509999</v>
      </c>
      <c r="C4353" s="1" t="str">
        <f t="shared" si="67"/>
        <v>02/16 15:46:52</v>
      </c>
      <c r="D4353">
        <v>9100</v>
      </c>
    </row>
    <row r="4354" spans="1:4" x14ac:dyDescent="0.3">
      <c r="A4354" t="s">
        <v>11</v>
      </c>
      <c r="B4354">
        <v>1644994313.056</v>
      </c>
      <c r="C4354" s="1" t="str">
        <f t="shared" si="67"/>
        <v>02/16 15:51:53</v>
      </c>
      <c r="D4354">
        <v>9100</v>
      </c>
    </row>
    <row r="4355" spans="1:4" x14ac:dyDescent="0.3">
      <c r="A4355" t="s">
        <v>11</v>
      </c>
      <c r="B4355">
        <v>1644994613.3640001</v>
      </c>
      <c r="C4355" s="1" t="str">
        <f t="shared" ref="C4355:C4418" si="68">TEXT((LEFT(B4355,10)+9*3600)/86400+70*365+19,"MM/DD HH:mm:ss")</f>
        <v>02/16 15:56:53</v>
      </c>
      <c r="D4355">
        <v>9100</v>
      </c>
    </row>
    <row r="4356" spans="1:4" x14ac:dyDescent="0.3">
      <c r="A4356" t="s">
        <v>11</v>
      </c>
      <c r="B4356">
        <v>1644994913.6619999</v>
      </c>
      <c r="C4356" s="1" t="str">
        <f t="shared" si="68"/>
        <v>02/16 16:01:53</v>
      </c>
      <c r="D4356">
        <v>9100</v>
      </c>
    </row>
    <row r="4357" spans="1:4" x14ac:dyDescent="0.3">
      <c r="A4357" t="s">
        <v>11</v>
      </c>
      <c r="B4357">
        <v>1644995213.9760001</v>
      </c>
      <c r="C4357" s="1" t="str">
        <f t="shared" si="68"/>
        <v>02/16 16:06:53</v>
      </c>
      <c r="D4357">
        <v>9100</v>
      </c>
    </row>
    <row r="4358" spans="1:4" x14ac:dyDescent="0.3">
      <c r="A4358" t="s">
        <v>11</v>
      </c>
      <c r="B4358">
        <v>1644995514.289</v>
      </c>
      <c r="C4358" s="1" t="str">
        <f t="shared" si="68"/>
        <v>02/16 16:11:54</v>
      </c>
      <c r="D4358">
        <v>9100</v>
      </c>
    </row>
    <row r="4359" spans="1:4" x14ac:dyDescent="0.3">
      <c r="A4359" t="s">
        <v>11</v>
      </c>
      <c r="B4359">
        <v>1644995814.585</v>
      </c>
      <c r="C4359" s="1" t="str">
        <f t="shared" si="68"/>
        <v>02/16 16:16:54</v>
      </c>
      <c r="D4359">
        <v>9100</v>
      </c>
    </row>
    <row r="4360" spans="1:4" x14ac:dyDescent="0.3">
      <c r="A4360" t="s">
        <v>11</v>
      </c>
      <c r="B4360">
        <v>1644996114.8840001</v>
      </c>
      <c r="C4360" s="1" t="str">
        <f t="shared" si="68"/>
        <v>02/16 16:21:54</v>
      </c>
      <c r="D4360">
        <v>9100</v>
      </c>
    </row>
    <row r="4361" spans="1:4" x14ac:dyDescent="0.3">
      <c r="A4361" t="s">
        <v>11</v>
      </c>
      <c r="B4361">
        <v>1644996415.194</v>
      </c>
      <c r="C4361" s="1" t="str">
        <f t="shared" si="68"/>
        <v>02/16 16:26:55</v>
      </c>
      <c r="D4361">
        <v>9100</v>
      </c>
    </row>
    <row r="4362" spans="1:4" x14ac:dyDescent="0.3">
      <c r="A4362" t="s">
        <v>11</v>
      </c>
      <c r="B4362">
        <v>1644996715.5020001</v>
      </c>
      <c r="C4362" s="1" t="str">
        <f t="shared" si="68"/>
        <v>02/16 16:31:55</v>
      </c>
      <c r="D4362">
        <v>9500</v>
      </c>
    </row>
    <row r="4363" spans="1:4" x14ac:dyDescent="0.3">
      <c r="A4363" t="s">
        <v>11</v>
      </c>
      <c r="B4363">
        <v>1644997015.8050001</v>
      </c>
      <c r="C4363" s="1" t="str">
        <f t="shared" si="68"/>
        <v>02/16 16:36:55</v>
      </c>
      <c r="D4363">
        <v>9400</v>
      </c>
    </row>
    <row r="4364" spans="1:4" x14ac:dyDescent="0.3">
      <c r="A4364" t="s">
        <v>11</v>
      </c>
      <c r="B4364">
        <v>1644997316.102</v>
      </c>
      <c r="C4364" s="1" t="str">
        <f t="shared" si="68"/>
        <v>02/16 16:41:56</v>
      </c>
      <c r="D4364">
        <v>9500</v>
      </c>
    </row>
    <row r="4365" spans="1:4" x14ac:dyDescent="0.3">
      <c r="A4365" t="s">
        <v>11</v>
      </c>
      <c r="B4365">
        <v>1644997616.3280001</v>
      </c>
      <c r="C4365" s="1" t="str">
        <f t="shared" si="68"/>
        <v>02/16 16:46:56</v>
      </c>
      <c r="D4365">
        <v>9400</v>
      </c>
    </row>
    <row r="4366" spans="1:4" x14ac:dyDescent="0.3">
      <c r="A4366" t="s">
        <v>11</v>
      </c>
      <c r="B4366">
        <v>1644997916.618</v>
      </c>
      <c r="C4366" s="1" t="str">
        <f t="shared" si="68"/>
        <v>02/16 16:51:56</v>
      </c>
      <c r="D4366">
        <v>9200</v>
      </c>
    </row>
    <row r="4367" spans="1:4" x14ac:dyDescent="0.3">
      <c r="A4367" t="s">
        <v>11</v>
      </c>
      <c r="B4367">
        <v>1644998216.931</v>
      </c>
      <c r="C4367" s="1" t="str">
        <f t="shared" si="68"/>
        <v>02/16 16:56:56</v>
      </c>
      <c r="D4367">
        <v>8900</v>
      </c>
    </row>
    <row r="4368" spans="1:4" x14ac:dyDescent="0.3">
      <c r="A4368" t="s">
        <v>11</v>
      </c>
      <c r="B4368">
        <v>1644998517.2390001</v>
      </c>
      <c r="C4368" s="1" t="str">
        <f t="shared" si="68"/>
        <v>02/16 17:01:57</v>
      </c>
      <c r="D4368">
        <v>8800</v>
      </c>
    </row>
    <row r="4369" spans="1:4" x14ac:dyDescent="0.3">
      <c r="A4369" t="s">
        <v>11</v>
      </c>
      <c r="B4369">
        <v>1644998817.549</v>
      </c>
      <c r="C4369" s="1" t="str">
        <f t="shared" si="68"/>
        <v>02/16 17:06:57</v>
      </c>
      <c r="D4369">
        <v>8800</v>
      </c>
    </row>
    <row r="4370" spans="1:4" x14ac:dyDescent="0.3">
      <c r="A4370" t="s">
        <v>11</v>
      </c>
      <c r="B4370">
        <v>1644999117.8410001</v>
      </c>
      <c r="C4370" s="1" t="str">
        <f t="shared" si="68"/>
        <v>02/16 17:11:57</v>
      </c>
      <c r="D4370">
        <v>8800</v>
      </c>
    </row>
    <row r="4371" spans="1:4" x14ac:dyDescent="0.3">
      <c r="A4371" t="s">
        <v>11</v>
      </c>
      <c r="B4371">
        <v>1644999418.154</v>
      </c>
      <c r="C4371" s="1" t="str">
        <f t="shared" si="68"/>
        <v>02/16 17:16:58</v>
      </c>
      <c r="D4371">
        <v>8800</v>
      </c>
    </row>
    <row r="4372" spans="1:4" x14ac:dyDescent="0.3">
      <c r="A4372" t="s">
        <v>11</v>
      </c>
      <c r="B4372">
        <v>1644999718.448</v>
      </c>
      <c r="C4372" s="1" t="str">
        <f t="shared" si="68"/>
        <v>02/16 17:21:58</v>
      </c>
      <c r="D4372">
        <v>8800</v>
      </c>
    </row>
    <row r="4373" spans="1:4" x14ac:dyDescent="0.3">
      <c r="A4373" t="s">
        <v>11</v>
      </c>
      <c r="B4373">
        <v>1645000018.767</v>
      </c>
      <c r="C4373" s="1" t="str">
        <f t="shared" si="68"/>
        <v>02/16 17:26:58</v>
      </c>
      <c r="D4373">
        <v>8700</v>
      </c>
    </row>
    <row r="4374" spans="1:4" x14ac:dyDescent="0.3">
      <c r="A4374" t="s">
        <v>11</v>
      </c>
      <c r="B4374">
        <v>1645000319.0910001</v>
      </c>
      <c r="C4374" s="1" t="str">
        <f t="shared" si="68"/>
        <v>02/16 17:31:59</v>
      </c>
      <c r="D4374">
        <v>8600</v>
      </c>
    </row>
    <row r="4375" spans="1:4" x14ac:dyDescent="0.3">
      <c r="A4375" t="s">
        <v>11</v>
      </c>
      <c r="B4375">
        <v>1645000619.3959999</v>
      </c>
      <c r="C4375" s="1" t="str">
        <f t="shared" si="68"/>
        <v>02/16 17:36:59</v>
      </c>
      <c r="D4375">
        <v>8600</v>
      </c>
    </row>
    <row r="4376" spans="1:4" x14ac:dyDescent="0.3">
      <c r="A4376" t="s">
        <v>11</v>
      </c>
      <c r="B4376">
        <v>1645000919.6949999</v>
      </c>
      <c r="C4376" s="1" t="str">
        <f t="shared" si="68"/>
        <v>02/16 17:41:59</v>
      </c>
      <c r="D4376">
        <v>8600</v>
      </c>
    </row>
    <row r="4377" spans="1:4" x14ac:dyDescent="0.3">
      <c r="A4377" t="s">
        <v>11</v>
      </c>
      <c r="B4377">
        <v>1645001219.049</v>
      </c>
      <c r="C4377" s="1" t="str">
        <f t="shared" si="68"/>
        <v>02/16 17:46:59</v>
      </c>
      <c r="D4377">
        <v>8600</v>
      </c>
    </row>
    <row r="4378" spans="1:4" x14ac:dyDescent="0.3">
      <c r="A4378" t="s">
        <v>11</v>
      </c>
      <c r="B4378">
        <v>1645001519.3559999</v>
      </c>
      <c r="C4378" s="1" t="str">
        <f t="shared" si="68"/>
        <v>02/16 17:51:59</v>
      </c>
      <c r="D4378">
        <v>8400</v>
      </c>
    </row>
    <row r="4379" spans="1:4" x14ac:dyDescent="0.3">
      <c r="A4379" t="s">
        <v>11</v>
      </c>
      <c r="B4379">
        <v>1645001819.6400001</v>
      </c>
      <c r="C4379" s="1" t="str">
        <f t="shared" si="68"/>
        <v>02/16 17:56:59</v>
      </c>
      <c r="D4379">
        <v>8400</v>
      </c>
    </row>
    <row r="4380" spans="1:4" x14ac:dyDescent="0.3">
      <c r="A4380" t="s">
        <v>11</v>
      </c>
      <c r="B4380">
        <v>1645002119.957</v>
      </c>
      <c r="C4380" s="1" t="str">
        <f t="shared" si="68"/>
        <v>02/16 18:01:59</v>
      </c>
      <c r="D4380">
        <v>8400</v>
      </c>
    </row>
    <row r="4381" spans="1:4" x14ac:dyDescent="0.3">
      <c r="A4381" t="s">
        <v>11</v>
      </c>
      <c r="B4381">
        <v>1645002420.24</v>
      </c>
      <c r="C4381" s="1" t="str">
        <f t="shared" si="68"/>
        <v>02/16 18:07:00</v>
      </c>
      <c r="D4381">
        <v>8200</v>
      </c>
    </row>
    <row r="4382" spans="1:4" x14ac:dyDescent="0.3">
      <c r="A4382" t="s">
        <v>11</v>
      </c>
      <c r="B4382">
        <v>1645002720.6229999</v>
      </c>
      <c r="C4382" s="1" t="str">
        <f t="shared" si="68"/>
        <v>02/16 18:12:00</v>
      </c>
      <c r="D4382">
        <v>8200</v>
      </c>
    </row>
    <row r="4383" spans="1:4" x14ac:dyDescent="0.3">
      <c r="A4383" t="s">
        <v>11</v>
      </c>
      <c r="B4383">
        <v>1645003020.848</v>
      </c>
      <c r="C4383" s="1" t="str">
        <f t="shared" si="68"/>
        <v>02/16 18:17:00</v>
      </c>
      <c r="D4383">
        <v>8200</v>
      </c>
    </row>
    <row r="4384" spans="1:4" x14ac:dyDescent="0.3">
      <c r="A4384" t="s">
        <v>11</v>
      </c>
      <c r="B4384">
        <v>1645003321.1359999</v>
      </c>
      <c r="C4384" s="1" t="str">
        <f t="shared" si="68"/>
        <v>02/16 18:22:01</v>
      </c>
      <c r="D4384">
        <v>8200</v>
      </c>
    </row>
    <row r="4385" spans="1:4" x14ac:dyDescent="0.3">
      <c r="A4385" t="s">
        <v>11</v>
      </c>
      <c r="B4385">
        <v>1645003621.4630001</v>
      </c>
      <c r="C4385" s="1" t="str">
        <f t="shared" si="68"/>
        <v>02/16 18:27:01</v>
      </c>
      <c r="D4385">
        <v>8100</v>
      </c>
    </row>
    <row r="4386" spans="1:4" x14ac:dyDescent="0.3">
      <c r="A4386" t="s">
        <v>11</v>
      </c>
      <c r="B4386">
        <v>1645003921.7539999</v>
      </c>
      <c r="C4386" s="1" t="str">
        <f t="shared" si="68"/>
        <v>02/16 18:32:01</v>
      </c>
      <c r="D4386">
        <v>8100</v>
      </c>
    </row>
    <row r="4387" spans="1:4" x14ac:dyDescent="0.3">
      <c r="A4387" t="s">
        <v>11</v>
      </c>
      <c r="B4387">
        <v>1645004222.0539999</v>
      </c>
      <c r="C4387" s="1" t="str">
        <f t="shared" si="68"/>
        <v>02/16 18:37:02</v>
      </c>
      <c r="D4387">
        <v>8100</v>
      </c>
    </row>
    <row r="4388" spans="1:4" x14ac:dyDescent="0.3">
      <c r="A4388" t="s">
        <v>11</v>
      </c>
      <c r="B4388">
        <v>1645004522.3599999</v>
      </c>
      <c r="C4388" s="1" t="str">
        <f t="shared" si="68"/>
        <v>02/16 18:42:02</v>
      </c>
      <c r="D4388">
        <v>8100</v>
      </c>
    </row>
    <row r="4389" spans="1:4" x14ac:dyDescent="0.3">
      <c r="A4389" t="s">
        <v>11</v>
      </c>
      <c r="B4389">
        <v>1645004822.6559999</v>
      </c>
      <c r="C4389" s="1" t="str">
        <f t="shared" si="68"/>
        <v>02/16 18:47:02</v>
      </c>
      <c r="D4389">
        <v>8100</v>
      </c>
    </row>
    <row r="4390" spans="1:4" x14ac:dyDescent="0.3">
      <c r="A4390" t="s">
        <v>11</v>
      </c>
      <c r="B4390">
        <v>1645005122.9460001</v>
      </c>
      <c r="C4390" s="1" t="str">
        <f t="shared" si="68"/>
        <v>02/16 18:52:02</v>
      </c>
      <c r="D4390">
        <v>8100</v>
      </c>
    </row>
    <row r="4391" spans="1:4" x14ac:dyDescent="0.3">
      <c r="A4391" t="s">
        <v>11</v>
      </c>
      <c r="B4391">
        <v>1645005423.24</v>
      </c>
      <c r="C4391" s="1" t="str">
        <f t="shared" si="68"/>
        <v>02/16 18:57:03</v>
      </c>
      <c r="D4391">
        <v>7800</v>
      </c>
    </row>
    <row r="4392" spans="1:4" x14ac:dyDescent="0.3">
      <c r="A4392" t="s">
        <v>11</v>
      </c>
      <c r="B4392">
        <v>1645005723.5380001</v>
      </c>
      <c r="C4392" s="1" t="str">
        <f t="shared" si="68"/>
        <v>02/16 19:02:03</v>
      </c>
      <c r="D4392">
        <v>7400</v>
      </c>
    </row>
    <row r="4393" spans="1:4" x14ac:dyDescent="0.3">
      <c r="A4393" t="s">
        <v>11</v>
      </c>
      <c r="B4393">
        <v>1645006023.826</v>
      </c>
      <c r="C4393" s="1" t="str">
        <f t="shared" si="68"/>
        <v>02/16 19:07:03</v>
      </c>
      <c r="D4393">
        <v>7300</v>
      </c>
    </row>
    <row r="4394" spans="1:4" x14ac:dyDescent="0.3">
      <c r="A4394" t="s">
        <v>11</v>
      </c>
      <c r="B4394">
        <v>1645006383.2049999</v>
      </c>
      <c r="C4394" s="1" t="str">
        <f t="shared" si="68"/>
        <v>02/16 19:13:03</v>
      </c>
      <c r="D4394">
        <v>7300</v>
      </c>
    </row>
    <row r="4395" spans="1:4" x14ac:dyDescent="0.3">
      <c r="A4395" t="s">
        <v>11</v>
      </c>
      <c r="B4395">
        <v>1645006624.4349999</v>
      </c>
      <c r="C4395" s="1" t="str">
        <f t="shared" si="68"/>
        <v>02/16 19:17:04</v>
      </c>
      <c r="D4395">
        <v>7400</v>
      </c>
    </row>
    <row r="4396" spans="1:4" x14ac:dyDescent="0.3">
      <c r="A4396" t="s">
        <v>11</v>
      </c>
      <c r="B4396">
        <v>1645006924.7579999</v>
      </c>
      <c r="C4396" s="1" t="str">
        <f t="shared" si="68"/>
        <v>02/16 19:22:04</v>
      </c>
      <c r="D4396">
        <v>7400</v>
      </c>
    </row>
    <row r="4397" spans="1:4" x14ac:dyDescent="0.3">
      <c r="A4397" t="s">
        <v>11</v>
      </c>
      <c r="B4397">
        <v>1645007225.056</v>
      </c>
      <c r="C4397" s="1" t="str">
        <f t="shared" si="68"/>
        <v>02/16 19:27:05</v>
      </c>
      <c r="D4397">
        <v>7400</v>
      </c>
    </row>
    <row r="4398" spans="1:4" x14ac:dyDescent="0.3">
      <c r="A4398" t="s">
        <v>11</v>
      </c>
      <c r="B4398">
        <v>1645007525.372</v>
      </c>
      <c r="C4398" s="1" t="str">
        <f t="shared" si="68"/>
        <v>02/16 19:32:05</v>
      </c>
      <c r="D4398">
        <v>7400</v>
      </c>
    </row>
    <row r="4399" spans="1:4" x14ac:dyDescent="0.3">
      <c r="A4399" t="s">
        <v>11</v>
      </c>
      <c r="B4399">
        <v>1645007825.6730001</v>
      </c>
      <c r="C4399" s="1" t="str">
        <f t="shared" si="68"/>
        <v>02/16 19:37:05</v>
      </c>
      <c r="D4399">
        <v>7400</v>
      </c>
    </row>
    <row r="4400" spans="1:4" x14ac:dyDescent="0.3">
      <c r="A4400" t="s">
        <v>11</v>
      </c>
      <c r="B4400">
        <v>1645008125.984</v>
      </c>
      <c r="C4400" s="1" t="str">
        <f t="shared" si="68"/>
        <v>02/16 19:42:05</v>
      </c>
      <c r="D4400">
        <v>7400</v>
      </c>
    </row>
    <row r="4401" spans="1:4" x14ac:dyDescent="0.3">
      <c r="A4401" t="s">
        <v>11</v>
      </c>
      <c r="B4401">
        <v>1645008426.3069999</v>
      </c>
      <c r="C4401" s="1" t="str">
        <f t="shared" si="68"/>
        <v>02/16 19:47:06</v>
      </c>
      <c r="D4401">
        <v>7400</v>
      </c>
    </row>
    <row r="4402" spans="1:4" x14ac:dyDescent="0.3">
      <c r="A4402" t="s">
        <v>11</v>
      </c>
      <c r="B4402">
        <v>1645008726.6240001</v>
      </c>
      <c r="C4402" s="1" t="str">
        <f t="shared" si="68"/>
        <v>02/16 19:52:06</v>
      </c>
      <c r="D4402">
        <v>7400</v>
      </c>
    </row>
    <row r="4403" spans="1:4" x14ac:dyDescent="0.3">
      <c r="A4403" t="s">
        <v>11</v>
      </c>
      <c r="B4403">
        <v>1645009026.9219999</v>
      </c>
      <c r="C4403" s="1" t="str">
        <f t="shared" si="68"/>
        <v>02/16 19:57:06</v>
      </c>
      <c r="D4403">
        <v>7400</v>
      </c>
    </row>
    <row r="4404" spans="1:4" x14ac:dyDescent="0.3">
      <c r="A4404" t="s">
        <v>11</v>
      </c>
      <c r="B4404">
        <v>1645009327.223</v>
      </c>
      <c r="C4404" s="1" t="str">
        <f t="shared" si="68"/>
        <v>02/16 20:02:07</v>
      </c>
      <c r="D4404">
        <v>7400</v>
      </c>
    </row>
    <row r="4405" spans="1:4" x14ac:dyDescent="0.3">
      <c r="A4405" t="s">
        <v>11</v>
      </c>
      <c r="B4405">
        <v>1645009627.533</v>
      </c>
      <c r="C4405" s="1" t="str">
        <f t="shared" si="68"/>
        <v>02/16 20:07:07</v>
      </c>
      <c r="D4405">
        <v>7500</v>
      </c>
    </row>
    <row r="4406" spans="1:4" x14ac:dyDescent="0.3">
      <c r="A4406" t="s">
        <v>11</v>
      </c>
      <c r="B4406">
        <v>1645009927.8469999</v>
      </c>
      <c r="C4406" s="1" t="str">
        <f t="shared" si="68"/>
        <v>02/16 20:12:07</v>
      </c>
      <c r="D4406">
        <v>7500</v>
      </c>
    </row>
    <row r="4407" spans="1:4" x14ac:dyDescent="0.3">
      <c r="A4407" t="s">
        <v>11</v>
      </c>
      <c r="B4407">
        <v>1645010228.1489999</v>
      </c>
      <c r="C4407" s="1" t="str">
        <f t="shared" si="68"/>
        <v>02/16 20:17:08</v>
      </c>
      <c r="D4407">
        <v>7600</v>
      </c>
    </row>
    <row r="4408" spans="1:4" x14ac:dyDescent="0.3">
      <c r="A4408" t="s">
        <v>11</v>
      </c>
      <c r="B4408">
        <v>1645010528.461</v>
      </c>
      <c r="C4408" s="1" t="str">
        <f t="shared" si="68"/>
        <v>02/16 20:22:08</v>
      </c>
      <c r="D4408">
        <v>7600</v>
      </c>
    </row>
    <row r="4409" spans="1:4" x14ac:dyDescent="0.3">
      <c r="A4409" t="s">
        <v>11</v>
      </c>
      <c r="B4409">
        <v>1645010828.7520001</v>
      </c>
      <c r="C4409" s="1" t="str">
        <f t="shared" si="68"/>
        <v>02/16 20:27:08</v>
      </c>
      <c r="D4409">
        <v>7600</v>
      </c>
    </row>
    <row r="4410" spans="1:4" x14ac:dyDescent="0.3">
      <c r="A4410" t="s">
        <v>11</v>
      </c>
      <c r="B4410">
        <v>1645011129.0539999</v>
      </c>
      <c r="C4410" s="1" t="str">
        <f t="shared" si="68"/>
        <v>02/16 20:32:09</v>
      </c>
      <c r="D4410">
        <v>7400</v>
      </c>
    </row>
    <row r="4411" spans="1:4" x14ac:dyDescent="0.3">
      <c r="A4411" t="s">
        <v>11</v>
      </c>
      <c r="B4411">
        <v>1645011429.3599999</v>
      </c>
      <c r="C4411" s="1" t="str">
        <f t="shared" si="68"/>
        <v>02/16 20:37:09</v>
      </c>
      <c r="D4411">
        <v>7400</v>
      </c>
    </row>
    <row r="4412" spans="1:4" x14ac:dyDescent="0.3">
      <c r="A4412" t="s">
        <v>11</v>
      </c>
      <c r="B4412">
        <v>1645011729.6619999</v>
      </c>
      <c r="C4412" s="1" t="str">
        <f t="shared" si="68"/>
        <v>02/16 20:42:09</v>
      </c>
      <c r="D4412">
        <v>7400</v>
      </c>
    </row>
    <row r="4413" spans="1:4" x14ac:dyDescent="0.3">
      <c r="A4413" t="s">
        <v>11</v>
      </c>
      <c r="B4413">
        <v>1645012029.006</v>
      </c>
      <c r="C4413" s="1" t="str">
        <f t="shared" si="68"/>
        <v>02/16 20:47:09</v>
      </c>
      <c r="D4413">
        <v>7400</v>
      </c>
    </row>
    <row r="4414" spans="1:4" x14ac:dyDescent="0.3">
      <c r="A4414" t="s">
        <v>11</v>
      </c>
      <c r="B4414">
        <v>1645012329.3210001</v>
      </c>
      <c r="C4414" s="1" t="str">
        <f t="shared" si="68"/>
        <v>02/16 20:52:09</v>
      </c>
      <c r="D4414">
        <v>7400</v>
      </c>
    </row>
    <row r="4415" spans="1:4" x14ac:dyDescent="0.3">
      <c r="A4415" t="s">
        <v>11</v>
      </c>
      <c r="B4415">
        <v>1645012629.6300001</v>
      </c>
      <c r="C4415" s="1" t="str">
        <f t="shared" si="68"/>
        <v>02/16 20:57:09</v>
      </c>
      <c r="D4415">
        <v>7400</v>
      </c>
    </row>
    <row r="4416" spans="1:4" x14ac:dyDescent="0.3">
      <c r="A4416" t="s">
        <v>11</v>
      </c>
      <c r="B4416">
        <v>1645012929.9489999</v>
      </c>
      <c r="C4416" s="1" t="str">
        <f t="shared" si="68"/>
        <v>02/16 21:02:09</v>
      </c>
      <c r="D4416">
        <v>7400</v>
      </c>
    </row>
    <row r="4417" spans="1:4" x14ac:dyDescent="0.3">
      <c r="A4417" t="s">
        <v>11</v>
      </c>
      <c r="B4417">
        <v>1645013230.2609999</v>
      </c>
      <c r="C4417" s="1" t="str">
        <f t="shared" si="68"/>
        <v>02/16 21:07:10</v>
      </c>
      <c r="D4417">
        <v>7400</v>
      </c>
    </row>
    <row r="4418" spans="1:4" x14ac:dyDescent="0.3">
      <c r="A4418" t="s">
        <v>11</v>
      </c>
      <c r="B4418">
        <v>1645013530.5480001</v>
      </c>
      <c r="C4418" s="1" t="str">
        <f t="shared" si="68"/>
        <v>02/16 21:12:10</v>
      </c>
      <c r="D4418">
        <v>7300</v>
      </c>
    </row>
    <row r="4419" spans="1:4" x14ac:dyDescent="0.3">
      <c r="A4419" t="s">
        <v>11</v>
      </c>
      <c r="B4419">
        <v>1645013830.8759999</v>
      </c>
      <c r="C4419" s="1" t="str">
        <f t="shared" ref="C4419:C4482" si="69">TEXT((LEFT(B4419,10)+9*3600)/86400+70*365+19,"MM/DD HH:mm:ss")</f>
        <v>02/16 21:17:10</v>
      </c>
      <c r="D4419">
        <v>7300</v>
      </c>
    </row>
    <row r="4420" spans="1:4" x14ac:dyDescent="0.3">
      <c r="A4420" t="s">
        <v>11</v>
      </c>
      <c r="B4420">
        <v>1645014131.191</v>
      </c>
      <c r="C4420" s="1" t="str">
        <f t="shared" si="69"/>
        <v>02/16 21:22:11</v>
      </c>
      <c r="D4420">
        <v>7300</v>
      </c>
    </row>
    <row r="4421" spans="1:4" x14ac:dyDescent="0.3">
      <c r="A4421" t="s">
        <v>11</v>
      </c>
      <c r="B4421">
        <v>1645014431.494</v>
      </c>
      <c r="C4421" s="1" t="str">
        <f t="shared" si="69"/>
        <v>02/16 21:27:11</v>
      </c>
      <c r="D4421">
        <v>7300</v>
      </c>
    </row>
    <row r="4422" spans="1:4" x14ac:dyDescent="0.3">
      <c r="A4422" t="s">
        <v>11</v>
      </c>
      <c r="B4422">
        <v>1645014731.816</v>
      </c>
      <c r="C4422" s="1" t="str">
        <f t="shared" si="69"/>
        <v>02/16 21:32:11</v>
      </c>
      <c r="D4422">
        <v>7300</v>
      </c>
    </row>
    <row r="4423" spans="1:4" x14ac:dyDescent="0.3">
      <c r="A4423" t="s">
        <v>11</v>
      </c>
      <c r="B4423">
        <v>1645015032.1329999</v>
      </c>
      <c r="C4423" s="1" t="str">
        <f t="shared" si="69"/>
        <v>02/16 21:37:12</v>
      </c>
      <c r="D4423">
        <v>7200</v>
      </c>
    </row>
    <row r="4424" spans="1:4" x14ac:dyDescent="0.3">
      <c r="A4424" t="s">
        <v>11</v>
      </c>
      <c r="B4424">
        <v>1645015332.418</v>
      </c>
      <c r="C4424" s="1" t="str">
        <f t="shared" si="69"/>
        <v>02/16 21:42:12</v>
      </c>
      <c r="D4424">
        <v>7200</v>
      </c>
    </row>
    <row r="4425" spans="1:4" x14ac:dyDescent="0.3">
      <c r="A4425" t="s">
        <v>11</v>
      </c>
      <c r="B4425">
        <v>1645015632.73</v>
      </c>
      <c r="C4425" s="1" t="str">
        <f t="shared" si="69"/>
        <v>02/16 21:47:12</v>
      </c>
      <c r="D4425">
        <v>7200</v>
      </c>
    </row>
    <row r="4426" spans="1:4" x14ac:dyDescent="0.3">
      <c r="A4426" t="s">
        <v>11</v>
      </c>
      <c r="B4426">
        <v>1645015933.0350001</v>
      </c>
      <c r="C4426" s="1" t="str">
        <f t="shared" si="69"/>
        <v>02/16 21:52:13</v>
      </c>
      <c r="D4426">
        <v>7100</v>
      </c>
    </row>
    <row r="4427" spans="1:4" x14ac:dyDescent="0.3">
      <c r="A4427" t="s">
        <v>11</v>
      </c>
      <c r="B4427">
        <v>1645016233.319</v>
      </c>
      <c r="C4427" s="1" t="str">
        <f t="shared" si="69"/>
        <v>02/16 21:57:13</v>
      </c>
      <c r="D4427">
        <v>7100</v>
      </c>
    </row>
    <row r="4428" spans="1:4" x14ac:dyDescent="0.3">
      <c r="A4428" t="s">
        <v>11</v>
      </c>
      <c r="B4428">
        <v>1645016533.6300001</v>
      </c>
      <c r="C4428" s="1" t="str">
        <f t="shared" si="69"/>
        <v>02/16 22:02:13</v>
      </c>
      <c r="D4428">
        <v>7000</v>
      </c>
    </row>
    <row r="4429" spans="1:4" x14ac:dyDescent="0.3">
      <c r="A4429" t="s">
        <v>11</v>
      </c>
      <c r="B4429">
        <v>1645016833.9319999</v>
      </c>
      <c r="C4429" s="1" t="str">
        <f t="shared" si="69"/>
        <v>02/16 22:07:13</v>
      </c>
      <c r="D4429">
        <v>7000</v>
      </c>
    </row>
    <row r="4430" spans="1:4" x14ac:dyDescent="0.3">
      <c r="A4430" t="s">
        <v>11</v>
      </c>
      <c r="B4430">
        <v>1645017134.247</v>
      </c>
      <c r="C4430" s="1" t="str">
        <f t="shared" si="69"/>
        <v>02/16 22:12:14</v>
      </c>
      <c r="D4430">
        <v>6900</v>
      </c>
    </row>
    <row r="4431" spans="1:4" x14ac:dyDescent="0.3">
      <c r="A4431" t="s">
        <v>11</v>
      </c>
      <c r="B4431">
        <v>1645017434.5369999</v>
      </c>
      <c r="C4431" s="1" t="str">
        <f t="shared" si="69"/>
        <v>02/16 22:17:14</v>
      </c>
      <c r="D4431">
        <v>6800</v>
      </c>
    </row>
    <row r="4432" spans="1:4" x14ac:dyDescent="0.3">
      <c r="A4432" t="s">
        <v>11</v>
      </c>
      <c r="B4432">
        <v>1645017734.848</v>
      </c>
      <c r="C4432" s="1" t="str">
        <f t="shared" si="69"/>
        <v>02/16 22:22:14</v>
      </c>
      <c r="D4432">
        <v>6800</v>
      </c>
    </row>
    <row r="4433" spans="1:4" x14ac:dyDescent="0.3">
      <c r="A4433" t="s">
        <v>11</v>
      </c>
      <c r="B4433">
        <v>1645018035.1359999</v>
      </c>
      <c r="C4433" s="1" t="str">
        <f t="shared" si="69"/>
        <v>02/16 22:27:15</v>
      </c>
      <c r="D4433">
        <v>6700</v>
      </c>
    </row>
    <row r="4434" spans="1:4" x14ac:dyDescent="0.3">
      <c r="A4434" t="s">
        <v>11</v>
      </c>
      <c r="B4434">
        <v>1645018335.438</v>
      </c>
      <c r="C4434" s="1" t="str">
        <f t="shared" si="69"/>
        <v>02/16 22:32:15</v>
      </c>
      <c r="D4434">
        <v>6700</v>
      </c>
    </row>
    <row r="4435" spans="1:4" x14ac:dyDescent="0.3">
      <c r="A4435" t="s">
        <v>11</v>
      </c>
      <c r="B4435">
        <v>1645018635.7360001</v>
      </c>
      <c r="C4435" s="1" t="str">
        <f t="shared" si="69"/>
        <v>02/16 22:37:15</v>
      </c>
      <c r="D4435">
        <v>6600</v>
      </c>
    </row>
    <row r="4436" spans="1:4" x14ac:dyDescent="0.3">
      <c r="A4436" t="s">
        <v>11</v>
      </c>
      <c r="B4436">
        <v>1645018936.036</v>
      </c>
      <c r="C4436" s="1" t="str">
        <f t="shared" si="69"/>
        <v>02/16 22:42:16</v>
      </c>
      <c r="D4436">
        <v>6600</v>
      </c>
    </row>
    <row r="4437" spans="1:4" x14ac:dyDescent="0.3">
      <c r="A4437" t="s">
        <v>11</v>
      </c>
      <c r="B4437">
        <v>1645019236.3050001</v>
      </c>
      <c r="C4437" s="1" t="str">
        <f t="shared" si="69"/>
        <v>02/16 22:47:16</v>
      </c>
      <c r="D4437">
        <v>6600</v>
      </c>
    </row>
    <row r="4438" spans="1:4" x14ac:dyDescent="0.3">
      <c r="A4438" t="s">
        <v>11</v>
      </c>
      <c r="B4438">
        <v>1645019536.6199999</v>
      </c>
      <c r="C4438" s="1" t="str">
        <f t="shared" si="69"/>
        <v>02/16 22:52:16</v>
      </c>
      <c r="D4438">
        <v>6500</v>
      </c>
    </row>
    <row r="4439" spans="1:4" x14ac:dyDescent="0.3">
      <c r="A4439" t="s">
        <v>11</v>
      </c>
      <c r="B4439">
        <v>1645019836.938</v>
      </c>
      <c r="C4439" s="1" t="str">
        <f t="shared" si="69"/>
        <v>02/16 22:57:16</v>
      </c>
      <c r="D4439">
        <v>6500</v>
      </c>
    </row>
    <row r="4440" spans="1:4" x14ac:dyDescent="0.3">
      <c r="A4440" t="s">
        <v>11</v>
      </c>
      <c r="B4440">
        <v>1645020137.2479999</v>
      </c>
      <c r="C4440" s="1" t="str">
        <f t="shared" si="69"/>
        <v>02/16 23:02:17</v>
      </c>
      <c r="D4440">
        <v>6500</v>
      </c>
    </row>
    <row r="4441" spans="1:4" x14ac:dyDescent="0.3">
      <c r="A4441" t="s">
        <v>11</v>
      </c>
      <c r="B4441">
        <v>1645020437.5439999</v>
      </c>
      <c r="C4441" s="1" t="str">
        <f t="shared" si="69"/>
        <v>02/16 23:07:17</v>
      </c>
      <c r="D4441">
        <v>6500</v>
      </c>
    </row>
    <row r="4442" spans="1:4" x14ac:dyDescent="0.3">
      <c r="A4442" t="s">
        <v>11</v>
      </c>
      <c r="B4442">
        <v>1645020737.8299999</v>
      </c>
      <c r="C4442" s="1" t="str">
        <f t="shared" si="69"/>
        <v>02/16 23:12:17</v>
      </c>
      <c r="D4442">
        <v>6500</v>
      </c>
    </row>
    <row r="4443" spans="1:4" x14ac:dyDescent="0.3">
      <c r="A4443" t="s">
        <v>11</v>
      </c>
      <c r="B4443">
        <v>1645021038.152</v>
      </c>
      <c r="C4443" s="1" t="str">
        <f t="shared" si="69"/>
        <v>02/16 23:17:18</v>
      </c>
      <c r="D4443">
        <v>6500</v>
      </c>
    </row>
    <row r="4444" spans="1:4" x14ac:dyDescent="0.3">
      <c r="A4444" t="s">
        <v>11</v>
      </c>
      <c r="B4444">
        <v>1645021338.437</v>
      </c>
      <c r="C4444" s="1" t="str">
        <f t="shared" si="69"/>
        <v>02/16 23:22:18</v>
      </c>
      <c r="D4444">
        <v>6500</v>
      </c>
    </row>
    <row r="4445" spans="1:4" x14ac:dyDescent="0.3">
      <c r="A4445" t="s">
        <v>11</v>
      </c>
      <c r="B4445">
        <v>1645021638.7379999</v>
      </c>
      <c r="C4445" s="1" t="str">
        <f t="shared" si="69"/>
        <v>02/16 23:27:18</v>
      </c>
      <c r="D4445">
        <v>6500</v>
      </c>
    </row>
    <row r="4446" spans="1:4" x14ac:dyDescent="0.3">
      <c r="A4446" t="s">
        <v>11</v>
      </c>
      <c r="B4446">
        <v>1645021939.0480001</v>
      </c>
      <c r="C4446" s="1" t="str">
        <f t="shared" si="69"/>
        <v>02/16 23:32:19</v>
      </c>
      <c r="D4446">
        <v>6500</v>
      </c>
    </row>
    <row r="4447" spans="1:4" x14ac:dyDescent="0.3">
      <c r="A4447" t="s">
        <v>11</v>
      </c>
      <c r="B4447">
        <v>1645022239.3599999</v>
      </c>
      <c r="C4447" s="1" t="str">
        <f t="shared" si="69"/>
        <v>02/16 23:37:19</v>
      </c>
      <c r="D4447">
        <v>6500</v>
      </c>
    </row>
    <row r="4448" spans="1:4" x14ac:dyDescent="0.3">
      <c r="A4448" t="s">
        <v>11</v>
      </c>
      <c r="B4448">
        <v>1645022539.655</v>
      </c>
      <c r="C4448" s="1" t="str">
        <f t="shared" si="69"/>
        <v>02/16 23:42:19</v>
      </c>
      <c r="D4448">
        <v>6500</v>
      </c>
    </row>
    <row r="4449" spans="1:4" x14ac:dyDescent="0.3">
      <c r="A4449" t="s">
        <v>11</v>
      </c>
      <c r="B4449">
        <v>1645022838.9649999</v>
      </c>
      <c r="C4449" s="1" t="str">
        <f t="shared" si="69"/>
        <v>02/16 23:47:18</v>
      </c>
      <c r="D4449">
        <v>6500</v>
      </c>
    </row>
    <row r="4450" spans="1:4" x14ac:dyDescent="0.3">
      <c r="A4450" t="s">
        <v>11</v>
      </c>
      <c r="B4450">
        <v>1645023139.2579999</v>
      </c>
      <c r="C4450" s="1" t="str">
        <f t="shared" si="69"/>
        <v>02/16 23:52:19</v>
      </c>
      <c r="D4450">
        <v>6500</v>
      </c>
    </row>
    <row r="4451" spans="1:4" x14ac:dyDescent="0.3">
      <c r="A4451" t="s">
        <v>11</v>
      </c>
      <c r="B4451">
        <v>1645023439.5610001</v>
      </c>
      <c r="C4451" s="1" t="str">
        <f t="shared" si="69"/>
        <v>02/16 23:57:19</v>
      </c>
      <c r="D4451">
        <v>6500</v>
      </c>
    </row>
    <row r="4452" spans="1:4" x14ac:dyDescent="0.3">
      <c r="A4452" t="s">
        <v>11</v>
      </c>
      <c r="B4452">
        <v>1645023739.8829999</v>
      </c>
      <c r="C4452" s="1" t="str">
        <f t="shared" si="69"/>
        <v>02/17 00:02:19</v>
      </c>
      <c r="D4452">
        <v>6500</v>
      </c>
    </row>
    <row r="4453" spans="1:4" x14ac:dyDescent="0.3">
      <c r="A4453" t="s">
        <v>11</v>
      </c>
      <c r="B4453">
        <v>1645024040.1960001</v>
      </c>
      <c r="C4453" s="1" t="str">
        <f t="shared" si="69"/>
        <v>02/17 00:07:20</v>
      </c>
      <c r="D4453">
        <v>6500</v>
      </c>
    </row>
    <row r="4454" spans="1:4" x14ac:dyDescent="0.3">
      <c r="A4454" t="s">
        <v>11</v>
      </c>
      <c r="B4454">
        <v>1645024340.5</v>
      </c>
      <c r="C4454" s="1" t="str">
        <f t="shared" si="69"/>
        <v>02/17 00:12:20</v>
      </c>
      <c r="D4454">
        <v>6500</v>
      </c>
    </row>
    <row r="4455" spans="1:4" x14ac:dyDescent="0.3">
      <c r="A4455" t="s">
        <v>11</v>
      </c>
      <c r="B4455">
        <v>1645024640.809</v>
      </c>
      <c r="C4455" s="1" t="str">
        <f t="shared" si="69"/>
        <v>02/17 00:17:20</v>
      </c>
      <c r="D4455">
        <v>6500</v>
      </c>
    </row>
    <row r="4456" spans="1:4" x14ac:dyDescent="0.3">
      <c r="A4456" t="s">
        <v>11</v>
      </c>
      <c r="B4456">
        <v>1645024941.108</v>
      </c>
      <c r="C4456" s="1" t="str">
        <f t="shared" si="69"/>
        <v>02/17 00:22:21</v>
      </c>
      <c r="D4456">
        <v>6500</v>
      </c>
    </row>
    <row r="4457" spans="1:4" x14ac:dyDescent="0.3">
      <c r="A4457" t="s">
        <v>11</v>
      </c>
      <c r="B4457">
        <v>1645025241.4189999</v>
      </c>
      <c r="C4457" s="1" t="str">
        <f t="shared" si="69"/>
        <v>02/17 00:27:21</v>
      </c>
      <c r="D4457">
        <v>6500</v>
      </c>
    </row>
    <row r="4458" spans="1:4" x14ac:dyDescent="0.3">
      <c r="A4458" t="s">
        <v>11</v>
      </c>
      <c r="B4458">
        <v>1645025541.743</v>
      </c>
      <c r="C4458" s="1" t="str">
        <f t="shared" si="69"/>
        <v>02/17 00:32:21</v>
      </c>
      <c r="D4458">
        <v>6500</v>
      </c>
    </row>
    <row r="4459" spans="1:4" x14ac:dyDescent="0.3">
      <c r="A4459" t="s">
        <v>11</v>
      </c>
      <c r="B4459">
        <v>1645025842.0469999</v>
      </c>
      <c r="C4459" s="1" t="str">
        <f t="shared" si="69"/>
        <v>02/17 00:37:22</v>
      </c>
      <c r="D4459">
        <v>6500</v>
      </c>
    </row>
    <row r="4460" spans="1:4" x14ac:dyDescent="0.3">
      <c r="A4460" t="s">
        <v>11</v>
      </c>
      <c r="B4460">
        <v>1645026142.349</v>
      </c>
      <c r="C4460" s="1" t="str">
        <f t="shared" si="69"/>
        <v>02/17 00:42:22</v>
      </c>
      <c r="D4460">
        <v>6500</v>
      </c>
    </row>
    <row r="4461" spans="1:4" x14ac:dyDescent="0.3">
      <c r="A4461" t="s">
        <v>11</v>
      </c>
      <c r="B4461">
        <v>1645026442.6789999</v>
      </c>
      <c r="C4461" s="1" t="str">
        <f t="shared" si="69"/>
        <v>02/17 00:47:22</v>
      </c>
      <c r="D4461">
        <v>6500</v>
      </c>
    </row>
    <row r="4462" spans="1:4" x14ac:dyDescent="0.3">
      <c r="A4462" t="s">
        <v>11</v>
      </c>
      <c r="B4462">
        <v>1645026742.9660001</v>
      </c>
      <c r="C4462" s="1" t="str">
        <f t="shared" si="69"/>
        <v>02/17 00:52:22</v>
      </c>
      <c r="D4462">
        <v>6500</v>
      </c>
    </row>
    <row r="4463" spans="1:4" x14ac:dyDescent="0.3">
      <c r="A4463" t="s">
        <v>11</v>
      </c>
      <c r="B4463">
        <v>1645027043.2839999</v>
      </c>
      <c r="C4463" s="1" t="str">
        <f t="shared" si="69"/>
        <v>02/17 00:57:23</v>
      </c>
      <c r="D4463">
        <v>6500</v>
      </c>
    </row>
    <row r="4464" spans="1:4" x14ac:dyDescent="0.3">
      <c r="A4464" t="s">
        <v>11</v>
      </c>
      <c r="B4464">
        <v>1645027343.585</v>
      </c>
      <c r="C4464" s="1" t="str">
        <f t="shared" si="69"/>
        <v>02/17 01:02:23</v>
      </c>
      <c r="D4464">
        <v>6500</v>
      </c>
    </row>
    <row r="4465" spans="1:4" x14ac:dyDescent="0.3">
      <c r="A4465" t="s">
        <v>11</v>
      </c>
      <c r="B4465">
        <v>1645027643.9030001</v>
      </c>
      <c r="C4465" s="1" t="str">
        <f t="shared" si="69"/>
        <v>02/17 01:07:23</v>
      </c>
      <c r="D4465">
        <v>6500</v>
      </c>
    </row>
    <row r="4466" spans="1:4" x14ac:dyDescent="0.3">
      <c r="A4466" t="s">
        <v>11</v>
      </c>
      <c r="B4466">
        <v>1645027944.1760001</v>
      </c>
      <c r="C4466" s="1" t="str">
        <f t="shared" si="69"/>
        <v>02/17 01:12:24</v>
      </c>
      <c r="D4466">
        <v>6500</v>
      </c>
    </row>
    <row r="4467" spans="1:4" x14ac:dyDescent="0.3">
      <c r="A4467" t="s">
        <v>11</v>
      </c>
      <c r="B4467">
        <v>1645028244.4949999</v>
      </c>
      <c r="C4467" s="1" t="str">
        <f t="shared" si="69"/>
        <v>02/17 01:17:24</v>
      </c>
      <c r="D4467">
        <v>6500</v>
      </c>
    </row>
    <row r="4468" spans="1:4" x14ac:dyDescent="0.3">
      <c r="A4468" t="s">
        <v>11</v>
      </c>
      <c r="B4468">
        <v>1645028544.7939999</v>
      </c>
      <c r="C4468" s="1" t="str">
        <f t="shared" si="69"/>
        <v>02/17 01:22:24</v>
      </c>
      <c r="D4468">
        <v>6500</v>
      </c>
    </row>
    <row r="4469" spans="1:4" x14ac:dyDescent="0.3">
      <c r="A4469" t="s">
        <v>11</v>
      </c>
      <c r="B4469">
        <v>1645028845.0929999</v>
      </c>
      <c r="C4469" s="1" t="str">
        <f t="shared" si="69"/>
        <v>02/17 01:27:25</v>
      </c>
      <c r="D4469">
        <v>6500</v>
      </c>
    </row>
    <row r="4470" spans="1:4" x14ac:dyDescent="0.3">
      <c r="A4470" t="s">
        <v>11</v>
      </c>
      <c r="B4470">
        <v>1645029145.411</v>
      </c>
      <c r="C4470" s="1" t="str">
        <f t="shared" si="69"/>
        <v>02/17 01:32:25</v>
      </c>
      <c r="D4470">
        <v>6500</v>
      </c>
    </row>
    <row r="4471" spans="1:4" x14ac:dyDescent="0.3">
      <c r="A4471" t="s">
        <v>11</v>
      </c>
      <c r="B4471">
        <v>1645029445.711</v>
      </c>
      <c r="C4471" s="1" t="str">
        <f t="shared" si="69"/>
        <v>02/17 01:37:25</v>
      </c>
      <c r="D4471">
        <v>6500</v>
      </c>
    </row>
    <row r="4472" spans="1:4" x14ac:dyDescent="0.3">
      <c r="A4472" t="s">
        <v>11</v>
      </c>
      <c r="B4472">
        <v>1645029746.026</v>
      </c>
      <c r="C4472" s="1" t="str">
        <f t="shared" si="69"/>
        <v>02/17 01:42:26</v>
      </c>
      <c r="D4472">
        <v>6500</v>
      </c>
    </row>
    <row r="4473" spans="1:4" x14ac:dyDescent="0.3">
      <c r="A4473" t="s">
        <v>11</v>
      </c>
      <c r="B4473">
        <v>1645030046.3150001</v>
      </c>
      <c r="C4473" s="1" t="str">
        <f t="shared" si="69"/>
        <v>02/17 01:47:26</v>
      </c>
      <c r="D4473">
        <v>6500</v>
      </c>
    </row>
    <row r="4474" spans="1:4" x14ac:dyDescent="0.3">
      <c r="A4474" t="s">
        <v>11</v>
      </c>
      <c r="B4474">
        <v>1645030346.625</v>
      </c>
      <c r="C4474" s="1" t="str">
        <f t="shared" si="69"/>
        <v>02/17 01:52:26</v>
      </c>
      <c r="D4474">
        <v>6500</v>
      </c>
    </row>
    <row r="4475" spans="1:4" x14ac:dyDescent="0.3">
      <c r="A4475" t="s">
        <v>11</v>
      </c>
      <c r="B4475">
        <v>1645030947.2360001</v>
      </c>
      <c r="C4475" s="1" t="str">
        <f t="shared" si="69"/>
        <v>02/17 02:02:27</v>
      </c>
      <c r="D4475">
        <v>6500</v>
      </c>
    </row>
    <row r="4476" spans="1:4" x14ac:dyDescent="0.3">
      <c r="A4476" t="s">
        <v>11</v>
      </c>
      <c r="B4476">
        <v>1645031247.5280001</v>
      </c>
      <c r="C4476" s="1" t="str">
        <f t="shared" si="69"/>
        <v>02/17 02:07:27</v>
      </c>
      <c r="D4476">
        <v>6500</v>
      </c>
    </row>
    <row r="4477" spans="1:4" x14ac:dyDescent="0.3">
      <c r="A4477" t="s">
        <v>11</v>
      </c>
      <c r="B4477">
        <v>1645031547.855</v>
      </c>
      <c r="C4477" s="1" t="str">
        <f t="shared" si="69"/>
        <v>02/17 02:12:27</v>
      </c>
      <c r="D4477">
        <v>6500</v>
      </c>
    </row>
    <row r="4478" spans="1:4" x14ac:dyDescent="0.3">
      <c r="A4478" t="s">
        <v>11</v>
      </c>
      <c r="B4478">
        <v>1645031848.131</v>
      </c>
      <c r="C4478" s="1" t="str">
        <f t="shared" si="69"/>
        <v>02/17 02:17:28</v>
      </c>
      <c r="D4478">
        <v>6500</v>
      </c>
    </row>
    <row r="4479" spans="1:4" x14ac:dyDescent="0.3">
      <c r="A4479" t="s">
        <v>11</v>
      </c>
      <c r="B4479">
        <v>1645032148.4400001</v>
      </c>
      <c r="C4479" s="1" t="str">
        <f t="shared" si="69"/>
        <v>02/17 02:22:28</v>
      </c>
      <c r="D4479">
        <v>6500</v>
      </c>
    </row>
    <row r="4480" spans="1:4" x14ac:dyDescent="0.3">
      <c r="A4480" t="s">
        <v>11</v>
      </c>
      <c r="B4480">
        <v>1645032448.7309999</v>
      </c>
      <c r="C4480" s="1" t="str">
        <f t="shared" si="69"/>
        <v>02/17 02:27:28</v>
      </c>
      <c r="D4480">
        <v>6500</v>
      </c>
    </row>
    <row r="4481" spans="1:4" x14ac:dyDescent="0.3">
      <c r="A4481" t="s">
        <v>11</v>
      </c>
      <c r="B4481">
        <v>1645032749.046</v>
      </c>
      <c r="C4481" s="1" t="str">
        <f t="shared" si="69"/>
        <v>02/17 02:32:29</v>
      </c>
      <c r="D4481">
        <v>6500</v>
      </c>
    </row>
    <row r="4482" spans="1:4" x14ac:dyDescent="0.3">
      <c r="A4482" t="s">
        <v>11</v>
      </c>
      <c r="B4482">
        <v>1645033049.355</v>
      </c>
      <c r="C4482" s="1" t="str">
        <f t="shared" si="69"/>
        <v>02/17 02:37:29</v>
      </c>
      <c r="D4482">
        <v>6500</v>
      </c>
    </row>
    <row r="4483" spans="1:4" x14ac:dyDescent="0.3">
      <c r="A4483" t="s">
        <v>11</v>
      </c>
      <c r="B4483">
        <v>1645033349.6800001</v>
      </c>
      <c r="C4483" s="1" t="str">
        <f t="shared" ref="C4483:C4546" si="70">TEXT((LEFT(B4483,10)+9*3600)/86400+70*365+19,"MM/DD HH:mm:ss")</f>
        <v>02/17 02:42:29</v>
      </c>
      <c r="D4483">
        <v>6500</v>
      </c>
    </row>
    <row r="4484" spans="1:4" x14ac:dyDescent="0.3">
      <c r="A4484" t="s">
        <v>11</v>
      </c>
      <c r="B4484">
        <v>1645033648.948</v>
      </c>
      <c r="C4484" s="1" t="str">
        <f t="shared" si="70"/>
        <v>02/17 02:47:28</v>
      </c>
      <c r="D4484">
        <v>6500</v>
      </c>
    </row>
    <row r="4485" spans="1:4" x14ac:dyDescent="0.3">
      <c r="A4485" t="s">
        <v>11</v>
      </c>
      <c r="B4485">
        <v>1645033949.2679999</v>
      </c>
      <c r="C4485" s="1" t="str">
        <f t="shared" si="70"/>
        <v>02/17 02:52:29</v>
      </c>
      <c r="D4485">
        <v>6500</v>
      </c>
    </row>
    <row r="4486" spans="1:4" x14ac:dyDescent="0.3">
      <c r="A4486" t="s">
        <v>11</v>
      </c>
      <c r="B4486">
        <v>1645034249.582</v>
      </c>
      <c r="C4486" s="1" t="str">
        <f t="shared" si="70"/>
        <v>02/17 02:57:29</v>
      </c>
      <c r="D4486">
        <v>6500</v>
      </c>
    </row>
    <row r="4487" spans="1:4" x14ac:dyDescent="0.3">
      <c r="A4487" t="s">
        <v>11</v>
      </c>
      <c r="B4487">
        <v>1645034549.8829999</v>
      </c>
      <c r="C4487" s="1" t="str">
        <f t="shared" si="70"/>
        <v>02/17 03:02:29</v>
      </c>
      <c r="D4487">
        <v>6500</v>
      </c>
    </row>
    <row r="4488" spans="1:4" x14ac:dyDescent="0.3">
      <c r="A4488" t="s">
        <v>11</v>
      </c>
      <c r="B4488">
        <v>1645034850.181</v>
      </c>
      <c r="C4488" s="1" t="str">
        <f t="shared" si="70"/>
        <v>02/17 03:07:30</v>
      </c>
      <c r="D4488">
        <v>6500</v>
      </c>
    </row>
    <row r="4489" spans="1:4" x14ac:dyDescent="0.3">
      <c r="A4489" t="s">
        <v>11</v>
      </c>
      <c r="B4489">
        <v>1645035150.5090001</v>
      </c>
      <c r="C4489" s="1" t="str">
        <f t="shared" si="70"/>
        <v>02/17 03:12:30</v>
      </c>
      <c r="D4489">
        <v>6500</v>
      </c>
    </row>
    <row r="4490" spans="1:4" x14ac:dyDescent="0.3">
      <c r="A4490" t="s">
        <v>11</v>
      </c>
      <c r="B4490">
        <v>1645035450.816</v>
      </c>
      <c r="C4490" s="1" t="str">
        <f t="shared" si="70"/>
        <v>02/17 03:17:30</v>
      </c>
      <c r="D4490">
        <v>6500</v>
      </c>
    </row>
    <row r="4491" spans="1:4" x14ac:dyDescent="0.3">
      <c r="A4491" t="s">
        <v>11</v>
      </c>
      <c r="B4491">
        <v>1645035751.122</v>
      </c>
      <c r="C4491" s="1" t="str">
        <f t="shared" si="70"/>
        <v>02/17 03:22:31</v>
      </c>
      <c r="D4491">
        <v>6500</v>
      </c>
    </row>
    <row r="4492" spans="1:4" x14ac:dyDescent="0.3">
      <c r="A4492" t="s">
        <v>11</v>
      </c>
      <c r="B4492">
        <v>1645036051.4330001</v>
      </c>
      <c r="C4492" s="1" t="str">
        <f t="shared" si="70"/>
        <v>02/17 03:27:31</v>
      </c>
      <c r="D4492">
        <v>6500</v>
      </c>
    </row>
    <row r="4493" spans="1:4" x14ac:dyDescent="0.3">
      <c r="A4493" t="s">
        <v>11</v>
      </c>
      <c r="B4493">
        <v>1645036351.74</v>
      </c>
      <c r="C4493" s="1" t="str">
        <f t="shared" si="70"/>
        <v>02/17 03:32:31</v>
      </c>
      <c r="D4493">
        <v>6500</v>
      </c>
    </row>
    <row r="4494" spans="1:4" x14ac:dyDescent="0.3">
      <c r="A4494" t="s">
        <v>11</v>
      </c>
      <c r="B4494">
        <v>1645036652.052</v>
      </c>
      <c r="C4494" s="1" t="str">
        <f t="shared" si="70"/>
        <v>02/17 03:37:32</v>
      </c>
      <c r="D4494">
        <v>6500</v>
      </c>
    </row>
    <row r="4495" spans="1:4" x14ac:dyDescent="0.3">
      <c r="A4495" t="s">
        <v>11</v>
      </c>
      <c r="B4495">
        <v>1645036952.3529999</v>
      </c>
      <c r="C4495" s="1" t="str">
        <f t="shared" si="70"/>
        <v>02/17 03:42:32</v>
      </c>
      <c r="D4495">
        <v>6500</v>
      </c>
    </row>
    <row r="4496" spans="1:4" x14ac:dyDescent="0.3">
      <c r="A4496" t="s">
        <v>11</v>
      </c>
      <c r="B4496">
        <v>1645037252.645</v>
      </c>
      <c r="C4496" s="1" t="str">
        <f t="shared" si="70"/>
        <v>02/17 03:47:32</v>
      </c>
      <c r="D4496">
        <v>6500</v>
      </c>
    </row>
    <row r="4497" spans="1:4" x14ac:dyDescent="0.3">
      <c r="A4497" t="s">
        <v>11</v>
      </c>
      <c r="B4497">
        <v>1645037552.957</v>
      </c>
      <c r="C4497" s="1" t="str">
        <f t="shared" si="70"/>
        <v>02/17 03:52:32</v>
      </c>
      <c r="D4497">
        <v>6500</v>
      </c>
    </row>
    <row r="4498" spans="1:4" x14ac:dyDescent="0.3">
      <c r="A4498" t="s">
        <v>11</v>
      </c>
      <c r="B4498">
        <v>1645037853.2920001</v>
      </c>
      <c r="C4498" s="1" t="str">
        <f t="shared" si="70"/>
        <v>02/17 03:57:33</v>
      </c>
      <c r="D4498">
        <v>6500</v>
      </c>
    </row>
    <row r="4499" spans="1:4" x14ac:dyDescent="0.3">
      <c r="A4499" t="s">
        <v>11</v>
      </c>
      <c r="B4499">
        <v>1645038153.5880001</v>
      </c>
      <c r="C4499" s="1" t="str">
        <f t="shared" si="70"/>
        <v>02/17 04:02:33</v>
      </c>
      <c r="D4499">
        <v>6500</v>
      </c>
    </row>
    <row r="4500" spans="1:4" x14ac:dyDescent="0.3">
      <c r="A4500" t="s">
        <v>11</v>
      </c>
      <c r="B4500">
        <v>1645038453.8889999</v>
      </c>
      <c r="C4500" s="1" t="str">
        <f t="shared" si="70"/>
        <v>02/17 04:07:33</v>
      </c>
      <c r="D4500">
        <v>6500</v>
      </c>
    </row>
    <row r="4501" spans="1:4" x14ac:dyDescent="0.3">
      <c r="A4501" t="s">
        <v>11</v>
      </c>
      <c r="B4501">
        <v>1645038754.214</v>
      </c>
      <c r="C4501" s="1" t="str">
        <f t="shared" si="70"/>
        <v>02/17 04:12:34</v>
      </c>
      <c r="D4501">
        <v>6500</v>
      </c>
    </row>
    <row r="4502" spans="1:4" x14ac:dyDescent="0.3">
      <c r="A4502" t="s">
        <v>11</v>
      </c>
      <c r="B4502">
        <v>1645039054.51</v>
      </c>
      <c r="C4502" s="1" t="str">
        <f t="shared" si="70"/>
        <v>02/17 04:17:34</v>
      </c>
      <c r="D4502">
        <v>6500</v>
      </c>
    </row>
    <row r="4503" spans="1:4" x14ac:dyDescent="0.3">
      <c r="A4503" t="s">
        <v>11</v>
      </c>
      <c r="B4503">
        <v>1645039354.829</v>
      </c>
      <c r="C4503" s="1" t="str">
        <f t="shared" si="70"/>
        <v>02/17 04:22:34</v>
      </c>
      <c r="D4503">
        <v>6500</v>
      </c>
    </row>
    <row r="4504" spans="1:4" x14ac:dyDescent="0.3">
      <c r="A4504" t="s">
        <v>11</v>
      </c>
      <c r="B4504">
        <v>1645039655.1270001</v>
      </c>
      <c r="C4504" s="1" t="str">
        <f t="shared" si="70"/>
        <v>02/17 04:27:35</v>
      </c>
      <c r="D4504">
        <v>6500</v>
      </c>
    </row>
    <row r="4505" spans="1:4" x14ac:dyDescent="0.3">
      <c r="A4505" t="s">
        <v>11</v>
      </c>
      <c r="B4505">
        <v>1645039955.437</v>
      </c>
      <c r="C4505" s="1" t="str">
        <f t="shared" si="70"/>
        <v>02/17 04:32:35</v>
      </c>
      <c r="D4505">
        <v>6500</v>
      </c>
    </row>
    <row r="4506" spans="1:4" x14ac:dyDescent="0.3">
      <c r="A4506" t="s">
        <v>11</v>
      </c>
      <c r="B4506">
        <v>1645040255.733</v>
      </c>
      <c r="C4506" s="1" t="str">
        <f t="shared" si="70"/>
        <v>02/17 04:37:35</v>
      </c>
      <c r="D4506">
        <v>6500</v>
      </c>
    </row>
    <row r="4507" spans="1:4" x14ac:dyDescent="0.3">
      <c r="A4507" t="s">
        <v>11</v>
      </c>
      <c r="B4507">
        <v>1645040556.0409999</v>
      </c>
      <c r="C4507" s="1" t="str">
        <f t="shared" si="70"/>
        <v>02/17 04:42:36</v>
      </c>
      <c r="D4507">
        <v>6500</v>
      </c>
    </row>
    <row r="4508" spans="1:4" x14ac:dyDescent="0.3">
      <c r="A4508" t="s">
        <v>11</v>
      </c>
      <c r="B4508">
        <v>1645040856.352</v>
      </c>
      <c r="C4508" s="1" t="str">
        <f t="shared" si="70"/>
        <v>02/17 04:47:36</v>
      </c>
      <c r="D4508">
        <v>6500</v>
      </c>
    </row>
    <row r="4509" spans="1:4" x14ac:dyDescent="0.3">
      <c r="A4509" t="s">
        <v>11</v>
      </c>
      <c r="B4509">
        <v>1645041156.6459999</v>
      </c>
      <c r="C4509" s="1" t="str">
        <f t="shared" si="70"/>
        <v>02/17 04:52:36</v>
      </c>
      <c r="D4509">
        <v>6900</v>
      </c>
    </row>
    <row r="4510" spans="1:4" x14ac:dyDescent="0.3">
      <c r="A4510" t="s">
        <v>11</v>
      </c>
      <c r="B4510">
        <v>1645041456.9660001</v>
      </c>
      <c r="C4510" s="1" t="str">
        <f t="shared" si="70"/>
        <v>02/17 04:57:36</v>
      </c>
      <c r="D4510">
        <v>7300</v>
      </c>
    </row>
    <row r="4511" spans="1:4" x14ac:dyDescent="0.3">
      <c r="A4511" t="s">
        <v>11</v>
      </c>
      <c r="B4511">
        <v>1645041757.2709999</v>
      </c>
      <c r="C4511" s="1" t="str">
        <f t="shared" si="70"/>
        <v>02/17 05:02:37</v>
      </c>
      <c r="D4511">
        <v>7700</v>
      </c>
    </row>
    <row r="4512" spans="1:4" x14ac:dyDescent="0.3">
      <c r="A4512" t="s">
        <v>11</v>
      </c>
      <c r="B4512">
        <v>1645042057.573</v>
      </c>
      <c r="C4512" s="1" t="str">
        <f t="shared" si="70"/>
        <v>02/17 05:07:37</v>
      </c>
      <c r="D4512">
        <v>8000</v>
      </c>
    </row>
    <row r="4513" spans="1:4" x14ac:dyDescent="0.3">
      <c r="A4513" t="s">
        <v>11</v>
      </c>
      <c r="B4513">
        <v>1645042357.875</v>
      </c>
      <c r="C4513" s="1" t="str">
        <f t="shared" si="70"/>
        <v>02/17 05:12:37</v>
      </c>
      <c r="D4513">
        <v>8300</v>
      </c>
    </row>
    <row r="4514" spans="1:4" x14ac:dyDescent="0.3">
      <c r="A4514" t="s">
        <v>11</v>
      </c>
      <c r="B4514">
        <v>1645042658.175</v>
      </c>
      <c r="C4514" s="1" t="str">
        <f t="shared" si="70"/>
        <v>02/17 05:17:38</v>
      </c>
      <c r="D4514">
        <v>8500</v>
      </c>
    </row>
    <row r="4515" spans="1:4" x14ac:dyDescent="0.3">
      <c r="A4515" t="s">
        <v>11</v>
      </c>
      <c r="B4515">
        <v>1645042958.4760001</v>
      </c>
      <c r="C4515" s="1" t="str">
        <f t="shared" si="70"/>
        <v>02/17 05:22:38</v>
      </c>
      <c r="D4515">
        <v>8700</v>
      </c>
    </row>
    <row r="4516" spans="1:4" x14ac:dyDescent="0.3">
      <c r="A4516" t="s">
        <v>11</v>
      </c>
      <c r="B4516">
        <v>1645043258.7809999</v>
      </c>
      <c r="C4516" s="1" t="str">
        <f t="shared" si="70"/>
        <v>02/17 05:27:38</v>
      </c>
      <c r="D4516">
        <v>9200</v>
      </c>
    </row>
    <row r="4517" spans="1:4" x14ac:dyDescent="0.3">
      <c r="A4517" t="s">
        <v>11</v>
      </c>
      <c r="B4517">
        <v>1645043559.0799999</v>
      </c>
      <c r="C4517" s="1" t="str">
        <f t="shared" si="70"/>
        <v>02/17 05:32:39</v>
      </c>
      <c r="D4517">
        <v>9100</v>
      </c>
    </row>
    <row r="4518" spans="1:4" x14ac:dyDescent="0.3">
      <c r="A4518" t="s">
        <v>11</v>
      </c>
      <c r="B4518">
        <v>1645043859.3929999</v>
      </c>
      <c r="C4518" s="1" t="str">
        <f t="shared" si="70"/>
        <v>02/17 05:37:39</v>
      </c>
      <c r="D4518">
        <v>9100</v>
      </c>
    </row>
    <row r="4519" spans="1:4" x14ac:dyDescent="0.3">
      <c r="A4519" t="s">
        <v>11</v>
      </c>
      <c r="B4519">
        <v>1645044159.6919999</v>
      </c>
      <c r="C4519" s="1" t="str">
        <f t="shared" si="70"/>
        <v>02/17 05:42:39</v>
      </c>
      <c r="D4519">
        <v>9300</v>
      </c>
    </row>
    <row r="4520" spans="1:4" x14ac:dyDescent="0.3">
      <c r="A4520" t="s">
        <v>11</v>
      </c>
      <c r="B4520">
        <v>1645044459</v>
      </c>
      <c r="C4520" s="1" t="str">
        <f t="shared" si="70"/>
        <v>02/17 05:47:39</v>
      </c>
      <c r="D4520">
        <v>9400</v>
      </c>
    </row>
    <row r="4521" spans="1:4" x14ac:dyDescent="0.3">
      <c r="A4521" t="s">
        <v>11</v>
      </c>
      <c r="B4521">
        <v>1645044759.3199999</v>
      </c>
      <c r="C4521" s="1" t="str">
        <f t="shared" si="70"/>
        <v>02/17 05:52:39</v>
      </c>
      <c r="D4521">
        <v>9600</v>
      </c>
    </row>
    <row r="4522" spans="1:4" x14ac:dyDescent="0.3">
      <c r="A4522" t="s">
        <v>11</v>
      </c>
      <c r="B4522">
        <v>1645045059.608</v>
      </c>
      <c r="C4522" s="1" t="str">
        <f t="shared" si="70"/>
        <v>02/17 05:57:39</v>
      </c>
      <c r="D4522">
        <v>9800</v>
      </c>
    </row>
    <row r="4523" spans="1:4" x14ac:dyDescent="0.3">
      <c r="A4523" t="s">
        <v>11</v>
      </c>
      <c r="B4523">
        <v>1645045359.9130001</v>
      </c>
      <c r="C4523" s="1" t="str">
        <f t="shared" si="70"/>
        <v>02/17 06:02:39</v>
      </c>
      <c r="D4523">
        <v>10200</v>
      </c>
    </row>
    <row r="4524" spans="1:4" x14ac:dyDescent="0.3">
      <c r="A4524" t="s">
        <v>11</v>
      </c>
      <c r="B4524">
        <v>1645045660.2249999</v>
      </c>
      <c r="C4524" s="1" t="str">
        <f t="shared" si="70"/>
        <v>02/17 06:07:40</v>
      </c>
      <c r="D4524">
        <v>10200</v>
      </c>
    </row>
    <row r="4525" spans="1:4" x14ac:dyDescent="0.3">
      <c r="A4525" t="s">
        <v>11</v>
      </c>
      <c r="B4525">
        <v>1645045960.5250001</v>
      </c>
      <c r="C4525" s="1" t="str">
        <f t="shared" si="70"/>
        <v>02/17 06:12:40</v>
      </c>
      <c r="D4525">
        <v>10200</v>
      </c>
    </row>
    <row r="4526" spans="1:4" x14ac:dyDescent="0.3">
      <c r="A4526" t="s">
        <v>11</v>
      </c>
      <c r="B4526">
        <v>1645046260.822</v>
      </c>
      <c r="C4526" s="1" t="str">
        <f t="shared" si="70"/>
        <v>02/17 06:17:40</v>
      </c>
      <c r="D4526">
        <v>10200</v>
      </c>
    </row>
    <row r="4527" spans="1:4" x14ac:dyDescent="0.3">
      <c r="A4527" t="s">
        <v>11</v>
      </c>
      <c r="B4527">
        <v>1645046561.125</v>
      </c>
      <c r="C4527" s="1" t="str">
        <f t="shared" si="70"/>
        <v>02/17 06:22:41</v>
      </c>
      <c r="D4527">
        <v>10200</v>
      </c>
    </row>
    <row r="4528" spans="1:4" x14ac:dyDescent="0.3">
      <c r="A4528" t="s">
        <v>11</v>
      </c>
      <c r="B4528">
        <v>1645046861.4349999</v>
      </c>
      <c r="C4528" s="1" t="str">
        <f t="shared" si="70"/>
        <v>02/17 06:27:41</v>
      </c>
      <c r="D4528">
        <v>10200</v>
      </c>
    </row>
    <row r="4529" spans="1:4" x14ac:dyDescent="0.3">
      <c r="A4529" t="s">
        <v>11</v>
      </c>
      <c r="B4529">
        <v>1645047161.7490001</v>
      </c>
      <c r="C4529" s="1" t="str">
        <f t="shared" si="70"/>
        <v>02/17 06:32:41</v>
      </c>
      <c r="D4529">
        <v>10200</v>
      </c>
    </row>
    <row r="4530" spans="1:4" x14ac:dyDescent="0.3">
      <c r="A4530" t="s">
        <v>11</v>
      </c>
      <c r="B4530">
        <v>1645047462.043</v>
      </c>
      <c r="C4530" s="1" t="str">
        <f t="shared" si="70"/>
        <v>02/17 06:37:42</v>
      </c>
      <c r="D4530">
        <v>10200</v>
      </c>
    </row>
    <row r="4531" spans="1:4" x14ac:dyDescent="0.3">
      <c r="A4531" t="s">
        <v>11</v>
      </c>
      <c r="B4531">
        <v>1645047762.339</v>
      </c>
      <c r="C4531" s="1" t="str">
        <f t="shared" si="70"/>
        <v>02/17 06:42:42</v>
      </c>
      <c r="D4531">
        <v>10200</v>
      </c>
    </row>
    <row r="4532" spans="1:4" x14ac:dyDescent="0.3">
      <c r="A4532" t="s">
        <v>11</v>
      </c>
      <c r="B4532">
        <v>1645048062.6489999</v>
      </c>
      <c r="C4532" s="1" t="str">
        <f t="shared" si="70"/>
        <v>02/17 06:47:42</v>
      </c>
      <c r="D4532">
        <v>10200</v>
      </c>
    </row>
    <row r="4533" spans="1:4" x14ac:dyDescent="0.3">
      <c r="A4533" t="s">
        <v>11</v>
      </c>
      <c r="B4533">
        <v>1645048362.948</v>
      </c>
      <c r="C4533" s="1" t="str">
        <f t="shared" si="70"/>
        <v>02/17 06:52:42</v>
      </c>
      <c r="D4533">
        <v>10200</v>
      </c>
    </row>
    <row r="4534" spans="1:4" x14ac:dyDescent="0.3">
      <c r="A4534" t="s">
        <v>11</v>
      </c>
      <c r="B4534">
        <v>1645048663.2550001</v>
      </c>
      <c r="C4534" s="1" t="str">
        <f t="shared" si="70"/>
        <v>02/17 06:57:43</v>
      </c>
      <c r="D4534">
        <v>10200</v>
      </c>
    </row>
    <row r="4535" spans="1:4" x14ac:dyDescent="0.3">
      <c r="A4535" t="s">
        <v>11</v>
      </c>
      <c r="B4535">
        <v>1645048963.5710001</v>
      </c>
      <c r="C4535" s="1" t="str">
        <f t="shared" si="70"/>
        <v>02/17 07:02:43</v>
      </c>
      <c r="D4535">
        <v>10200</v>
      </c>
    </row>
    <row r="4536" spans="1:4" x14ac:dyDescent="0.3">
      <c r="A4536" t="s">
        <v>11</v>
      </c>
      <c r="B4536">
        <v>1645049263.8659999</v>
      </c>
      <c r="C4536" s="1" t="str">
        <f t="shared" si="70"/>
        <v>02/17 07:07:43</v>
      </c>
      <c r="D4536">
        <v>10200</v>
      </c>
    </row>
    <row r="4537" spans="1:4" x14ac:dyDescent="0.3">
      <c r="A4537" t="s">
        <v>11</v>
      </c>
      <c r="B4537">
        <v>1645049564.1730001</v>
      </c>
      <c r="C4537" s="1" t="str">
        <f t="shared" si="70"/>
        <v>02/17 07:12:44</v>
      </c>
      <c r="D4537">
        <v>10200</v>
      </c>
    </row>
    <row r="4538" spans="1:4" x14ac:dyDescent="0.3">
      <c r="A4538" t="s">
        <v>11</v>
      </c>
      <c r="B4538">
        <v>1645049864.483</v>
      </c>
      <c r="C4538" s="1" t="str">
        <f t="shared" si="70"/>
        <v>02/17 07:17:44</v>
      </c>
      <c r="D4538">
        <v>10200</v>
      </c>
    </row>
    <row r="4539" spans="1:4" x14ac:dyDescent="0.3">
      <c r="A4539" t="s">
        <v>11</v>
      </c>
      <c r="B4539">
        <v>1645050164.7880001</v>
      </c>
      <c r="C4539" s="1" t="str">
        <f t="shared" si="70"/>
        <v>02/17 07:22:44</v>
      </c>
      <c r="D4539">
        <v>10200</v>
      </c>
    </row>
    <row r="4540" spans="1:4" x14ac:dyDescent="0.3">
      <c r="A4540" t="s">
        <v>11</v>
      </c>
      <c r="B4540">
        <v>1645050465.073</v>
      </c>
      <c r="C4540" s="1" t="str">
        <f t="shared" si="70"/>
        <v>02/17 07:27:45</v>
      </c>
      <c r="D4540">
        <v>10200</v>
      </c>
    </row>
    <row r="4541" spans="1:4" x14ac:dyDescent="0.3">
      <c r="A4541" t="s">
        <v>11</v>
      </c>
      <c r="B4541">
        <v>1645050765.404</v>
      </c>
      <c r="C4541" s="1" t="str">
        <f t="shared" si="70"/>
        <v>02/17 07:32:45</v>
      </c>
      <c r="D4541">
        <v>10200</v>
      </c>
    </row>
    <row r="4542" spans="1:4" x14ac:dyDescent="0.3">
      <c r="A4542" t="s">
        <v>11</v>
      </c>
      <c r="B4542">
        <v>1645051065.707</v>
      </c>
      <c r="C4542" s="1" t="str">
        <f t="shared" si="70"/>
        <v>02/17 07:37:45</v>
      </c>
      <c r="D4542">
        <v>10200</v>
      </c>
    </row>
    <row r="4543" spans="1:4" x14ac:dyDescent="0.3">
      <c r="A4543" t="s">
        <v>11</v>
      </c>
      <c r="B4543">
        <v>1645051366.0009999</v>
      </c>
      <c r="C4543" s="1" t="str">
        <f t="shared" si="70"/>
        <v>02/17 07:42:46</v>
      </c>
      <c r="D4543">
        <v>10200</v>
      </c>
    </row>
    <row r="4544" spans="1:4" x14ac:dyDescent="0.3">
      <c r="A4544" t="s">
        <v>11</v>
      </c>
      <c r="B4544">
        <v>1645051666.2739999</v>
      </c>
      <c r="C4544" s="1" t="str">
        <f t="shared" si="70"/>
        <v>02/17 07:47:46</v>
      </c>
      <c r="D4544">
        <v>10200</v>
      </c>
    </row>
    <row r="4545" spans="1:4" x14ac:dyDescent="0.3">
      <c r="A4545" t="s">
        <v>11</v>
      </c>
      <c r="B4545">
        <v>1645051966.5780001</v>
      </c>
      <c r="C4545" s="1" t="str">
        <f t="shared" si="70"/>
        <v>02/17 07:52:46</v>
      </c>
      <c r="D4545">
        <v>10200</v>
      </c>
    </row>
    <row r="4546" spans="1:4" x14ac:dyDescent="0.3">
      <c r="A4546" t="s">
        <v>11</v>
      </c>
      <c r="B4546">
        <v>1645052266.8729999</v>
      </c>
      <c r="C4546" s="1" t="str">
        <f t="shared" si="70"/>
        <v>02/17 07:57:46</v>
      </c>
      <c r="D4546">
        <v>10200</v>
      </c>
    </row>
    <row r="4547" spans="1:4" x14ac:dyDescent="0.3">
      <c r="A4547" t="s">
        <v>11</v>
      </c>
      <c r="B4547">
        <v>1645052567.1930001</v>
      </c>
      <c r="C4547" s="1" t="str">
        <f t="shared" ref="C4547:C4610" si="71">TEXT((LEFT(B4547,10)+9*3600)/86400+70*365+19,"MM/DD HH:mm:ss")</f>
        <v>02/17 08:02:47</v>
      </c>
      <c r="D4547">
        <v>10200</v>
      </c>
    </row>
    <row r="4548" spans="1:4" x14ac:dyDescent="0.3">
      <c r="A4548" t="s">
        <v>11</v>
      </c>
      <c r="B4548">
        <v>1645052867.4849999</v>
      </c>
      <c r="C4548" s="1" t="str">
        <f t="shared" si="71"/>
        <v>02/17 08:07:47</v>
      </c>
      <c r="D4548">
        <v>10200</v>
      </c>
    </row>
    <row r="4549" spans="1:4" x14ac:dyDescent="0.3">
      <c r="A4549" t="s">
        <v>11</v>
      </c>
      <c r="B4549">
        <v>1645053167.7820001</v>
      </c>
      <c r="C4549" s="1" t="str">
        <f t="shared" si="71"/>
        <v>02/17 08:12:47</v>
      </c>
      <c r="D4549">
        <v>10200</v>
      </c>
    </row>
    <row r="4550" spans="1:4" x14ac:dyDescent="0.3">
      <c r="A4550" t="s">
        <v>11</v>
      </c>
      <c r="B4550">
        <v>1645053468.089</v>
      </c>
      <c r="C4550" s="1" t="str">
        <f t="shared" si="71"/>
        <v>02/17 08:17:48</v>
      </c>
      <c r="D4550">
        <v>10200</v>
      </c>
    </row>
    <row r="4551" spans="1:4" x14ac:dyDescent="0.3">
      <c r="A4551" t="s">
        <v>11</v>
      </c>
      <c r="B4551">
        <v>1645053768.415</v>
      </c>
      <c r="C4551" s="1" t="str">
        <f t="shared" si="71"/>
        <v>02/17 08:22:48</v>
      </c>
      <c r="D4551">
        <v>10200</v>
      </c>
    </row>
    <row r="4552" spans="1:4" x14ac:dyDescent="0.3">
      <c r="A4552" t="s">
        <v>11</v>
      </c>
      <c r="B4552">
        <v>1645054068.727</v>
      </c>
      <c r="C4552" s="1" t="str">
        <f t="shared" si="71"/>
        <v>02/17 08:27:48</v>
      </c>
      <c r="D4552">
        <v>10200</v>
      </c>
    </row>
    <row r="4553" spans="1:4" x14ac:dyDescent="0.3">
      <c r="A4553" t="s">
        <v>11</v>
      </c>
      <c r="B4553">
        <v>1645054369.046</v>
      </c>
      <c r="C4553" s="1" t="str">
        <f t="shared" si="71"/>
        <v>02/17 08:32:49</v>
      </c>
      <c r="D4553">
        <v>10200</v>
      </c>
    </row>
    <row r="4554" spans="1:4" x14ac:dyDescent="0.3">
      <c r="A4554" t="s">
        <v>11</v>
      </c>
      <c r="B4554">
        <v>1645054669.335</v>
      </c>
      <c r="C4554" s="1" t="str">
        <f t="shared" si="71"/>
        <v>02/17 08:37:49</v>
      </c>
      <c r="D4554">
        <v>10200</v>
      </c>
    </row>
    <row r="4555" spans="1:4" x14ac:dyDescent="0.3">
      <c r="A4555" t="s">
        <v>11</v>
      </c>
      <c r="B4555">
        <v>1645054969.631</v>
      </c>
      <c r="C4555" s="1" t="str">
        <f t="shared" si="71"/>
        <v>02/17 08:42:49</v>
      </c>
      <c r="D4555">
        <v>10200</v>
      </c>
    </row>
    <row r="4556" spans="1:4" x14ac:dyDescent="0.3">
      <c r="A4556" t="s">
        <v>11</v>
      </c>
      <c r="B4556">
        <v>1645055269.8340001</v>
      </c>
      <c r="C4556" s="1" t="str">
        <f t="shared" si="71"/>
        <v>02/17 08:47:49</v>
      </c>
      <c r="D4556">
        <v>10200</v>
      </c>
    </row>
    <row r="4557" spans="1:4" x14ac:dyDescent="0.3">
      <c r="A4557" t="s">
        <v>11</v>
      </c>
      <c r="B4557">
        <v>1645055570.1400001</v>
      </c>
      <c r="C4557" s="1" t="str">
        <f t="shared" si="71"/>
        <v>02/17 08:52:50</v>
      </c>
      <c r="D4557">
        <v>10200</v>
      </c>
    </row>
    <row r="4558" spans="1:4" x14ac:dyDescent="0.3">
      <c r="A4558" t="s">
        <v>11</v>
      </c>
      <c r="B4558">
        <v>1645055870.444</v>
      </c>
      <c r="C4558" s="1" t="str">
        <f t="shared" si="71"/>
        <v>02/17 08:57:50</v>
      </c>
      <c r="D4558">
        <v>10200</v>
      </c>
    </row>
    <row r="4559" spans="1:4" x14ac:dyDescent="0.3">
      <c r="A4559" t="s">
        <v>11</v>
      </c>
      <c r="B4559">
        <v>1645056170.7490001</v>
      </c>
      <c r="C4559" s="1" t="str">
        <f t="shared" si="71"/>
        <v>02/17 09:02:50</v>
      </c>
      <c r="D4559">
        <v>10200</v>
      </c>
    </row>
    <row r="4560" spans="1:4" x14ac:dyDescent="0.3">
      <c r="A4560" t="s">
        <v>11</v>
      </c>
      <c r="B4560">
        <v>1645056471.052</v>
      </c>
      <c r="C4560" s="1" t="str">
        <f t="shared" si="71"/>
        <v>02/17 09:07:51</v>
      </c>
      <c r="D4560">
        <v>10200</v>
      </c>
    </row>
    <row r="4561" spans="1:4" x14ac:dyDescent="0.3">
      <c r="A4561" t="s">
        <v>11</v>
      </c>
      <c r="B4561">
        <v>1645056771.3510001</v>
      </c>
      <c r="C4561" s="1" t="str">
        <f t="shared" si="71"/>
        <v>02/17 09:12:51</v>
      </c>
      <c r="D4561">
        <v>10200</v>
      </c>
    </row>
    <row r="4562" spans="1:4" x14ac:dyDescent="0.3">
      <c r="A4562" t="s">
        <v>11</v>
      </c>
      <c r="B4562">
        <v>1645057071.6370001</v>
      </c>
      <c r="C4562" s="1" t="str">
        <f t="shared" si="71"/>
        <v>02/17 09:17:51</v>
      </c>
      <c r="D4562">
        <v>10200</v>
      </c>
    </row>
    <row r="4563" spans="1:4" x14ac:dyDescent="0.3">
      <c r="A4563" t="s">
        <v>11</v>
      </c>
      <c r="B4563">
        <v>1645057371.951</v>
      </c>
      <c r="C4563" s="1" t="str">
        <f t="shared" si="71"/>
        <v>02/17 09:22:51</v>
      </c>
      <c r="D4563">
        <v>10200</v>
      </c>
    </row>
    <row r="4564" spans="1:4" x14ac:dyDescent="0.3">
      <c r="A4564" t="s">
        <v>11</v>
      </c>
      <c r="B4564">
        <v>1645057672.2650001</v>
      </c>
      <c r="C4564" s="1" t="str">
        <f t="shared" si="71"/>
        <v>02/17 09:27:52</v>
      </c>
      <c r="D4564">
        <v>10200</v>
      </c>
    </row>
    <row r="4565" spans="1:4" x14ac:dyDescent="0.3">
      <c r="A4565" t="s">
        <v>11</v>
      </c>
      <c r="B4565">
        <v>1645057972.5780001</v>
      </c>
      <c r="C4565" s="1" t="str">
        <f t="shared" si="71"/>
        <v>02/17 09:32:52</v>
      </c>
      <c r="D4565">
        <v>10200</v>
      </c>
    </row>
    <row r="4566" spans="1:4" x14ac:dyDescent="0.3">
      <c r="A4566" t="s">
        <v>11</v>
      </c>
      <c r="B4566">
        <v>1645058272.8800001</v>
      </c>
      <c r="C4566" s="1" t="str">
        <f t="shared" si="71"/>
        <v>02/17 09:37:52</v>
      </c>
      <c r="D4566">
        <v>10200</v>
      </c>
    </row>
    <row r="4567" spans="1:4" x14ac:dyDescent="0.3">
      <c r="A4567" t="s">
        <v>11</v>
      </c>
      <c r="B4567">
        <v>1645058573.184</v>
      </c>
      <c r="C4567" s="1" t="str">
        <f t="shared" si="71"/>
        <v>02/17 09:42:53</v>
      </c>
      <c r="D4567">
        <v>10200</v>
      </c>
    </row>
    <row r="4568" spans="1:4" x14ac:dyDescent="0.3">
      <c r="A4568" t="s">
        <v>11</v>
      </c>
      <c r="B4568">
        <v>1645058872.5910001</v>
      </c>
      <c r="C4568" s="1" t="str">
        <f t="shared" si="71"/>
        <v>02/17 09:47:52</v>
      </c>
      <c r="D4568">
        <v>10200</v>
      </c>
    </row>
    <row r="4569" spans="1:4" x14ac:dyDescent="0.3">
      <c r="A4569" t="s">
        <v>11</v>
      </c>
      <c r="B4569">
        <v>1645059172.918</v>
      </c>
      <c r="C4569" s="1" t="str">
        <f t="shared" si="71"/>
        <v>02/17 09:52:52</v>
      </c>
      <c r="D4569">
        <v>10200</v>
      </c>
    </row>
    <row r="4570" spans="1:4" x14ac:dyDescent="0.3">
      <c r="A4570" t="s">
        <v>11</v>
      </c>
      <c r="B4570">
        <v>1645059473.2019999</v>
      </c>
      <c r="C4570" s="1" t="str">
        <f t="shared" si="71"/>
        <v>02/17 09:57:53</v>
      </c>
      <c r="D4570">
        <v>10200</v>
      </c>
    </row>
    <row r="4571" spans="1:4" x14ac:dyDescent="0.3">
      <c r="A4571" t="s">
        <v>11</v>
      </c>
      <c r="B4571">
        <v>1645059773.5090001</v>
      </c>
      <c r="C4571" s="1" t="str">
        <f t="shared" si="71"/>
        <v>02/17 10:02:53</v>
      </c>
      <c r="D4571">
        <v>10200</v>
      </c>
    </row>
    <row r="4572" spans="1:4" x14ac:dyDescent="0.3">
      <c r="A4572" t="s">
        <v>11</v>
      </c>
      <c r="B4572">
        <v>1645060073.8340001</v>
      </c>
      <c r="C4572" s="1" t="str">
        <f t="shared" si="71"/>
        <v>02/17 10:07:53</v>
      </c>
      <c r="D4572">
        <v>10200</v>
      </c>
    </row>
    <row r="4573" spans="1:4" x14ac:dyDescent="0.3">
      <c r="A4573" t="s">
        <v>11</v>
      </c>
      <c r="B4573">
        <v>1645060374.128</v>
      </c>
      <c r="C4573" s="1" t="str">
        <f t="shared" si="71"/>
        <v>02/17 10:12:54</v>
      </c>
      <c r="D4573">
        <v>10200</v>
      </c>
    </row>
    <row r="4574" spans="1:4" x14ac:dyDescent="0.3">
      <c r="A4574" t="s">
        <v>11</v>
      </c>
      <c r="B4574">
        <v>1645060674.4260001</v>
      </c>
      <c r="C4574" s="1" t="str">
        <f t="shared" si="71"/>
        <v>02/17 10:17:54</v>
      </c>
      <c r="D4574">
        <v>10200</v>
      </c>
    </row>
    <row r="4575" spans="1:4" x14ac:dyDescent="0.3">
      <c r="A4575" t="s">
        <v>11</v>
      </c>
      <c r="B4575">
        <v>1645060974.737</v>
      </c>
      <c r="C4575" s="1" t="str">
        <f t="shared" si="71"/>
        <v>02/17 10:22:54</v>
      </c>
      <c r="D4575">
        <v>10200</v>
      </c>
    </row>
    <row r="4576" spans="1:4" x14ac:dyDescent="0.3">
      <c r="A4576" t="s">
        <v>11</v>
      </c>
      <c r="B4576">
        <v>1645061275.0239999</v>
      </c>
      <c r="C4576" s="1" t="str">
        <f t="shared" si="71"/>
        <v>02/17 10:27:55</v>
      </c>
      <c r="D4576">
        <v>10200</v>
      </c>
    </row>
    <row r="4577" spans="1:4" x14ac:dyDescent="0.3">
      <c r="A4577" t="s">
        <v>11</v>
      </c>
      <c r="B4577">
        <v>1645061575.3410001</v>
      </c>
      <c r="C4577" s="1" t="str">
        <f t="shared" si="71"/>
        <v>02/17 10:32:55</v>
      </c>
      <c r="D4577">
        <v>10200</v>
      </c>
    </row>
    <row r="4578" spans="1:4" x14ac:dyDescent="0.3">
      <c r="A4578" t="s">
        <v>11</v>
      </c>
      <c r="B4578">
        <v>1645061875.6459999</v>
      </c>
      <c r="C4578" s="1" t="str">
        <f t="shared" si="71"/>
        <v>02/17 10:37:55</v>
      </c>
      <c r="D4578">
        <v>10200</v>
      </c>
    </row>
    <row r="4579" spans="1:4" x14ac:dyDescent="0.3">
      <c r="A4579" t="s">
        <v>11</v>
      </c>
      <c r="B4579">
        <v>1645062175.967</v>
      </c>
      <c r="C4579" s="1" t="str">
        <f t="shared" si="71"/>
        <v>02/17 10:42:55</v>
      </c>
      <c r="D4579">
        <v>10200</v>
      </c>
    </row>
    <row r="4580" spans="1:4" x14ac:dyDescent="0.3">
      <c r="A4580" t="s">
        <v>11</v>
      </c>
      <c r="B4580">
        <v>1645062476.2909999</v>
      </c>
      <c r="C4580" s="1" t="str">
        <f t="shared" si="71"/>
        <v>02/17 10:47:56</v>
      </c>
      <c r="D4580">
        <v>10200</v>
      </c>
    </row>
    <row r="4581" spans="1:4" x14ac:dyDescent="0.3">
      <c r="A4581" t="s">
        <v>11</v>
      </c>
      <c r="B4581">
        <v>1645062776.608</v>
      </c>
      <c r="C4581" s="1" t="str">
        <f t="shared" si="71"/>
        <v>02/17 10:52:56</v>
      </c>
      <c r="D4581">
        <v>10200</v>
      </c>
    </row>
    <row r="4582" spans="1:4" x14ac:dyDescent="0.3">
      <c r="A4582" t="s">
        <v>11</v>
      </c>
      <c r="B4582">
        <v>1645063076.9219999</v>
      </c>
      <c r="C4582" s="1" t="str">
        <f t="shared" si="71"/>
        <v>02/17 10:57:56</v>
      </c>
      <c r="D4582">
        <v>10200</v>
      </c>
    </row>
    <row r="4583" spans="1:4" x14ac:dyDescent="0.3">
      <c r="A4583" t="s">
        <v>11</v>
      </c>
      <c r="B4583">
        <v>1645063377.23</v>
      </c>
      <c r="C4583" s="1" t="str">
        <f t="shared" si="71"/>
        <v>02/17 11:02:57</v>
      </c>
      <c r="D4583">
        <v>10200</v>
      </c>
    </row>
    <row r="4584" spans="1:4" x14ac:dyDescent="0.3">
      <c r="A4584" t="s">
        <v>11</v>
      </c>
      <c r="B4584">
        <v>1645063677.54</v>
      </c>
      <c r="C4584" s="1" t="str">
        <f t="shared" si="71"/>
        <v>02/17 11:07:57</v>
      </c>
      <c r="D4584">
        <v>10200</v>
      </c>
    </row>
    <row r="4585" spans="1:4" x14ac:dyDescent="0.3">
      <c r="A4585" t="s">
        <v>11</v>
      </c>
      <c r="B4585">
        <v>1645063977.8510001</v>
      </c>
      <c r="C4585" s="1" t="str">
        <f t="shared" si="71"/>
        <v>02/17 11:12:57</v>
      </c>
      <c r="D4585">
        <v>10200</v>
      </c>
    </row>
    <row r="4586" spans="1:4" x14ac:dyDescent="0.3">
      <c r="A4586" t="s">
        <v>11</v>
      </c>
      <c r="B4586">
        <v>1645064278.1670001</v>
      </c>
      <c r="C4586" s="1" t="str">
        <f t="shared" si="71"/>
        <v>02/17 11:17:58</v>
      </c>
      <c r="D4586">
        <v>10200</v>
      </c>
    </row>
    <row r="4587" spans="1:4" x14ac:dyDescent="0.3">
      <c r="A4587" t="s">
        <v>11</v>
      </c>
      <c r="B4587">
        <v>1645064578.4760001</v>
      </c>
      <c r="C4587" s="1" t="str">
        <f t="shared" si="71"/>
        <v>02/17 11:22:58</v>
      </c>
      <c r="D4587">
        <v>10200</v>
      </c>
    </row>
    <row r="4588" spans="1:4" x14ac:dyDescent="0.3">
      <c r="A4588" t="s">
        <v>11</v>
      </c>
      <c r="B4588">
        <v>1645064878.7750001</v>
      </c>
      <c r="C4588" s="1" t="str">
        <f t="shared" si="71"/>
        <v>02/17 11:27:58</v>
      </c>
      <c r="D4588">
        <v>10200</v>
      </c>
    </row>
    <row r="4589" spans="1:4" x14ac:dyDescent="0.3">
      <c r="A4589" t="s">
        <v>11</v>
      </c>
      <c r="B4589">
        <v>1645065179.073</v>
      </c>
      <c r="C4589" s="1" t="str">
        <f t="shared" si="71"/>
        <v>02/17 11:32:59</v>
      </c>
      <c r="D4589">
        <v>10200</v>
      </c>
    </row>
    <row r="4590" spans="1:4" x14ac:dyDescent="0.3">
      <c r="A4590" t="s">
        <v>11</v>
      </c>
      <c r="B4590">
        <v>1645065479.3740001</v>
      </c>
      <c r="C4590" s="1" t="str">
        <f t="shared" si="71"/>
        <v>02/17 11:37:59</v>
      </c>
      <c r="D4590">
        <v>10200</v>
      </c>
    </row>
    <row r="4591" spans="1:4" x14ac:dyDescent="0.3">
      <c r="A4591" t="s">
        <v>11</v>
      </c>
      <c r="B4591">
        <v>1645065779.6719999</v>
      </c>
      <c r="C4591" s="1" t="str">
        <f t="shared" si="71"/>
        <v>02/17 11:42:59</v>
      </c>
      <c r="D4591">
        <v>10200</v>
      </c>
    </row>
    <row r="4592" spans="1:4" x14ac:dyDescent="0.3">
      <c r="A4592" t="s">
        <v>11</v>
      </c>
      <c r="B4592">
        <v>1645066079.086</v>
      </c>
      <c r="C4592" s="1" t="str">
        <f t="shared" si="71"/>
        <v>02/17 11:47:59</v>
      </c>
      <c r="D4592">
        <v>10200</v>
      </c>
    </row>
    <row r="4593" spans="1:4" x14ac:dyDescent="0.3">
      <c r="A4593" t="s">
        <v>11</v>
      </c>
      <c r="B4593">
        <v>1645066379.385</v>
      </c>
      <c r="C4593" s="1" t="str">
        <f t="shared" si="71"/>
        <v>02/17 11:52:59</v>
      </c>
      <c r="D4593">
        <v>10200</v>
      </c>
    </row>
    <row r="4594" spans="1:4" x14ac:dyDescent="0.3">
      <c r="A4594" t="s">
        <v>11</v>
      </c>
      <c r="B4594">
        <v>1645066679.6849999</v>
      </c>
      <c r="C4594" s="1" t="str">
        <f t="shared" si="71"/>
        <v>02/17 11:57:59</v>
      </c>
      <c r="D4594">
        <v>10200</v>
      </c>
    </row>
    <row r="4595" spans="1:4" x14ac:dyDescent="0.3">
      <c r="A4595" t="s">
        <v>11</v>
      </c>
      <c r="B4595">
        <v>1645066979.9949999</v>
      </c>
      <c r="C4595" s="1" t="str">
        <f t="shared" si="71"/>
        <v>02/17 12:02:59</v>
      </c>
      <c r="D4595">
        <v>10200</v>
      </c>
    </row>
    <row r="4596" spans="1:4" x14ac:dyDescent="0.3">
      <c r="A4596" t="s">
        <v>11</v>
      </c>
      <c r="B4596">
        <v>1645067280.316</v>
      </c>
      <c r="C4596" s="1" t="str">
        <f t="shared" si="71"/>
        <v>02/17 12:08:00</v>
      </c>
      <c r="D4596">
        <v>9700</v>
      </c>
    </row>
    <row r="4597" spans="1:4" x14ac:dyDescent="0.3">
      <c r="A4597" t="s">
        <v>11</v>
      </c>
      <c r="B4597">
        <v>1645067580.6170001</v>
      </c>
      <c r="C4597" s="1" t="str">
        <f t="shared" si="71"/>
        <v>02/17 12:13:00</v>
      </c>
      <c r="D4597">
        <v>9800</v>
      </c>
    </row>
    <row r="4598" spans="1:4" x14ac:dyDescent="0.3">
      <c r="A4598" t="s">
        <v>11</v>
      </c>
      <c r="B4598">
        <v>1645067880.904</v>
      </c>
      <c r="C4598" s="1" t="str">
        <f t="shared" si="71"/>
        <v>02/17 12:18:00</v>
      </c>
      <c r="D4598">
        <v>10000</v>
      </c>
    </row>
    <row r="4599" spans="1:4" x14ac:dyDescent="0.3">
      <c r="A4599" t="s">
        <v>11</v>
      </c>
      <c r="B4599">
        <v>1645068181.217</v>
      </c>
      <c r="C4599" s="1" t="str">
        <f t="shared" si="71"/>
        <v>02/17 12:23:01</v>
      </c>
      <c r="D4599">
        <v>9500</v>
      </c>
    </row>
    <row r="4600" spans="1:4" x14ac:dyDescent="0.3">
      <c r="A4600" t="s">
        <v>11</v>
      </c>
      <c r="B4600">
        <v>1645068481.5450001</v>
      </c>
      <c r="C4600" s="1" t="str">
        <f t="shared" si="71"/>
        <v>02/17 12:28:01</v>
      </c>
      <c r="D4600">
        <v>9200</v>
      </c>
    </row>
    <row r="4601" spans="1:4" x14ac:dyDescent="0.3">
      <c r="A4601" t="s">
        <v>11</v>
      </c>
      <c r="B4601">
        <v>1645068781.8570001</v>
      </c>
      <c r="C4601" s="1" t="str">
        <f t="shared" si="71"/>
        <v>02/17 12:33:01</v>
      </c>
      <c r="D4601">
        <v>9400</v>
      </c>
    </row>
    <row r="4602" spans="1:4" x14ac:dyDescent="0.3">
      <c r="A4602" t="s">
        <v>11</v>
      </c>
      <c r="B4602">
        <v>1645069082.1459999</v>
      </c>
      <c r="C4602" s="1" t="str">
        <f t="shared" si="71"/>
        <v>02/17 12:38:02</v>
      </c>
      <c r="D4602">
        <v>9100</v>
      </c>
    </row>
    <row r="4603" spans="1:4" x14ac:dyDescent="0.3">
      <c r="A4603" t="s">
        <v>11</v>
      </c>
      <c r="B4603">
        <v>1645069382.457</v>
      </c>
      <c r="C4603" s="1" t="str">
        <f t="shared" si="71"/>
        <v>02/17 12:43:02</v>
      </c>
      <c r="D4603">
        <v>9200</v>
      </c>
    </row>
    <row r="4604" spans="1:4" x14ac:dyDescent="0.3">
      <c r="A4604" t="s">
        <v>11</v>
      </c>
      <c r="B4604">
        <v>1645069682.73</v>
      </c>
      <c r="C4604" s="1" t="str">
        <f t="shared" si="71"/>
        <v>02/17 12:48:02</v>
      </c>
      <c r="D4604">
        <v>9000</v>
      </c>
    </row>
    <row r="4605" spans="1:4" x14ac:dyDescent="0.3">
      <c r="A4605" t="s">
        <v>11</v>
      </c>
      <c r="B4605">
        <v>1645069983.0339999</v>
      </c>
      <c r="C4605" s="1" t="str">
        <f t="shared" si="71"/>
        <v>02/17 12:53:03</v>
      </c>
      <c r="D4605">
        <v>9300</v>
      </c>
    </row>
    <row r="4606" spans="1:4" x14ac:dyDescent="0.3">
      <c r="A4606" t="s">
        <v>11</v>
      </c>
      <c r="B4606">
        <v>1645070283.3570001</v>
      </c>
      <c r="C4606" s="1" t="str">
        <f t="shared" si="71"/>
        <v>02/17 12:58:03</v>
      </c>
      <c r="D4606">
        <v>9000</v>
      </c>
    </row>
    <row r="4607" spans="1:4" x14ac:dyDescent="0.3">
      <c r="A4607" t="s">
        <v>11</v>
      </c>
      <c r="B4607">
        <v>1645070583.6600001</v>
      </c>
      <c r="C4607" s="1" t="str">
        <f t="shared" si="71"/>
        <v>02/17 13:03:03</v>
      </c>
      <c r="D4607">
        <v>9300</v>
      </c>
    </row>
    <row r="4608" spans="1:4" x14ac:dyDescent="0.3">
      <c r="A4608" t="s">
        <v>11</v>
      </c>
      <c r="B4608">
        <v>1645070883.9619999</v>
      </c>
      <c r="C4608" s="1" t="str">
        <f t="shared" si="71"/>
        <v>02/17 13:08:03</v>
      </c>
      <c r="D4608">
        <v>9000</v>
      </c>
    </row>
    <row r="4609" spans="1:4" x14ac:dyDescent="0.3">
      <c r="A4609" t="s">
        <v>11</v>
      </c>
      <c r="B4609">
        <v>1645071184.266</v>
      </c>
      <c r="C4609" s="1" t="str">
        <f t="shared" si="71"/>
        <v>02/17 13:13:04</v>
      </c>
      <c r="D4609">
        <v>9200</v>
      </c>
    </row>
    <row r="4610" spans="1:4" x14ac:dyDescent="0.3">
      <c r="A4610" t="s">
        <v>11</v>
      </c>
      <c r="B4610">
        <v>1645071484.5840001</v>
      </c>
      <c r="C4610" s="1" t="str">
        <f t="shared" si="71"/>
        <v>02/17 13:18:04</v>
      </c>
      <c r="D4610">
        <v>8900</v>
      </c>
    </row>
    <row r="4611" spans="1:4" x14ac:dyDescent="0.3">
      <c r="A4611" t="s">
        <v>11</v>
      </c>
      <c r="B4611">
        <v>1645071784.8929999</v>
      </c>
      <c r="C4611" s="1" t="str">
        <f t="shared" ref="C4611:C4674" si="72">TEXT((LEFT(B4611,10)+9*3600)/86400+70*365+19,"MM/DD HH:mm:ss")</f>
        <v>02/17 13:23:04</v>
      </c>
      <c r="D4611">
        <v>9300</v>
      </c>
    </row>
    <row r="4612" spans="1:4" x14ac:dyDescent="0.3">
      <c r="A4612" t="s">
        <v>11</v>
      </c>
      <c r="B4612">
        <v>1645072085.1960001</v>
      </c>
      <c r="C4612" s="1" t="str">
        <f t="shared" si="72"/>
        <v>02/17 13:28:05</v>
      </c>
      <c r="D4612">
        <v>9500</v>
      </c>
    </row>
    <row r="4613" spans="1:4" x14ac:dyDescent="0.3">
      <c r="A4613" t="s">
        <v>11</v>
      </c>
      <c r="B4613">
        <v>1645072385.5050001</v>
      </c>
      <c r="C4613" s="1" t="str">
        <f t="shared" si="72"/>
        <v>02/17 13:33:05</v>
      </c>
      <c r="D4613">
        <v>9300</v>
      </c>
    </row>
    <row r="4614" spans="1:4" x14ac:dyDescent="0.3">
      <c r="A4614" t="s">
        <v>11</v>
      </c>
      <c r="B4614">
        <v>1645072685.802</v>
      </c>
      <c r="C4614" s="1" t="str">
        <f t="shared" si="72"/>
        <v>02/17 13:38:05</v>
      </c>
      <c r="D4614">
        <v>9500</v>
      </c>
    </row>
    <row r="4615" spans="1:4" x14ac:dyDescent="0.3">
      <c r="A4615" t="s">
        <v>11</v>
      </c>
      <c r="B4615">
        <v>1645072986.0699999</v>
      </c>
      <c r="C4615" s="1" t="str">
        <f t="shared" si="72"/>
        <v>02/17 13:43:06</v>
      </c>
      <c r="D4615">
        <v>9300</v>
      </c>
    </row>
    <row r="4616" spans="1:4" x14ac:dyDescent="0.3">
      <c r="A4616" t="s">
        <v>11</v>
      </c>
      <c r="B4616">
        <v>1645073286.3770001</v>
      </c>
      <c r="C4616" s="1" t="str">
        <f t="shared" si="72"/>
        <v>02/17 13:48:06</v>
      </c>
      <c r="D4616">
        <v>9200</v>
      </c>
    </row>
    <row r="4617" spans="1:4" x14ac:dyDescent="0.3">
      <c r="A4617" t="s">
        <v>11</v>
      </c>
      <c r="B4617">
        <v>1645073586.678</v>
      </c>
      <c r="C4617" s="1" t="str">
        <f t="shared" si="72"/>
        <v>02/17 13:53:06</v>
      </c>
      <c r="D4617">
        <v>9200</v>
      </c>
    </row>
    <row r="4618" spans="1:4" x14ac:dyDescent="0.3">
      <c r="A4618" t="s">
        <v>11</v>
      </c>
      <c r="B4618">
        <v>1645073886.9790001</v>
      </c>
      <c r="C4618" s="1" t="str">
        <f t="shared" si="72"/>
        <v>02/17 13:58:06</v>
      </c>
      <c r="D4618">
        <v>9100</v>
      </c>
    </row>
    <row r="4619" spans="1:4" x14ac:dyDescent="0.3">
      <c r="A4619" t="s">
        <v>11</v>
      </c>
      <c r="B4619">
        <v>1645074187.2969999</v>
      </c>
      <c r="C4619" s="1" t="str">
        <f t="shared" si="72"/>
        <v>02/17 14:03:07</v>
      </c>
      <c r="D4619">
        <v>9300</v>
      </c>
    </row>
    <row r="4620" spans="1:4" x14ac:dyDescent="0.3">
      <c r="A4620" t="s">
        <v>11</v>
      </c>
      <c r="B4620">
        <v>1645074487.5929999</v>
      </c>
      <c r="C4620" s="1" t="str">
        <f t="shared" si="72"/>
        <v>02/17 14:08:07</v>
      </c>
      <c r="D4620">
        <v>9200</v>
      </c>
    </row>
    <row r="4621" spans="1:4" x14ac:dyDescent="0.3">
      <c r="A4621" t="s">
        <v>11</v>
      </c>
      <c r="B4621">
        <v>1645074787.8959999</v>
      </c>
      <c r="C4621" s="1" t="str">
        <f t="shared" si="72"/>
        <v>02/17 14:13:07</v>
      </c>
      <c r="D4621">
        <v>9500</v>
      </c>
    </row>
    <row r="4622" spans="1:4" x14ac:dyDescent="0.3">
      <c r="A4622" t="s">
        <v>11</v>
      </c>
      <c r="B4622">
        <v>1645075088.1960001</v>
      </c>
      <c r="C4622" s="1" t="str">
        <f t="shared" si="72"/>
        <v>02/17 14:18:08</v>
      </c>
      <c r="D4622">
        <v>9300</v>
      </c>
    </row>
    <row r="4623" spans="1:4" x14ac:dyDescent="0.3">
      <c r="A4623" t="s">
        <v>11</v>
      </c>
      <c r="B4623">
        <v>1645075388.507</v>
      </c>
      <c r="C4623" s="1" t="str">
        <f t="shared" si="72"/>
        <v>02/17 14:23:08</v>
      </c>
      <c r="D4623">
        <v>9100</v>
      </c>
    </row>
    <row r="4624" spans="1:4" x14ac:dyDescent="0.3">
      <c r="A4624" t="s">
        <v>11</v>
      </c>
      <c r="B4624">
        <v>1645075688.8</v>
      </c>
      <c r="C4624" s="1" t="str">
        <f t="shared" si="72"/>
        <v>02/17 14:28:08</v>
      </c>
      <c r="D4624">
        <v>9200</v>
      </c>
    </row>
    <row r="4625" spans="1:4" x14ac:dyDescent="0.3">
      <c r="A4625" t="s">
        <v>11</v>
      </c>
      <c r="B4625">
        <v>1645075989.1110001</v>
      </c>
      <c r="C4625" s="1" t="str">
        <f t="shared" si="72"/>
        <v>02/17 14:33:09</v>
      </c>
      <c r="D4625">
        <v>9300</v>
      </c>
    </row>
    <row r="4626" spans="1:4" x14ac:dyDescent="0.3">
      <c r="A4626" t="s">
        <v>11</v>
      </c>
      <c r="B4626">
        <v>1645076289.402</v>
      </c>
      <c r="C4626" s="1" t="str">
        <f t="shared" si="72"/>
        <v>02/17 14:38:09</v>
      </c>
      <c r="D4626">
        <v>9100</v>
      </c>
    </row>
    <row r="4627" spans="1:4" x14ac:dyDescent="0.3">
      <c r="A4627" t="s">
        <v>11</v>
      </c>
      <c r="B4627">
        <v>1645076589.707</v>
      </c>
      <c r="C4627" s="1" t="str">
        <f t="shared" si="72"/>
        <v>02/17 14:43:09</v>
      </c>
      <c r="D4627">
        <v>9300</v>
      </c>
    </row>
    <row r="4628" spans="1:4" x14ac:dyDescent="0.3">
      <c r="A4628" t="s">
        <v>11</v>
      </c>
      <c r="B4628">
        <v>1645076889.99</v>
      </c>
      <c r="C4628" s="1" t="str">
        <f t="shared" si="72"/>
        <v>02/17 14:48:09</v>
      </c>
      <c r="D4628">
        <v>9300</v>
      </c>
    </row>
    <row r="4629" spans="1:4" x14ac:dyDescent="0.3">
      <c r="A4629" t="s">
        <v>11</v>
      </c>
      <c r="B4629">
        <v>1645077190.293</v>
      </c>
      <c r="C4629" s="1" t="str">
        <f t="shared" si="72"/>
        <v>02/17 14:53:10</v>
      </c>
      <c r="D4629">
        <v>9200</v>
      </c>
    </row>
    <row r="4630" spans="1:4" x14ac:dyDescent="0.3">
      <c r="A4630" t="s">
        <v>11</v>
      </c>
      <c r="B4630">
        <v>1645077490.596</v>
      </c>
      <c r="C4630" s="1" t="str">
        <f t="shared" si="72"/>
        <v>02/17 14:58:10</v>
      </c>
      <c r="D4630">
        <v>9400</v>
      </c>
    </row>
    <row r="4631" spans="1:4" x14ac:dyDescent="0.3">
      <c r="A4631" t="s">
        <v>11</v>
      </c>
      <c r="B4631">
        <v>1645077790.9100001</v>
      </c>
      <c r="C4631" s="1" t="str">
        <f t="shared" si="72"/>
        <v>02/17 15:03:10</v>
      </c>
      <c r="D4631">
        <v>9100</v>
      </c>
    </row>
    <row r="4632" spans="1:4" x14ac:dyDescent="0.3">
      <c r="A4632" t="s">
        <v>11</v>
      </c>
      <c r="B4632">
        <v>1645078091.1949999</v>
      </c>
      <c r="C4632" s="1" t="str">
        <f t="shared" si="72"/>
        <v>02/17 15:08:11</v>
      </c>
      <c r="D4632">
        <v>9300</v>
      </c>
    </row>
    <row r="4633" spans="1:4" x14ac:dyDescent="0.3">
      <c r="A4633" t="s">
        <v>11</v>
      </c>
      <c r="B4633">
        <v>1645078391.506</v>
      </c>
      <c r="C4633" s="1" t="str">
        <f t="shared" si="72"/>
        <v>02/17 15:13:11</v>
      </c>
      <c r="D4633">
        <v>9000</v>
      </c>
    </row>
    <row r="4634" spans="1:4" x14ac:dyDescent="0.3">
      <c r="A4634" t="s">
        <v>11</v>
      </c>
      <c r="B4634">
        <v>1645078691.7939999</v>
      </c>
      <c r="C4634" s="1" t="str">
        <f t="shared" si="72"/>
        <v>02/17 15:18:11</v>
      </c>
      <c r="D4634">
        <v>9200</v>
      </c>
    </row>
    <row r="4635" spans="1:4" x14ac:dyDescent="0.3">
      <c r="A4635" t="s">
        <v>11</v>
      </c>
      <c r="B4635">
        <v>1645078992.108</v>
      </c>
      <c r="C4635" s="1" t="str">
        <f t="shared" si="72"/>
        <v>02/17 15:23:12</v>
      </c>
      <c r="D4635">
        <v>9300</v>
      </c>
    </row>
    <row r="4636" spans="1:4" x14ac:dyDescent="0.3">
      <c r="A4636" t="s">
        <v>11</v>
      </c>
      <c r="B4636">
        <v>1645079292.3989999</v>
      </c>
      <c r="C4636" s="1" t="str">
        <f t="shared" si="72"/>
        <v>02/17 15:28:12</v>
      </c>
      <c r="D4636">
        <v>9100</v>
      </c>
    </row>
    <row r="4637" spans="1:4" x14ac:dyDescent="0.3">
      <c r="A4637" t="s">
        <v>11</v>
      </c>
      <c r="B4637">
        <v>1645079592.7119999</v>
      </c>
      <c r="C4637" s="1" t="str">
        <f t="shared" si="72"/>
        <v>02/17 15:33:12</v>
      </c>
      <c r="D4637">
        <v>9400</v>
      </c>
    </row>
    <row r="4638" spans="1:4" x14ac:dyDescent="0.3">
      <c r="A4638" t="s">
        <v>11</v>
      </c>
      <c r="B4638">
        <v>1645079893.006</v>
      </c>
      <c r="C4638" s="1" t="str">
        <f t="shared" si="72"/>
        <v>02/17 15:38:13</v>
      </c>
      <c r="D4638">
        <v>9400</v>
      </c>
    </row>
    <row r="4639" spans="1:4" x14ac:dyDescent="0.3">
      <c r="A4639" t="s">
        <v>11</v>
      </c>
      <c r="B4639">
        <v>1645080192.2820001</v>
      </c>
      <c r="C4639" s="1" t="str">
        <f t="shared" si="72"/>
        <v>02/17 15:43:12</v>
      </c>
      <c r="D4639">
        <v>9400</v>
      </c>
    </row>
    <row r="4640" spans="1:4" x14ac:dyDescent="0.3">
      <c r="A4640" t="s">
        <v>11</v>
      </c>
      <c r="B4640">
        <v>1645080492.596</v>
      </c>
      <c r="C4640" s="1" t="str">
        <f t="shared" si="72"/>
        <v>02/17 15:48:12</v>
      </c>
      <c r="D4640">
        <v>9400</v>
      </c>
    </row>
    <row r="4641" spans="1:4" x14ac:dyDescent="0.3">
      <c r="A4641" t="s">
        <v>11</v>
      </c>
      <c r="B4641">
        <v>1645080792.9119999</v>
      </c>
      <c r="C4641" s="1" t="str">
        <f t="shared" si="72"/>
        <v>02/17 15:53:12</v>
      </c>
      <c r="D4641">
        <v>9400</v>
      </c>
    </row>
    <row r="4642" spans="1:4" x14ac:dyDescent="0.3">
      <c r="A4642" t="s">
        <v>11</v>
      </c>
      <c r="B4642">
        <v>1645081093.1819999</v>
      </c>
      <c r="C4642" s="1" t="str">
        <f t="shared" si="72"/>
        <v>02/17 15:58:13</v>
      </c>
      <c r="D4642">
        <v>9400</v>
      </c>
    </row>
    <row r="4643" spans="1:4" x14ac:dyDescent="0.3">
      <c r="A4643" t="s">
        <v>11</v>
      </c>
      <c r="B4643">
        <v>1645081393.4920001</v>
      </c>
      <c r="C4643" s="1" t="str">
        <f t="shared" si="72"/>
        <v>02/17 16:03:13</v>
      </c>
      <c r="D4643">
        <v>9400</v>
      </c>
    </row>
    <row r="4644" spans="1:4" x14ac:dyDescent="0.3">
      <c r="A4644" t="s">
        <v>11</v>
      </c>
      <c r="B4644">
        <v>1645081693.793</v>
      </c>
      <c r="C4644" s="1" t="str">
        <f t="shared" si="72"/>
        <v>02/17 16:08:13</v>
      </c>
      <c r="D4644">
        <v>9400</v>
      </c>
    </row>
    <row r="4645" spans="1:4" x14ac:dyDescent="0.3">
      <c r="A4645" t="s">
        <v>11</v>
      </c>
      <c r="B4645">
        <v>1645081994.0899999</v>
      </c>
      <c r="C4645" s="1" t="str">
        <f t="shared" si="72"/>
        <v>02/17 16:13:14</v>
      </c>
      <c r="D4645">
        <v>9400</v>
      </c>
    </row>
    <row r="4646" spans="1:4" x14ac:dyDescent="0.3">
      <c r="A4646" t="s">
        <v>11</v>
      </c>
      <c r="B4646">
        <v>1645082354.3940001</v>
      </c>
      <c r="C4646" s="1" t="str">
        <f t="shared" si="72"/>
        <v>02/17 16:19:14</v>
      </c>
      <c r="D4646">
        <v>9400</v>
      </c>
    </row>
    <row r="4647" spans="1:4" x14ac:dyDescent="0.3">
      <c r="A4647" t="s">
        <v>11</v>
      </c>
      <c r="B4647">
        <v>1645082594.698</v>
      </c>
      <c r="C4647" s="1" t="str">
        <f t="shared" si="72"/>
        <v>02/17 16:23:14</v>
      </c>
      <c r="D4647">
        <v>9400</v>
      </c>
    </row>
    <row r="4648" spans="1:4" x14ac:dyDescent="0.3">
      <c r="A4648" t="s">
        <v>11</v>
      </c>
      <c r="B4648">
        <v>1645082895.0090001</v>
      </c>
      <c r="C4648" s="1" t="str">
        <f t="shared" si="72"/>
        <v>02/17 16:28:15</v>
      </c>
      <c r="D4648">
        <v>9400</v>
      </c>
    </row>
    <row r="4649" spans="1:4" x14ac:dyDescent="0.3">
      <c r="A4649" t="s">
        <v>11</v>
      </c>
      <c r="B4649">
        <v>1645083195.3139999</v>
      </c>
      <c r="C4649" s="1" t="str">
        <f t="shared" si="72"/>
        <v>02/17 16:33:15</v>
      </c>
      <c r="D4649">
        <v>9500</v>
      </c>
    </row>
    <row r="4650" spans="1:4" x14ac:dyDescent="0.3">
      <c r="A4650" t="s">
        <v>11</v>
      </c>
      <c r="B4650">
        <v>1645083495.615</v>
      </c>
      <c r="C4650" s="1" t="str">
        <f t="shared" si="72"/>
        <v>02/17 16:38:15</v>
      </c>
      <c r="D4650">
        <v>9500</v>
      </c>
    </row>
    <row r="4651" spans="1:4" x14ac:dyDescent="0.3">
      <c r="A4651" t="s">
        <v>11</v>
      </c>
      <c r="B4651">
        <v>1645083795.924</v>
      </c>
      <c r="C4651" s="1" t="str">
        <f t="shared" si="72"/>
        <v>02/17 16:43:15</v>
      </c>
      <c r="D4651">
        <v>9400</v>
      </c>
    </row>
    <row r="4652" spans="1:4" x14ac:dyDescent="0.3">
      <c r="A4652" t="s">
        <v>11</v>
      </c>
      <c r="B4652">
        <v>1645084096.2279999</v>
      </c>
      <c r="C4652" s="1" t="str">
        <f t="shared" si="72"/>
        <v>02/17 16:48:16</v>
      </c>
      <c r="D4652">
        <v>9200</v>
      </c>
    </row>
    <row r="4653" spans="1:4" x14ac:dyDescent="0.3">
      <c r="A4653" t="s">
        <v>11</v>
      </c>
      <c r="B4653">
        <v>1645084396.526</v>
      </c>
      <c r="C4653" s="1" t="str">
        <f t="shared" si="72"/>
        <v>02/17 16:53:16</v>
      </c>
      <c r="D4653">
        <v>9200</v>
      </c>
    </row>
    <row r="4654" spans="1:4" x14ac:dyDescent="0.3">
      <c r="A4654" t="s">
        <v>11</v>
      </c>
      <c r="B4654">
        <v>1645084696.836</v>
      </c>
      <c r="C4654" s="1" t="str">
        <f t="shared" si="72"/>
        <v>02/17 16:58:16</v>
      </c>
      <c r="D4654">
        <v>9200</v>
      </c>
    </row>
    <row r="4655" spans="1:4" x14ac:dyDescent="0.3">
      <c r="A4655" t="s">
        <v>11</v>
      </c>
      <c r="B4655">
        <v>1645084997.141</v>
      </c>
      <c r="C4655" s="1" t="str">
        <f t="shared" si="72"/>
        <v>02/17 17:03:17</v>
      </c>
      <c r="D4655">
        <v>9200</v>
      </c>
    </row>
    <row r="4656" spans="1:4" x14ac:dyDescent="0.3">
      <c r="A4656" t="s">
        <v>11</v>
      </c>
      <c r="B4656">
        <v>1645085297.437</v>
      </c>
      <c r="C4656" s="1" t="str">
        <f t="shared" si="72"/>
        <v>02/17 17:08:17</v>
      </c>
      <c r="D4656">
        <v>9000</v>
      </c>
    </row>
    <row r="4657" spans="1:4" x14ac:dyDescent="0.3">
      <c r="A4657" t="s">
        <v>11</v>
      </c>
      <c r="B4657">
        <v>1645085597.744</v>
      </c>
      <c r="C4657" s="1" t="str">
        <f t="shared" si="72"/>
        <v>02/17 17:13:17</v>
      </c>
      <c r="D4657">
        <v>8800</v>
      </c>
    </row>
    <row r="4658" spans="1:4" x14ac:dyDescent="0.3">
      <c r="A4658" t="s">
        <v>11</v>
      </c>
      <c r="B4658">
        <v>1645085898.056</v>
      </c>
      <c r="C4658" s="1" t="str">
        <f t="shared" si="72"/>
        <v>02/17 17:18:18</v>
      </c>
      <c r="D4658">
        <v>8800</v>
      </c>
    </row>
    <row r="4659" spans="1:4" x14ac:dyDescent="0.3">
      <c r="A4659" t="s">
        <v>11</v>
      </c>
      <c r="B4659">
        <v>1645086198.3540001</v>
      </c>
      <c r="C4659" s="1" t="str">
        <f t="shared" si="72"/>
        <v>02/17 17:23:18</v>
      </c>
      <c r="D4659">
        <v>8800</v>
      </c>
    </row>
    <row r="4660" spans="1:4" x14ac:dyDescent="0.3">
      <c r="A4660" t="s">
        <v>11</v>
      </c>
      <c r="B4660">
        <v>1645086498.658</v>
      </c>
      <c r="C4660" s="1" t="str">
        <f t="shared" si="72"/>
        <v>02/17 17:28:18</v>
      </c>
      <c r="D4660">
        <v>8800</v>
      </c>
    </row>
    <row r="4661" spans="1:4" x14ac:dyDescent="0.3">
      <c r="A4661" t="s">
        <v>11</v>
      </c>
      <c r="B4661">
        <v>1645086798.974</v>
      </c>
      <c r="C4661" s="1" t="str">
        <f t="shared" si="72"/>
        <v>02/17 17:33:18</v>
      </c>
      <c r="D4661">
        <v>8800</v>
      </c>
    </row>
    <row r="4662" spans="1:4" x14ac:dyDescent="0.3">
      <c r="A4662" t="s">
        <v>11</v>
      </c>
      <c r="B4662">
        <v>1645087099.2869999</v>
      </c>
      <c r="C4662" s="1" t="str">
        <f t="shared" si="72"/>
        <v>02/17 17:38:19</v>
      </c>
      <c r="D4662">
        <v>8800</v>
      </c>
    </row>
    <row r="4663" spans="1:4" x14ac:dyDescent="0.3">
      <c r="A4663" t="s">
        <v>11</v>
      </c>
      <c r="B4663">
        <v>1645087399.6129999</v>
      </c>
      <c r="C4663" s="1" t="str">
        <f t="shared" si="72"/>
        <v>02/17 17:43:19</v>
      </c>
      <c r="D4663">
        <v>8800</v>
      </c>
    </row>
    <row r="4664" spans="1:4" x14ac:dyDescent="0.3">
      <c r="A4664" t="s">
        <v>11</v>
      </c>
      <c r="B4664">
        <v>1645087699.9419999</v>
      </c>
      <c r="C4664" s="1" t="str">
        <f t="shared" si="72"/>
        <v>02/17 17:48:19</v>
      </c>
      <c r="D4664">
        <v>8700</v>
      </c>
    </row>
    <row r="4665" spans="1:4" x14ac:dyDescent="0.3">
      <c r="A4665" t="s">
        <v>11</v>
      </c>
      <c r="B4665">
        <v>1645088000.2190001</v>
      </c>
      <c r="C4665" s="1" t="str">
        <f t="shared" si="72"/>
        <v>02/17 17:53:20</v>
      </c>
      <c r="D4665">
        <v>8600</v>
      </c>
    </row>
    <row r="4666" spans="1:4" x14ac:dyDescent="0.3">
      <c r="A4666" t="s">
        <v>11</v>
      </c>
      <c r="B4666">
        <v>1645088300.5309999</v>
      </c>
      <c r="C4666" s="1" t="str">
        <f t="shared" si="72"/>
        <v>02/17 17:58:20</v>
      </c>
      <c r="D4666">
        <v>8500</v>
      </c>
    </row>
    <row r="4667" spans="1:4" x14ac:dyDescent="0.3">
      <c r="A4667" t="s">
        <v>11</v>
      </c>
      <c r="B4667">
        <v>1645088600.839</v>
      </c>
      <c r="C4667" s="1" t="str">
        <f t="shared" si="72"/>
        <v>02/17 18:03:20</v>
      </c>
      <c r="D4667">
        <v>8500</v>
      </c>
    </row>
    <row r="4668" spans="1:4" x14ac:dyDescent="0.3">
      <c r="A4668" t="s">
        <v>11</v>
      </c>
      <c r="B4668">
        <v>1645088901.161</v>
      </c>
      <c r="C4668" s="1" t="str">
        <f t="shared" si="72"/>
        <v>02/17 18:08:21</v>
      </c>
      <c r="D4668">
        <v>8500</v>
      </c>
    </row>
    <row r="4669" spans="1:4" x14ac:dyDescent="0.3">
      <c r="A4669" t="s">
        <v>11</v>
      </c>
      <c r="B4669">
        <v>1645089201.4660001</v>
      </c>
      <c r="C4669" s="1" t="str">
        <f t="shared" si="72"/>
        <v>02/17 18:13:21</v>
      </c>
      <c r="D4669">
        <v>8300</v>
      </c>
    </row>
    <row r="4670" spans="1:4" x14ac:dyDescent="0.3">
      <c r="A4670" t="s">
        <v>11</v>
      </c>
      <c r="B4670">
        <v>1645089501.7780001</v>
      </c>
      <c r="C4670" s="1" t="str">
        <f t="shared" si="72"/>
        <v>02/17 18:18:21</v>
      </c>
      <c r="D4670">
        <v>8300</v>
      </c>
    </row>
    <row r="4671" spans="1:4" x14ac:dyDescent="0.3">
      <c r="A4671" t="s">
        <v>11</v>
      </c>
      <c r="B4671">
        <v>1645089861.1730001</v>
      </c>
      <c r="C4671" s="1" t="str">
        <f t="shared" si="72"/>
        <v>02/17 18:24:21</v>
      </c>
      <c r="D4671">
        <v>8100</v>
      </c>
    </row>
    <row r="4672" spans="1:4" x14ac:dyDescent="0.3">
      <c r="A4672" t="s">
        <v>11</v>
      </c>
      <c r="B4672">
        <v>1645090102.391</v>
      </c>
      <c r="C4672" s="1" t="str">
        <f t="shared" si="72"/>
        <v>02/17 18:28:22</v>
      </c>
      <c r="D4672">
        <v>8100</v>
      </c>
    </row>
    <row r="4673" spans="1:4" x14ac:dyDescent="0.3">
      <c r="A4673" t="s">
        <v>11</v>
      </c>
      <c r="B4673">
        <v>1645090402.7</v>
      </c>
      <c r="C4673" s="1" t="str">
        <f t="shared" si="72"/>
        <v>02/17 18:33:22</v>
      </c>
      <c r="D4673">
        <v>7900</v>
      </c>
    </row>
    <row r="4674" spans="1:4" x14ac:dyDescent="0.3">
      <c r="A4674" t="s">
        <v>11</v>
      </c>
      <c r="B4674">
        <v>1645090702.997</v>
      </c>
      <c r="C4674" s="1" t="str">
        <f t="shared" si="72"/>
        <v>02/17 18:38:22</v>
      </c>
      <c r="D4674">
        <v>7700</v>
      </c>
    </row>
    <row r="4675" spans="1:4" x14ac:dyDescent="0.3">
      <c r="A4675" t="s">
        <v>11</v>
      </c>
      <c r="B4675">
        <v>1645091003.3399999</v>
      </c>
      <c r="C4675" s="1" t="str">
        <f t="shared" ref="C4675:C4738" si="73">TEXT((LEFT(B4675,10)+9*3600)/86400+70*365+19,"MM/DD HH:mm:ss")</f>
        <v>02/17 18:43:23</v>
      </c>
      <c r="D4675">
        <v>7700</v>
      </c>
    </row>
    <row r="4676" spans="1:4" x14ac:dyDescent="0.3">
      <c r="A4676" t="s">
        <v>11</v>
      </c>
      <c r="B4676">
        <v>1645091302.638</v>
      </c>
      <c r="C4676" s="1" t="str">
        <f t="shared" si="73"/>
        <v>02/17 18:48:22</v>
      </c>
      <c r="D4676">
        <v>7700</v>
      </c>
    </row>
    <row r="4677" spans="1:4" x14ac:dyDescent="0.3">
      <c r="A4677" t="s">
        <v>11</v>
      </c>
      <c r="B4677">
        <v>1645091602.9460001</v>
      </c>
      <c r="C4677" s="1" t="str">
        <f t="shared" si="73"/>
        <v>02/17 18:53:22</v>
      </c>
      <c r="D4677">
        <v>7700</v>
      </c>
    </row>
    <row r="4678" spans="1:4" x14ac:dyDescent="0.3">
      <c r="A4678" t="s">
        <v>11</v>
      </c>
      <c r="B4678">
        <v>1645091903.257</v>
      </c>
      <c r="C4678" s="1" t="str">
        <f t="shared" si="73"/>
        <v>02/17 18:58:23</v>
      </c>
      <c r="D4678">
        <v>7700</v>
      </c>
    </row>
    <row r="4679" spans="1:4" x14ac:dyDescent="0.3">
      <c r="A4679" t="s">
        <v>11</v>
      </c>
      <c r="B4679">
        <v>1645092203.546</v>
      </c>
      <c r="C4679" s="1" t="str">
        <f t="shared" si="73"/>
        <v>02/17 19:03:23</v>
      </c>
      <c r="D4679">
        <v>7700</v>
      </c>
    </row>
    <row r="4680" spans="1:4" x14ac:dyDescent="0.3">
      <c r="A4680" t="s">
        <v>11</v>
      </c>
      <c r="B4680">
        <v>1645092503.8529999</v>
      </c>
      <c r="C4680" s="1" t="str">
        <f t="shared" si="73"/>
        <v>02/17 19:08:23</v>
      </c>
      <c r="D4680">
        <v>7700</v>
      </c>
    </row>
    <row r="4681" spans="1:4" x14ac:dyDescent="0.3">
      <c r="A4681" t="s">
        <v>11</v>
      </c>
      <c r="B4681">
        <v>1645092804.1700001</v>
      </c>
      <c r="C4681" s="1" t="str">
        <f t="shared" si="73"/>
        <v>02/17 19:13:24</v>
      </c>
      <c r="D4681">
        <v>7600</v>
      </c>
    </row>
    <row r="4682" spans="1:4" x14ac:dyDescent="0.3">
      <c r="A4682" t="s">
        <v>11</v>
      </c>
      <c r="B4682">
        <v>1645093104.4660001</v>
      </c>
      <c r="C4682" s="1" t="str">
        <f t="shared" si="73"/>
        <v>02/17 19:18:24</v>
      </c>
      <c r="D4682">
        <v>7600</v>
      </c>
    </row>
    <row r="4683" spans="1:4" x14ac:dyDescent="0.3">
      <c r="A4683" t="s">
        <v>11</v>
      </c>
      <c r="B4683">
        <v>1645093404.7720001</v>
      </c>
      <c r="C4683" s="1" t="str">
        <f t="shared" si="73"/>
        <v>02/17 19:23:24</v>
      </c>
      <c r="D4683">
        <v>7500</v>
      </c>
    </row>
    <row r="4684" spans="1:4" x14ac:dyDescent="0.3">
      <c r="A4684" t="s">
        <v>11</v>
      </c>
      <c r="B4684">
        <v>1645093705.0780001</v>
      </c>
      <c r="C4684" s="1" t="str">
        <f t="shared" si="73"/>
        <v>02/17 19:28:25</v>
      </c>
      <c r="D4684">
        <v>7500</v>
      </c>
    </row>
    <row r="4685" spans="1:4" x14ac:dyDescent="0.3">
      <c r="A4685" t="s">
        <v>11</v>
      </c>
      <c r="B4685">
        <v>1645094005.388</v>
      </c>
      <c r="C4685" s="1" t="str">
        <f t="shared" si="73"/>
        <v>02/17 19:33:25</v>
      </c>
      <c r="D4685">
        <v>7500</v>
      </c>
    </row>
    <row r="4686" spans="1:4" x14ac:dyDescent="0.3">
      <c r="A4686" t="s">
        <v>11</v>
      </c>
      <c r="B4686">
        <v>1645094305.6830001</v>
      </c>
      <c r="C4686" s="1" t="str">
        <f t="shared" si="73"/>
        <v>02/17 19:38:25</v>
      </c>
      <c r="D4686">
        <v>7500</v>
      </c>
    </row>
    <row r="4687" spans="1:4" x14ac:dyDescent="0.3">
      <c r="A4687" t="s">
        <v>11</v>
      </c>
      <c r="B4687">
        <v>1645094605.8889999</v>
      </c>
      <c r="C4687" s="1" t="str">
        <f t="shared" si="73"/>
        <v>02/17 19:43:25</v>
      </c>
      <c r="D4687">
        <v>7500</v>
      </c>
    </row>
    <row r="4688" spans="1:4" x14ac:dyDescent="0.3">
      <c r="A4688" t="s">
        <v>11</v>
      </c>
      <c r="B4688">
        <v>1645094906.1919999</v>
      </c>
      <c r="C4688" s="1" t="str">
        <f t="shared" si="73"/>
        <v>02/17 19:48:26</v>
      </c>
      <c r="D4688">
        <v>7400</v>
      </c>
    </row>
    <row r="4689" spans="1:4" x14ac:dyDescent="0.3">
      <c r="A4689" t="s">
        <v>11</v>
      </c>
      <c r="B4689">
        <v>1645095206.506</v>
      </c>
      <c r="C4689" s="1" t="str">
        <f t="shared" si="73"/>
        <v>02/17 19:53:26</v>
      </c>
      <c r="D4689">
        <v>7400</v>
      </c>
    </row>
    <row r="4690" spans="1:4" x14ac:dyDescent="0.3">
      <c r="A4690" t="s">
        <v>11</v>
      </c>
      <c r="B4690">
        <v>1645095506.806</v>
      </c>
      <c r="C4690" s="1" t="str">
        <f t="shared" si="73"/>
        <v>02/17 19:58:26</v>
      </c>
      <c r="D4690">
        <v>7400</v>
      </c>
    </row>
    <row r="4691" spans="1:4" x14ac:dyDescent="0.3">
      <c r="A4691" t="s">
        <v>11</v>
      </c>
      <c r="B4691">
        <v>1645095807.0969999</v>
      </c>
      <c r="C4691" s="1" t="str">
        <f t="shared" si="73"/>
        <v>02/17 20:03:27</v>
      </c>
      <c r="D4691">
        <v>7300</v>
      </c>
    </row>
    <row r="4692" spans="1:4" x14ac:dyDescent="0.3">
      <c r="A4692" t="s">
        <v>11</v>
      </c>
      <c r="B4692">
        <v>1645096107.4000001</v>
      </c>
      <c r="C4692" s="1" t="str">
        <f t="shared" si="73"/>
        <v>02/17 20:08:27</v>
      </c>
      <c r="D4692">
        <v>7200</v>
      </c>
    </row>
    <row r="4693" spans="1:4" x14ac:dyDescent="0.3">
      <c r="A4693" t="s">
        <v>11</v>
      </c>
      <c r="B4693">
        <v>1645096407.701</v>
      </c>
      <c r="C4693" s="1" t="str">
        <f t="shared" si="73"/>
        <v>02/17 20:13:27</v>
      </c>
      <c r="D4693">
        <v>7200</v>
      </c>
    </row>
    <row r="4694" spans="1:4" x14ac:dyDescent="0.3">
      <c r="A4694" t="s">
        <v>11</v>
      </c>
      <c r="B4694">
        <v>1645096708.007</v>
      </c>
      <c r="C4694" s="1" t="str">
        <f t="shared" si="73"/>
        <v>02/17 20:18:28</v>
      </c>
      <c r="D4694">
        <v>7100</v>
      </c>
    </row>
    <row r="4695" spans="1:4" x14ac:dyDescent="0.3">
      <c r="A4695" t="s">
        <v>11</v>
      </c>
      <c r="B4695">
        <v>1645097008.323</v>
      </c>
      <c r="C4695" s="1" t="str">
        <f t="shared" si="73"/>
        <v>02/17 20:23:28</v>
      </c>
      <c r="D4695">
        <v>7000</v>
      </c>
    </row>
    <row r="4696" spans="1:4" x14ac:dyDescent="0.3">
      <c r="A4696" t="s">
        <v>11</v>
      </c>
      <c r="B4696">
        <v>1645097308.6170001</v>
      </c>
      <c r="C4696" s="1" t="str">
        <f t="shared" si="73"/>
        <v>02/17 20:28:28</v>
      </c>
      <c r="D4696">
        <v>6800</v>
      </c>
    </row>
    <row r="4697" spans="1:4" x14ac:dyDescent="0.3">
      <c r="A4697" t="s">
        <v>11</v>
      </c>
      <c r="B4697">
        <v>1645097608.908</v>
      </c>
      <c r="C4697" s="1" t="str">
        <f t="shared" si="73"/>
        <v>02/17 20:33:28</v>
      </c>
      <c r="D4697">
        <v>6800</v>
      </c>
    </row>
    <row r="4698" spans="1:4" x14ac:dyDescent="0.3">
      <c r="A4698" t="s">
        <v>11</v>
      </c>
      <c r="B4698">
        <v>1645097909.2190001</v>
      </c>
      <c r="C4698" s="1" t="str">
        <f t="shared" si="73"/>
        <v>02/17 20:38:29</v>
      </c>
      <c r="D4698">
        <v>6700</v>
      </c>
    </row>
    <row r="4699" spans="1:4" x14ac:dyDescent="0.3">
      <c r="A4699" t="s">
        <v>11</v>
      </c>
      <c r="B4699">
        <v>1645098209.681</v>
      </c>
      <c r="C4699" s="1" t="str">
        <f t="shared" si="73"/>
        <v>02/17 20:43:29</v>
      </c>
      <c r="D4699">
        <v>6600</v>
      </c>
    </row>
    <row r="4700" spans="1:4" x14ac:dyDescent="0.3">
      <c r="A4700" t="s">
        <v>11</v>
      </c>
      <c r="B4700">
        <v>1645098509.984</v>
      </c>
      <c r="C4700" s="1" t="str">
        <f t="shared" si="73"/>
        <v>02/17 20:48:29</v>
      </c>
      <c r="D4700">
        <v>6500</v>
      </c>
    </row>
    <row r="4701" spans="1:4" x14ac:dyDescent="0.3">
      <c r="A4701" t="s">
        <v>11</v>
      </c>
      <c r="B4701">
        <v>1645098810.2909999</v>
      </c>
      <c r="C4701" s="1" t="str">
        <f t="shared" si="73"/>
        <v>02/17 20:53:30</v>
      </c>
      <c r="D4701">
        <v>6500</v>
      </c>
    </row>
    <row r="4702" spans="1:4" x14ac:dyDescent="0.3">
      <c r="A4702" t="s">
        <v>11</v>
      </c>
      <c r="B4702">
        <v>1645099110.596</v>
      </c>
      <c r="C4702" s="1" t="str">
        <f t="shared" si="73"/>
        <v>02/17 20:58:30</v>
      </c>
      <c r="D4702">
        <v>6400</v>
      </c>
    </row>
    <row r="4703" spans="1:4" x14ac:dyDescent="0.3">
      <c r="A4703" t="s">
        <v>11</v>
      </c>
      <c r="B4703">
        <v>1645099410.8940001</v>
      </c>
      <c r="C4703" s="1" t="str">
        <f t="shared" si="73"/>
        <v>02/17 21:03:30</v>
      </c>
      <c r="D4703">
        <v>6200</v>
      </c>
    </row>
    <row r="4704" spans="1:4" x14ac:dyDescent="0.3">
      <c r="A4704" t="s">
        <v>11</v>
      </c>
      <c r="B4704">
        <v>1645099711.1889999</v>
      </c>
      <c r="C4704" s="1" t="str">
        <f t="shared" si="73"/>
        <v>02/17 21:08:31</v>
      </c>
      <c r="D4704">
        <v>6100</v>
      </c>
    </row>
    <row r="4705" spans="1:4" x14ac:dyDescent="0.3">
      <c r="A4705" t="s">
        <v>11</v>
      </c>
      <c r="B4705">
        <v>1645100011.4860001</v>
      </c>
      <c r="C4705" s="1" t="str">
        <f t="shared" si="73"/>
        <v>02/17 21:13:31</v>
      </c>
      <c r="D4705">
        <v>6100</v>
      </c>
    </row>
    <row r="4706" spans="1:4" x14ac:dyDescent="0.3">
      <c r="A4706" t="s">
        <v>11</v>
      </c>
      <c r="B4706">
        <v>1645100311.7969999</v>
      </c>
      <c r="C4706" s="1" t="str">
        <f t="shared" si="73"/>
        <v>02/17 21:18:31</v>
      </c>
      <c r="D4706">
        <v>6000</v>
      </c>
    </row>
    <row r="4707" spans="1:4" x14ac:dyDescent="0.3">
      <c r="A4707" t="s">
        <v>11</v>
      </c>
      <c r="B4707">
        <v>1645100612.112</v>
      </c>
      <c r="C4707" s="1" t="str">
        <f t="shared" si="73"/>
        <v>02/17 21:23:32</v>
      </c>
      <c r="D4707">
        <v>5800</v>
      </c>
    </row>
    <row r="4708" spans="1:4" x14ac:dyDescent="0.3">
      <c r="A4708" t="s">
        <v>11</v>
      </c>
      <c r="B4708">
        <v>1645100912.3970001</v>
      </c>
      <c r="C4708" s="1" t="str">
        <f t="shared" si="73"/>
        <v>02/17 21:28:32</v>
      </c>
      <c r="D4708">
        <v>5800</v>
      </c>
    </row>
    <row r="4709" spans="1:4" x14ac:dyDescent="0.3">
      <c r="A4709" t="s">
        <v>11</v>
      </c>
      <c r="B4709">
        <v>1645101212.711</v>
      </c>
      <c r="C4709" s="1" t="str">
        <f t="shared" si="73"/>
        <v>02/17 21:33:32</v>
      </c>
      <c r="D4709">
        <v>5800</v>
      </c>
    </row>
    <row r="4710" spans="1:4" x14ac:dyDescent="0.3">
      <c r="A4710" t="s">
        <v>11</v>
      </c>
      <c r="B4710">
        <v>1645101513.0020001</v>
      </c>
      <c r="C4710" s="1" t="str">
        <f t="shared" si="73"/>
        <v>02/17 21:38:33</v>
      </c>
      <c r="D4710">
        <v>5700</v>
      </c>
    </row>
    <row r="4711" spans="1:4" x14ac:dyDescent="0.3">
      <c r="A4711" t="s">
        <v>11</v>
      </c>
      <c r="B4711">
        <v>1645101812.2030001</v>
      </c>
      <c r="C4711" s="1" t="str">
        <f t="shared" si="73"/>
        <v>02/17 21:43:32</v>
      </c>
      <c r="D4711">
        <v>5600</v>
      </c>
    </row>
    <row r="4712" spans="1:4" x14ac:dyDescent="0.3">
      <c r="A4712" t="s">
        <v>11</v>
      </c>
      <c r="B4712">
        <v>1645102112.5050001</v>
      </c>
      <c r="C4712" s="1" t="str">
        <f t="shared" si="73"/>
        <v>02/17 21:48:32</v>
      </c>
      <c r="D4712">
        <v>5500</v>
      </c>
    </row>
    <row r="4713" spans="1:4" x14ac:dyDescent="0.3">
      <c r="A4713" t="s">
        <v>11</v>
      </c>
      <c r="B4713">
        <v>1645102412.806</v>
      </c>
      <c r="C4713" s="1" t="str">
        <f t="shared" si="73"/>
        <v>02/17 21:53:32</v>
      </c>
      <c r="D4713">
        <v>5500</v>
      </c>
    </row>
    <row r="4714" spans="1:4" x14ac:dyDescent="0.3">
      <c r="A4714" t="s">
        <v>11</v>
      </c>
      <c r="B4714">
        <v>1645102713.1059999</v>
      </c>
      <c r="C4714" s="1" t="str">
        <f t="shared" si="73"/>
        <v>02/17 21:58:33</v>
      </c>
      <c r="D4714">
        <v>5400</v>
      </c>
    </row>
    <row r="4715" spans="1:4" x14ac:dyDescent="0.3">
      <c r="A4715" t="s">
        <v>11</v>
      </c>
      <c r="B4715">
        <v>1645103013.4300001</v>
      </c>
      <c r="C4715" s="1" t="str">
        <f t="shared" si="73"/>
        <v>02/17 22:03:33</v>
      </c>
      <c r="D4715">
        <v>5400</v>
      </c>
    </row>
    <row r="4716" spans="1:4" x14ac:dyDescent="0.3">
      <c r="A4716" t="s">
        <v>11</v>
      </c>
      <c r="B4716">
        <v>1645103313.7279999</v>
      </c>
      <c r="C4716" s="1" t="str">
        <f t="shared" si="73"/>
        <v>02/17 22:08:33</v>
      </c>
      <c r="D4716">
        <v>5400</v>
      </c>
    </row>
    <row r="4717" spans="1:4" x14ac:dyDescent="0.3">
      <c r="A4717" t="s">
        <v>11</v>
      </c>
      <c r="B4717">
        <v>1645103614.0250001</v>
      </c>
      <c r="C4717" s="1" t="str">
        <f t="shared" si="73"/>
        <v>02/17 22:13:34</v>
      </c>
      <c r="D4717">
        <v>5300</v>
      </c>
    </row>
    <row r="4718" spans="1:4" x14ac:dyDescent="0.3">
      <c r="A4718" t="s">
        <v>11</v>
      </c>
      <c r="B4718">
        <v>1645103914.3210001</v>
      </c>
      <c r="C4718" s="1" t="str">
        <f t="shared" si="73"/>
        <v>02/17 22:18:34</v>
      </c>
      <c r="D4718">
        <v>5200</v>
      </c>
    </row>
    <row r="4719" spans="1:4" x14ac:dyDescent="0.3">
      <c r="A4719" t="s">
        <v>11</v>
      </c>
      <c r="B4719">
        <v>1645104214.625</v>
      </c>
      <c r="C4719" s="1" t="str">
        <f t="shared" si="73"/>
        <v>02/17 22:23:34</v>
      </c>
      <c r="D4719">
        <v>5100</v>
      </c>
    </row>
    <row r="4720" spans="1:4" x14ac:dyDescent="0.3">
      <c r="A4720" t="s">
        <v>11</v>
      </c>
      <c r="B4720">
        <v>1645104514.9219999</v>
      </c>
      <c r="C4720" s="1" t="str">
        <f t="shared" si="73"/>
        <v>02/17 22:28:34</v>
      </c>
      <c r="D4720">
        <v>5100</v>
      </c>
    </row>
    <row r="4721" spans="1:4" x14ac:dyDescent="0.3">
      <c r="A4721" t="s">
        <v>11</v>
      </c>
      <c r="B4721">
        <v>1645104815.224</v>
      </c>
      <c r="C4721" s="1" t="str">
        <f t="shared" si="73"/>
        <v>02/17 22:33:35</v>
      </c>
      <c r="D4721">
        <v>5000</v>
      </c>
    </row>
    <row r="4722" spans="1:4" x14ac:dyDescent="0.3">
      <c r="A4722" t="s">
        <v>11</v>
      </c>
      <c r="B4722">
        <v>1645105115.5320001</v>
      </c>
      <c r="C4722" s="1" t="str">
        <f t="shared" si="73"/>
        <v>02/17 22:38:35</v>
      </c>
      <c r="D4722">
        <v>4900</v>
      </c>
    </row>
    <row r="4723" spans="1:4" x14ac:dyDescent="0.3">
      <c r="A4723" t="s">
        <v>11</v>
      </c>
      <c r="B4723">
        <v>1645105415.8989999</v>
      </c>
      <c r="C4723" s="1" t="str">
        <f t="shared" si="73"/>
        <v>02/17 22:43:35</v>
      </c>
      <c r="D4723">
        <v>4800</v>
      </c>
    </row>
    <row r="4724" spans="1:4" x14ac:dyDescent="0.3">
      <c r="A4724" t="s">
        <v>11</v>
      </c>
      <c r="B4724">
        <v>1645105716.187</v>
      </c>
      <c r="C4724" s="1" t="str">
        <f t="shared" si="73"/>
        <v>02/17 22:48:36</v>
      </c>
      <c r="D4724">
        <v>4700</v>
      </c>
    </row>
    <row r="4725" spans="1:4" x14ac:dyDescent="0.3">
      <c r="A4725" t="s">
        <v>11</v>
      </c>
      <c r="B4725">
        <v>1645106016.4979999</v>
      </c>
      <c r="C4725" s="1" t="str">
        <f t="shared" si="73"/>
        <v>02/17 22:53:36</v>
      </c>
      <c r="D4725">
        <v>4600</v>
      </c>
    </row>
    <row r="4726" spans="1:4" x14ac:dyDescent="0.3">
      <c r="A4726" t="s">
        <v>11</v>
      </c>
      <c r="B4726">
        <v>1645106316.789</v>
      </c>
      <c r="C4726" s="1" t="str">
        <f t="shared" si="73"/>
        <v>02/17 22:58:36</v>
      </c>
      <c r="D4726">
        <v>4400</v>
      </c>
    </row>
    <row r="4727" spans="1:4" x14ac:dyDescent="0.3">
      <c r="A4727" t="s">
        <v>11</v>
      </c>
      <c r="B4727">
        <v>1645106617.095</v>
      </c>
      <c r="C4727" s="1" t="str">
        <f t="shared" si="73"/>
        <v>02/17 23:03:37</v>
      </c>
      <c r="D4727">
        <v>4400</v>
      </c>
    </row>
    <row r="4728" spans="1:4" x14ac:dyDescent="0.3">
      <c r="A4728" t="s">
        <v>11</v>
      </c>
      <c r="B4728">
        <v>1645106917.424</v>
      </c>
      <c r="C4728" s="1" t="str">
        <f t="shared" si="73"/>
        <v>02/17 23:08:37</v>
      </c>
      <c r="D4728">
        <v>4400</v>
      </c>
    </row>
    <row r="4729" spans="1:4" x14ac:dyDescent="0.3">
      <c r="A4729" t="s">
        <v>11</v>
      </c>
      <c r="B4729">
        <v>1645107217.737</v>
      </c>
      <c r="C4729" s="1" t="str">
        <f t="shared" si="73"/>
        <v>02/17 23:13:37</v>
      </c>
      <c r="D4729">
        <v>4400</v>
      </c>
    </row>
    <row r="4730" spans="1:4" x14ac:dyDescent="0.3">
      <c r="A4730" t="s">
        <v>11</v>
      </c>
      <c r="B4730">
        <v>1645107518.0350001</v>
      </c>
      <c r="C4730" s="1" t="str">
        <f t="shared" si="73"/>
        <v>02/17 23:18:38</v>
      </c>
      <c r="D4730">
        <v>4400</v>
      </c>
    </row>
    <row r="4731" spans="1:4" x14ac:dyDescent="0.3">
      <c r="A4731" t="s">
        <v>11</v>
      </c>
      <c r="B4731">
        <v>1645107818.336</v>
      </c>
      <c r="C4731" s="1" t="str">
        <f t="shared" si="73"/>
        <v>02/17 23:23:38</v>
      </c>
      <c r="D4731">
        <v>4400</v>
      </c>
    </row>
    <row r="4732" spans="1:4" x14ac:dyDescent="0.3">
      <c r="A4732" t="s">
        <v>11</v>
      </c>
      <c r="B4732">
        <v>1645108118.641</v>
      </c>
      <c r="C4732" s="1" t="str">
        <f t="shared" si="73"/>
        <v>02/17 23:28:38</v>
      </c>
      <c r="D4732">
        <v>4400</v>
      </c>
    </row>
    <row r="4733" spans="1:4" x14ac:dyDescent="0.3">
      <c r="A4733" t="s">
        <v>11</v>
      </c>
      <c r="B4733">
        <v>1645108418.9349999</v>
      </c>
      <c r="C4733" s="1" t="str">
        <f t="shared" si="73"/>
        <v>02/17 23:33:38</v>
      </c>
      <c r="D4733">
        <v>4400</v>
      </c>
    </row>
    <row r="4734" spans="1:4" x14ac:dyDescent="0.3">
      <c r="A4734" t="s">
        <v>11</v>
      </c>
      <c r="B4734">
        <v>1645108719.2490001</v>
      </c>
      <c r="C4734" s="1" t="str">
        <f t="shared" si="73"/>
        <v>02/17 23:38:39</v>
      </c>
      <c r="D4734">
        <v>4400</v>
      </c>
    </row>
    <row r="4735" spans="1:4" x14ac:dyDescent="0.3">
      <c r="A4735" t="s">
        <v>11</v>
      </c>
      <c r="B4735">
        <v>1645109019.5209999</v>
      </c>
      <c r="C4735" s="1" t="str">
        <f t="shared" si="73"/>
        <v>02/17 23:43:39</v>
      </c>
      <c r="D4735">
        <v>4400</v>
      </c>
    </row>
    <row r="4736" spans="1:4" x14ac:dyDescent="0.3">
      <c r="A4736" t="s">
        <v>11</v>
      </c>
      <c r="B4736">
        <v>1645109319.8139999</v>
      </c>
      <c r="C4736" s="1" t="str">
        <f t="shared" si="73"/>
        <v>02/17 23:48:39</v>
      </c>
      <c r="D4736">
        <v>4400</v>
      </c>
    </row>
    <row r="4737" spans="1:4" x14ac:dyDescent="0.3">
      <c r="A4737" t="s">
        <v>11</v>
      </c>
      <c r="B4737">
        <v>1645109620.1040001</v>
      </c>
      <c r="C4737" s="1" t="str">
        <f t="shared" si="73"/>
        <v>02/17 23:53:40</v>
      </c>
      <c r="D4737">
        <v>4400</v>
      </c>
    </row>
    <row r="4738" spans="1:4" x14ac:dyDescent="0.3">
      <c r="A4738" t="s">
        <v>11</v>
      </c>
      <c r="B4738">
        <v>1645109920.4200001</v>
      </c>
      <c r="C4738" s="1" t="str">
        <f t="shared" si="73"/>
        <v>02/17 23:58:40</v>
      </c>
      <c r="D4738">
        <v>4400</v>
      </c>
    </row>
    <row r="4739" spans="1:4" x14ac:dyDescent="0.3">
      <c r="A4739" t="s">
        <v>11</v>
      </c>
      <c r="B4739">
        <v>1645110220.7160001</v>
      </c>
      <c r="C4739" s="1" t="str">
        <f t="shared" ref="C4739:C4802" si="74">TEXT((LEFT(B4739,10)+9*3600)/86400+70*365+19,"MM/DD HH:mm:ss")</f>
        <v>02/18 00:03:40</v>
      </c>
      <c r="D4739">
        <v>4400</v>
      </c>
    </row>
    <row r="4740" spans="1:4" x14ac:dyDescent="0.3">
      <c r="A4740" t="s">
        <v>11</v>
      </c>
      <c r="B4740">
        <v>1645110521.0250001</v>
      </c>
      <c r="C4740" s="1" t="str">
        <f t="shared" si="74"/>
        <v>02/18 00:08:41</v>
      </c>
      <c r="D4740">
        <v>4400</v>
      </c>
    </row>
    <row r="4741" spans="1:4" x14ac:dyDescent="0.3">
      <c r="A4741" t="s">
        <v>11</v>
      </c>
      <c r="B4741">
        <v>1645110821.3269999</v>
      </c>
      <c r="C4741" s="1" t="str">
        <f t="shared" si="74"/>
        <v>02/18 00:13:41</v>
      </c>
      <c r="D4741">
        <v>4400</v>
      </c>
    </row>
    <row r="4742" spans="1:4" x14ac:dyDescent="0.3">
      <c r="A4742" t="s">
        <v>11</v>
      </c>
      <c r="B4742">
        <v>1645111121.635</v>
      </c>
      <c r="C4742" s="1" t="str">
        <f t="shared" si="74"/>
        <v>02/18 00:18:41</v>
      </c>
      <c r="D4742">
        <v>4400</v>
      </c>
    </row>
    <row r="4743" spans="1:4" x14ac:dyDescent="0.3">
      <c r="A4743" t="s">
        <v>11</v>
      </c>
      <c r="B4743">
        <v>1645111421.954</v>
      </c>
      <c r="C4743" s="1" t="str">
        <f t="shared" si="74"/>
        <v>02/18 00:23:41</v>
      </c>
      <c r="D4743">
        <v>4400</v>
      </c>
    </row>
    <row r="4744" spans="1:4" x14ac:dyDescent="0.3">
      <c r="A4744" t="s">
        <v>11</v>
      </c>
      <c r="B4744">
        <v>1645111722.2590001</v>
      </c>
      <c r="C4744" s="1" t="str">
        <f t="shared" si="74"/>
        <v>02/18 00:28:42</v>
      </c>
      <c r="D4744">
        <v>4400</v>
      </c>
    </row>
    <row r="4745" spans="1:4" x14ac:dyDescent="0.3">
      <c r="A4745" t="s">
        <v>11</v>
      </c>
      <c r="B4745">
        <v>1645112022.5699999</v>
      </c>
      <c r="C4745" s="1" t="str">
        <f t="shared" si="74"/>
        <v>02/18 00:33:42</v>
      </c>
      <c r="D4745">
        <v>4600</v>
      </c>
    </row>
    <row r="4746" spans="1:4" x14ac:dyDescent="0.3">
      <c r="A4746" t="s">
        <v>11</v>
      </c>
      <c r="B4746">
        <v>1645112322.8570001</v>
      </c>
      <c r="C4746" s="1" t="str">
        <f t="shared" si="74"/>
        <v>02/18 00:38:42</v>
      </c>
      <c r="D4746">
        <v>5000</v>
      </c>
    </row>
    <row r="4747" spans="1:4" x14ac:dyDescent="0.3">
      <c r="A4747" t="s">
        <v>11</v>
      </c>
      <c r="B4747">
        <v>1645112622.2550001</v>
      </c>
      <c r="C4747" s="1" t="str">
        <f t="shared" si="74"/>
        <v>02/18 00:43:42</v>
      </c>
      <c r="D4747">
        <v>5400</v>
      </c>
    </row>
    <row r="4748" spans="1:4" x14ac:dyDescent="0.3">
      <c r="A4748" t="s">
        <v>11</v>
      </c>
      <c r="B4748">
        <v>1645112922.5669999</v>
      </c>
      <c r="C4748" s="1" t="str">
        <f t="shared" si="74"/>
        <v>02/18 00:48:42</v>
      </c>
      <c r="D4748">
        <v>5800</v>
      </c>
    </row>
    <row r="4749" spans="1:4" x14ac:dyDescent="0.3">
      <c r="A4749" t="s">
        <v>11</v>
      </c>
      <c r="B4749">
        <v>1645113222.875</v>
      </c>
      <c r="C4749" s="1" t="str">
        <f t="shared" si="74"/>
        <v>02/18 00:53:42</v>
      </c>
      <c r="D4749">
        <v>6500</v>
      </c>
    </row>
    <row r="4750" spans="1:4" x14ac:dyDescent="0.3">
      <c r="A4750" t="s">
        <v>11</v>
      </c>
      <c r="B4750">
        <v>1645113523.184</v>
      </c>
      <c r="C4750" s="1" t="str">
        <f t="shared" si="74"/>
        <v>02/18 00:58:43</v>
      </c>
      <c r="D4750">
        <v>7000</v>
      </c>
    </row>
    <row r="4751" spans="1:4" x14ac:dyDescent="0.3">
      <c r="A4751" t="s">
        <v>11</v>
      </c>
      <c r="B4751">
        <v>1645113823.487</v>
      </c>
      <c r="C4751" s="1" t="str">
        <f t="shared" si="74"/>
        <v>02/18 01:03:43</v>
      </c>
      <c r="D4751">
        <v>7600</v>
      </c>
    </row>
    <row r="4752" spans="1:4" x14ac:dyDescent="0.3">
      <c r="A4752" t="s">
        <v>11</v>
      </c>
      <c r="B4752">
        <v>1645114123.7869999</v>
      </c>
      <c r="C4752" s="1" t="str">
        <f t="shared" si="74"/>
        <v>02/18 01:08:43</v>
      </c>
      <c r="D4752">
        <v>7900</v>
      </c>
    </row>
    <row r="4753" spans="1:4" x14ac:dyDescent="0.3">
      <c r="A4753" t="s">
        <v>11</v>
      </c>
      <c r="B4753">
        <v>1645114424.1040001</v>
      </c>
      <c r="C4753" s="1" t="str">
        <f t="shared" si="74"/>
        <v>02/18 01:13:44</v>
      </c>
      <c r="D4753">
        <v>8200</v>
      </c>
    </row>
    <row r="4754" spans="1:4" x14ac:dyDescent="0.3">
      <c r="A4754" t="s">
        <v>11</v>
      </c>
      <c r="B4754">
        <v>1645114724.398</v>
      </c>
      <c r="C4754" s="1" t="str">
        <f t="shared" si="74"/>
        <v>02/18 01:18:44</v>
      </c>
      <c r="D4754">
        <v>8400</v>
      </c>
    </row>
    <row r="4755" spans="1:4" x14ac:dyDescent="0.3">
      <c r="A4755" t="s">
        <v>11</v>
      </c>
      <c r="B4755">
        <v>1645115024.7119999</v>
      </c>
      <c r="C4755" s="1" t="str">
        <f t="shared" si="74"/>
        <v>02/18 01:23:44</v>
      </c>
      <c r="D4755">
        <v>8600</v>
      </c>
    </row>
    <row r="4756" spans="1:4" x14ac:dyDescent="0.3">
      <c r="A4756" t="s">
        <v>11</v>
      </c>
      <c r="B4756">
        <v>1645115324.993</v>
      </c>
      <c r="C4756" s="1" t="str">
        <f t="shared" si="74"/>
        <v>02/18 01:28:44</v>
      </c>
      <c r="D4756">
        <v>8700</v>
      </c>
    </row>
    <row r="4757" spans="1:4" x14ac:dyDescent="0.3">
      <c r="A4757" t="s">
        <v>11</v>
      </c>
      <c r="B4757">
        <v>1645115625.302</v>
      </c>
      <c r="C4757" s="1" t="str">
        <f t="shared" si="74"/>
        <v>02/18 01:33:45</v>
      </c>
      <c r="D4757">
        <v>9100</v>
      </c>
    </row>
    <row r="4758" spans="1:4" x14ac:dyDescent="0.3">
      <c r="A4758" t="s">
        <v>11</v>
      </c>
      <c r="B4758">
        <v>1645115925.632</v>
      </c>
      <c r="C4758" s="1" t="str">
        <f t="shared" si="74"/>
        <v>02/18 01:38:45</v>
      </c>
      <c r="D4758">
        <v>9300</v>
      </c>
    </row>
    <row r="4759" spans="1:4" x14ac:dyDescent="0.3">
      <c r="A4759" t="s">
        <v>11</v>
      </c>
      <c r="B4759">
        <v>1645116225.7969999</v>
      </c>
      <c r="C4759" s="1" t="str">
        <f t="shared" si="74"/>
        <v>02/18 01:43:45</v>
      </c>
      <c r="D4759">
        <v>9200</v>
      </c>
    </row>
    <row r="4760" spans="1:4" x14ac:dyDescent="0.3">
      <c r="A4760" t="s">
        <v>11</v>
      </c>
      <c r="B4760">
        <v>1645116526.1059999</v>
      </c>
      <c r="C4760" s="1" t="str">
        <f t="shared" si="74"/>
        <v>02/18 01:48:46</v>
      </c>
      <c r="D4760">
        <v>9400</v>
      </c>
    </row>
    <row r="4761" spans="1:4" x14ac:dyDescent="0.3">
      <c r="A4761" t="s">
        <v>11</v>
      </c>
      <c r="B4761">
        <v>1645116826.421</v>
      </c>
      <c r="C4761" s="1" t="str">
        <f t="shared" si="74"/>
        <v>02/18 01:53:46</v>
      </c>
      <c r="D4761">
        <v>9500</v>
      </c>
    </row>
    <row r="4762" spans="1:4" x14ac:dyDescent="0.3">
      <c r="A4762" t="s">
        <v>11</v>
      </c>
      <c r="B4762">
        <v>1645117126.7390001</v>
      </c>
      <c r="C4762" s="1" t="str">
        <f t="shared" si="74"/>
        <v>02/18 01:58:46</v>
      </c>
      <c r="D4762">
        <v>10000</v>
      </c>
    </row>
    <row r="4763" spans="1:4" x14ac:dyDescent="0.3">
      <c r="A4763" t="s">
        <v>11</v>
      </c>
      <c r="B4763">
        <v>1645117427.056</v>
      </c>
      <c r="C4763" s="1" t="str">
        <f t="shared" si="74"/>
        <v>02/18 02:03:47</v>
      </c>
      <c r="D4763">
        <v>10100</v>
      </c>
    </row>
    <row r="4764" spans="1:4" x14ac:dyDescent="0.3">
      <c r="A4764" t="s">
        <v>11</v>
      </c>
      <c r="B4764">
        <v>1645117727.3540001</v>
      </c>
      <c r="C4764" s="1" t="str">
        <f t="shared" si="74"/>
        <v>02/18 02:08:47</v>
      </c>
      <c r="D4764">
        <v>10200</v>
      </c>
    </row>
    <row r="4765" spans="1:4" x14ac:dyDescent="0.3">
      <c r="A4765" t="s">
        <v>11</v>
      </c>
      <c r="B4765">
        <v>1645118027.675</v>
      </c>
      <c r="C4765" s="1" t="str">
        <f t="shared" si="74"/>
        <v>02/18 02:13:47</v>
      </c>
      <c r="D4765">
        <v>10200</v>
      </c>
    </row>
    <row r="4766" spans="1:4" x14ac:dyDescent="0.3">
      <c r="A4766" t="s">
        <v>11</v>
      </c>
      <c r="B4766">
        <v>1645118327.9649999</v>
      </c>
      <c r="C4766" s="1" t="str">
        <f t="shared" si="74"/>
        <v>02/18 02:18:47</v>
      </c>
      <c r="D4766">
        <v>10200</v>
      </c>
    </row>
    <row r="4767" spans="1:4" x14ac:dyDescent="0.3">
      <c r="A4767" t="s">
        <v>11</v>
      </c>
      <c r="B4767">
        <v>1645118628.2780001</v>
      </c>
      <c r="C4767" s="1" t="str">
        <f t="shared" si="74"/>
        <v>02/18 02:23:48</v>
      </c>
      <c r="D4767">
        <v>10200</v>
      </c>
    </row>
    <row r="4768" spans="1:4" x14ac:dyDescent="0.3">
      <c r="A4768" t="s">
        <v>11</v>
      </c>
      <c r="B4768">
        <v>1645118928.595</v>
      </c>
      <c r="C4768" s="1" t="str">
        <f t="shared" si="74"/>
        <v>02/18 02:28:48</v>
      </c>
      <c r="D4768">
        <v>10200</v>
      </c>
    </row>
    <row r="4769" spans="1:4" x14ac:dyDescent="0.3">
      <c r="A4769" t="s">
        <v>11</v>
      </c>
      <c r="B4769">
        <v>1645119228.898</v>
      </c>
      <c r="C4769" s="1" t="str">
        <f t="shared" si="74"/>
        <v>02/18 02:33:48</v>
      </c>
      <c r="D4769">
        <v>10200</v>
      </c>
    </row>
    <row r="4770" spans="1:4" x14ac:dyDescent="0.3">
      <c r="A4770" t="s">
        <v>11</v>
      </c>
      <c r="B4770">
        <v>1645119529.197</v>
      </c>
      <c r="C4770" s="1" t="str">
        <f t="shared" si="74"/>
        <v>02/18 02:38:49</v>
      </c>
      <c r="D4770">
        <v>10200</v>
      </c>
    </row>
    <row r="4771" spans="1:4" x14ac:dyDescent="0.3">
      <c r="A4771" t="s">
        <v>11</v>
      </c>
      <c r="B4771">
        <v>1645119829.575</v>
      </c>
      <c r="C4771" s="1" t="str">
        <f t="shared" si="74"/>
        <v>02/18 02:43:49</v>
      </c>
      <c r="D4771">
        <v>10200</v>
      </c>
    </row>
    <row r="4772" spans="1:4" x14ac:dyDescent="0.3">
      <c r="A4772" t="s">
        <v>11</v>
      </c>
      <c r="B4772">
        <v>1645120129.865</v>
      </c>
      <c r="C4772" s="1" t="str">
        <f t="shared" si="74"/>
        <v>02/18 02:48:49</v>
      </c>
      <c r="D4772">
        <v>10200</v>
      </c>
    </row>
    <row r="4773" spans="1:4" x14ac:dyDescent="0.3">
      <c r="A4773" t="s">
        <v>11</v>
      </c>
      <c r="B4773">
        <v>1645120430.4200001</v>
      </c>
      <c r="C4773" s="1" t="str">
        <f t="shared" si="74"/>
        <v>02/18 02:53:50</v>
      </c>
      <c r="D4773">
        <v>10200</v>
      </c>
    </row>
    <row r="4774" spans="1:4" x14ac:dyDescent="0.3">
      <c r="A4774" t="s">
        <v>11</v>
      </c>
      <c r="B4774">
        <v>1645120730.4690001</v>
      </c>
      <c r="C4774" s="1" t="str">
        <f t="shared" si="74"/>
        <v>02/18 02:58:50</v>
      </c>
      <c r="D4774">
        <v>10200</v>
      </c>
    </row>
    <row r="4775" spans="1:4" x14ac:dyDescent="0.3">
      <c r="A4775" t="s">
        <v>11</v>
      </c>
      <c r="B4775">
        <v>1645121030.78</v>
      </c>
      <c r="C4775" s="1" t="str">
        <f t="shared" si="74"/>
        <v>02/18 03:03:50</v>
      </c>
      <c r="D4775">
        <v>10200</v>
      </c>
    </row>
    <row r="4776" spans="1:4" x14ac:dyDescent="0.3">
      <c r="A4776" t="s">
        <v>11</v>
      </c>
      <c r="B4776">
        <v>1645121331.102</v>
      </c>
      <c r="C4776" s="1" t="str">
        <f t="shared" si="74"/>
        <v>02/18 03:08:51</v>
      </c>
      <c r="D4776">
        <v>10200</v>
      </c>
    </row>
    <row r="4777" spans="1:4" x14ac:dyDescent="0.3">
      <c r="A4777" t="s">
        <v>11</v>
      </c>
      <c r="B4777">
        <v>1645121631.392</v>
      </c>
      <c r="C4777" s="1" t="str">
        <f t="shared" si="74"/>
        <v>02/18 03:13:51</v>
      </c>
      <c r="D4777">
        <v>10200</v>
      </c>
    </row>
    <row r="4778" spans="1:4" x14ac:dyDescent="0.3">
      <c r="A4778" t="s">
        <v>11</v>
      </c>
      <c r="B4778">
        <v>1645121931.697</v>
      </c>
      <c r="C4778" s="1" t="str">
        <f t="shared" si="74"/>
        <v>02/18 03:18:51</v>
      </c>
      <c r="D4778">
        <v>10200</v>
      </c>
    </row>
    <row r="4779" spans="1:4" x14ac:dyDescent="0.3">
      <c r="A4779" t="s">
        <v>11</v>
      </c>
      <c r="B4779">
        <v>1645122231.9949999</v>
      </c>
      <c r="C4779" s="1" t="str">
        <f t="shared" si="74"/>
        <v>02/18 03:23:51</v>
      </c>
      <c r="D4779">
        <v>10200</v>
      </c>
    </row>
    <row r="4780" spans="1:4" x14ac:dyDescent="0.3">
      <c r="A4780" t="s">
        <v>11</v>
      </c>
      <c r="B4780">
        <v>1645122532.2920001</v>
      </c>
      <c r="C4780" s="1" t="str">
        <f t="shared" si="74"/>
        <v>02/18 03:28:52</v>
      </c>
      <c r="D4780">
        <v>10200</v>
      </c>
    </row>
    <row r="4781" spans="1:4" x14ac:dyDescent="0.3">
      <c r="A4781" t="s">
        <v>11</v>
      </c>
      <c r="B4781">
        <v>1645122832.5769999</v>
      </c>
      <c r="C4781" s="1" t="str">
        <f t="shared" si="74"/>
        <v>02/18 03:33:52</v>
      </c>
      <c r="D4781">
        <v>10200</v>
      </c>
    </row>
    <row r="4782" spans="1:4" x14ac:dyDescent="0.3">
      <c r="A4782" t="s">
        <v>11</v>
      </c>
      <c r="B4782">
        <v>1645123132.8829999</v>
      </c>
      <c r="C4782" s="1" t="str">
        <f t="shared" si="74"/>
        <v>02/18 03:38:52</v>
      </c>
      <c r="D4782">
        <v>10200</v>
      </c>
    </row>
    <row r="4783" spans="1:4" x14ac:dyDescent="0.3">
      <c r="A4783" t="s">
        <v>11</v>
      </c>
      <c r="B4783">
        <v>1645123432.747</v>
      </c>
      <c r="C4783" s="1" t="str">
        <f t="shared" si="74"/>
        <v>02/18 03:43:52</v>
      </c>
      <c r="D4783">
        <v>10200</v>
      </c>
    </row>
    <row r="4784" spans="1:4" x14ac:dyDescent="0.3">
      <c r="A4784" t="s">
        <v>11</v>
      </c>
      <c r="B4784">
        <v>1645123733.0550001</v>
      </c>
      <c r="C4784" s="1" t="str">
        <f t="shared" si="74"/>
        <v>02/18 03:48:53</v>
      </c>
      <c r="D4784">
        <v>10200</v>
      </c>
    </row>
    <row r="4785" spans="1:4" x14ac:dyDescent="0.3">
      <c r="A4785" t="s">
        <v>11</v>
      </c>
      <c r="B4785">
        <v>1645124033.3629999</v>
      </c>
      <c r="C4785" s="1" t="str">
        <f t="shared" si="74"/>
        <v>02/18 03:53:53</v>
      </c>
      <c r="D4785">
        <v>10200</v>
      </c>
    </row>
    <row r="4786" spans="1:4" x14ac:dyDescent="0.3">
      <c r="A4786" t="s">
        <v>11</v>
      </c>
      <c r="B4786">
        <v>1645124333.6559999</v>
      </c>
      <c r="C4786" s="1" t="str">
        <f t="shared" si="74"/>
        <v>02/18 03:58:53</v>
      </c>
      <c r="D4786">
        <v>10200</v>
      </c>
    </row>
    <row r="4787" spans="1:4" x14ac:dyDescent="0.3">
      <c r="A4787" t="s">
        <v>11</v>
      </c>
      <c r="B4787">
        <v>1645124633.9679999</v>
      </c>
      <c r="C4787" s="1" t="str">
        <f t="shared" si="74"/>
        <v>02/18 04:03:53</v>
      </c>
      <c r="D4787">
        <v>10200</v>
      </c>
    </row>
    <row r="4788" spans="1:4" x14ac:dyDescent="0.3">
      <c r="A4788" t="s">
        <v>11</v>
      </c>
      <c r="B4788">
        <v>1645124934.273</v>
      </c>
      <c r="C4788" s="1" t="str">
        <f t="shared" si="74"/>
        <v>02/18 04:08:54</v>
      </c>
      <c r="D4788">
        <v>10200</v>
      </c>
    </row>
    <row r="4789" spans="1:4" x14ac:dyDescent="0.3">
      <c r="A4789" t="s">
        <v>11</v>
      </c>
      <c r="B4789">
        <v>1645125234.559</v>
      </c>
      <c r="C4789" s="1" t="str">
        <f t="shared" si="74"/>
        <v>02/18 04:13:54</v>
      </c>
      <c r="D4789">
        <v>10200</v>
      </c>
    </row>
    <row r="4790" spans="1:4" x14ac:dyDescent="0.3">
      <c r="A4790" t="s">
        <v>11</v>
      </c>
      <c r="B4790">
        <v>1645125534.8710001</v>
      </c>
      <c r="C4790" s="1" t="str">
        <f t="shared" si="74"/>
        <v>02/18 04:18:54</v>
      </c>
      <c r="D4790">
        <v>10200</v>
      </c>
    </row>
    <row r="4791" spans="1:4" x14ac:dyDescent="0.3">
      <c r="A4791" t="s">
        <v>11</v>
      </c>
      <c r="B4791">
        <v>1645125835.177</v>
      </c>
      <c r="C4791" s="1" t="str">
        <f t="shared" si="74"/>
        <v>02/18 04:23:55</v>
      </c>
      <c r="D4791">
        <v>10200</v>
      </c>
    </row>
    <row r="4792" spans="1:4" x14ac:dyDescent="0.3">
      <c r="A4792" t="s">
        <v>11</v>
      </c>
      <c r="B4792">
        <v>1645126135.48</v>
      </c>
      <c r="C4792" s="1" t="str">
        <f t="shared" si="74"/>
        <v>02/18 04:28:55</v>
      </c>
      <c r="D4792">
        <v>10200</v>
      </c>
    </row>
    <row r="4793" spans="1:4" x14ac:dyDescent="0.3">
      <c r="A4793" t="s">
        <v>11</v>
      </c>
      <c r="B4793">
        <v>1645126435.7820001</v>
      </c>
      <c r="C4793" s="1" t="str">
        <f t="shared" si="74"/>
        <v>02/18 04:33:55</v>
      </c>
      <c r="D4793">
        <v>10200</v>
      </c>
    </row>
    <row r="4794" spans="1:4" x14ac:dyDescent="0.3">
      <c r="A4794" t="s">
        <v>11</v>
      </c>
      <c r="B4794">
        <v>1645126736.1029999</v>
      </c>
      <c r="C4794" s="1" t="str">
        <f t="shared" si="74"/>
        <v>02/18 04:38:56</v>
      </c>
      <c r="D4794">
        <v>10200</v>
      </c>
    </row>
    <row r="4795" spans="1:4" x14ac:dyDescent="0.3">
      <c r="A4795" t="s">
        <v>11</v>
      </c>
      <c r="B4795">
        <v>1645127035.7</v>
      </c>
      <c r="C4795" s="1" t="str">
        <f t="shared" si="74"/>
        <v>02/18 04:43:55</v>
      </c>
      <c r="D4795">
        <v>10200</v>
      </c>
    </row>
    <row r="4796" spans="1:4" x14ac:dyDescent="0.3">
      <c r="A4796" t="s">
        <v>11</v>
      </c>
      <c r="B4796">
        <v>1645127335.99</v>
      </c>
      <c r="C4796" s="1" t="str">
        <f t="shared" si="74"/>
        <v>02/18 04:48:55</v>
      </c>
      <c r="D4796">
        <v>10200</v>
      </c>
    </row>
    <row r="4797" spans="1:4" x14ac:dyDescent="0.3">
      <c r="A4797" t="s">
        <v>11</v>
      </c>
      <c r="B4797">
        <v>1645127636.312</v>
      </c>
      <c r="C4797" s="1" t="str">
        <f t="shared" si="74"/>
        <v>02/18 04:53:56</v>
      </c>
      <c r="D4797">
        <v>10300</v>
      </c>
    </row>
    <row r="4798" spans="1:4" x14ac:dyDescent="0.3">
      <c r="A4798" t="s">
        <v>11</v>
      </c>
      <c r="B4798">
        <v>1645127996.619</v>
      </c>
      <c r="C4798" s="1" t="str">
        <f t="shared" si="74"/>
        <v>02/18 04:59:56</v>
      </c>
      <c r="D4798">
        <v>10300</v>
      </c>
    </row>
    <row r="4799" spans="1:4" x14ac:dyDescent="0.3">
      <c r="A4799" t="s">
        <v>11</v>
      </c>
      <c r="B4799">
        <v>1645128236.9119999</v>
      </c>
      <c r="C4799" s="1" t="str">
        <f t="shared" si="74"/>
        <v>02/18 05:03:56</v>
      </c>
      <c r="D4799">
        <v>10300</v>
      </c>
    </row>
    <row r="4800" spans="1:4" x14ac:dyDescent="0.3">
      <c r="A4800" t="s">
        <v>11</v>
      </c>
      <c r="B4800">
        <v>1645128537.2030001</v>
      </c>
      <c r="C4800" s="1" t="str">
        <f t="shared" si="74"/>
        <v>02/18 05:08:57</v>
      </c>
      <c r="D4800">
        <v>10300</v>
      </c>
    </row>
    <row r="4801" spans="1:4" x14ac:dyDescent="0.3">
      <c r="A4801" t="s">
        <v>11</v>
      </c>
      <c r="B4801">
        <v>1645128837.4949999</v>
      </c>
      <c r="C4801" s="1" t="str">
        <f t="shared" si="74"/>
        <v>02/18 05:13:57</v>
      </c>
      <c r="D4801">
        <v>10300</v>
      </c>
    </row>
    <row r="4802" spans="1:4" x14ac:dyDescent="0.3">
      <c r="A4802" t="s">
        <v>11</v>
      </c>
      <c r="B4802">
        <v>1645129137.813</v>
      </c>
      <c r="C4802" s="1" t="str">
        <f t="shared" si="74"/>
        <v>02/18 05:18:57</v>
      </c>
      <c r="D4802">
        <v>10300</v>
      </c>
    </row>
    <row r="4803" spans="1:4" x14ac:dyDescent="0.3">
      <c r="A4803" t="s">
        <v>11</v>
      </c>
      <c r="B4803">
        <v>1645129438.1159999</v>
      </c>
      <c r="C4803" s="1" t="str">
        <f t="shared" ref="C4803:C4866" si="75">TEXT((LEFT(B4803,10)+9*3600)/86400+70*365+19,"MM/DD HH:mm:ss")</f>
        <v>02/18 05:23:58</v>
      </c>
      <c r="D4803">
        <v>10300</v>
      </c>
    </row>
    <row r="4804" spans="1:4" x14ac:dyDescent="0.3">
      <c r="A4804" t="s">
        <v>11</v>
      </c>
      <c r="B4804">
        <v>1645129738.437</v>
      </c>
      <c r="C4804" s="1" t="str">
        <f t="shared" si="75"/>
        <v>02/18 05:28:58</v>
      </c>
      <c r="D4804">
        <v>10300</v>
      </c>
    </row>
    <row r="4805" spans="1:4" x14ac:dyDescent="0.3">
      <c r="A4805" t="s">
        <v>11</v>
      </c>
      <c r="B4805">
        <v>1645130038.744</v>
      </c>
      <c r="C4805" s="1" t="str">
        <f t="shared" si="75"/>
        <v>02/18 05:33:58</v>
      </c>
      <c r="D4805">
        <v>10300</v>
      </c>
    </row>
    <row r="4806" spans="1:4" x14ac:dyDescent="0.3">
      <c r="A4806" t="s">
        <v>11</v>
      </c>
      <c r="B4806">
        <v>1645130339.0309999</v>
      </c>
      <c r="C4806" s="1" t="str">
        <f t="shared" si="75"/>
        <v>02/18 05:38:59</v>
      </c>
      <c r="D4806">
        <v>10300</v>
      </c>
    </row>
    <row r="4807" spans="1:4" x14ac:dyDescent="0.3">
      <c r="A4807" t="s">
        <v>11</v>
      </c>
      <c r="B4807">
        <v>1645130639.402</v>
      </c>
      <c r="C4807" s="1" t="str">
        <f t="shared" si="75"/>
        <v>02/18 05:43:59</v>
      </c>
      <c r="D4807">
        <v>10300</v>
      </c>
    </row>
    <row r="4808" spans="1:4" x14ac:dyDescent="0.3">
      <c r="A4808" t="s">
        <v>11</v>
      </c>
      <c r="B4808">
        <v>1645130939.7260001</v>
      </c>
      <c r="C4808" s="1" t="str">
        <f t="shared" si="75"/>
        <v>02/18 05:48:59</v>
      </c>
      <c r="D4808">
        <v>10300</v>
      </c>
    </row>
    <row r="4809" spans="1:4" x14ac:dyDescent="0.3">
      <c r="A4809" t="s">
        <v>11</v>
      </c>
      <c r="B4809">
        <v>1645131240.0309999</v>
      </c>
      <c r="C4809" s="1" t="str">
        <f t="shared" si="75"/>
        <v>02/18 05:54:00</v>
      </c>
      <c r="D4809">
        <v>10300</v>
      </c>
    </row>
    <row r="4810" spans="1:4" x14ac:dyDescent="0.3">
      <c r="A4810" t="s">
        <v>11</v>
      </c>
      <c r="B4810">
        <v>1645131540.3399999</v>
      </c>
      <c r="C4810" s="1" t="str">
        <f t="shared" si="75"/>
        <v>02/18 05:59:00</v>
      </c>
      <c r="D4810">
        <v>10300</v>
      </c>
    </row>
    <row r="4811" spans="1:4" x14ac:dyDescent="0.3">
      <c r="A4811" t="s">
        <v>11</v>
      </c>
      <c r="B4811">
        <v>1645131840.6289999</v>
      </c>
      <c r="C4811" s="1" t="str">
        <f t="shared" si="75"/>
        <v>02/18 06:04:00</v>
      </c>
      <c r="D4811">
        <v>10300</v>
      </c>
    </row>
    <row r="4812" spans="1:4" x14ac:dyDescent="0.3">
      <c r="A4812" t="s">
        <v>11</v>
      </c>
      <c r="B4812">
        <v>1645132140.9360001</v>
      </c>
      <c r="C4812" s="1" t="str">
        <f t="shared" si="75"/>
        <v>02/18 06:09:00</v>
      </c>
      <c r="D4812">
        <v>10300</v>
      </c>
    </row>
    <row r="4813" spans="1:4" x14ac:dyDescent="0.3">
      <c r="A4813" t="s">
        <v>11</v>
      </c>
      <c r="B4813">
        <v>1645132441.2360001</v>
      </c>
      <c r="C4813" s="1" t="str">
        <f t="shared" si="75"/>
        <v>02/18 06:14:01</v>
      </c>
      <c r="D4813">
        <v>10300</v>
      </c>
    </row>
    <row r="4814" spans="1:4" x14ac:dyDescent="0.3">
      <c r="A4814" t="s">
        <v>11</v>
      </c>
      <c r="B4814">
        <v>1645132741.5510001</v>
      </c>
      <c r="C4814" s="1" t="str">
        <f t="shared" si="75"/>
        <v>02/18 06:19:01</v>
      </c>
      <c r="D4814">
        <v>10300</v>
      </c>
    </row>
    <row r="4815" spans="1:4" x14ac:dyDescent="0.3">
      <c r="A4815" t="s">
        <v>11</v>
      </c>
      <c r="B4815">
        <v>1645133041.8499999</v>
      </c>
      <c r="C4815" s="1" t="str">
        <f t="shared" si="75"/>
        <v>02/18 06:24:01</v>
      </c>
      <c r="D4815">
        <v>10300</v>
      </c>
    </row>
    <row r="4816" spans="1:4" x14ac:dyDescent="0.3">
      <c r="A4816" t="s">
        <v>11</v>
      </c>
      <c r="B4816">
        <v>1645133342.1429999</v>
      </c>
      <c r="C4816" s="1" t="str">
        <f t="shared" si="75"/>
        <v>02/18 06:29:02</v>
      </c>
      <c r="D4816">
        <v>10300</v>
      </c>
    </row>
    <row r="4817" spans="1:4" x14ac:dyDescent="0.3">
      <c r="A4817" t="s">
        <v>11</v>
      </c>
      <c r="B4817">
        <v>1645133642.4630001</v>
      </c>
      <c r="C4817" s="1" t="str">
        <f t="shared" si="75"/>
        <v>02/18 06:34:02</v>
      </c>
      <c r="D4817">
        <v>10300</v>
      </c>
    </row>
    <row r="4818" spans="1:4" x14ac:dyDescent="0.3">
      <c r="A4818" t="s">
        <v>11</v>
      </c>
      <c r="B4818">
        <v>1645133942.7550001</v>
      </c>
      <c r="C4818" s="1" t="str">
        <f t="shared" si="75"/>
        <v>02/18 06:39:02</v>
      </c>
      <c r="D4818">
        <v>10300</v>
      </c>
    </row>
    <row r="4819" spans="1:4" x14ac:dyDescent="0.3">
      <c r="A4819" t="s">
        <v>11</v>
      </c>
      <c r="B4819">
        <v>1645134242.9809999</v>
      </c>
      <c r="C4819" s="1" t="str">
        <f t="shared" si="75"/>
        <v>02/18 06:44:02</v>
      </c>
      <c r="D4819">
        <v>10300</v>
      </c>
    </row>
    <row r="4820" spans="1:4" x14ac:dyDescent="0.3">
      <c r="A4820" t="s">
        <v>11</v>
      </c>
      <c r="B4820">
        <v>1645134543.299</v>
      </c>
      <c r="C4820" s="1" t="str">
        <f t="shared" si="75"/>
        <v>02/18 06:49:03</v>
      </c>
      <c r="D4820">
        <v>10300</v>
      </c>
    </row>
    <row r="4821" spans="1:4" x14ac:dyDescent="0.3">
      <c r="A4821" t="s">
        <v>11</v>
      </c>
      <c r="B4821">
        <v>1645134843.6029999</v>
      </c>
      <c r="C4821" s="1" t="str">
        <f t="shared" si="75"/>
        <v>02/18 06:54:03</v>
      </c>
      <c r="D4821">
        <v>10300</v>
      </c>
    </row>
    <row r="4822" spans="1:4" x14ac:dyDescent="0.3">
      <c r="A4822" t="s">
        <v>11</v>
      </c>
      <c r="B4822">
        <v>1645135143.905</v>
      </c>
      <c r="C4822" s="1" t="str">
        <f t="shared" si="75"/>
        <v>02/18 06:59:03</v>
      </c>
      <c r="D4822">
        <v>10300</v>
      </c>
    </row>
    <row r="4823" spans="1:4" x14ac:dyDescent="0.3">
      <c r="A4823" t="s">
        <v>11</v>
      </c>
      <c r="B4823">
        <v>1645135444.2279999</v>
      </c>
      <c r="C4823" s="1" t="str">
        <f t="shared" si="75"/>
        <v>02/18 07:04:04</v>
      </c>
      <c r="D4823">
        <v>10300</v>
      </c>
    </row>
    <row r="4824" spans="1:4" x14ac:dyDescent="0.3">
      <c r="A4824" t="s">
        <v>11</v>
      </c>
      <c r="B4824">
        <v>1645135744.523</v>
      </c>
      <c r="C4824" s="1" t="str">
        <f t="shared" si="75"/>
        <v>02/18 07:09:04</v>
      </c>
      <c r="D4824">
        <v>10300</v>
      </c>
    </row>
    <row r="4825" spans="1:4" x14ac:dyDescent="0.3">
      <c r="A4825" t="s">
        <v>11</v>
      </c>
      <c r="B4825">
        <v>1645136044.825</v>
      </c>
      <c r="C4825" s="1" t="str">
        <f t="shared" si="75"/>
        <v>02/18 07:14:04</v>
      </c>
      <c r="D4825">
        <v>10300</v>
      </c>
    </row>
    <row r="4826" spans="1:4" x14ac:dyDescent="0.3">
      <c r="A4826" t="s">
        <v>11</v>
      </c>
      <c r="B4826">
        <v>1645136345.1240001</v>
      </c>
      <c r="C4826" s="1" t="str">
        <f t="shared" si="75"/>
        <v>02/18 07:19:05</v>
      </c>
      <c r="D4826">
        <v>10300</v>
      </c>
    </row>
    <row r="4827" spans="1:4" x14ac:dyDescent="0.3">
      <c r="A4827" t="s">
        <v>11</v>
      </c>
      <c r="B4827">
        <v>1645136645.4360001</v>
      </c>
      <c r="C4827" s="1" t="str">
        <f t="shared" si="75"/>
        <v>02/18 07:24:05</v>
      </c>
      <c r="D4827">
        <v>10300</v>
      </c>
    </row>
    <row r="4828" spans="1:4" x14ac:dyDescent="0.3">
      <c r="A4828" t="s">
        <v>11</v>
      </c>
      <c r="B4828">
        <v>1645136945.7360001</v>
      </c>
      <c r="C4828" s="1" t="str">
        <f t="shared" si="75"/>
        <v>02/18 07:29:05</v>
      </c>
      <c r="D4828">
        <v>10300</v>
      </c>
    </row>
    <row r="4829" spans="1:4" x14ac:dyDescent="0.3">
      <c r="A4829" t="s">
        <v>11</v>
      </c>
      <c r="B4829">
        <v>1645137246.0380001</v>
      </c>
      <c r="C4829" s="1" t="str">
        <f t="shared" si="75"/>
        <v>02/18 07:34:06</v>
      </c>
      <c r="D4829">
        <v>10300</v>
      </c>
    </row>
    <row r="4830" spans="1:4" x14ac:dyDescent="0.3">
      <c r="A4830" t="s">
        <v>11</v>
      </c>
      <c r="B4830">
        <v>1645137546.3529999</v>
      </c>
      <c r="C4830" s="1" t="str">
        <f t="shared" si="75"/>
        <v>02/18 07:39:06</v>
      </c>
      <c r="D4830">
        <v>10300</v>
      </c>
    </row>
    <row r="4831" spans="1:4" x14ac:dyDescent="0.3">
      <c r="A4831" t="s">
        <v>11</v>
      </c>
      <c r="B4831">
        <v>1645137845.6389999</v>
      </c>
      <c r="C4831" s="1" t="str">
        <f t="shared" si="75"/>
        <v>02/18 07:44:05</v>
      </c>
      <c r="D4831">
        <v>10300</v>
      </c>
    </row>
    <row r="4832" spans="1:4" x14ac:dyDescent="0.3">
      <c r="A4832" t="s">
        <v>11</v>
      </c>
      <c r="B4832">
        <v>1645138145.9630001</v>
      </c>
      <c r="C4832" s="1" t="str">
        <f t="shared" si="75"/>
        <v>02/18 07:49:05</v>
      </c>
      <c r="D4832">
        <v>10300</v>
      </c>
    </row>
    <row r="4833" spans="1:4" x14ac:dyDescent="0.3">
      <c r="A4833" t="s">
        <v>11</v>
      </c>
      <c r="B4833">
        <v>1645138446.2249999</v>
      </c>
      <c r="C4833" s="1" t="str">
        <f t="shared" si="75"/>
        <v>02/18 07:54:06</v>
      </c>
      <c r="D4833">
        <v>10300</v>
      </c>
    </row>
    <row r="4834" spans="1:4" x14ac:dyDescent="0.3">
      <c r="A4834" t="s">
        <v>11</v>
      </c>
      <c r="B4834">
        <v>1645138746.536</v>
      </c>
      <c r="C4834" s="1" t="str">
        <f t="shared" si="75"/>
        <v>02/18 07:59:06</v>
      </c>
      <c r="D4834">
        <v>10300</v>
      </c>
    </row>
    <row r="4835" spans="1:4" x14ac:dyDescent="0.3">
      <c r="A4835" t="s">
        <v>11</v>
      </c>
      <c r="B4835">
        <v>1645139046.8510001</v>
      </c>
      <c r="C4835" s="1" t="str">
        <f t="shared" si="75"/>
        <v>02/18 08:04:06</v>
      </c>
      <c r="D4835">
        <v>10300</v>
      </c>
    </row>
    <row r="4836" spans="1:4" x14ac:dyDescent="0.3">
      <c r="A4836" t="s">
        <v>11</v>
      </c>
      <c r="B4836">
        <v>1645139347.175</v>
      </c>
      <c r="C4836" s="1" t="str">
        <f t="shared" si="75"/>
        <v>02/18 08:09:07</v>
      </c>
      <c r="D4836">
        <v>10300</v>
      </c>
    </row>
    <row r="4837" spans="1:4" x14ac:dyDescent="0.3">
      <c r="A4837" t="s">
        <v>11</v>
      </c>
      <c r="B4837">
        <v>1645139706.5220001</v>
      </c>
      <c r="C4837" s="1" t="str">
        <f t="shared" si="75"/>
        <v>02/18 08:15:06</v>
      </c>
      <c r="D4837">
        <v>10300</v>
      </c>
    </row>
    <row r="4838" spans="1:4" x14ac:dyDescent="0.3">
      <c r="A4838" t="s">
        <v>11</v>
      </c>
      <c r="B4838">
        <v>1645139947.7639999</v>
      </c>
      <c r="C4838" s="1" t="str">
        <f t="shared" si="75"/>
        <v>02/18 08:19:07</v>
      </c>
      <c r="D4838">
        <v>10300</v>
      </c>
    </row>
    <row r="4839" spans="1:4" x14ac:dyDescent="0.3">
      <c r="A4839" t="s">
        <v>11</v>
      </c>
      <c r="B4839">
        <v>1645140248.085</v>
      </c>
      <c r="C4839" s="1" t="str">
        <f t="shared" si="75"/>
        <v>02/18 08:24:08</v>
      </c>
      <c r="D4839">
        <v>10300</v>
      </c>
    </row>
    <row r="4840" spans="1:4" x14ac:dyDescent="0.3">
      <c r="A4840" t="s">
        <v>11</v>
      </c>
      <c r="B4840">
        <v>1645140548.3610001</v>
      </c>
      <c r="C4840" s="1" t="str">
        <f t="shared" si="75"/>
        <v>02/18 08:29:08</v>
      </c>
      <c r="D4840">
        <v>10300</v>
      </c>
    </row>
    <row r="4841" spans="1:4" x14ac:dyDescent="0.3">
      <c r="A4841" t="s">
        <v>11</v>
      </c>
      <c r="B4841">
        <v>1645140848.664</v>
      </c>
      <c r="C4841" s="1" t="str">
        <f t="shared" si="75"/>
        <v>02/18 08:34:08</v>
      </c>
      <c r="D4841">
        <v>10300</v>
      </c>
    </row>
    <row r="4842" spans="1:4" x14ac:dyDescent="0.3">
      <c r="A4842" t="s">
        <v>11</v>
      </c>
      <c r="B4842">
        <v>1645141148.967</v>
      </c>
      <c r="C4842" s="1" t="str">
        <f t="shared" si="75"/>
        <v>02/18 08:39:08</v>
      </c>
      <c r="D4842">
        <v>10300</v>
      </c>
    </row>
    <row r="4843" spans="1:4" x14ac:dyDescent="0.3">
      <c r="A4843" t="s">
        <v>11</v>
      </c>
      <c r="B4843">
        <v>1645141449.454</v>
      </c>
      <c r="C4843" s="1" t="str">
        <f t="shared" si="75"/>
        <v>02/18 08:44:09</v>
      </c>
      <c r="D4843">
        <v>10300</v>
      </c>
    </row>
    <row r="4844" spans="1:4" x14ac:dyDescent="0.3">
      <c r="A4844" t="s">
        <v>11</v>
      </c>
      <c r="B4844">
        <v>1645141749.7620001</v>
      </c>
      <c r="C4844" s="1" t="str">
        <f t="shared" si="75"/>
        <v>02/18 08:49:09</v>
      </c>
      <c r="D4844">
        <v>10300</v>
      </c>
    </row>
    <row r="4845" spans="1:4" x14ac:dyDescent="0.3">
      <c r="A4845" t="s">
        <v>11</v>
      </c>
      <c r="B4845">
        <v>1645142050.0699999</v>
      </c>
      <c r="C4845" s="1" t="str">
        <f t="shared" si="75"/>
        <v>02/18 08:54:10</v>
      </c>
      <c r="D4845">
        <v>10300</v>
      </c>
    </row>
    <row r="4846" spans="1:4" x14ac:dyDescent="0.3">
      <c r="A4846" t="s">
        <v>11</v>
      </c>
      <c r="B4846">
        <v>1645142350.3629999</v>
      </c>
      <c r="C4846" s="1" t="str">
        <f t="shared" si="75"/>
        <v>02/18 08:59:10</v>
      </c>
      <c r="D4846">
        <v>10300</v>
      </c>
    </row>
    <row r="4847" spans="1:4" x14ac:dyDescent="0.3">
      <c r="A4847" t="s">
        <v>11</v>
      </c>
      <c r="B4847">
        <v>1645142650.6919999</v>
      </c>
      <c r="C4847" s="1" t="str">
        <f t="shared" si="75"/>
        <v>02/18 09:04:10</v>
      </c>
      <c r="D4847">
        <v>10300</v>
      </c>
    </row>
    <row r="4848" spans="1:4" x14ac:dyDescent="0.3">
      <c r="A4848" t="s">
        <v>11</v>
      </c>
      <c r="B4848">
        <v>1645142950.997</v>
      </c>
      <c r="C4848" s="1" t="str">
        <f t="shared" si="75"/>
        <v>02/18 09:09:10</v>
      </c>
      <c r="D4848">
        <v>10300</v>
      </c>
    </row>
    <row r="4849" spans="1:4" x14ac:dyDescent="0.3">
      <c r="A4849" t="s">
        <v>11</v>
      </c>
      <c r="B4849">
        <v>1645143251.3</v>
      </c>
      <c r="C4849" s="1" t="str">
        <f t="shared" si="75"/>
        <v>02/18 09:14:11</v>
      </c>
      <c r="D4849">
        <v>10300</v>
      </c>
    </row>
    <row r="4850" spans="1:4" x14ac:dyDescent="0.3">
      <c r="A4850" t="s">
        <v>11</v>
      </c>
      <c r="B4850">
        <v>1645143551.6159999</v>
      </c>
      <c r="C4850" s="1" t="str">
        <f t="shared" si="75"/>
        <v>02/18 09:19:11</v>
      </c>
      <c r="D4850">
        <v>10300</v>
      </c>
    </row>
    <row r="4851" spans="1:4" x14ac:dyDescent="0.3">
      <c r="A4851" t="s">
        <v>11</v>
      </c>
      <c r="B4851">
        <v>1645143851.9189999</v>
      </c>
      <c r="C4851" s="1" t="str">
        <f t="shared" si="75"/>
        <v>02/18 09:24:11</v>
      </c>
      <c r="D4851">
        <v>10300</v>
      </c>
    </row>
    <row r="4852" spans="1:4" x14ac:dyDescent="0.3">
      <c r="A4852" t="s">
        <v>11</v>
      </c>
      <c r="B4852">
        <v>1645144152.224</v>
      </c>
      <c r="C4852" s="1" t="str">
        <f t="shared" si="75"/>
        <v>02/18 09:29:12</v>
      </c>
      <c r="D4852">
        <v>10300</v>
      </c>
    </row>
    <row r="4853" spans="1:4" x14ac:dyDescent="0.3">
      <c r="A4853" t="s">
        <v>11</v>
      </c>
      <c r="B4853">
        <v>1645144452.5250001</v>
      </c>
      <c r="C4853" s="1" t="str">
        <f t="shared" si="75"/>
        <v>02/18 09:34:12</v>
      </c>
      <c r="D4853">
        <v>10300</v>
      </c>
    </row>
    <row r="4854" spans="1:4" x14ac:dyDescent="0.3">
      <c r="A4854" t="s">
        <v>11</v>
      </c>
      <c r="B4854">
        <v>1645144752.8239999</v>
      </c>
      <c r="C4854" s="1" t="str">
        <f t="shared" si="75"/>
        <v>02/18 09:39:12</v>
      </c>
      <c r="D4854">
        <v>10300</v>
      </c>
    </row>
    <row r="4855" spans="1:4" x14ac:dyDescent="0.3">
      <c r="A4855" t="s">
        <v>11</v>
      </c>
      <c r="B4855">
        <v>1645145053.1029999</v>
      </c>
      <c r="C4855" s="1" t="str">
        <f t="shared" si="75"/>
        <v>02/18 09:44:13</v>
      </c>
      <c r="D4855">
        <v>10300</v>
      </c>
    </row>
    <row r="4856" spans="1:4" x14ac:dyDescent="0.3">
      <c r="A4856" t="s">
        <v>11</v>
      </c>
      <c r="B4856">
        <v>1645145353.408</v>
      </c>
      <c r="C4856" s="1" t="str">
        <f t="shared" si="75"/>
        <v>02/18 09:49:13</v>
      </c>
      <c r="D4856">
        <v>10300</v>
      </c>
    </row>
    <row r="4857" spans="1:4" x14ac:dyDescent="0.3">
      <c r="A4857" t="s">
        <v>11</v>
      </c>
      <c r="B4857">
        <v>1645145653.7119999</v>
      </c>
      <c r="C4857" s="1" t="str">
        <f t="shared" si="75"/>
        <v>02/18 09:54:13</v>
      </c>
      <c r="D4857">
        <v>10300</v>
      </c>
    </row>
    <row r="4858" spans="1:4" x14ac:dyDescent="0.3">
      <c r="A4858" t="s">
        <v>11</v>
      </c>
      <c r="B4858">
        <v>1645145954.017</v>
      </c>
      <c r="C4858" s="1" t="str">
        <f t="shared" si="75"/>
        <v>02/18 09:59:14</v>
      </c>
      <c r="D4858">
        <v>10300</v>
      </c>
    </row>
    <row r="4859" spans="1:4" x14ac:dyDescent="0.3">
      <c r="A4859" t="s">
        <v>11</v>
      </c>
      <c r="B4859">
        <v>1645146254.3340001</v>
      </c>
      <c r="C4859" s="1" t="str">
        <f t="shared" si="75"/>
        <v>02/18 10:04:14</v>
      </c>
      <c r="D4859">
        <v>10300</v>
      </c>
    </row>
    <row r="4860" spans="1:4" x14ac:dyDescent="0.3">
      <c r="A4860" t="s">
        <v>11</v>
      </c>
      <c r="B4860">
        <v>1645146554.6259999</v>
      </c>
      <c r="C4860" s="1" t="str">
        <f t="shared" si="75"/>
        <v>02/18 10:09:14</v>
      </c>
      <c r="D4860">
        <v>10300</v>
      </c>
    </row>
    <row r="4861" spans="1:4" x14ac:dyDescent="0.3">
      <c r="A4861" t="s">
        <v>11</v>
      </c>
      <c r="B4861">
        <v>1645146854.9389999</v>
      </c>
      <c r="C4861" s="1" t="str">
        <f t="shared" si="75"/>
        <v>02/18 10:14:14</v>
      </c>
      <c r="D4861">
        <v>10300</v>
      </c>
    </row>
    <row r="4862" spans="1:4" x14ac:dyDescent="0.3">
      <c r="A4862" t="s">
        <v>11</v>
      </c>
      <c r="B4862">
        <v>1645147155.2639999</v>
      </c>
      <c r="C4862" s="1" t="str">
        <f t="shared" si="75"/>
        <v>02/18 10:19:15</v>
      </c>
      <c r="D4862">
        <v>10300</v>
      </c>
    </row>
    <row r="4863" spans="1:4" x14ac:dyDescent="0.3">
      <c r="A4863" t="s">
        <v>11</v>
      </c>
      <c r="B4863">
        <v>1645147455.5639999</v>
      </c>
      <c r="C4863" s="1" t="str">
        <f t="shared" si="75"/>
        <v>02/18 10:24:15</v>
      </c>
      <c r="D4863">
        <v>10300</v>
      </c>
    </row>
    <row r="4864" spans="1:4" x14ac:dyDescent="0.3">
      <c r="A4864" t="s">
        <v>11</v>
      </c>
      <c r="B4864">
        <v>1645147755.869</v>
      </c>
      <c r="C4864" s="1" t="str">
        <f t="shared" si="75"/>
        <v>02/18 10:29:15</v>
      </c>
      <c r="D4864">
        <v>10300</v>
      </c>
    </row>
    <row r="4865" spans="1:4" x14ac:dyDescent="0.3">
      <c r="A4865" t="s">
        <v>11</v>
      </c>
      <c r="B4865">
        <v>1645148056.1930001</v>
      </c>
      <c r="C4865" s="1" t="str">
        <f t="shared" si="75"/>
        <v>02/18 10:34:16</v>
      </c>
      <c r="D4865">
        <v>10300</v>
      </c>
    </row>
    <row r="4866" spans="1:4" x14ac:dyDescent="0.3">
      <c r="A4866" t="s">
        <v>11</v>
      </c>
      <c r="B4866">
        <v>1645148356.4820001</v>
      </c>
      <c r="C4866" s="1" t="str">
        <f t="shared" si="75"/>
        <v>02/18 10:39:16</v>
      </c>
      <c r="D4866">
        <v>10300</v>
      </c>
    </row>
    <row r="4867" spans="1:4" x14ac:dyDescent="0.3">
      <c r="A4867" t="s">
        <v>11</v>
      </c>
      <c r="B4867">
        <v>1645148655.6500001</v>
      </c>
      <c r="C4867" s="1" t="str">
        <f t="shared" ref="C4867:C4930" si="76">TEXT((LEFT(B4867,10)+9*3600)/86400+70*365+19,"MM/DD HH:mm:ss")</f>
        <v>02/18 10:44:15</v>
      </c>
      <c r="D4867">
        <v>10300</v>
      </c>
    </row>
    <row r="4868" spans="1:4" x14ac:dyDescent="0.3">
      <c r="A4868" t="s">
        <v>11</v>
      </c>
      <c r="B4868">
        <v>1645148955.954</v>
      </c>
      <c r="C4868" s="1" t="str">
        <f t="shared" si="76"/>
        <v>02/18 10:49:15</v>
      </c>
      <c r="D4868">
        <v>10300</v>
      </c>
    </row>
    <row r="4869" spans="1:4" x14ac:dyDescent="0.3">
      <c r="A4869" t="s">
        <v>11</v>
      </c>
      <c r="B4869">
        <v>1645149256.273</v>
      </c>
      <c r="C4869" s="1" t="str">
        <f t="shared" si="76"/>
        <v>02/18 10:54:16</v>
      </c>
      <c r="D4869">
        <v>10300</v>
      </c>
    </row>
    <row r="4870" spans="1:4" x14ac:dyDescent="0.3">
      <c r="A4870" t="s">
        <v>11</v>
      </c>
      <c r="B4870">
        <v>1645149556.5569999</v>
      </c>
      <c r="C4870" s="1" t="str">
        <f t="shared" si="76"/>
        <v>02/18 10:59:16</v>
      </c>
      <c r="D4870">
        <v>10300</v>
      </c>
    </row>
    <row r="4871" spans="1:4" x14ac:dyDescent="0.3">
      <c r="A4871" t="s">
        <v>11</v>
      </c>
      <c r="B4871">
        <v>1645149856.862</v>
      </c>
      <c r="C4871" s="1" t="str">
        <f t="shared" si="76"/>
        <v>02/18 11:04:16</v>
      </c>
      <c r="D4871">
        <v>10300</v>
      </c>
    </row>
    <row r="4872" spans="1:4" x14ac:dyDescent="0.3">
      <c r="A4872" t="s">
        <v>11</v>
      </c>
      <c r="B4872">
        <v>1645150157.1659999</v>
      </c>
      <c r="C4872" s="1" t="str">
        <f t="shared" si="76"/>
        <v>02/18 11:09:17</v>
      </c>
      <c r="D4872">
        <v>10300</v>
      </c>
    </row>
    <row r="4873" spans="1:4" x14ac:dyDescent="0.3">
      <c r="A4873" t="s">
        <v>11</v>
      </c>
      <c r="B4873">
        <v>1645150457.474</v>
      </c>
      <c r="C4873" s="1" t="str">
        <f t="shared" si="76"/>
        <v>02/18 11:14:17</v>
      </c>
      <c r="D4873">
        <v>10300</v>
      </c>
    </row>
    <row r="4874" spans="1:4" x14ac:dyDescent="0.3">
      <c r="A4874" t="s">
        <v>11</v>
      </c>
      <c r="B4874">
        <v>1645150757.777</v>
      </c>
      <c r="C4874" s="1" t="str">
        <f t="shared" si="76"/>
        <v>02/18 11:19:17</v>
      </c>
      <c r="D4874">
        <v>10300</v>
      </c>
    </row>
    <row r="4875" spans="1:4" x14ac:dyDescent="0.3">
      <c r="A4875" t="s">
        <v>11</v>
      </c>
      <c r="B4875">
        <v>1645151058.0710001</v>
      </c>
      <c r="C4875" s="1" t="str">
        <f t="shared" si="76"/>
        <v>02/18 11:24:18</v>
      </c>
      <c r="D4875">
        <v>10300</v>
      </c>
    </row>
    <row r="4876" spans="1:4" x14ac:dyDescent="0.3">
      <c r="A4876" t="s">
        <v>11</v>
      </c>
      <c r="B4876">
        <v>1645151358.3570001</v>
      </c>
      <c r="C4876" s="1" t="str">
        <f t="shared" si="76"/>
        <v>02/18 11:29:18</v>
      </c>
      <c r="D4876">
        <v>10300</v>
      </c>
    </row>
    <row r="4877" spans="1:4" x14ac:dyDescent="0.3">
      <c r="A4877" t="s">
        <v>11</v>
      </c>
      <c r="B4877">
        <v>1645151658.661</v>
      </c>
      <c r="C4877" s="1" t="str">
        <f t="shared" si="76"/>
        <v>02/18 11:34:18</v>
      </c>
      <c r="D4877">
        <v>10300</v>
      </c>
    </row>
    <row r="4878" spans="1:4" x14ac:dyDescent="0.3">
      <c r="A4878" t="s">
        <v>11</v>
      </c>
      <c r="B4878">
        <v>1645151958.973</v>
      </c>
      <c r="C4878" s="1" t="str">
        <f t="shared" si="76"/>
        <v>02/18 11:39:18</v>
      </c>
      <c r="D4878">
        <v>10300</v>
      </c>
    </row>
    <row r="4879" spans="1:4" x14ac:dyDescent="0.3">
      <c r="A4879" t="s">
        <v>11</v>
      </c>
      <c r="B4879">
        <v>1645152259.4330001</v>
      </c>
      <c r="C4879" s="1" t="str">
        <f t="shared" si="76"/>
        <v>02/18 11:44:19</v>
      </c>
      <c r="D4879">
        <v>10300</v>
      </c>
    </row>
    <row r="4880" spans="1:4" x14ac:dyDescent="0.3">
      <c r="A4880" t="s">
        <v>11</v>
      </c>
      <c r="B4880">
        <v>1645152559.7260001</v>
      </c>
      <c r="C4880" s="1" t="str">
        <f t="shared" si="76"/>
        <v>02/18 11:49:19</v>
      </c>
      <c r="D4880">
        <v>10300</v>
      </c>
    </row>
    <row r="4881" spans="1:4" x14ac:dyDescent="0.3">
      <c r="A4881" t="s">
        <v>11</v>
      </c>
      <c r="B4881">
        <v>1645152860.033</v>
      </c>
      <c r="C4881" s="1" t="str">
        <f t="shared" si="76"/>
        <v>02/18 11:54:20</v>
      </c>
      <c r="D4881">
        <v>10300</v>
      </c>
    </row>
    <row r="4882" spans="1:4" x14ac:dyDescent="0.3">
      <c r="A4882" t="s">
        <v>11</v>
      </c>
      <c r="B4882">
        <v>1645153160.3510001</v>
      </c>
      <c r="C4882" s="1" t="str">
        <f t="shared" si="76"/>
        <v>02/18 11:59:20</v>
      </c>
      <c r="D4882">
        <v>10300</v>
      </c>
    </row>
    <row r="4883" spans="1:4" x14ac:dyDescent="0.3">
      <c r="A4883" t="s">
        <v>11</v>
      </c>
      <c r="B4883">
        <v>1645153460.6359999</v>
      </c>
      <c r="C4883" s="1" t="str">
        <f t="shared" si="76"/>
        <v>02/18 12:04:20</v>
      </c>
      <c r="D4883">
        <v>10100</v>
      </c>
    </row>
    <row r="4884" spans="1:4" x14ac:dyDescent="0.3">
      <c r="A4884" t="s">
        <v>11</v>
      </c>
      <c r="B4884">
        <v>1645153760.9449999</v>
      </c>
      <c r="C4884" s="1" t="str">
        <f t="shared" si="76"/>
        <v>02/18 12:09:20</v>
      </c>
      <c r="D4884">
        <v>10100</v>
      </c>
    </row>
    <row r="4885" spans="1:4" x14ac:dyDescent="0.3">
      <c r="A4885" t="s">
        <v>11</v>
      </c>
      <c r="B4885">
        <v>1645154061.2479999</v>
      </c>
      <c r="C4885" s="1" t="str">
        <f t="shared" si="76"/>
        <v>02/18 12:14:21</v>
      </c>
      <c r="D4885">
        <v>10000</v>
      </c>
    </row>
    <row r="4886" spans="1:4" x14ac:dyDescent="0.3">
      <c r="A4886" t="s">
        <v>11</v>
      </c>
      <c r="B4886">
        <v>1645154361.54</v>
      </c>
      <c r="C4886" s="1" t="str">
        <f t="shared" si="76"/>
        <v>02/18 12:19:21</v>
      </c>
      <c r="D4886">
        <v>9700</v>
      </c>
    </row>
    <row r="4887" spans="1:4" x14ac:dyDescent="0.3">
      <c r="A4887" t="s">
        <v>11</v>
      </c>
      <c r="B4887">
        <v>1645154661.8369999</v>
      </c>
      <c r="C4887" s="1" t="str">
        <f t="shared" si="76"/>
        <v>02/18 12:24:21</v>
      </c>
      <c r="D4887">
        <v>9700</v>
      </c>
    </row>
    <row r="4888" spans="1:4" x14ac:dyDescent="0.3">
      <c r="A4888" t="s">
        <v>11</v>
      </c>
      <c r="B4888">
        <v>1645154962.1559999</v>
      </c>
      <c r="C4888" s="1" t="str">
        <f t="shared" si="76"/>
        <v>02/18 12:29:22</v>
      </c>
      <c r="D4888">
        <v>9600</v>
      </c>
    </row>
    <row r="4889" spans="1:4" x14ac:dyDescent="0.3">
      <c r="A4889" t="s">
        <v>11</v>
      </c>
      <c r="B4889">
        <v>1645155262.457</v>
      </c>
      <c r="C4889" s="1" t="str">
        <f t="shared" si="76"/>
        <v>02/18 12:34:22</v>
      </c>
      <c r="D4889">
        <v>9100</v>
      </c>
    </row>
    <row r="4890" spans="1:4" x14ac:dyDescent="0.3">
      <c r="A4890" t="s">
        <v>11</v>
      </c>
      <c r="B4890">
        <v>1645155562.7690001</v>
      </c>
      <c r="C4890" s="1" t="str">
        <f t="shared" si="76"/>
        <v>02/18 12:39:22</v>
      </c>
      <c r="D4890">
        <v>9500</v>
      </c>
    </row>
    <row r="4891" spans="1:4" x14ac:dyDescent="0.3">
      <c r="A4891" t="s">
        <v>11</v>
      </c>
      <c r="B4891">
        <v>1645155863.0320001</v>
      </c>
      <c r="C4891" s="1" t="str">
        <f t="shared" si="76"/>
        <v>02/18 12:44:23</v>
      </c>
      <c r="D4891">
        <v>9200</v>
      </c>
    </row>
    <row r="4892" spans="1:4" x14ac:dyDescent="0.3">
      <c r="A4892" t="s">
        <v>11</v>
      </c>
      <c r="B4892">
        <v>1645156163.3340001</v>
      </c>
      <c r="C4892" s="1" t="str">
        <f t="shared" si="76"/>
        <v>02/18 12:49:23</v>
      </c>
      <c r="D4892">
        <v>9400</v>
      </c>
    </row>
    <row r="4893" spans="1:4" x14ac:dyDescent="0.3">
      <c r="A4893" t="s">
        <v>11</v>
      </c>
      <c r="B4893">
        <v>1645156463.6429999</v>
      </c>
      <c r="C4893" s="1" t="str">
        <f t="shared" si="76"/>
        <v>02/18 12:54:23</v>
      </c>
      <c r="D4893">
        <v>8900</v>
      </c>
    </row>
    <row r="4894" spans="1:4" x14ac:dyDescent="0.3">
      <c r="A4894" t="s">
        <v>11</v>
      </c>
      <c r="B4894">
        <v>1645156763.964</v>
      </c>
      <c r="C4894" s="1" t="str">
        <f t="shared" si="76"/>
        <v>02/18 12:59:23</v>
      </c>
      <c r="D4894">
        <v>9300</v>
      </c>
    </row>
    <row r="4895" spans="1:4" x14ac:dyDescent="0.3">
      <c r="A4895" t="s">
        <v>11</v>
      </c>
      <c r="B4895">
        <v>1645157064.2679999</v>
      </c>
      <c r="C4895" s="1" t="str">
        <f t="shared" si="76"/>
        <v>02/18 13:04:24</v>
      </c>
      <c r="D4895">
        <v>8900</v>
      </c>
    </row>
    <row r="4896" spans="1:4" x14ac:dyDescent="0.3">
      <c r="A4896" t="s">
        <v>11</v>
      </c>
      <c r="B4896">
        <v>1645157364.5799999</v>
      </c>
      <c r="C4896" s="1" t="str">
        <f t="shared" si="76"/>
        <v>02/18 13:09:24</v>
      </c>
      <c r="D4896">
        <v>9300</v>
      </c>
    </row>
    <row r="4897" spans="1:4" x14ac:dyDescent="0.3">
      <c r="A4897" t="s">
        <v>11</v>
      </c>
      <c r="B4897">
        <v>1645157664.8970001</v>
      </c>
      <c r="C4897" s="1" t="str">
        <f t="shared" si="76"/>
        <v>02/18 13:14:24</v>
      </c>
      <c r="D4897">
        <v>9200</v>
      </c>
    </row>
    <row r="4898" spans="1:4" x14ac:dyDescent="0.3">
      <c r="A4898" t="s">
        <v>11</v>
      </c>
      <c r="B4898">
        <v>1645157965.2019999</v>
      </c>
      <c r="C4898" s="1" t="str">
        <f t="shared" si="76"/>
        <v>02/18 13:19:25</v>
      </c>
      <c r="D4898">
        <v>9400</v>
      </c>
    </row>
    <row r="4899" spans="1:4" x14ac:dyDescent="0.3">
      <c r="A4899" t="s">
        <v>11</v>
      </c>
      <c r="B4899">
        <v>1645158265.5050001</v>
      </c>
      <c r="C4899" s="1" t="str">
        <f t="shared" si="76"/>
        <v>02/18 13:24:25</v>
      </c>
      <c r="D4899">
        <v>9200</v>
      </c>
    </row>
    <row r="4900" spans="1:4" x14ac:dyDescent="0.3">
      <c r="A4900" t="s">
        <v>11</v>
      </c>
      <c r="B4900">
        <v>1645158565.8169999</v>
      </c>
      <c r="C4900" s="1" t="str">
        <f t="shared" si="76"/>
        <v>02/18 13:29:25</v>
      </c>
      <c r="D4900">
        <v>9400</v>
      </c>
    </row>
    <row r="4901" spans="1:4" x14ac:dyDescent="0.3">
      <c r="A4901" t="s">
        <v>11</v>
      </c>
      <c r="B4901">
        <v>1645158866.1159999</v>
      </c>
      <c r="C4901" s="1" t="str">
        <f t="shared" si="76"/>
        <v>02/18 13:34:26</v>
      </c>
      <c r="D4901">
        <v>9200</v>
      </c>
    </row>
    <row r="4902" spans="1:4" x14ac:dyDescent="0.3">
      <c r="A4902" t="s">
        <v>11</v>
      </c>
      <c r="B4902">
        <v>1645159166.408</v>
      </c>
      <c r="C4902" s="1" t="str">
        <f t="shared" si="76"/>
        <v>02/18 13:39:26</v>
      </c>
      <c r="D4902">
        <v>9000</v>
      </c>
    </row>
    <row r="4903" spans="1:4" x14ac:dyDescent="0.3">
      <c r="A4903" t="s">
        <v>11</v>
      </c>
      <c r="B4903">
        <v>1645159465.7449999</v>
      </c>
      <c r="C4903" s="1" t="str">
        <f t="shared" si="76"/>
        <v>02/18 13:44:25</v>
      </c>
      <c r="D4903">
        <v>9200</v>
      </c>
    </row>
    <row r="4904" spans="1:4" x14ac:dyDescent="0.3">
      <c r="A4904" t="s">
        <v>11</v>
      </c>
      <c r="B4904">
        <v>1645159766.0669999</v>
      </c>
      <c r="C4904" s="1" t="str">
        <f t="shared" si="76"/>
        <v>02/18 13:49:26</v>
      </c>
      <c r="D4904">
        <v>9200</v>
      </c>
    </row>
    <row r="4905" spans="1:4" x14ac:dyDescent="0.3">
      <c r="A4905" t="s">
        <v>11</v>
      </c>
      <c r="B4905">
        <v>1645160066.3699999</v>
      </c>
      <c r="C4905" s="1" t="str">
        <f t="shared" si="76"/>
        <v>02/18 13:54:26</v>
      </c>
      <c r="D4905">
        <v>9200</v>
      </c>
    </row>
    <row r="4906" spans="1:4" x14ac:dyDescent="0.3">
      <c r="A4906" t="s">
        <v>11</v>
      </c>
      <c r="B4906">
        <v>1645160366.6889999</v>
      </c>
      <c r="C4906" s="1" t="str">
        <f t="shared" si="76"/>
        <v>02/18 13:59:26</v>
      </c>
      <c r="D4906">
        <v>9200</v>
      </c>
    </row>
    <row r="4907" spans="1:4" x14ac:dyDescent="0.3">
      <c r="A4907" t="s">
        <v>11</v>
      </c>
      <c r="B4907">
        <v>1645160666.9820001</v>
      </c>
      <c r="C4907" s="1" t="str">
        <f t="shared" si="76"/>
        <v>02/18 14:04:26</v>
      </c>
      <c r="D4907">
        <v>9200</v>
      </c>
    </row>
    <row r="4908" spans="1:4" x14ac:dyDescent="0.3">
      <c r="A4908" t="s">
        <v>11</v>
      </c>
      <c r="B4908">
        <v>1645160967.2969999</v>
      </c>
      <c r="C4908" s="1" t="str">
        <f t="shared" si="76"/>
        <v>02/18 14:09:27</v>
      </c>
      <c r="D4908">
        <v>9000</v>
      </c>
    </row>
    <row r="4909" spans="1:4" x14ac:dyDescent="0.3">
      <c r="A4909" t="s">
        <v>11</v>
      </c>
      <c r="B4909">
        <v>1645161267.602</v>
      </c>
      <c r="C4909" s="1" t="str">
        <f t="shared" si="76"/>
        <v>02/18 14:14:27</v>
      </c>
      <c r="D4909">
        <v>8900</v>
      </c>
    </row>
    <row r="4910" spans="1:4" x14ac:dyDescent="0.3">
      <c r="A4910" t="s">
        <v>11</v>
      </c>
      <c r="B4910">
        <v>1645161567.9170001</v>
      </c>
      <c r="C4910" s="1" t="str">
        <f t="shared" si="76"/>
        <v>02/18 14:19:27</v>
      </c>
      <c r="D4910">
        <v>9100</v>
      </c>
    </row>
    <row r="4911" spans="1:4" x14ac:dyDescent="0.3">
      <c r="A4911" t="s">
        <v>11</v>
      </c>
      <c r="B4911">
        <v>1645161868.223</v>
      </c>
      <c r="C4911" s="1" t="str">
        <f t="shared" si="76"/>
        <v>02/18 14:24:28</v>
      </c>
      <c r="D4911">
        <v>9200</v>
      </c>
    </row>
    <row r="4912" spans="1:4" x14ac:dyDescent="0.3">
      <c r="A4912" t="s">
        <v>11</v>
      </c>
      <c r="B4912">
        <v>1645162168.5339999</v>
      </c>
      <c r="C4912" s="1" t="str">
        <f t="shared" si="76"/>
        <v>02/18 14:29:28</v>
      </c>
      <c r="D4912">
        <v>9200</v>
      </c>
    </row>
    <row r="4913" spans="1:4" x14ac:dyDescent="0.3">
      <c r="A4913" t="s">
        <v>11</v>
      </c>
      <c r="B4913">
        <v>1645162468.8329999</v>
      </c>
      <c r="C4913" s="1" t="str">
        <f t="shared" si="76"/>
        <v>02/18 14:34:28</v>
      </c>
      <c r="D4913">
        <v>9200</v>
      </c>
    </row>
    <row r="4914" spans="1:4" x14ac:dyDescent="0.3">
      <c r="A4914" t="s">
        <v>11</v>
      </c>
      <c r="B4914">
        <v>1645162769.141</v>
      </c>
      <c r="C4914" s="1" t="str">
        <f t="shared" si="76"/>
        <v>02/18 14:39:29</v>
      </c>
      <c r="D4914">
        <v>9300</v>
      </c>
    </row>
    <row r="4915" spans="1:4" x14ac:dyDescent="0.3">
      <c r="A4915" t="s">
        <v>11</v>
      </c>
      <c r="B4915">
        <v>1645163069.5739999</v>
      </c>
      <c r="C4915" s="1" t="str">
        <f t="shared" si="76"/>
        <v>02/18 14:44:29</v>
      </c>
      <c r="D4915">
        <v>9200</v>
      </c>
    </row>
    <row r="4916" spans="1:4" x14ac:dyDescent="0.3">
      <c r="A4916" t="s">
        <v>11</v>
      </c>
      <c r="B4916">
        <v>1645163369.872</v>
      </c>
      <c r="C4916" s="1" t="str">
        <f t="shared" si="76"/>
        <v>02/18 14:49:29</v>
      </c>
      <c r="D4916">
        <v>9200</v>
      </c>
    </row>
    <row r="4917" spans="1:4" x14ac:dyDescent="0.3">
      <c r="A4917" t="s">
        <v>11</v>
      </c>
      <c r="B4917">
        <v>1645163670.191</v>
      </c>
      <c r="C4917" s="1" t="str">
        <f t="shared" si="76"/>
        <v>02/18 14:54:30</v>
      </c>
      <c r="D4917">
        <v>9000</v>
      </c>
    </row>
    <row r="4918" spans="1:4" x14ac:dyDescent="0.3">
      <c r="A4918" t="s">
        <v>11</v>
      </c>
      <c r="B4918">
        <v>1645163970.487</v>
      </c>
      <c r="C4918" s="1" t="str">
        <f t="shared" si="76"/>
        <v>02/18 14:59:30</v>
      </c>
      <c r="D4918">
        <v>9100</v>
      </c>
    </row>
    <row r="4919" spans="1:4" x14ac:dyDescent="0.3">
      <c r="A4919" t="s">
        <v>11</v>
      </c>
      <c r="B4919">
        <v>1645164270.7980001</v>
      </c>
      <c r="C4919" s="1" t="str">
        <f t="shared" si="76"/>
        <v>02/18 15:04:30</v>
      </c>
      <c r="D4919">
        <v>9200</v>
      </c>
    </row>
    <row r="4920" spans="1:4" x14ac:dyDescent="0.3">
      <c r="A4920" t="s">
        <v>11</v>
      </c>
      <c r="B4920">
        <v>1645164571.0969999</v>
      </c>
      <c r="C4920" s="1" t="str">
        <f t="shared" si="76"/>
        <v>02/18 15:09:31</v>
      </c>
      <c r="D4920">
        <v>9200</v>
      </c>
    </row>
    <row r="4921" spans="1:4" x14ac:dyDescent="0.3">
      <c r="A4921" t="s">
        <v>11</v>
      </c>
      <c r="B4921">
        <v>1645164871.3989999</v>
      </c>
      <c r="C4921" s="1" t="str">
        <f t="shared" si="76"/>
        <v>02/18 15:14:31</v>
      </c>
      <c r="D4921">
        <v>9200</v>
      </c>
    </row>
    <row r="4922" spans="1:4" x14ac:dyDescent="0.3">
      <c r="A4922" t="s">
        <v>11</v>
      </c>
      <c r="B4922">
        <v>1645165171.7090001</v>
      </c>
      <c r="C4922" s="1" t="str">
        <f t="shared" si="76"/>
        <v>02/18 15:19:31</v>
      </c>
      <c r="D4922">
        <v>9100</v>
      </c>
    </row>
    <row r="4923" spans="1:4" x14ac:dyDescent="0.3">
      <c r="A4923" t="s">
        <v>11</v>
      </c>
      <c r="B4923">
        <v>1645165472.0020001</v>
      </c>
      <c r="C4923" s="1" t="str">
        <f t="shared" si="76"/>
        <v>02/18 15:24:32</v>
      </c>
      <c r="D4923">
        <v>9000</v>
      </c>
    </row>
    <row r="4924" spans="1:4" x14ac:dyDescent="0.3">
      <c r="A4924" t="s">
        <v>11</v>
      </c>
      <c r="B4924">
        <v>1645165772.3050001</v>
      </c>
      <c r="C4924" s="1" t="str">
        <f t="shared" si="76"/>
        <v>02/18 15:29:32</v>
      </c>
      <c r="D4924">
        <v>9100</v>
      </c>
    </row>
    <row r="4925" spans="1:4" x14ac:dyDescent="0.3">
      <c r="A4925" t="s">
        <v>11</v>
      </c>
      <c r="B4925">
        <v>1645166072.6340001</v>
      </c>
      <c r="C4925" s="1" t="str">
        <f t="shared" si="76"/>
        <v>02/18 15:34:32</v>
      </c>
      <c r="D4925">
        <v>9100</v>
      </c>
    </row>
    <row r="4926" spans="1:4" x14ac:dyDescent="0.3">
      <c r="A4926" t="s">
        <v>11</v>
      </c>
      <c r="B4926">
        <v>1645166372.9219999</v>
      </c>
      <c r="C4926" s="1" t="str">
        <f t="shared" si="76"/>
        <v>02/18 15:39:32</v>
      </c>
      <c r="D4926">
        <v>9100</v>
      </c>
    </row>
    <row r="4927" spans="1:4" x14ac:dyDescent="0.3">
      <c r="A4927" t="s">
        <v>11</v>
      </c>
      <c r="B4927">
        <v>1645166673.086</v>
      </c>
      <c r="C4927" s="1" t="str">
        <f t="shared" si="76"/>
        <v>02/18 15:44:33</v>
      </c>
      <c r="D4927">
        <v>9100</v>
      </c>
    </row>
    <row r="4928" spans="1:4" x14ac:dyDescent="0.3">
      <c r="A4928" t="s">
        <v>11</v>
      </c>
      <c r="B4928">
        <v>1645166973.401</v>
      </c>
      <c r="C4928" s="1" t="str">
        <f t="shared" si="76"/>
        <v>02/18 15:49:33</v>
      </c>
      <c r="D4928">
        <v>9100</v>
      </c>
    </row>
    <row r="4929" spans="1:4" x14ac:dyDescent="0.3">
      <c r="A4929" t="s">
        <v>11</v>
      </c>
      <c r="B4929">
        <v>1645167273.734</v>
      </c>
      <c r="C4929" s="1" t="str">
        <f t="shared" si="76"/>
        <v>02/18 15:54:33</v>
      </c>
      <c r="D4929">
        <v>9100</v>
      </c>
    </row>
    <row r="4930" spans="1:4" x14ac:dyDescent="0.3">
      <c r="A4930" t="s">
        <v>11</v>
      </c>
      <c r="B4930">
        <v>1645167574.0380001</v>
      </c>
      <c r="C4930" s="1" t="str">
        <f t="shared" si="76"/>
        <v>02/18 15:59:34</v>
      </c>
      <c r="D4930">
        <v>9100</v>
      </c>
    </row>
    <row r="4931" spans="1:4" x14ac:dyDescent="0.3">
      <c r="A4931" t="s">
        <v>11</v>
      </c>
      <c r="B4931">
        <v>1645167874.3399999</v>
      </c>
      <c r="C4931" s="1" t="str">
        <f t="shared" ref="C4931:C4994" si="77">TEXT((LEFT(B4931,10)+9*3600)/86400+70*365+19,"MM/DD HH:mm:ss")</f>
        <v>02/18 16:04:34</v>
      </c>
      <c r="D4931">
        <v>9100</v>
      </c>
    </row>
    <row r="4932" spans="1:4" x14ac:dyDescent="0.3">
      <c r="A4932" t="s">
        <v>11</v>
      </c>
      <c r="B4932">
        <v>1645168174.6659999</v>
      </c>
      <c r="C4932" s="1" t="str">
        <f t="shared" si="77"/>
        <v>02/18 16:09:34</v>
      </c>
      <c r="D4932">
        <v>9100</v>
      </c>
    </row>
    <row r="4933" spans="1:4" x14ac:dyDescent="0.3">
      <c r="A4933" t="s">
        <v>11</v>
      </c>
      <c r="B4933">
        <v>1645168474.971</v>
      </c>
      <c r="C4933" s="1" t="str">
        <f t="shared" si="77"/>
        <v>02/18 16:14:34</v>
      </c>
      <c r="D4933">
        <v>9100</v>
      </c>
    </row>
    <row r="4934" spans="1:4" x14ac:dyDescent="0.3">
      <c r="A4934" t="s">
        <v>11</v>
      </c>
      <c r="B4934">
        <v>1645168775.277</v>
      </c>
      <c r="C4934" s="1" t="str">
        <f t="shared" si="77"/>
        <v>02/18 16:19:35</v>
      </c>
      <c r="D4934">
        <v>9100</v>
      </c>
    </row>
    <row r="4935" spans="1:4" x14ac:dyDescent="0.3">
      <c r="A4935" t="s">
        <v>11</v>
      </c>
      <c r="B4935">
        <v>1645169075.5929999</v>
      </c>
      <c r="C4935" s="1" t="str">
        <f t="shared" si="77"/>
        <v>02/18 16:24:35</v>
      </c>
      <c r="D4935">
        <v>9100</v>
      </c>
    </row>
    <row r="4936" spans="1:4" x14ac:dyDescent="0.3">
      <c r="A4936" t="s">
        <v>11</v>
      </c>
      <c r="B4936">
        <v>1645169375.8959999</v>
      </c>
      <c r="C4936" s="1" t="str">
        <f t="shared" si="77"/>
        <v>02/18 16:29:35</v>
      </c>
      <c r="D4936">
        <v>9100</v>
      </c>
    </row>
    <row r="4937" spans="1:4" x14ac:dyDescent="0.3">
      <c r="A4937" t="s">
        <v>11</v>
      </c>
      <c r="B4937">
        <v>1645169676.21</v>
      </c>
      <c r="C4937" s="1" t="str">
        <f t="shared" si="77"/>
        <v>02/18 16:34:36</v>
      </c>
      <c r="D4937">
        <v>9500</v>
      </c>
    </row>
    <row r="4938" spans="1:4" x14ac:dyDescent="0.3">
      <c r="A4938" t="s">
        <v>11</v>
      </c>
      <c r="B4938">
        <v>1645169976.494</v>
      </c>
      <c r="C4938" s="1" t="str">
        <f t="shared" si="77"/>
        <v>02/18 16:39:36</v>
      </c>
      <c r="D4938">
        <v>9400</v>
      </c>
    </row>
    <row r="4939" spans="1:4" x14ac:dyDescent="0.3">
      <c r="A4939" t="s">
        <v>11</v>
      </c>
      <c r="B4939">
        <v>1645170275.869</v>
      </c>
      <c r="C4939" s="1" t="str">
        <f t="shared" si="77"/>
        <v>02/18 16:44:35</v>
      </c>
      <c r="D4939">
        <v>9400</v>
      </c>
    </row>
    <row r="4940" spans="1:4" x14ac:dyDescent="0.3">
      <c r="A4940" t="s">
        <v>11</v>
      </c>
      <c r="B4940">
        <v>1645170576.1819999</v>
      </c>
      <c r="C4940" s="1" t="str">
        <f t="shared" si="77"/>
        <v>02/18 16:49:36</v>
      </c>
      <c r="D4940">
        <v>9200</v>
      </c>
    </row>
    <row r="4941" spans="1:4" x14ac:dyDescent="0.3">
      <c r="A4941" t="s">
        <v>11</v>
      </c>
      <c r="B4941">
        <v>1645170876.467</v>
      </c>
      <c r="C4941" s="1" t="str">
        <f t="shared" si="77"/>
        <v>02/18 16:54:36</v>
      </c>
      <c r="D4941">
        <v>9000</v>
      </c>
    </row>
    <row r="4942" spans="1:4" x14ac:dyDescent="0.3">
      <c r="A4942" t="s">
        <v>11</v>
      </c>
      <c r="B4942">
        <v>1645171176.779</v>
      </c>
      <c r="C4942" s="1" t="str">
        <f t="shared" si="77"/>
        <v>02/18 16:59:36</v>
      </c>
      <c r="D4942">
        <v>8800</v>
      </c>
    </row>
    <row r="4943" spans="1:4" x14ac:dyDescent="0.3">
      <c r="A4943" t="s">
        <v>11</v>
      </c>
      <c r="B4943">
        <v>1645171477.0829999</v>
      </c>
      <c r="C4943" s="1" t="str">
        <f t="shared" si="77"/>
        <v>02/18 17:04:37</v>
      </c>
      <c r="D4943">
        <v>8800</v>
      </c>
    </row>
    <row r="4944" spans="1:4" x14ac:dyDescent="0.3">
      <c r="A4944" t="s">
        <v>11</v>
      </c>
      <c r="B4944">
        <v>1645171777.3889999</v>
      </c>
      <c r="C4944" s="1" t="str">
        <f t="shared" si="77"/>
        <v>02/18 17:09:37</v>
      </c>
      <c r="D4944">
        <v>8800</v>
      </c>
    </row>
    <row r="4945" spans="1:4" x14ac:dyDescent="0.3">
      <c r="A4945" t="s">
        <v>11</v>
      </c>
      <c r="B4945">
        <v>1645172077.697</v>
      </c>
      <c r="C4945" s="1" t="str">
        <f t="shared" si="77"/>
        <v>02/18 17:14:37</v>
      </c>
      <c r="D4945">
        <v>8800</v>
      </c>
    </row>
    <row r="4946" spans="1:4" x14ac:dyDescent="0.3">
      <c r="A4946" t="s">
        <v>11</v>
      </c>
      <c r="B4946">
        <v>1645172378.0050001</v>
      </c>
      <c r="C4946" s="1" t="str">
        <f t="shared" si="77"/>
        <v>02/18 17:19:38</v>
      </c>
      <c r="D4946">
        <v>8700</v>
      </c>
    </row>
    <row r="4947" spans="1:4" x14ac:dyDescent="0.3">
      <c r="A4947" t="s">
        <v>11</v>
      </c>
      <c r="B4947">
        <v>1645172678.303</v>
      </c>
      <c r="C4947" s="1" t="str">
        <f t="shared" si="77"/>
        <v>02/18 17:24:38</v>
      </c>
      <c r="D4947">
        <v>8700</v>
      </c>
    </row>
    <row r="4948" spans="1:4" x14ac:dyDescent="0.3">
      <c r="A4948" t="s">
        <v>11</v>
      </c>
      <c r="B4948">
        <v>1645172978.592</v>
      </c>
      <c r="C4948" s="1" t="str">
        <f t="shared" si="77"/>
        <v>02/18 17:29:38</v>
      </c>
      <c r="D4948">
        <v>8700</v>
      </c>
    </row>
    <row r="4949" spans="1:4" x14ac:dyDescent="0.3">
      <c r="A4949" t="s">
        <v>11</v>
      </c>
      <c r="B4949">
        <v>1645173278.914</v>
      </c>
      <c r="C4949" s="1" t="str">
        <f t="shared" si="77"/>
        <v>02/18 17:34:38</v>
      </c>
      <c r="D4949">
        <v>8700</v>
      </c>
    </row>
    <row r="4950" spans="1:4" x14ac:dyDescent="0.3">
      <c r="A4950" t="s">
        <v>11</v>
      </c>
      <c r="B4950">
        <v>1645173579.2179999</v>
      </c>
      <c r="C4950" s="1" t="str">
        <f t="shared" si="77"/>
        <v>02/18 17:39:39</v>
      </c>
      <c r="D4950">
        <v>8500</v>
      </c>
    </row>
    <row r="4951" spans="1:4" x14ac:dyDescent="0.3">
      <c r="A4951" t="s">
        <v>11</v>
      </c>
      <c r="B4951">
        <v>1645173879.4330001</v>
      </c>
      <c r="C4951" s="1" t="str">
        <f t="shared" si="77"/>
        <v>02/18 17:44:39</v>
      </c>
      <c r="D4951">
        <v>8500</v>
      </c>
    </row>
    <row r="4952" spans="1:4" x14ac:dyDescent="0.3">
      <c r="A4952" t="s">
        <v>11</v>
      </c>
      <c r="B4952">
        <v>1645174179.7460001</v>
      </c>
      <c r="C4952" s="1" t="str">
        <f t="shared" si="77"/>
        <v>02/18 17:49:39</v>
      </c>
      <c r="D4952">
        <v>8400</v>
      </c>
    </row>
    <row r="4953" spans="1:4" x14ac:dyDescent="0.3">
      <c r="A4953" t="s">
        <v>11</v>
      </c>
      <c r="B4953">
        <v>1645174480.0380001</v>
      </c>
      <c r="C4953" s="1" t="str">
        <f t="shared" si="77"/>
        <v>02/18 17:54:40</v>
      </c>
      <c r="D4953">
        <v>8300</v>
      </c>
    </row>
    <row r="4954" spans="1:4" x14ac:dyDescent="0.3">
      <c r="A4954" t="s">
        <v>11</v>
      </c>
      <c r="B4954">
        <v>1645174780.346</v>
      </c>
      <c r="C4954" s="1" t="str">
        <f t="shared" si="77"/>
        <v>02/18 17:59:40</v>
      </c>
      <c r="D4954">
        <v>8300</v>
      </c>
    </row>
    <row r="4955" spans="1:4" x14ac:dyDescent="0.3">
      <c r="A4955" t="s">
        <v>11</v>
      </c>
      <c r="B4955">
        <v>1645175080.652</v>
      </c>
      <c r="C4955" s="1" t="str">
        <f t="shared" si="77"/>
        <v>02/18 18:04:40</v>
      </c>
      <c r="D4955">
        <v>8200</v>
      </c>
    </row>
    <row r="4956" spans="1:4" x14ac:dyDescent="0.3">
      <c r="A4956" t="s">
        <v>11</v>
      </c>
      <c r="B4956">
        <v>1645175380.9449999</v>
      </c>
      <c r="C4956" s="1" t="str">
        <f t="shared" si="77"/>
        <v>02/18 18:09:40</v>
      </c>
      <c r="D4956">
        <v>8200</v>
      </c>
    </row>
    <row r="4957" spans="1:4" x14ac:dyDescent="0.3">
      <c r="A4957" t="s">
        <v>11</v>
      </c>
      <c r="B4957">
        <v>1645175740.3340001</v>
      </c>
      <c r="C4957" s="1" t="str">
        <f t="shared" si="77"/>
        <v>02/18 18:15:40</v>
      </c>
      <c r="D4957">
        <v>8200</v>
      </c>
    </row>
    <row r="4958" spans="1:4" x14ac:dyDescent="0.3">
      <c r="A4958" t="s">
        <v>11</v>
      </c>
      <c r="B4958">
        <v>1645175981.536</v>
      </c>
      <c r="C4958" s="1" t="str">
        <f t="shared" si="77"/>
        <v>02/18 18:19:41</v>
      </c>
      <c r="D4958">
        <v>8200</v>
      </c>
    </row>
    <row r="4959" spans="1:4" x14ac:dyDescent="0.3">
      <c r="A4959" t="s">
        <v>11</v>
      </c>
      <c r="B4959">
        <v>1645176281.8529999</v>
      </c>
      <c r="C4959" s="1" t="str">
        <f t="shared" si="77"/>
        <v>02/18 18:24:41</v>
      </c>
      <c r="D4959">
        <v>8300</v>
      </c>
    </row>
    <row r="4960" spans="1:4" x14ac:dyDescent="0.3">
      <c r="A4960" t="s">
        <v>11</v>
      </c>
      <c r="B4960">
        <v>1645176582.1530001</v>
      </c>
      <c r="C4960" s="1" t="str">
        <f t="shared" si="77"/>
        <v>02/18 18:29:42</v>
      </c>
      <c r="D4960">
        <v>8000</v>
      </c>
    </row>
    <row r="4961" spans="1:4" x14ac:dyDescent="0.3">
      <c r="A4961" t="s">
        <v>11</v>
      </c>
      <c r="B4961">
        <v>1645176882.4579999</v>
      </c>
      <c r="C4961" s="1" t="str">
        <f t="shared" si="77"/>
        <v>02/18 18:34:42</v>
      </c>
      <c r="D4961">
        <v>8000</v>
      </c>
    </row>
    <row r="4962" spans="1:4" x14ac:dyDescent="0.3">
      <c r="A4962" t="s">
        <v>11</v>
      </c>
      <c r="B4962">
        <v>1645177182.76</v>
      </c>
      <c r="C4962" s="1" t="str">
        <f t="shared" si="77"/>
        <v>02/18 18:39:42</v>
      </c>
      <c r="D4962">
        <v>8000</v>
      </c>
    </row>
    <row r="4963" spans="1:4" x14ac:dyDescent="0.3">
      <c r="A4963" t="s">
        <v>11</v>
      </c>
      <c r="B4963">
        <v>1645177483.085</v>
      </c>
      <c r="C4963" s="1" t="str">
        <f t="shared" si="77"/>
        <v>02/18 18:44:43</v>
      </c>
      <c r="D4963">
        <v>7800</v>
      </c>
    </row>
    <row r="4964" spans="1:4" x14ac:dyDescent="0.3">
      <c r="A4964" t="s">
        <v>11</v>
      </c>
      <c r="B4964">
        <v>1645177783.3970001</v>
      </c>
      <c r="C4964" s="1" t="str">
        <f t="shared" si="77"/>
        <v>02/18 18:49:43</v>
      </c>
      <c r="D4964">
        <v>7600</v>
      </c>
    </row>
    <row r="4965" spans="1:4" x14ac:dyDescent="0.3">
      <c r="A4965" t="s">
        <v>11</v>
      </c>
      <c r="B4965">
        <v>1645178083.7130001</v>
      </c>
      <c r="C4965" s="1" t="str">
        <f t="shared" si="77"/>
        <v>02/18 18:54:43</v>
      </c>
      <c r="D4965">
        <v>7500</v>
      </c>
    </row>
    <row r="4966" spans="1:4" x14ac:dyDescent="0.3">
      <c r="A4966" t="s">
        <v>11</v>
      </c>
      <c r="B4966">
        <v>1645178384.007</v>
      </c>
      <c r="C4966" s="1" t="str">
        <f t="shared" si="77"/>
        <v>02/18 18:59:44</v>
      </c>
      <c r="D4966">
        <v>7600</v>
      </c>
    </row>
    <row r="4967" spans="1:4" x14ac:dyDescent="0.3">
      <c r="A4967" t="s">
        <v>11</v>
      </c>
      <c r="B4967">
        <v>1645178684.3169999</v>
      </c>
      <c r="C4967" s="1" t="str">
        <f t="shared" si="77"/>
        <v>02/18 19:04:44</v>
      </c>
      <c r="D4967">
        <v>7500</v>
      </c>
    </row>
    <row r="4968" spans="1:4" x14ac:dyDescent="0.3">
      <c r="A4968" t="s">
        <v>11</v>
      </c>
      <c r="B4968">
        <v>1645178984.6229999</v>
      </c>
      <c r="C4968" s="1" t="str">
        <f t="shared" si="77"/>
        <v>02/18 19:09:44</v>
      </c>
      <c r="D4968">
        <v>7500</v>
      </c>
    </row>
    <row r="4969" spans="1:4" x14ac:dyDescent="0.3">
      <c r="A4969" t="s">
        <v>11</v>
      </c>
      <c r="B4969">
        <v>1645179284.931</v>
      </c>
      <c r="C4969" s="1" t="str">
        <f t="shared" si="77"/>
        <v>02/18 19:14:44</v>
      </c>
      <c r="D4969">
        <v>7500</v>
      </c>
    </row>
    <row r="4970" spans="1:4" x14ac:dyDescent="0.3">
      <c r="A4970" t="s">
        <v>11</v>
      </c>
      <c r="B4970">
        <v>1645179585.23</v>
      </c>
      <c r="C4970" s="1" t="str">
        <f t="shared" si="77"/>
        <v>02/18 19:19:45</v>
      </c>
      <c r="D4970">
        <v>7600</v>
      </c>
    </row>
    <row r="4971" spans="1:4" x14ac:dyDescent="0.3">
      <c r="A4971" t="s">
        <v>11</v>
      </c>
      <c r="B4971">
        <v>1645179885.5309999</v>
      </c>
      <c r="C4971" s="1" t="str">
        <f t="shared" si="77"/>
        <v>02/18 19:24:45</v>
      </c>
      <c r="D4971">
        <v>7500</v>
      </c>
    </row>
    <row r="4972" spans="1:4" x14ac:dyDescent="0.3">
      <c r="A4972" t="s">
        <v>11</v>
      </c>
      <c r="B4972">
        <v>1645180185.8380001</v>
      </c>
      <c r="C4972" s="1" t="str">
        <f t="shared" si="77"/>
        <v>02/18 19:29:45</v>
      </c>
      <c r="D4972">
        <v>7500</v>
      </c>
    </row>
    <row r="4973" spans="1:4" x14ac:dyDescent="0.3">
      <c r="A4973" t="s">
        <v>11</v>
      </c>
      <c r="B4973">
        <v>1645180486.1429999</v>
      </c>
      <c r="C4973" s="1" t="str">
        <f t="shared" si="77"/>
        <v>02/18 19:34:46</v>
      </c>
      <c r="D4973">
        <v>7500</v>
      </c>
    </row>
    <row r="4974" spans="1:4" x14ac:dyDescent="0.3">
      <c r="A4974" t="s">
        <v>11</v>
      </c>
      <c r="B4974">
        <v>1645180786.46</v>
      </c>
      <c r="C4974" s="1" t="str">
        <f t="shared" si="77"/>
        <v>02/18 19:39:46</v>
      </c>
      <c r="D4974">
        <v>7500</v>
      </c>
    </row>
    <row r="4975" spans="1:4" x14ac:dyDescent="0.3">
      <c r="A4975" t="s">
        <v>11</v>
      </c>
      <c r="B4975">
        <v>1645181085.7850001</v>
      </c>
      <c r="C4975" s="1" t="str">
        <f t="shared" si="77"/>
        <v>02/18 19:44:45</v>
      </c>
      <c r="D4975">
        <v>7500</v>
      </c>
    </row>
    <row r="4976" spans="1:4" x14ac:dyDescent="0.3">
      <c r="A4976" t="s">
        <v>11</v>
      </c>
      <c r="B4976">
        <v>1645181386.0840001</v>
      </c>
      <c r="C4976" s="1" t="str">
        <f t="shared" si="77"/>
        <v>02/18 19:49:46</v>
      </c>
      <c r="D4976">
        <v>7500</v>
      </c>
    </row>
    <row r="4977" spans="1:4" x14ac:dyDescent="0.3">
      <c r="A4977" t="s">
        <v>11</v>
      </c>
      <c r="B4977">
        <v>1645181686.3870001</v>
      </c>
      <c r="C4977" s="1" t="str">
        <f t="shared" si="77"/>
        <v>02/18 19:54:46</v>
      </c>
      <c r="D4977">
        <v>7500</v>
      </c>
    </row>
    <row r="4978" spans="1:4" x14ac:dyDescent="0.3">
      <c r="A4978" t="s">
        <v>11</v>
      </c>
      <c r="B4978">
        <v>1645181986.6860001</v>
      </c>
      <c r="C4978" s="1" t="str">
        <f t="shared" si="77"/>
        <v>02/18 19:59:46</v>
      </c>
      <c r="D4978">
        <v>7500</v>
      </c>
    </row>
    <row r="4979" spans="1:4" x14ac:dyDescent="0.3">
      <c r="A4979" t="s">
        <v>11</v>
      </c>
      <c r="B4979">
        <v>1645182287.01</v>
      </c>
      <c r="C4979" s="1" t="str">
        <f t="shared" si="77"/>
        <v>02/18 20:04:47</v>
      </c>
      <c r="D4979">
        <v>7500</v>
      </c>
    </row>
    <row r="4980" spans="1:4" x14ac:dyDescent="0.3">
      <c r="A4980" t="s">
        <v>11</v>
      </c>
      <c r="B4980">
        <v>1645182587.3139999</v>
      </c>
      <c r="C4980" s="1" t="str">
        <f t="shared" si="77"/>
        <v>02/18 20:09:47</v>
      </c>
      <c r="D4980">
        <v>7500</v>
      </c>
    </row>
    <row r="4981" spans="1:4" x14ac:dyDescent="0.3">
      <c r="A4981" t="s">
        <v>11</v>
      </c>
      <c r="B4981">
        <v>1645182887.618</v>
      </c>
      <c r="C4981" s="1" t="str">
        <f t="shared" si="77"/>
        <v>02/18 20:14:47</v>
      </c>
      <c r="D4981">
        <v>7500</v>
      </c>
    </row>
    <row r="4982" spans="1:4" x14ac:dyDescent="0.3">
      <c r="A4982" t="s">
        <v>11</v>
      </c>
      <c r="B4982">
        <v>1645183187.914</v>
      </c>
      <c r="C4982" s="1" t="str">
        <f t="shared" si="77"/>
        <v>02/18 20:19:47</v>
      </c>
      <c r="D4982">
        <v>7500</v>
      </c>
    </row>
    <row r="4983" spans="1:4" x14ac:dyDescent="0.3">
      <c r="A4983" t="s">
        <v>11</v>
      </c>
      <c r="B4983">
        <v>1645183488.2149999</v>
      </c>
      <c r="C4983" s="1" t="str">
        <f t="shared" si="77"/>
        <v>02/18 20:24:48</v>
      </c>
      <c r="D4983">
        <v>7500</v>
      </c>
    </row>
    <row r="4984" spans="1:4" x14ac:dyDescent="0.3">
      <c r="A4984" t="s">
        <v>11</v>
      </c>
      <c r="B4984">
        <v>1645183788.5150001</v>
      </c>
      <c r="C4984" s="1" t="str">
        <f t="shared" si="77"/>
        <v>02/18 20:29:48</v>
      </c>
      <c r="D4984">
        <v>7500</v>
      </c>
    </row>
    <row r="4985" spans="1:4" x14ac:dyDescent="0.3">
      <c r="A4985" t="s">
        <v>11</v>
      </c>
      <c r="B4985">
        <v>1645184088.819</v>
      </c>
      <c r="C4985" s="1" t="str">
        <f t="shared" si="77"/>
        <v>02/18 20:34:48</v>
      </c>
      <c r="D4985">
        <v>7500</v>
      </c>
    </row>
    <row r="4986" spans="1:4" x14ac:dyDescent="0.3">
      <c r="A4986" t="s">
        <v>11</v>
      </c>
      <c r="B4986">
        <v>1645184389.1159999</v>
      </c>
      <c r="C4986" s="1" t="str">
        <f t="shared" si="77"/>
        <v>02/18 20:39:49</v>
      </c>
      <c r="D4986">
        <v>7400</v>
      </c>
    </row>
    <row r="4987" spans="1:4" x14ac:dyDescent="0.3">
      <c r="A4987" t="s">
        <v>11</v>
      </c>
      <c r="B4987">
        <v>1645184689.4170001</v>
      </c>
      <c r="C4987" s="1" t="str">
        <f t="shared" si="77"/>
        <v>02/18 20:44:49</v>
      </c>
      <c r="D4987">
        <v>7500</v>
      </c>
    </row>
    <row r="4988" spans="1:4" x14ac:dyDescent="0.3">
      <c r="A4988" t="s">
        <v>11</v>
      </c>
      <c r="B4988">
        <v>1645184989.7290001</v>
      </c>
      <c r="C4988" s="1" t="str">
        <f t="shared" si="77"/>
        <v>02/18 20:49:49</v>
      </c>
      <c r="D4988">
        <v>7400</v>
      </c>
    </row>
    <row r="4989" spans="1:4" x14ac:dyDescent="0.3">
      <c r="A4989" t="s">
        <v>11</v>
      </c>
      <c r="B4989">
        <v>1645185290.0350001</v>
      </c>
      <c r="C4989" s="1" t="str">
        <f t="shared" si="77"/>
        <v>02/18 20:54:50</v>
      </c>
      <c r="D4989">
        <v>7300</v>
      </c>
    </row>
    <row r="4990" spans="1:4" x14ac:dyDescent="0.3">
      <c r="A4990" t="s">
        <v>11</v>
      </c>
      <c r="B4990">
        <v>1645185590.3340001</v>
      </c>
      <c r="C4990" s="1" t="str">
        <f t="shared" si="77"/>
        <v>02/18 20:59:50</v>
      </c>
      <c r="D4990">
        <v>7300</v>
      </c>
    </row>
    <row r="4991" spans="1:4" x14ac:dyDescent="0.3">
      <c r="A4991" t="s">
        <v>11</v>
      </c>
      <c r="B4991">
        <v>1645185890.6619999</v>
      </c>
      <c r="C4991" s="1" t="str">
        <f t="shared" si="77"/>
        <v>02/18 21:04:50</v>
      </c>
      <c r="D4991">
        <v>7300</v>
      </c>
    </row>
    <row r="4992" spans="1:4" x14ac:dyDescent="0.3">
      <c r="A4992" t="s">
        <v>11</v>
      </c>
      <c r="B4992">
        <v>1645186190.948</v>
      </c>
      <c r="C4992" s="1" t="str">
        <f t="shared" si="77"/>
        <v>02/18 21:09:50</v>
      </c>
      <c r="D4992">
        <v>7300</v>
      </c>
    </row>
    <row r="4993" spans="1:4" x14ac:dyDescent="0.3">
      <c r="A4993" t="s">
        <v>11</v>
      </c>
      <c r="B4993">
        <v>1645186491.2509999</v>
      </c>
      <c r="C4993" s="1" t="str">
        <f t="shared" si="77"/>
        <v>02/18 21:14:51</v>
      </c>
      <c r="D4993">
        <v>7200</v>
      </c>
    </row>
    <row r="4994" spans="1:4" x14ac:dyDescent="0.3">
      <c r="A4994" t="s">
        <v>11</v>
      </c>
      <c r="B4994">
        <v>1645186791.5650001</v>
      </c>
      <c r="C4994" s="1" t="str">
        <f t="shared" si="77"/>
        <v>02/18 21:19:51</v>
      </c>
      <c r="D4994">
        <v>7200</v>
      </c>
    </row>
    <row r="4995" spans="1:4" x14ac:dyDescent="0.3">
      <c r="A4995" t="s">
        <v>11</v>
      </c>
      <c r="B4995">
        <v>1645187091.8640001</v>
      </c>
      <c r="C4995" s="1" t="str">
        <f t="shared" ref="C4995:C5058" si="78">TEXT((LEFT(B4995,10)+9*3600)/86400+70*365+19,"MM/DD HH:mm:ss")</f>
        <v>02/18 21:24:51</v>
      </c>
      <c r="D4995">
        <v>7100</v>
      </c>
    </row>
    <row r="4996" spans="1:4" x14ac:dyDescent="0.3">
      <c r="A4996" t="s">
        <v>11</v>
      </c>
      <c r="B4996">
        <v>1645187392.171</v>
      </c>
      <c r="C4996" s="1" t="str">
        <f t="shared" si="78"/>
        <v>02/18 21:29:52</v>
      </c>
      <c r="D4996">
        <v>7100</v>
      </c>
    </row>
    <row r="4997" spans="1:4" x14ac:dyDescent="0.3">
      <c r="A4997" t="s">
        <v>11</v>
      </c>
      <c r="B4997">
        <v>1645187692.49</v>
      </c>
      <c r="C4997" s="1" t="str">
        <f t="shared" si="78"/>
        <v>02/18 21:34:52</v>
      </c>
      <c r="D4997">
        <v>7000</v>
      </c>
    </row>
    <row r="4998" spans="1:4" x14ac:dyDescent="0.3">
      <c r="A4998" t="s">
        <v>11</v>
      </c>
      <c r="B4998">
        <v>1645187992.7809999</v>
      </c>
      <c r="C4998" s="1" t="str">
        <f t="shared" si="78"/>
        <v>02/18 21:39:52</v>
      </c>
      <c r="D4998">
        <v>6900</v>
      </c>
    </row>
    <row r="4999" spans="1:4" x14ac:dyDescent="0.3">
      <c r="A4999" t="s">
        <v>11</v>
      </c>
      <c r="B4999">
        <v>1645188293.072</v>
      </c>
      <c r="C4999" s="1" t="str">
        <f t="shared" si="78"/>
        <v>02/18 21:44:53</v>
      </c>
      <c r="D4999">
        <v>6900</v>
      </c>
    </row>
    <row r="5000" spans="1:4" x14ac:dyDescent="0.3">
      <c r="A5000" t="s">
        <v>11</v>
      </c>
      <c r="B5000">
        <v>1645188593.3800001</v>
      </c>
      <c r="C5000" s="1" t="str">
        <f t="shared" si="78"/>
        <v>02/18 21:49:53</v>
      </c>
      <c r="D5000">
        <v>6800</v>
      </c>
    </row>
    <row r="5001" spans="1:4" x14ac:dyDescent="0.3">
      <c r="A5001" t="s">
        <v>11</v>
      </c>
      <c r="B5001">
        <v>1645188893.6760001</v>
      </c>
      <c r="C5001" s="1" t="str">
        <f t="shared" si="78"/>
        <v>02/18 21:54:53</v>
      </c>
      <c r="D5001">
        <v>6800</v>
      </c>
    </row>
    <row r="5002" spans="1:4" x14ac:dyDescent="0.3">
      <c r="A5002" t="s">
        <v>11</v>
      </c>
      <c r="B5002">
        <v>1645189193.97</v>
      </c>
      <c r="C5002" s="1" t="str">
        <f t="shared" si="78"/>
        <v>02/18 21:59:53</v>
      </c>
      <c r="D5002">
        <v>6800</v>
      </c>
    </row>
    <row r="5003" spans="1:4" x14ac:dyDescent="0.3">
      <c r="A5003" t="s">
        <v>11</v>
      </c>
      <c r="B5003">
        <v>1645189494.2839999</v>
      </c>
      <c r="C5003" s="1" t="str">
        <f t="shared" si="78"/>
        <v>02/18 22:04:54</v>
      </c>
      <c r="D5003">
        <v>6700</v>
      </c>
    </row>
    <row r="5004" spans="1:4" x14ac:dyDescent="0.3">
      <c r="A5004" t="s">
        <v>11</v>
      </c>
      <c r="B5004">
        <v>1645189794.589</v>
      </c>
      <c r="C5004" s="1" t="str">
        <f t="shared" si="78"/>
        <v>02/18 22:09:54</v>
      </c>
      <c r="D5004">
        <v>6600</v>
      </c>
    </row>
    <row r="5005" spans="1:4" x14ac:dyDescent="0.3">
      <c r="A5005" t="s">
        <v>11</v>
      </c>
      <c r="B5005">
        <v>1645190094.8989999</v>
      </c>
      <c r="C5005" s="1" t="str">
        <f t="shared" si="78"/>
        <v>02/18 22:14:54</v>
      </c>
      <c r="D5005">
        <v>6600</v>
      </c>
    </row>
    <row r="5006" spans="1:4" x14ac:dyDescent="0.3">
      <c r="A5006" t="s">
        <v>11</v>
      </c>
      <c r="B5006">
        <v>1645190395.2090001</v>
      </c>
      <c r="C5006" s="1" t="str">
        <f t="shared" si="78"/>
        <v>02/18 22:19:55</v>
      </c>
      <c r="D5006">
        <v>6600</v>
      </c>
    </row>
    <row r="5007" spans="1:4" x14ac:dyDescent="0.3">
      <c r="A5007" t="s">
        <v>11</v>
      </c>
      <c r="B5007">
        <v>1645190695.5150001</v>
      </c>
      <c r="C5007" s="1" t="str">
        <f t="shared" si="78"/>
        <v>02/18 22:24:55</v>
      </c>
      <c r="D5007">
        <v>6600</v>
      </c>
    </row>
    <row r="5008" spans="1:4" x14ac:dyDescent="0.3">
      <c r="A5008" t="s">
        <v>11</v>
      </c>
      <c r="B5008">
        <v>1645190995.8039999</v>
      </c>
      <c r="C5008" s="1" t="str">
        <f t="shared" si="78"/>
        <v>02/18 22:29:55</v>
      </c>
      <c r="D5008">
        <v>6500</v>
      </c>
    </row>
    <row r="5009" spans="1:4" x14ac:dyDescent="0.3">
      <c r="A5009" t="s">
        <v>11</v>
      </c>
      <c r="B5009">
        <v>1645191296.115</v>
      </c>
      <c r="C5009" s="1" t="str">
        <f t="shared" si="78"/>
        <v>02/18 22:34:56</v>
      </c>
      <c r="D5009">
        <v>6500</v>
      </c>
    </row>
    <row r="5010" spans="1:4" x14ac:dyDescent="0.3">
      <c r="A5010" t="s">
        <v>11</v>
      </c>
      <c r="B5010">
        <v>1645191596.424</v>
      </c>
      <c r="C5010" s="1" t="str">
        <f t="shared" si="78"/>
        <v>02/18 22:39:56</v>
      </c>
      <c r="D5010">
        <v>6500</v>
      </c>
    </row>
    <row r="5011" spans="1:4" x14ac:dyDescent="0.3">
      <c r="A5011" t="s">
        <v>11</v>
      </c>
      <c r="B5011">
        <v>1645191895.7839999</v>
      </c>
      <c r="C5011" s="1" t="str">
        <f t="shared" si="78"/>
        <v>02/18 22:44:55</v>
      </c>
      <c r="D5011">
        <v>6400</v>
      </c>
    </row>
    <row r="5012" spans="1:4" x14ac:dyDescent="0.3">
      <c r="A5012" t="s">
        <v>11</v>
      </c>
      <c r="B5012">
        <v>1645192196.0880001</v>
      </c>
      <c r="C5012" s="1" t="str">
        <f t="shared" si="78"/>
        <v>02/18 22:49:56</v>
      </c>
      <c r="D5012">
        <v>6100</v>
      </c>
    </row>
    <row r="5013" spans="1:4" x14ac:dyDescent="0.3">
      <c r="A5013" t="s">
        <v>11</v>
      </c>
      <c r="B5013">
        <v>1645192496.382</v>
      </c>
      <c r="C5013" s="1" t="str">
        <f t="shared" si="78"/>
        <v>02/18 22:54:56</v>
      </c>
      <c r="D5013">
        <v>6100</v>
      </c>
    </row>
    <row r="5014" spans="1:4" x14ac:dyDescent="0.3">
      <c r="A5014" t="s">
        <v>11</v>
      </c>
      <c r="B5014">
        <v>1645192796.697</v>
      </c>
      <c r="C5014" s="1" t="str">
        <f t="shared" si="78"/>
        <v>02/18 22:59:56</v>
      </c>
      <c r="D5014">
        <v>6000</v>
      </c>
    </row>
    <row r="5015" spans="1:4" x14ac:dyDescent="0.3">
      <c r="A5015" t="s">
        <v>11</v>
      </c>
      <c r="B5015">
        <v>1645193096.994</v>
      </c>
      <c r="C5015" s="1" t="str">
        <f t="shared" si="78"/>
        <v>02/18 23:04:56</v>
      </c>
      <c r="D5015">
        <v>6000</v>
      </c>
    </row>
    <row r="5016" spans="1:4" x14ac:dyDescent="0.3">
      <c r="A5016" t="s">
        <v>11</v>
      </c>
      <c r="B5016">
        <v>1645193397.3039999</v>
      </c>
      <c r="C5016" s="1" t="str">
        <f t="shared" si="78"/>
        <v>02/18 23:09:57</v>
      </c>
      <c r="D5016">
        <v>6000</v>
      </c>
    </row>
    <row r="5017" spans="1:4" x14ac:dyDescent="0.3">
      <c r="A5017" t="s">
        <v>11</v>
      </c>
      <c r="B5017">
        <v>1645193697.635</v>
      </c>
      <c r="C5017" s="1" t="str">
        <f t="shared" si="78"/>
        <v>02/18 23:14:57</v>
      </c>
      <c r="D5017">
        <v>6000</v>
      </c>
    </row>
    <row r="5018" spans="1:4" x14ac:dyDescent="0.3">
      <c r="A5018" t="s">
        <v>11</v>
      </c>
      <c r="B5018">
        <v>1645193997.941</v>
      </c>
      <c r="C5018" s="1" t="str">
        <f t="shared" si="78"/>
        <v>02/18 23:19:57</v>
      </c>
      <c r="D5018">
        <v>6000</v>
      </c>
    </row>
    <row r="5019" spans="1:4" x14ac:dyDescent="0.3">
      <c r="A5019" t="s">
        <v>11</v>
      </c>
      <c r="B5019">
        <v>1645194298.24</v>
      </c>
      <c r="C5019" s="1" t="str">
        <f t="shared" si="78"/>
        <v>02/18 23:24:58</v>
      </c>
      <c r="D5019">
        <v>6000</v>
      </c>
    </row>
    <row r="5020" spans="1:4" x14ac:dyDescent="0.3">
      <c r="A5020" t="s">
        <v>11</v>
      </c>
      <c r="B5020">
        <v>1645194598.559</v>
      </c>
      <c r="C5020" s="1" t="str">
        <f t="shared" si="78"/>
        <v>02/18 23:29:58</v>
      </c>
      <c r="D5020">
        <v>6000</v>
      </c>
    </row>
    <row r="5021" spans="1:4" x14ac:dyDescent="0.3">
      <c r="A5021" t="s">
        <v>11</v>
      </c>
      <c r="B5021">
        <v>1645194898.865</v>
      </c>
      <c r="C5021" s="1" t="str">
        <f t="shared" si="78"/>
        <v>02/18 23:34:58</v>
      </c>
      <c r="D5021">
        <v>6000</v>
      </c>
    </row>
    <row r="5022" spans="1:4" x14ac:dyDescent="0.3">
      <c r="A5022" t="s">
        <v>11</v>
      </c>
      <c r="B5022">
        <v>1645195199.1730001</v>
      </c>
      <c r="C5022" s="1" t="str">
        <f t="shared" si="78"/>
        <v>02/18 23:39:59</v>
      </c>
      <c r="D5022">
        <v>6000</v>
      </c>
    </row>
    <row r="5023" spans="1:4" x14ac:dyDescent="0.3">
      <c r="A5023" t="s">
        <v>11</v>
      </c>
      <c r="B5023">
        <v>1645195499.4349999</v>
      </c>
      <c r="C5023" s="1" t="str">
        <f t="shared" si="78"/>
        <v>02/18 23:44:59</v>
      </c>
      <c r="D5023">
        <v>6000</v>
      </c>
    </row>
    <row r="5024" spans="1:4" x14ac:dyDescent="0.3">
      <c r="A5024" t="s">
        <v>11</v>
      </c>
      <c r="B5024">
        <v>1645195799.743</v>
      </c>
      <c r="C5024" s="1" t="str">
        <f t="shared" si="78"/>
        <v>02/18 23:49:59</v>
      </c>
      <c r="D5024">
        <v>6000</v>
      </c>
    </row>
    <row r="5025" spans="1:4" x14ac:dyDescent="0.3">
      <c r="A5025" t="s">
        <v>11</v>
      </c>
      <c r="B5025">
        <v>1645196100.05</v>
      </c>
      <c r="C5025" s="1" t="str">
        <f t="shared" si="78"/>
        <v>02/18 23:55:00</v>
      </c>
      <c r="D5025">
        <v>6000</v>
      </c>
    </row>
    <row r="5026" spans="1:4" x14ac:dyDescent="0.3">
      <c r="A5026" t="s">
        <v>11</v>
      </c>
      <c r="B5026">
        <v>1645196400.355</v>
      </c>
      <c r="C5026" s="1" t="str">
        <f t="shared" si="78"/>
        <v>02/19 00:00:00</v>
      </c>
      <c r="D5026">
        <v>6000</v>
      </c>
    </row>
    <row r="5027" spans="1:4" x14ac:dyDescent="0.3">
      <c r="A5027" t="s">
        <v>11</v>
      </c>
      <c r="B5027">
        <v>1645196700.6860001</v>
      </c>
      <c r="C5027" s="1" t="str">
        <f t="shared" si="78"/>
        <v>02/19 00:05:00</v>
      </c>
      <c r="D5027">
        <v>6000</v>
      </c>
    </row>
    <row r="5028" spans="1:4" x14ac:dyDescent="0.3">
      <c r="A5028" t="s">
        <v>11</v>
      </c>
      <c r="B5028">
        <v>1645197000.9879999</v>
      </c>
      <c r="C5028" s="1" t="str">
        <f t="shared" si="78"/>
        <v>02/19 00:10:00</v>
      </c>
      <c r="D5028">
        <v>6000</v>
      </c>
    </row>
    <row r="5029" spans="1:4" x14ac:dyDescent="0.3">
      <c r="A5029" t="s">
        <v>11</v>
      </c>
      <c r="B5029">
        <v>1645197301.2880001</v>
      </c>
      <c r="C5029" s="1" t="str">
        <f t="shared" si="78"/>
        <v>02/19 00:15:01</v>
      </c>
      <c r="D5029">
        <v>6000</v>
      </c>
    </row>
    <row r="5030" spans="1:4" x14ac:dyDescent="0.3">
      <c r="A5030" t="s">
        <v>11</v>
      </c>
      <c r="B5030">
        <v>1645197601.599</v>
      </c>
      <c r="C5030" s="1" t="str">
        <f t="shared" si="78"/>
        <v>02/19 00:20:01</v>
      </c>
      <c r="D5030">
        <v>6000</v>
      </c>
    </row>
    <row r="5031" spans="1:4" x14ac:dyDescent="0.3">
      <c r="A5031" t="s">
        <v>11</v>
      </c>
      <c r="B5031">
        <v>1645197901.901</v>
      </c>
      <c r="C5031" s="1" t="str">
        <f t="shared" si="78"/>
        <v>02/19 00:25:01</v>
      </c>
      <c r="D5031">
        <v>6000</v>
      </c>
    </row>
    <row r="5032" spans="1:4" x14ac:dyDescent="0.3">
      <c r="A5032" t="s">
        <v>11</v>
      </c>
      <c r="B5032">
        <v>1645198202.1930001</v>
      </c>
      <c r="C5032" s="1" t="str">
        <f t="shared" si="78"/>
        <v>02/19 00:30:02</v>
      </c>
      <c r="D5032">
        <v>6000</v>
      </c>
    </row>
    <row r="5033" spans="1:4" x14ac:dyDescent="0.3">
      <c r="A5033" t="s">
        <v>11</v>
      </c>
      <c r="B5033">
        <v>1645198502.4990001</v>
      </c>
      <c r="C5033" s="1" t="str">
        <f t="shared" si="78"/>
        <v>02/19 00:35:02</v>
      </c>
      <c r="D5033">
        <v>6000</v>
      </c>
    </row>
    <row r="5034" spans="1:4" x14ac:dyDescent="0.3">
      <c r="A5034" t="s">
        <v>11</v>
      </c>
      <c r="B5034">
        <v>1645198802.8069999</v>
      </c>
      <c r="C5034" s="1" t="str">
        <f t="shared" si="78"/>
        <v>02/19 00:40:02</v>
      </c>
      <c r="D5034">
        <v>6000</v>
      </c>
    </row>
    <row r="5035" spans="1:4" x14ac:dyDescent="0.3">
      <c r="A5035" t="s">
        <v>11</v>
      </c>
      <c r="B5035">
        <v>1645199103.155</v>
      </c>
      <c r="C5035" s="1" t="str">
        <f t="shared" si="78"/>
        <v>02/19 00:45:03</v>
      </c>
      <c r="D5035">
        <v>6000</v>
      </c>
    </row>
    <row r="5036" spans="1:4" x14ac:dyDescent="0.3">
      <c r="A5036" t="s">
        <v>11</v>
      </c>
      <c r="B5036">
        <v>1645199403.454</v>
      </c>
      <c r="C5036" s="1" t="str">
        <f t="shared" si="78"/>
        <v>02/19 00:50:03</v>
      </c>
      <c r="D5036">
        <v>6000</v>
      </c>
    </row>
    <row r="5037" spans="1:4" x14ac:dyDescent="0.3">
      <c r="A5037" t="s">
        <v>11</v>
      </c>
      <c r="B5037">
        <v>1645199703.7590001</v>
      </c>
      <c r="C5037" s="1" t="str">
        <f t="shared" si="78"/>
        <v>02/19 00:55:03</v>
      </c>
      <c r="D5037">
        <v>6000</v>
      </c>
    </row>
    <row r="5038" spans="1:4" x14ac:dyDescent="0.3">
      <c r="A5038" t="s">
        <v>11</v>
      </c>
      <c r="B5038">
        <v>1645200004.066</v>
      </c>
      <c r="C5038" s="1" t="str">
        <f t="shared" si="78"/>
        <v>02/19 01:00:04</v>
      </c>
      <c r="D5038">
        <v>6000</v>
      </c>
    </row>
    <row r="5039" spans="1:4" x14ac:dyDescent="0.3">
      <c r="A5039" t="s">
        <v>11</v>
      </c>
      <c r="B5039">
        <v>1645200304.3640001</v>
      </c>
      <c r="C5039" s="1" t="str">
        <f t="shared" si="78"/>
        <v>02/19 01:05:04</v>
      </c>
      <c r="D5039">
        <v>6000</v>
      </c>
    </row>
    <row r="5040" spans="1:4" x14ac:dyDescent="0.3">
      <c r="A5040" t="s">
        <v>11</v>
      </c>
      <c r="B5040">
        <v>1645200604.6700001</v>
      </c>
      <c r="C5040" s="1" t="str">
        <f t="shared" si="78"/>
        <v>02/19 01:10:04</v>
      </c>
      <c r="D5040">
        <v>6000</v>
      </c>
    </row>
    <row r="5041" spans="1:4" x14ac:dyDescent="0.3">
      <c r="A5041" t="s">
        <v>11</v>
      </c>
      <c r="B5041">
        <v>1645200904.9809999</v>
      </c>
      <c r="C5041" s="1" t="str">
        <f t="shared" si="78"/>
        <v>02/19 01:15:04</v>
      </c>
      <c r="D5041">
        <v>6000</v>
      </c>
    </row>
    <row r="5042" spans="1:4" x14ac:dyDescent="0.3">
      <c r="A5042" t="s">
        <v>11</v>
      </c>
      <c r="B5042">
        <v>1645201205.2690001</v>
      </c>
      <c r="C5042" s="1" t="str">
        <f t="shared" si="78"/>
        <v>02/19 01:20:05</v>
      </c>
      <c r="D5042">
        <v>6000</v>
      </c>
    </row>
    <row r="5043" spans="1:4" x14ac:dyDescent="0.3">
      <c r="A5043" t="s">
        <v>11</v>
      </c>
      <c r="B5043">
        <v>1645201505.566</v>
      </c>
      <c r="C5043" s="1" t="str">
        <f t="shared" si="78"/>
        <v>02/19 01:25:05</v>
      </c>
      <c r="D5043">
        <v>6000</v>
      </c>
    </row>
    <row r="5044" spans="1:4" x14ac:dyDescent="0.3">
      <c r="A5044" t="s">
        <v>11</v>
      </c>
      <c r="B5044">
        <v>1645201805.8559999</v>
      </c>
      <c r="C5044" s="1" t="str">
        <f t="shared" si="78"/>
        <v>02/19 01:30:05</v>
      </c>
      <c r="D5044">
        <v>6000</v>
      </c>
    </row>
    <row r="5045" spans="1:4" x14ac:dyDescent="0.3">
      <c r="A5045" t="s">
        <v>11</v>
      </c>
      <c r="B5045">
        <v>1645202106.1470001</v>
      </c>
      <c r="C5045" s="1" t="str">
        <f t="shared" si="78"/>
        <v>02/19 01:35:06</v>
      </c>
      <c r="D5045">
        <v>6000</v>
      </c>
    </row>
    <row r="5046" spans="1:4" x14ac:dyDescent="0.3">
      <c r="A5046" t="s">
        <v>11</v>
      </c>
      <c r="B5046">
        <v>1645202406.4489999</v>
      </c>
      <c r="C5046" s="1" t="str">
        <f t="shared" si="78"/>
        <v>02/19 01:40:06</v>
      </c>
      <c r="D5046">
        <v>6000</v>
      </c>
    </row>
    <row r="5047" spans="1:4" x14ac:dyDescent="0.3">
      <c r="A5047" t="s">
        <v>11</v>
      </c>
      <c r="B5047">
        <v>1645202706.575</v>
      </c>
      <c r="C5047" s="1" t="str">
        <f t="shared" si="78"/>
        <v>02/19 01:45:06</v>
      </c>
      <c r="D5047">
        <v>6000</v>
      </c>
    </row>
    <row r="5048" spans="1:4" x14ac:dyDescent="0.3">
      <c r="A5048" t="s">
        <v>11</v>
      </c>
      <c r="B5048">
        <v>1645203006.895</v>
      </c>
      <c r="C5048" s="1" t="str">
        <f t="shared" si="78"/>
        <v>02/19 01:50:06</v>
      </c>
      <c r="D5048">
        <v>6000</v>
      </c>
    </row>
    <row r="5049" spans="1:4" x14ac:dyDescent="0.3">
      <c r="A5049" t="s">
        <v>11</v>
      </c>
      <c r="B5049">
        <v>1645203307.2</v>
      </c>
      <c r="C5049" s="1" t="str">
        <f t="shared" si="78"/>
        <v>02/19 01:55:07</v>
      </c>
      <c r="D5049">
        <v>6000</v>
      </c>
    </row>
    <row r="5050" spans="1:4" x14ac:dyDescent="0.3">
      <c r="A5050" t="s">
        <v>11</v>
      </c>
      <c r="B5050">
        <v>1645203607.4990001</v>
      </c>
      <c r="C5050" s="1" t="str">
        <f t="shared" si="78"/>
        <v>02/19 02:00:07</v>
      </c>
      <c r="D5050">
        <v>6000</v>
      </c>
    </row>
    <row r="5051" spans="1:4" x14ac:dyDescent="0.3">
      <c r="A5051" t="s">
        <v>11</v>
      </c>
      <c r="B5051">
        <v>1645203907.8150001</v>
      </c>
      <c r="C5051" s="1" t="str">
        <f t="shared" si="78"/>
        <v>02/19 02:05:07</v>
      </c>
      <c r="D5051">
        <v>6000</v>
      </c>
    </row>
    <row r="5052" spans="1:4" x14ac:dyDescent="0.3">
      <c r="A5052" t="s">
        <v>11</v>
      </c>
      <c r="B5052">
        <v>1645204208.119</v>
      </c>
      <c r="C5052" s="1" t="str">
        <f t="shared" si="78"/>
        <v>02/19 02:10:08</v>
      </c>
      <c r="D5052">
        <v>6000</v>
      </c>
    </row>
    <row r="5053" spans="1:4" x14ac:dyDescent="0.3">
      <c r="A5053" t="s">
        <v>11</v>
      </c>
      <c r="B5053">
        <v>1645204508.431</v>
      </c>
      <c r="C5053" s="1" t="str">
        <f t="shared" si="78"/>
        <v>02/19 02:15:08</v>
      </c>
      <c r="D5053">
        <v>6000</v>
      </c>
    </row>
    <row r="5054" spans="1:4" x14ac:dyDescent="0.3">
      <c r="A5054" t="s">
        <v>11</v>
      </c>
      <c r="B5054">
        <v>1645204808.734</v>
      </c>
      <c r="C5054" s="1" t="str">
        <f t="shared" si="78"/>
        <v>02/19 02:20:08</v>
      </c>
      <c r="D5054">
        <v>6000</v>
      </c>
    </row>
    <row r="5055" spans="1:4" x14ac:dyDescent="0.3">
      <c r="A5055" t="s">
        <v>11</v>
      </c>
      <c r="B5055">
        <v>1645205109.039</v>
      </c>
      <c r="C5055" s="1" t="str">
        <f t="shared" si="78"/>
        <v>02/19 02:25:09</v>
      </c>
      <c r="D5055">
        <v>6000</v>
      </c>
    </row>
    <row r="5056" spans="1:4" x14ac:dyDescent="0.3">
      <c r="A5056" t="s">
        <v>11</v>
      </c>
      <c r="B5056">
        <v>1645205409.3640001</v>
      </c>
      <c r="C5056" s="1" t="str">
        <f t="shared" si="78"/>
        <v>02/19 02:30:09</v>
      </c>
      <c r="D5056">
        <v>6000</v>
      </c>
    </row>
    <row r="5057" spans="1:4" x14ac:dyDescent="0.3">
      <c r="A5057" t="s">
        <v>11</v>
      </c>
      <c r="B5057">
        <v>1645205709.6700001</v>
      </c>
      <c r="C5057" s="1" t="str">
        <f t="shared" si="78"/>
        <v>02/19 02:35:09</v>
      </c>
      <c r="D5057">
        <v>6000</v>
      </c>
    </row>
    <row r="5058" spans="1:4" x14ac:dyDescent="0.3">
      <c r="A5058" t="s">
        <v>11</v>
      </c>
      <c r="B5058">
        <v>1645206009.967</v>
      </c>
      <c r="C5058" s="1" t="str">
        <f t="shared" si="78"/>
        <v>02/19 02:40:09</v>
      </c>
      <c r="D5058">
        <v>6000</v>
      </c>
    </row>
    <row r="5059" spans="1:4" x14ac:dyDescent="0.3">
      <c r="A5059" t="s">
        <v>11</v>
      </c>
      <c r="B5059">
        <v>1645206309.424</v>
      </c>
      <c r="C5059" s="1" t="str">
        <f t="shared" ref="C5059:C5122" si="79">TEXT((LEFT(B5059,10)+9*3600)/86400+70*365+19,"MM/DD HH:mm:ss")</f>
        <v>02/19 02:45:09</v>
      </c>
      <c r="D5059">
        <v>6000</v>
      </c>
    </row>
    <row r="5060" spans="1:4" x14ac:dyDescent="0.3">
      <c r="A5060" t="s">
        <v>11</v>
      </c>
      <c r="B5060">
        <v>1645206609.734</v>
      </c>
      <c r="C5060" s="1" t="str">
        <f t="shared" si="79"/>
        <v>02/19 02:50:09</v>
      </c>
      <c r="D5060">
        <v>6000</v>
      </c>
    </row>
    <row r="5061" spans="1:4" x14ac:dyDescent="0.3">
      <c r="A5061" t="s">
        <v>11</v>
      </c>
      <c r="B5061">
        <v>1645206910.0420001</v>
      </c>
      <c r="C5061" s="1" t="str">
        <f t="shared" si="79"/>
        <v>02/19 02:55:10</v>
      </c>
      <c r="D5061">
        <v>6000</v>
      </c>
    </row>
    <row r="5062" spans="1:4" x14ac:dyDescent="0.3">
      <c r="A5062" t="s">
        <v>11</v>
      </c>
      <c r="B5062">
        <v>1645207210.325</v>
      </c>
      <c r="C5062" s="1" t="str">
        <f t="shared" si="79"/>
        <v>02/19 03:00:10</v>
      </c>
      <c r="D5062">
        <v>6000</v>
      </c>
    </row>
    <row r="5063" spans="1:4" x14ac:dyDescent="0.3">
      <c r="A5063" t="s">
        <v>11</v>
      </c>
      <c r="B5063">
        <v>1645207510.6199999</v>
      </c>
      <c r="C5063" s="1" t="str">
        <f t="shared" si="79"/>
        <v>02/19 03:05:10</v>
      </c>
      <c r="D5063">
        <v>6000</v>
      </c>
    </row>
    <row r="5064" spans="1:4" x14ac:dyDescent="0.3">
      <c r="A5064" t="s">
        <v>11</v>
      </c>
      <c r="B5064">
        <v>1645207810.9070001</v>
      </c>
      <c r="C5064" s="1" t="str">
        <f t="shared" si="79"/>
        <v>02/19 03:10:10</v>
      </c>
      <c r="D5064">
        <v>6000</v>
      </c>
    </row>
    <row r="5065" spans="1:4" x14ac:dyDescent="0.3">
      <c r="A5065" t="s">
        <v>11</v>
      </c>
      <c r="B5065">
        <v>1645208111.221</v>
      </c>
      <c r="C5065" s="1" t="str">
        <f t="shared" si="79"/>
        <v>02/19 03:15:11</v>
      </c>
      <c r="D5065">
        <v>6000</v>
      </c>
    </row>
    <row r="5066" spans="1:4" x14ac:dyDescent="0.3">
      <c r="A5066" t="s">
        <v>11</v>
      </c>
      <c r="B5066">
        <v>1645208411.5309999</v>
      </c>
      <c r="C5066" s="1" t="str">
        <f t="shared" si="79"/>
        <v>02/19 03:20:11</v>
      </c>
      <c r="D5066">
        <v>6000</v>
      </c>
    </row>
    <row r="5067" spans="1:4" x14ac:dyDescent="0.3">
      <c r="A5067" t="s">
        <v>11</v>
      </c>
      <c r="B5067">
        <v>1645208711.8629999</v>
      </c>
      <c r="C5067" s="1" t="str">
        <f t="shared" si="79"/>
        <v>02/19 03:25:11</v>
      </c>
      <c r="D5067">
        <v>6000</v>
      </c>
    </row>
    <row r="5068" spans="1:4" x14ac:dyDescent="0.3">
      <c r="A5068" t="s">
        <v>11</v>
      </c>
      <c r="B5068">
        <v>1645209012.1689999</v>
      </c>
      <c r="C5068" s="1" t="str">
        <f t="shared" si="79"/>
        <v>02/19 03:30:12</v>
      </c>
      <c r="D5068">
        <v>6000</v>
      </c>
    </row>
    <row r="5069" spans="1:4" x14ac:dyDescent="0.3">
      <c r="A5069" t="s">
        <v>11</v>
      </c>
      <c r="B5069">
        <v>1645209312.471</v>
      </c>
      <c r="C5069" s="1" t="str">
        <f t="shared" si="79"/>
        <v>02/19 03:35:12</v>
      </c>
      <c r="D5069">
        <v>6000</v>
      </c>
    </row>
    <row r="5070" spans="1:4" x14ac:dyDescent="0.3">
      <c r="A5070" t="s">
        <v>11</v>
      </c>
      <c r="B5070">
        <v>1645209612.7690001</v>
      </c>
      <c r="C5070" s="1" t="str">
        <f t="shared" si="79"/>
        <v>02/19 03:40:12</v>
      </c>
      <c r="D5070">
        <v>6000</v>
      </c>
    </row>
    <row r="5071" spans="1:4" x14ac:dyDescent="0.3">
      <c r="A5071" t="s">
        <v>11</v>
      </c>
      <c r="B5071">
        <v>1645209912.9860001</v>
      </c>
      <c r="C5071" s="1" t="str">
        <f t="shared" si="79"/>
        <v>02/19 03:45:12</v>
      </c>
      <c r="D5071">
        <v>6000</v>
      </c>
    </row>
    <row r="5072" spans="1:4" x14ac:dyDescent="0.3">
      <c r="A5072" t="s">
        <v>11</v>
      </c>
      <c r="B5072">
        <v>1645210213.279</v>
      </c>
      <c r="C5072" s="1" t="str">
        <f t="shared" si="79"/>
        <v>02/19 03:50:13</v>
      </c>
      <c r="D5072">
        <v>6000</v>
      </c>
    </row>
    <row r="5073" spans="1:4" x14ac:dyDescent="0.3">
      <c r="A5073" t="s">
        <v>11</v>
      </c>
      <c r="B5073">
        <v>1645210513.586</v>
      </c>
      <c r="C5073" s="1" t="str">
        <f t="shared" si="79"/>
        <v>02/19 03:55:13</v>
      </c>
      <c r="D5073">
        <v>6000</v>
      </c>
    </row>
    <row r="5074" spans="1:4" x14ac:dyDescent="0.3">
      <c r="A5074" t="s">
        <v>11</v>
      </c>
      <c r="B5074">
        <v>1645210813.8800001</v>
      </c>
      <c r="C5074" s="1" t="str">
        <f t="shared" si="79"/>
        <v>02/19 04:00:13</v>
      </c>
      <c r="D5074">
        <v>6000</v>
      </c>
    </row>
    <row r="5075" spans="1:4" x14ac:dyDescent="0.3">
      <c r="A5075" t="s">
        <v>11</v>
      </c>
      <c r="B5075">
        <v>1645211114.1960001</v>
      </c>
      <c r="C5075" s="1" t="str">
        <f t="shared" si="79"/>
        <v>02/19 04:05:14</v>
      </c>
      <c r="D5075">
        <v>6000</v>
      </c>
    </row>
    <row r="5076" spans="1:4" x14ac:dyDescent="0.3">
      <c r="A5076" t="s">
        <v>11</v>
      </c>
      <c r="B5076">
        <v>1645211414.48</v>
      </c>
      <c r="C5076" s="1" t="str">
        <f t="shared" si="79"/>
        <v>02/19 04:10:14</v>
      </c>
      <c r="D5076">
        <v>6000</v>
      </c>
    </row>
    <row r="5077" spans="1:4" x14ac:dyDescent="0.3">
      <c r="A5077" t="s">
        <v>11</v>
      </c>
      <c r="B5077">
        <v>1645211714.789</v>
      </c>
      <c r="C5077" s="1" t="str">
        <f t="shared" si="79"/>
        <v>02/19 04:15:14</v>
      </c>
      <c r="D5077">
        <v>6000</v>
      </c>
    </row>
    <row r="5078" spans="1:4" x14ac:dyDescent="0.3">
      <c r="A5078" t="s">
        <v>11</v>
      </c>
      <c r="B5078">
        <v>1645212015.096</v>
      </c>
      <c r="C5078" s="1" t="str">
        <f t="shared" si="79"/>
        <v>02/19 04:20:15</v>
      </c>
      <c r="D5078">
        <v>6000</v>
      </c>
    </row>
    <row r="5079" spans="1:4" x14ac:dyDescent="0.3">
      <c r="A5079" t="s">
        <v>11</v>
      </c>
      <c r="B5079">
        <v>1645212315.3870001</v>
      </c>
      <c r="C5079" s="1" t="str">
        <f t="shared" si="79"/>
        <v>02/19 04:25:15</v>
      </c>
      <c r="D5079">
        <v>6000</v>
      </c>
    </row>
    <row r="5080" spans="1:4" x14ac:dyDescent="0.3">
      <c r="A5080" t="s">
        <v>11</v>
      </c>
      <c r="B5080">
        <v>1645212615.691</v>
      </c>
      <c r="C5080" s="1" t="str">
        <f t="shared" si="79"/>
        <v>02/19 04:30:15</v>
      </c>
      <c r="D5080">
        <v>6000</v>
      </c>
    </row>
    <row r="5081" spans="1:4" x14ac:dyDescent="0.3">
      <c r="A5081" t="s">
        <v>11</v>
      </c>
      <c r="B5081">
        <v>1645212915.9860001</v>
      </c>
      <c r="C5081" s="1" t="str">
        <f t="shared" si="79"/>
        <v>02/19 04:35:15</v>
      </c>
      <c r="D5081">
        <v>6000</v>
      </c>
    </row>
    <row r="5082" spans="1:4" x14ac:dyDescent="0.3">
      <c r="A5082" t="s">
        <v>11</v>
      </c>
      <c r="B5082">
        <v>1645213216.286</v>
      </c>
      <c r="C5082" s="1" t="str">
        <f t="shared" si="79"/>
        <v>02/19 04:40:16</v>
      </c>
      <c r="D5082">
        <v>6000</v>
      </c>
    </row>
    <row r="5083" spans="1:4" x14ac:dyDescent="0.3">
      <c r="A5083" t="s">
        <v>11</v>
      </c>
      <c r="B5083">
        <v>1645213515.723</v>
      </c>
      <c r="C5083" s="1" t="str">
        <f t="shared" si="79"/>
        <v>02/19 04:45:15</v>
      </c>
      <c r="D5083">
        <v>6000</v>
      </c>
    </row>
    <row r="5084" spans="1:4" x14ac:dyDescent="0.3">
      <c r="A5084" t="s">
        <v>11</v>
      </c>
      <c r="B5084">
        <v>1645213816.0239999</v>
      </c>
      <c r="C5084" s="1" t="str">
        <f t="shared" si="79"/>
        <v>02/19 04:50:16</v>
      </c>
      <c r="D5084">
        <v>6000</v>
      </c>
    </row>
    <row r="5085" spans="1:4" x14ac:dyDescent="0.3">
      <c r="A5085" t="s">
        <v>11</v>
      </c>
      <c r="B5085">
        <v>1645214116.3340001</v>
      </c>
      <c r="C5085" s="1" t="str">
        <f t="shared" si="79"/>
        <v>02/19 04:55:16</v>
      </c>
      <c r="D5085">
        <v>6600</v>
      </c>
    </row>
    <row r="5086" spans="1:4" x14ac:dyDescent="0.3">
      <c r="A5086" t="s">
        <v>11</v>
      </c>
      <c r="B5086">
        <v>1645214416.632</v>
      </c>
      <c r="C5086" s="1" t="str">
        <f t="shared" si="79"/>
        <v>02/19 05:00:16</v>
      </c>
      <c r="D5086">
        <v>7000</v>
      </c>
    </row>
    <row r="5087" spans="1:4" x14ac:dyDescent="0.3">
      <c r="A5087" t="s">
        <v>11</v>
      </c>
      <c r="B5087">
        <v>1645214716.9560001</v>
      </c>
      <c r="C5087" s="1" t="str">
        <f t="shared" si="79"/>
        <v>02/19 05:05:16</v>
      </c>
      <c r="D5087">
        <v>7400</v>
      </c>
    </row>
    <row r="5088" spans="1:4" x14ac:dyDescent="0.3">
      <c r="A5088" t="s">
        <v>11</v>
      </c>
      <c r="B5088">
        <v>1645215017.2379999</v>
      </c>
      <c r="C5088" s="1" t="str">
        <f t="shared" si="79"/>
        <v>02/19 05:10:17</v>
      </c>
      <c r="D5088">
        <v>7900</v>
      </c>
    </row>
    <row r="5089" spans="1:4" x14ac:dyDescent="0.3">
      <c r="A5089" t="s">
        <v>11</v>
      </c>
      <c r="B5089">
        <v>1645215317.5539999</v>
      </c>
      <c r="C5089" s="1" t="str">
        <f t="shared" si="79"/>
        <v>02/19 05:15:17</v>
      </c>
      <c r="D5089">
        <v>8300</v>
      </c>
    </row>
    <row r="5090" spans="1:4" x14ac:dyDescent="0.3">
      <c r="A5090" t="s">
        <v>11</v>
      </c>
      <c r="B5090">
        <v>1645215617.835</v>
      </c>
      <c r="C5090" s="1" t="str">
        <f t="shared" si="79"/>
        <v>02/19 05:20:17</v>
      </c>
      <c r="D5090">
        <v>8400</v>
      </c>
    </row>
    <row r="5091" spans="1:4" x14ac:dyDescent="0.3">
      <c r="A5091" t="s">
        <v>11</v>
      </c>
      <c r="B5091">
        <v>1645215918.148</v>
      </c>
      <c r="C5091" s="1" t="str">
        <f t="shared" si="79"/>
        <v>02/19 05:25:18</v>
      </c>
      <c r="D5091">
        <v>8600</v>
      </c>
    </row>
    <row r="5092" spans="1:4" x14ac:dyDescent="0.3">
      <c r="A5092" t="s">
        <v>11</v>
      </c>
      <c r="B5092">
        <v>1645216218.4560001</v>
      </c>
      <c r="C5092" s="1" t="str">
        <f t="shared" si="79"/>
        <v>02/19 05:30:18</v>
      </c>
      <c r="D5092">
        <v>8700</v>
      </c>
    </row>
    <row r="5093" spans="1:4" x14ac:dyDescent="0.3">
      <c r="A5093" t="s">
        <v>11</v>
      </c>
      <c r="B5093">
        <v>1645216518.7520001</v>
      </c>
      <c r="C5093" s="1" t="str">
        <f t="shared" si="79"/>
        <v>02/19 05:35:18</v>
      </c>
      <c r="D5093">
        <v>8800</v>
      </c>
    </row>
    <row r="5094" spans="1:4" x14ac:dyDescent="0.3">
      <c r="A5094" t="s">
        <v>11</v>
      </c>
      <c r="B5094">
        <v>1645216819.0539999</v>
      </c>
      <c r="C5094" s="1" t="str">
        <f t="shared" si="79"/>
        <v>02/19 05:40:19</v>
      </c>
      <c r="D5094">
        <v>8900</v>
      </c>
    </row>
    <row r="5095" spans="1:4" x14ac:dyDescent="0.3">
      <c r="A5095" t="s">
        <v>11</v>
      </c>
      <c r="B5095">
        <v>1645217119.2460001</v>
      </c>
      <c r="C5095" s="1" t="str">
        <f t="shared" si="79"/>
        <v>02/19 05:45:19</v>
      </c>
      <c r="D5095">
        <v>9000</v>
      </c>
    </row>
    <row r="5096" spans="1:4" x14ac:dyDescent="0.3">
      <c r="A5096" t="s">
        <v>11</v>
      </c>
      <c r="B5096">
        <v>1645217419.549</v>
      </c>
      <c r="C5096" s="1" t="str">
        <f t="shared" si="79"/>
        <v>02/19 05:50:19</v>
      </c>
      <c r="D5096">
        <v>9100</v>
      </c>
    </row>
    <row r="5097" spans="1:4" x14ac:dyDescent="0.3">
      <c r="A5097" t="s">
        <v>11</v>
      </c>
      <c r="B5097">
        <v>1645217719.8740001</v>
      </c>
      <c r="C5097" s="1" t="str">
        <f t="shared" si="79"/>
        <v>02/19 05:55:19</v>
      </c>
      <c r="D5097">
        <v>9400</v>
      </c>
    </row>
    <row r="5098" spans="1:4" x14ac:dyDescent="0.3">
      <c r="A5098" t="s">
        <v>11</v>
      </c>
      <c r="B5098">
        <v>1645218020.184</v>
      </c>
      <c r="C5098" s="1" t="str">
        <f t="shared" si="79"/>
        <v>02/19 06:00:20</v>
      </c>
      <c r="D5098">
        <v>9400</v>
      </c>
    </row>
    <row r="5099" spans="1:4" x14ac:dyDescent="0.3">
      <c r="A5099" t="s">
        <v>11</v>
      </c>
      <c r="B5099">
        <v>1645218320.4779999</v>
      </c>
      <c r="C5099" s="1" t="str">
        <f t="shared" si="79"/>
        <v>02/19 06:05:20</v>
      </c>
      <c r="D5099">
        <v>9500</v>
      </c>
    </row>
    <row r="5100" spans="1:4" x14ac:dyDescent="0.3">
      <c r="A5100" t="s">
        <v>11</v>
      </c>
      <c r="B5100">
        <v>1645218620.7869999</v>
      </c>
      <c r="C5100" s="1" t="str">
        <f t="shared" si="79"/>
        <v>02/19 06:10:20</v>
      </c>
      <c r="D5100">
        <v>9700</v>
      </c>
    </row>
    <row r="5101" spans="1:4" x14ac:dyDescent="0.3">
      <c r="A5101" t="s">
        <v>11</v>
      </c>
      <c r="B5101">
        <v>1645218921.086</v>
      </c>
      <c r="C5101" s="1" t="str">
        <f t="shared" si="79"/>
        <v>02/19 06:15:21</v>
      </c>
      <c r="D5101">
        <v>9900</v>
      </c>
    </row>
    <row r="5102" spans="1:4" x14ac:dyDescent="0.3">
      <c r="A5102" t="s">
        <v>11</v>
      </c>
      <c r="B5102">
        <v>1645219221.388</v>
      </c>
      <c r="C5102" s="1" t="str">
        <f t="shared" si="79"/>
        <v>02/19 06:20:21</v>
      </c>
      <c r="D5102">
        <v>10200</v>
      </c>
    </row>
    <row r="5103" spans="1:4" x14ac:dyDescent="0.3">
      <c r="A5103" t="s">
        <v>11</v>
      </c>
      <c r="B5103">
        <v>1645219521.688</v>
      </c>
      <c r="C5103" s="1" t="str">
        <f t="shared" si="79"/>
        <v>02/19 06:25:21</v>
      </c>
      <c r="D5103">
        <v>10200</v>
      </c>
    </row>
    <row r="5104" spans="1:4" x14ac:dyDescent="0.3">
      <c r="A5104" t="s">
        <v>11</v>
      </c>
      <c r="B5104">
        <v>1645219821.984</v>
      </c>
      <c r="C5104" s="1" t="str">
        <f t="shared" si="79"/>
        <v>02/19 06:30:21</v>
      </c>
      <c r="D5104">
        <v>10200</v>
      </c>
    </row>
    <row r="5105" spans="1:4" x14ac:dyDescent="0.3">
      <c r="A5105" t="s">
        <v>11</v>
      </c>
      <c r="B5105">
        <v>1645220122.306</v>
      </c>
      <c r="C5105" s="1" t="str">
        <f t="shared" si="79"/>
        <v>02/19 06:35:22</v>
      </c>
      <c r="D5105">
        <v>10200</v>
      </c>
    </row>
    <row r="5106" spans="1:4" x14ac:dyDescent="0.3">
      <c r="A5106" t="s">
        <v>11</v>
      </c>
      <c r="B5106">
        <v>1645220422.605</v>
      </c>
      <c r="C5106" s="1" t="str">
        <f t="shared" si="79"/>
        <v>02/19 06:40:22</v>
      </c>
      <c r="D5106">
        <v>10200</v>
      </c>
    </row>
    <row r="5107" spans="1:4" x14ac:dyDescent="0.3">
      <c r="A5107" t="s">
        <v>11</v>
      </c>
      <c r="B5107">
        <v>1645220723.0039999</v>
      </c>
      <c r="C5107" s="1" t="str">
        <f t="shared" si="79"/>
        <v>02/19 06:45:23</v>
      </c>
      <c r="D5107">
        <v>10200</v>
      </c>
    </row>
    <row r="5108" spans="1:4" x14ac:dyDescent="0.3">
      <c r="A5108" t="s">
        <v>11</v>
      </c>
      <c r="B5108">
        <v>1645221023.332</v>
      </c>
      <c r="C5108" s="1" t="str">
        <f t="shared" si="79"/>
        <v>02/19 06:50:23</v>
      </c>
      <c r="D5108">
        <v>10200</v>
      </c>
    </row>
    <row r="5109" spans="1:4" x14ac:dyDescent="0.3">
      <c r="A5109" t="s">
        <v>11</v>
      </c>
      <c r="B5109">
        <v>1645221323.632</v>
      </c>
      <c r="C5109" s="1" t="str">
        <f t="shared" si="79"/>
        <v>02/19 06:55:23</v>
      </c>
      <c r="D5109">
        <v>10200</v>
      </c>
    </row>
    <row r="5110" spans="1:4" x14ac:dyDescent="0.3">
      <c r="A5110" t="s">
        <v>11</v>
      </c>
      <c r="B5110">
        <v>1645221623.925</v>
      </c>
      <c r="C5110" s="1" t="str">
        <f t="shared" si="79"/>
        <v>02/19 07:00:23</v>
      </c>
      <c r="D5110">
        <v>10200</v>
      </c>
    </row>
    <row r="5111" spans="1:4" x14ac:dyDescent="0.3">
      <c r="A5111" t="s">
        <v>11</v>
      </c>
      <c r="B5111">
        <v>1645221924.2260001</v>
      </c>
      <c r="C5111" s="1" t="str">
        <f t="shared" si="79"/>
        <v>02/19 07:05:24</v>
      </c>
      <c r="D5111">
        <v>10200</v>
      </c>
    </row>
    <row r="5112" spans="1:4" x14ac:dyDescent="0.3">
      <c r="A5112" t="s">
        <v>11</v>
      </c>
      <c r="B5112">
        <v>1645222224.526</v>
      </c>
      <c r="C5112" s="1" t="str">
        <f t="shared" si="79"/>
        <v>02/19 07:10:24</v>
      </c>
      <c r="D5112">
        <v>10200</v>
      </c>
    </row>
    <row r="5113" spans="1:4" x14ac:dyDescent="0.3">
      <c r="A5113" t="s">
        <v>11</v>
      </c>
      <c r="B5113">
        <v>1645222524.813</v>
      </c>
      <c r="C5113" s="1" t="str">
        <f t="shared" si="79"/>
        <v>02/19 07:15:24</v>
      </c>
      <c r="D5113">
        <v>10200</v>
      </c>
    </row>
    <row r="5114" spans="1:4" x14ac:dyDescent="0.3">
      <c r="A5114" t="s">
        <v>11</v>
      </c>
      <c r="B5114">
        <v>1645222825.1159999</v>
      </c>
      <c r="C5114" s="1" t="str">
        <f t="shared" si="79"/>
        <v>02/19 07:20:25</v>
      </c>
      <c r="D5114">
        <v>10200</v>
      </c>
    </row>
    <row r="5115" spans="1:4" x14ac:dyDescent="0.3">
      <c r="A5115" t="s">
        <v>11</v>
      </c>
      <c r="B5115">
        <v>1645223125.4360001</v>
      </c>
      <c r="C5115" s="1" t="str">
        <f t="shared" si="79"/>
        <v>02/19 07:25:25</v>
      </c>
      <c r="D5115">
        <v>10200</v>
      </c>
    </row>
    <row r="5116" spans="1:4" x14ac:dyDescent="0.3">
      <c r="A5116" t="s">
        <v>11</v>
      </c>
      <c r="B5116">
        <v>1645223425.7509999</v>
      </c>
      <c r="C5116" s="1" t="str">
        <f t="shared" si="79"/>
        <v>02/19 07:30:25</v>
      </c>
      <c r="D5116">
        <v>10200</v>
      </c>
    </row>
    <row r="5117" spans="1:4" x14ac:dyDescent="0.3">
      <c r="A5117" t="s">
        <v>11</v>
      </c>
      <c r="B5117">
        <v>1645223726.069</v>
      </c>
      <c r="C5117" s="1" t="str">
        <f t="shared" si="79"/>
        <v>02/19 07:35:26</v>
      </c>
      <c r="D5117">
        <v>10200</v>
      </c>
    </row>
    <row r="5118" spans="1:4" x14ac:dyDescent="0.3">
      <c r="A5118" t="s">
        <v>11</v>
      </c>
      <c r="B5118">
        <v>1645224026.378</v>
      </c>
      <c r="C5118" s="1" t="str">
        <f t="shared" si="79"/>
        <v>02/19 07:40:26</v>
      </c>
      <c r="D5118">
        <v>10200</v>
      </c>
    </row>
    <row r="5119" spans="1:4" x14ac:dyDescent="0.3">
      <c r="A5119" t="s">
        <v>11</v>
      </c>
      <c r="B5119">
        <v>1645224326.543</v>
      </c>
      <c r="C5119" s="1" t="str">
        <f t="shared" si="79"/>
        <v>02/19 07:45:26</v>
      </c>
      <c r="D5119">
        <v>10200</v>
      </c>
    </row>
    <row r="5120" spans="1:4" x14ac:dyDescent="0.3">
      <c r="A5120" t="s">
        <v>11</v>
      </c>
      <c r="B5120">
        <v>1645224626.8570001</v>
      </c>
      <c r="C5120" s="1" t="str">
        <f t="shared" si="79"/>
        <v>02/19 07:50:26</v>
      </c>
      <c r="D5120">
        <v>10200</v>
      </c>
    </row>
    <row r="5121" spans="1:4" x14ac:dyDescent="0.3">
      <c r="A5121" t="s">
        <v>11</v>
      </c>
      <c r="B5121">
        <v>1645224927.164</v>
      </c>
      <c r="C5121" s="1" t="str">
        <f t="shared" si="79"/>
        <v>02/19 07:55:27</v>
      </c>
      <c r="D5121">
        <v>10200</v>
      </c>
    </row>
    <row r="5122" spans="1:4" x14ac:dyDescent="0.3">
      <c r="A5122" t="s">
        <v>11</v>
      </c>
      <c r="B5122">
        <v>1645225227.4660001</v>
      </c>
      <c r="C5122" s="1" t="str">
        <f t="shared" si="79"/>
        <v>02/19 08:00:27</v>
      </c>
      <c r="D5122">
        <v>10200</v>
      </c>
    </row>
    <row r="5123" spans="1:4" x14ac:dyDescent="0.3">
      <c r="A5123" t="s">
        <v>11</v>
      </c>
      <c r="B5123">
        <v>1645225527.773</v>
      </c>
      <c r="C5123" s="1" t="str">
        <f t="shared" ref="C5123:C5186" si="80">TEXT((LEFT(B5123,10)+9*3600)/86400+70*365+19,"MM/DD HH:mm:ss")</f>
        <v>02/19 08:05:27</v>
      </c>
      <c r="D5123">
        <v>10200</v>
      </c>
    </row>
    <row r="5124" spans="1:4" x14ac:dyDescent="0.3">
      <c r="A5124" t="s">
        <v>11</v>
      </c>
      <c r="B5124">
        <v>1645225828.0910001</v>
      </c>
      <c r="C5124" s="1" t="str">
        <f t="shared" si="80"/>
        <v>02/19 08:10:28</v>
      </c>
      <c r="D5124">
        <v>10200</v>
      </c>
    </row>
    <row r="5125" spans="1:4" x14ac:dyDescent="0.3">
      <c r="A5125" t="s">
        <v>11</v>
      </c>
      <c r="B5125">
        <v>1645226128.4460001</v>
      </c>
      <c r="C5125" s="1" t="str">
        <f t="shared" si="80"/>
        <v>02/19 08:15:28</v>
      </c>
      <c r="D5125">
        <v>10200</v>
      </c>
    </row>
    <row r="5126" spans="1:4" x14ac:dyDescent="0.3">
      <c r="A5126" t="s">
        <v>11</v>
      </c>
      <c r="B5126">
        <v>1645226428.7060001</v>
      </c>
      <c r="C5126" s="1" t="str">
        <f t="shared" si="80"/>
        <v>02/19 08:20:28</v>
      </c>
      <c r="D5126">
        <v>10200</v>
      </c>
    </row>
    <row r="5127" spans="1:4" x14ac:dyDescent="0.3">
      <c r="A5127" t="s">
        <v>11</v>
      </c>
      <c r="B5127">
        <v>1645226729.0020001</v>
      </c>
      <c r="C5127" s="1" t="str">
        <f t="shared" si="80"/>
        <v>02/19 08:25:29</v>
      </c>
      <c r="D5127">
        <v>10200</v>
      </c>
    </row>
    <row r="5128" spans="1:4" x14ac:dyDescent="0.3">
      <c r="A5128" t="s">
        <v>11</v>
      </c>
      <c r="B5128">
        <v>1645227029.2980001</v>
      </c>
      <c r="C5128" s="1" t="str">
        <f t="shared" si="80"/>
        <v>02/19 08:30:29</v>
      </c>
      <c r="D5128">
        <v>10200</v>
      </c>
    </row>
    <row r="5129" spans="1:4" x14ac:dyDescent="0.3">
      <c r="A5129" t="s">
        <v>11</v>
      </c>
      <c r="B5129">
        <v>1645227329.592</v>
      </c>
      <c r="C5129" s="1" t="str">
        <f t="shared" si="80"/>
        <v>02/19 08:35:29</v>
      </c>
      <c r="D5129">
        <v>10200</v>
      </c>
    </row>
    <row r="5130" spans="1:4" x14ac:dyDescent="0.3">
      <c r="A5130" t="s">
        <v>11</v>
      </c>
      <c r="B5130">
        <v>1645227629.905</v>
      </c>
      <c r="C5130" s="1" t="str">
        <f t="shared" si="80"/>
        <v>02/19 08:40:29</v>
      </c>
      <c r="D5130">
        <v>10200</v>
      </c>
    </row>
    <row r="5131" spans="1:4" x14ac:dyDescent="0.3">
      <c r="A5131" t="s">
        <v>11</v>
      </c>
      <c r="B5131">
        <v>1645227929.339</v>
      </c>
      <c r="C5131" s="1" t="str">
        <f t="shared" si="80"/>
        <v>02/19 08:45:29</v>
      </c>
      <c r="D5131">
        <v>10200</v>
      </c>
    </row>
    <row r="5132" spans="1:4" x14ac:dyDescent="0.3">
      <c r="A5132" t="s">
        <v>11</v>
      </c>
      <c r="B5132">
        <v>1645228229.6370001</v>
      </c>
      <c r="C5132" s="1" t="str">
        <f t="shared" si="80"/>
        <v>02/19 08:50:29</v>
      </c>
      <c r="D5132">
        <v>10200</v>
      </c>
    </row>
    <row r="5133" spans="1:4" x14ac:dyDescent="0.3">
      <c r="A5133" t="s">
        <v>11</v>
      </c>
      <c r="B5133">
        <v>1645228529.95</v>
      </c>
      <c r="C5133" s="1" t="str">
        <f t="shared" si="80"/>
        <v>02/19 08:55:29</v>
      </c>
      <c r="D5133">
        <v>10200</v>
      </c>
    </row>
    <row r="5134" spans="1:4" x14ac:dyDescent="0.3">
      <c r="A5134" t="s">
        <v>11</v>
      </c>
      <c r="B5134">
        <v>1645228830.2520001</v>
      </c>
      <c r="C5134" s="1" t="str">
        <f t="shared" si="80"/>
        <v>02/19 09:00:30</v>
      </c>
      <c r="D5134">
        <v>10200</v>
      </c>
    </row>
    <row r="5135" spans="1:4" x14ac:dyDescent="0.3">
      <c r="A5135" t="s">
        <v>11</v>
      </c>
      <c r="B5135">
        <v>1645229130.5610001</v>
      </c>
      <c r="C5135" s="1" t="str">
        <f t="shared" si="80"/>
        <v>02/19 09:05:30</v>
      </c>
      <c r="D5135">
        <v>10200</v>
      </c>
    </row>
    <row r="5136" spans="1:4" x14ac:dyDescent="0.3">
      <c r="A5136" t="s">
        <v>11</v>
      </c>
      <c r="B5136">
        <v>1645229430.862</v>
      </c>
      <c r="C5136" s="1" t="str">
        <f t="shared" si="80"/>
        <v>02/19 09:10:30</v>
      </c>
      <c r="D5136">
        <v>10200</v>
      </c>
    </row>
    <row r="5137" spans="1:4" x14ac:dyDescent="0.3">
      <c r="A5137" t="s">
        <v>11</v>
      </c>
      <c r="B5137">
        <v>1645229731.1570001</v>
      </c>
      <c r="C5137" s="1" t="str">
        <f t="shared" si="80"/>
        <v>02/19 09:15:31</v>
      </c>
      <c r="D5137">
        <v>10200</v>
      </c>
    </row>
    <row r="5138" spans="1:4" x14ac:dyDescent="0.3">
      <c r="A5138" t="s">
        <v>11</v>
      </c>
      <c r="B5138">
        <v>1645230031.483</v>
      </c>
      <c r="C5138" s="1" t="str">
        <f t="shared" si="80"/>
        <v>02/19 09:20:31</v>
      </c>
      <c r="D5138">
        <v>10200</v>
      </c>
    </row>
    <row r="5139" spans="1:4" x14ac:dyDescent="0.3">
      <c r="A5139" t="s">
        <v>11</v>
      </c>
      <c r="B5139">
        <v>1645230331.793</v>
      </c>
      <c r="C5139" s="1" t="str">
        <f t="shared" si="80"/>
        <v>02/19 09:25:31</v>
      </c>
      <c r="D5139">
        <v>10200</v>
      </c>
    </row>
    <row r="5140" spans="1:4" x14ac:dyDescent="0.3">
      <c r="A5140" t="s">
        <v>11</v>
      </c>
      <c r="B5140">
        <v>1645230632.0940001</v>
      </c>
      <c r="C5140" s="1" t="str">
        <f t="shared" si="80"/>
        <v>02/19 09:30:32</v>
      </c>
      <c r="D5140">
        <v>10200</v>
      </c>
    </row>
    <row r="5141" spans="1:4" x14ac:dyDescent="0.3">
      <c r="A5141" t="s">
        <v>11</v>
      </c>
      <c r="B5141">
        <v>1645230932.392</v>
      </c>
      <c r="C5141" s="1" t="str">
        <f t="shared" si="80"/>
        <v>02/19 09:35:32</v>
      </c>
      <c r="D5141">
        <v>10200</v>
      </c>
    </row>
    <row r="5142" spans="1:4" x14ac:dyDescent="0.3">
      <c r="A5142" t="s">
        <v>11</v>
      </c>
      <c r="B5142">
        <v>1645231232.684</v>
      </c>
      <c r="C5142" s="1" t="str">
        <f t="shared" si="80"/>
        <v>02/19 09:40:32</v>
      </c>
      <c r="D5142">
        <v>10200</v>
      </c>
    </row>
    <row r="5143" spans="1:4" x14ac:dyDescent="0.3">
      <c r="A5143" t="s">
        <v>11</v>
      </c>
      <c r="B5143">
        <v>1645231532.937</v>
      </c>
      <c r="C5143" s="1" t="str">
        <f t="shared" si="80"/>
        <v>02/19 09:45:32</v>
      </c>
      <c r="D5143">
        <v>10200</v>
      </c>
    </row>
    <row r="5144" spans="1:4" x14ac:dyDescent="0.3">
      <c r="A5144" t="s">
        <v>11</v>
      </c>
      <c r="B5144">
        <v>1645231833.2420001</v>
      </c>
      <c r="C5144" s="1" t="str">
        <f t="shared" si="80"/>
        <v>02/19 09:50:33</v>
      </c>
      <c r="D5144">
        <v>10200</v>
      </c>
    </row>
    <row r="5145" spans="1:4" x14ac:dyDescent="0.3">
      <c r="A5145" t="s">
        <v>11</v>
      </c>
      <c r="B5145">
        <v>1645232133.5599999</v>
      </c>
      <c r="C5145" s="1" t="str">
        <f t="shared" si="80"/>
        <v>02/19 09:55:33</v>
      </c>
      <c r="D5145">
        <v>10200</v>
      </c>
    </row>
    <row r="5146" spans="1:4" x14ac:dyDescent="0.3">
      <c r="A5146" t="s">
        <v>11</v>
      </c>
      <c r="B5146">
        <v>1645232433.8499999</v>
      </c>
      <c r="C5146" s="1" t="str">
        <f t="shared" si="80"/>
        <v>02/19 10:00:33</v>
      </c>
      <c r="D5146">
        <v>10200</v>
      </c>
    </row>
    <row r="5147" spans="1:4" x14ac:dyDescent="0.3">
      <c r="A5147" t="s">
        <v>11</v>
      </c>
      <c r="B5147">
        <v>1645232734.155</v>
      </c>
      <c r="C5147" s="1" t="str">
        <f t="shared" si="80"/>
        <v>02/19 10:05:34</v>
      </c>
      <c r="D5147">
        <v>10200</v>
      </c>
    </row>
    <row r="5148" spans="1:4" x14ac:dyDescent="0.3">
      <c r="A5148" t="s">
        <v>11</v>
      </c>
      <c r="B5148">
        <v>1645233034.4630001</v>
      </c>
      <c r="C5148" s="1" t="str">
        <f t="shared" si="80"/>
        <v>02/19 10:10:34</v>
      </c>
      <c r="D5148">
        <v>10200</v>
      </c>
    </row>
    <row r="5149" spans="1:4" x14ac:dyDescent="0.3">
      <c r="A5149" t="s">
        <v>11</v>
      </c>
      <c r="B5149">
        <v>1645233334.773</v>
      </c>
      <c r="C5149" s="1" t="str">
        <f t="shared" si="80"/>
        <v>02/19 10:15:34</v>
      </c>
      <c r="D5149">
        <v>10200</v>
      </c>
    </row>
    <row r="5150" spans="1:4" x14ac:dyDescent="0.3">
      <c r="A5150" t="s">
        <v>11</v>
      </c>
      <c r="B5150">
        <v>1645233635.0610001</v>
      </c>
      <c r="C5150" s="1" t="str">
        <f t="shared" si="80"/>
        <v>02/19 10:20:35</v>
      </c>
      <c r="D5150">
        <v>10200</v>
      </c>
    </row>
    <row r="5151" spans="1:4" x14ac:dyDescent="0.3">
      <c r="A5151" t="s">
        <v>11</v>
      </c>
      <c r="B5151">
        <v>1645233935.3770001</v>
      </c>
      <c r="C5151" s="1" t="str">
        <f t="shared" si="80"/>
        <v>02/19 10:25:35</v>
      </c>
      <c r="D5151">
        <v>10200</v>
      </c>
    </row>
    <row r="5152" spans="1:4" x14ac:dyDescent="0.3">
      <c r="A5152" t="s">
        <v>11</v>
      </c>
      <c r="B5152">
        <v>1645234235.674</v>
      </c>
      <c r="C5152" s="1" t="str">
        <f t="shared" si="80"/>
        <v>02/19 10:30:35</v>
      </c>
      <c r="D5152">
        <v>10200</v>
      </c>
    </row>
    <row r="5153" spans="1:4" x14ac:dyDescent="0.3">
      <c r="A5153" t="s">
        <v>11</v>
      </c>
      <c r="B5153">
        <v>1645234535.9860001</v>
      </c>
      <c r="C5153" s="1" t="str">
        <f t="shared" si="80"/>
        <v>02/19 10:35:35</v>
      </c>
      <c r="D5153">
        <v>10200</v>
      </c>
    </row>
    <row r="5154" spans="1:4" x14ac:dyDescent="0.3">
      <c r="A5154" t="s">
        <v>11</v>
      </c>
      <c r="B5154">
        <v>1645234836.2939999</v>
      </c>
      <c r="C5154" s="1" t="str">
        <f t="shared" si="80"/>
        <v>02/19 10:40:36</v>
      </c>
      <c r="D5154">
        <v>10200</v>
      </c>
    </row>
    <row r="5155" spans="1:4" x14ac:dyDescent="0.3">
      <c r="A5155" t="s">
        <v>11</v>
      </c>
      <c r="B5155">
        <v>1645235136.674</v>
      </c>
      <c r="C5155" s="1" t="str">
        <f t="shared" si="80"/>
        <v>02/19 10:45:36</v>
      </c>
      <c r="D5155">
        <v>10200</v>
      </c>
    </row>
    <row r="5156" spans="1:4" x14ac:dyDescent="0.3">
      <c r="A5156" t="s">
        <v>11</v>
      </c>
      <c r="B5156">
        <v>1645235436.973</v>
      </c>
      <c r="C5156" s="1" t="str">
        <f t="shared" si="80"/>
        <v>02/19 10:50:36</v>
      </c>
      <c r="D5156">
        <v>10200</v>
      </c>
    </row>
    <row r="5157" spans="1:4" x14ac:dyDescent="0.3">
      <c r="A5157" t="s">
        <v>11</v>
      </c>
      <c r="B5157">
        <v>1645235737.2639999</v>
      </c>
      <c r="C5157" s="1" t="str">
        <f t="shared" si="80"/>
        <v>02/19 10:55:37</v>
      </c>
      <c r="D5157">
        <v>10200</v>
      </c>
    </row>
    <row r="5158" spans="1:4" x14ac:dyDescent="0.3">
      <c r="A5158" t="s">
        <v>11</v>
      </c>
      <c r="B5158">
        <v>1645236037.563</v>
      </c>
      <c r="C5158" s="1" t="str">
        <f t="shared" si="80"/>
        <v>02/19 11:00:37</v>
      </c>
      <c r="D5158">
        <v>10200</v>
      </c>
    </row>
    <row r="5159" spans="1:4" x14ac:dyDescent="0.3">
      <c r="A5159" t="s">
        <v>11</v>
      </c>
      <c r="B5159">
        <v>1645236337.8840001</v>
      </c>
      <c r="C5159" s="1" t="str">
        <f t="shared" si="80"/>
        <v>02/19 11:05:37</v>
      </c>
      <c r="D5159">
        <v>10200</v>
      </c>
    </row>
    <row r="5160" spans="1:4" x14ac:dyDescent="0.3">
      <c r="A5160" t="s">
        <v>11</v>
      </c>
      <c r="B5160">
        <v>1645236638.1719999</v>
      </c>
      <c r="C5160" s="1" t="str">
        <f t="shared" si="80"/>
        <v>02/19 11:10:38</v>
      </c>
      <c r="D5160">
        <v>10200</v>
      </c>
    </row>
    <row r="5161" spans="1:4" x14ac:dyDescent="0.3">
      <c r="A5161" t="s">
        <v>11</v>
      </c>
      <c r="B5161">
        <v>1645236938.473</v>
      </c>
      <c r="C5161" s="1" t="str">
        <f t="shared" si="80"/>
        <v>02/19 11:15:38</v>
      </c>
      <c r="D5161">
        <v>10200</v>
      </c>
    </row>
    <row r="5162" spans="1:4" x14ac:dyDescent="0.3">
      <c r="A5162" t="s">
        <v>11</v>
      </c>
      <c r="B5162">
        <v>1645237238.78</v>
      </c>
      <c r="C5162" s="1" t="str">
        <f t="shared" si="80"/>
        <v>02/19 11:20:38</v>
      </c>
      <c r="D5162">
        <v>10200</v>
      </c>
    </row>
    <row r="5163" spans="1:4" x14ac:dyDescent="0.3">
      <c r="A5163" t="s">
        <v>11</v>
      </c>
      <c r="B5163">
        <v>1645237539.092</v>
      </c>
      <c r="C5163" s="1" t="str">
        <f t="shared" si="80"/>
        <v>02/19 11:25:39</v>
      </c>
      <c r="D5163">
        <v>10200</v>
      </c>
    </row>
    <row r="5164" spans="1:4" x14ac:dyDescent="0.3">
      <c r="A5164" t="s">
        <v>11</v>
      </c>
      <c r="B5164">
        <v>1645237839.3940001</v>
      </c>
      <c r="C5164" s="1" t="str">
        <f t="shared" si="80"/>
        <v>02/19 11:30:39</v>
      </c>
      <c r="D5164">
        <v>10200</v>
      </c>
    </row>
    <row r="5165" spans="1:4" x14ac:dyDescent="0.3">
      <c r="A5165" t="s">
        <v>11</v>
      </c>
      <c r="B5165">
        <v>1645238139.701</v>
      </c>
      <c r="C5165" s="1" t="str">
        <f t="shared" si="80"/>
        <v>02/19 11:35:39</v>
      </c>
      <c r="D5165">
        <v>10200</v>
      </c>
    </row>
    <row r="5166" spans="1:4" x14ac:dyDescent="0.3">
      <c r="A5166" t="s">
        <v>11</v>
      </c>
      <c r="B5166">
        <v>1645238440.013</v>
      </c>
      <c r="C5166" s="1" t="str">
        <f t="shared" si="80"/>
        <v>02/19 11:40:40</v>
      </c>
      <c r="D5166">
        <v>10200</v>
      </c>
    </row>
    <row r="5167" spans="1:4" x14ac:dyDescent="0.3">
      <c r="A5167" t="s">
        <v>11</v>
      </c>
      <c r="B5167">
        <v>1645238739.233</v>
      </c>
      <c r="C5167" s="1" t="str">
        <f t="shared" si="80"/>
        <v>02/19 11:45:39</v>
      </c>
      <c r="D5167">
        <v>10200</v>
      </c>
    </row>
    <row r="5168" spans="1:4" x14ac:dyDescent="0.3">
      <c r="A5168" t="s">
        <v>11</v>
      </c>
      <c r="B5168">
        <v>1645239039.529</v>
      </c>
      <c r="C5168" s="1" t="str">
        <f t="shared" si="80"/>
        <v>02/19 11:50:39</v>
      </c>
      <c r="D5168">
        <v>10200</v>
      </c>
    </row>
    <row r="5169" spans="1:4" x14ac:dyDescent="0.3">
      <c r="A5169" t="s">
        <v>11</v>
      </c>
      <c r="B5169">
        <v>1645239339.8340001</v>
      </c>
      <c r="C5169" s="1" t="str">
        <f t="shared" si="80"/>
        <v>02/19 11:55:39</v>
      </c>
      <c r="D5169">
        <v>10200</v>
      </c>
    </row>
    <row r="5170" spans="1:4" x14ac:dyDescent="0.3">
      <c r="A5170" t="s">
        <v>11</v>
      </c>
      <c r="B5170">
        <v>1645239640.1300001</v>
      </c>
      <c r="C5170" s="1" t="str">
        <f t="shared" si="80"/>
        <v>02/19 12:00:40</v>
      </c>
      <c r="D5170">
        <v>10200</v>
      </c>
    </row>
    <row r="5171" spans="1:4" x14ac:dyDescent="0.3">
      <c r="A5171" t="s">
        <v>11</v>
      </c>
      <c r="B5171">
        <v>1645239940.424</v>
      </c>
      <c r="C5171" s="1" t="str">
        <f t="shared" si="80"/>
        <v>02/19 12:05:40</v>
      </c>
      <c r="D5171">
        <v>10100</v>
      </c>
    </row>
    <row r="5172" spans="1:4" x14ac:dyDescent="0.3">
      <c r="A5172" t="s">
        <v>11</v>
      </c>
      <c r="B5172">
        <v>1645240240.733</v>
      </c>
      <c r="C5172" s="1" t="str">
        <f t="shared" si="80"/>
        <v>02/19 12:10:40</v>
      </c>
      <c r="D5172">
        <v>9600</v>
      </c>
    </row>
    <row r="5173" spans="1:4" x14ac:dyDescent="0.3">
      <c r="A5173" t="s">
        <v>11</v>
      </c>
      <c r="B5173">
        <v>1645240541.0250001</v>
      </c>
      <c r="C5173" s="1" t="str">
        <f t="shared" si="80"/>
        <v>02/19 12:15:41</v>
      </c>
      <c r="D5173">
        <v>9500</v>
      </c>
    </row>
    <row r="5174" spans="1:4" x14ac:dyDescent="0.3">
      <c r="A5174" t="s">
        <v>11</v>
      </c>
      <c r="B5174">
        <v>1645240841.3299999</v>
      </c>
      <c r="C5174" s="1" t="str">
        <f t="shared" si="80"/>
        <v>02/19 12:20:41</v>
      </c>
      <c r="D5174">
        <v>9400</v>
      </c>
    </row>
    <row r="5175" spans="1:4" x14ac:dyDescent="0.3">
      <c r="A5175" t="s">
        <v>11</v>
      </c>
      <c r="B5175">
        <v>1645241141.6300001</v>
      </c>
      <c r="C5175" s="1" t="str">
        <f t="shared" si="80"/>
        <v>02/19 12:25:41</v>
      </c>
      <c r="D5175">
        <v>9100</v>
      </c>
    </row>
    <row r="5176" spans="1:4" x14ac:dyDescent="0.3">
      <c r="A5176" t="s">
        <v>11</v>
      </c>
      <c r="B5176">
        <v>1645241441.9330001</v>
      </c>
      <c r="C5176" s="1" t="str">
        <f t="shared" si="80"/>
        <v>02/19 12:30:41</v>
      </c>
      <c r="D5176">
        <v>8900</v>
      </c>
    </row>
    <row r="5177" spans="1:4" x14ac:dyDescent="0.3">
      <c r="A5177" t="s">
        <v>11</v>
      </c>
      <c r="B5177">
        <v>1645241742.227</v>
      </c>
      <c r="C5177" s="1" t="str">
        <f t="shared" si="80"/>
        <v>02/19 12:35:42</v>
      </c>
      <c r="D5177">
        <v>8700</v>
      </c>
    </row>
    <row r="5178" spans="1:4" x14ac:dyDescent="0.3">
      <c r="A5178" t="s">
        <v>11</v>
      </c>
      <c r="B5178">
        <v>1645242042.526</v>
      </c>
      <c r="C5178" s="1" t="str">
        <f t="shared" si="80"/>
        <v>02/19 12:40:42</v>
      </c>
      <c r="D5178">
        <v>8700</v>
      </c>
    </row>
    <row r="5179" spans="1:4" x14ac:dyDescent="0.3">
      <c r="A5179" t="s">
        <v>11</v>
      </c>
      <c r="B5179">
        <v>1645242342.832</v>
      </c>
      <c r="C5179" s="1" t="str">
        <f t="shared" si="80"/>
        <v>02/19 12:45:42</v>
      </c>
      <c r="D5179">
        <v>8500</v>
      </c>
    </row>
    <row r="5180" spans="1:4" x14ac:dyDescent="0.3">
      <c r="A5180" t="s">
        <v>11</v>
      </c>
      <c r="B5180">
        <v>1645242643.1459999</v>
      </c>
      <c r="C5180" s="1" t="str">
        <f t="shared" si="80"/>
        <v>02/19 12:50:43</v>
      </c>
      <c r="D5180">
        <v>8500</v>
      </c>
    </row>
    <row r="5181" spans="1:4" x14ac:dyDescent="0.3">
      <c r="A5181" t="s">
        <v>11</v>
      </c>
      <c r="B5181">
        <v>1645242943.4590001</v>
      </c>
      <c r="C5181" s="1" t="str">
        <f t="shared" si="80"/>
        <v>02/19 12:55:43</v>
      </c>
      <c r="D5181">
        <v>8500</v>
      </c>
    </row>
    <row r="5182" spans="1:4" x14ac:dyDescent="0.3">
      <c r="A5182" t="s">
        <v>11</v>
      </c>
      <c r="B5182">
        <v>1645243243.7620001</v>
      </c>
      <c r="C5182" s="1" t="str">
        <f t="shared" si="80"/>
        <v>02/19 13:00:43</v>
      </c>
      <c r="D5182">
        <v>8500</v>
      </c>
    </row>
    <row r="5183" spans="1:4" x14ac:dyDescent="0.3">
      <c r="A5183" t="s">
        <v>11</v>
      </c>
      <c r="B5183">
        <v>1645243544.073</v>
      </c>
      <c r="C5183" s="1" t="str">
        <f t="shared" si="80"/>
        <v>02/19 13:05:44</v>
      </c>
      <c r="D5183">
        <v>8400</v>
      </c>
    </row>
    <row r="5184" spans="1:4" x14ac:dyDescent="0.3">
      <c r="A5184" t="s">
        <v>11</v>
      </c>
      <c r="B5184">
        <v>1645243844.3710001</v>
      </c>
      <c r="C5184" s="1" t="str">
        <f t="shared" si="80"/>
        <v>02/19 13:10:44</v>
      </c>
      <c r="D5184">
        <v>8400</v>
      </c>
    </row>
    <row r="5185" spans="1:4" x14ac:dyDescent="0.3">
      <c r="A5185" t="s">
        <v>11</v>
      </c>
      <c r="B5185">
        <v>1645244144.674</v>
      </c>
      <c r="C5185" s="1" t="str">
        <f t="shared" si="80"/>
        <v>02/19 13:15:44</v>
      </c>
      <c r="D5185">
        <v>8300</v>
      </c>
    </row>
    <row r="5186" spans="1:4" x14ac:dyDescent="0.3">
      <c r="A5186" t="s">
        <v>11</v>
      </c>
      <c r="B5186">
        <v>1645244444.9809999</v>
      </c>
      <c r="C5186" s="1" t="str">
        <f t="shared" si="80"/>
        <v>02/19 13:20:44</v>
      </c>
      <c r="D5186">
        <v>8200</v>
      </c>
    </row>
    <row r="5187" spans="1:4" x14ac:dyDescent="0.3">
      <c r="A5187" t="s">
        <v>11</v>
      </c>
      <c r="B5187">
        <v>1645244745.2920001</v>
      </c>
      <c r="C5187" s="1" t="str">
        <f t="shared" ref="C5187:C5250" si="81">TEXT((LEFT(B5187,10)+9*3600)/86400+70*365+19,"MM/DD HH:mm:ss")</f>
        <v>02/19 13:25:45</v>
      </c>
      <c r="D5187">
        <v>8200</v>
      </c>
    </row>
    <row r="5188" spans="1:4" x14ac:dyDescent="0.3">
      <c r="A5188" t="s">
        <v>11</v>
      </c>
      <c r="B5188">
        <v>1645245045.5899999</v>
      </c>
      <c r="C5188" s="1" t="str">
        <f t="shared" si="81"/>
        <v>02/19 13:30:45</v>
      </c>
      <c r="D5188">
        <v>8200</v>
      </c>
    </row>
    <row r="5189" spans="1:4" x14ac:dyDescent="0.3">
      <c r="A5189" t="s">
        <v>11</v>
      </c>
      <c r="B5189">
        <v>1645245345.8900001</v>
      </c>
      <c r="C5189" s="1" t="str">
        <f t="shared" si="81"/>
        <v>02/19 13:35:45</v>
      </c>
      <c r="D5189">
        <v>8100</v>
      </c>
    </row>
    <row r="5190" spans="1:4" x14ac:dyDescent="0.3">
      <c r="A5190" t="s">
        <v>11</v>
      </c>
      <c r="B5190">
        <v>1645245646.204</v>
      </c>
      <c r="C5190" s="1" t="str">
        <f t="shared" si="81"/>
        <v>02/19 13:40:46</v>
      </c>
      <c r="D5190">
        <v>8100</v>
      </c>
    </row>
    <row r="5191" spans="1:4" x14ac:dyDescent="0.3">
      <c r="A5191" t="s">
        <v>11</v>
      </c>
      <c r="B5191">
        <v>1645245946.5</v>
      </c>
      <c r="C5191" s="1" t="str">
        <f t="shared" si="81"/>
        <v>02/19 13:45:46</v>
      </c>
      <c r="D5191">
        <v>8100</v>
      </c>
    </row>
    <row r="5192" spans="1:4" x14ac:dyDescent="0.3">
      <c r="A5192" t="s">
        <v>11</v>
      </c>
      <c r="B5192">
        <v>1645246246.8050001</v>
      </c>
      <c r="C5192" s="1" t="str">
        <f t="shared" si="81"/>
        <v>02/19 13:50:46</v>
      </c>
      <c r="D5192">
        <v>8000</v>
      </c>
    </row>
    <row r="5193" spans="1:4" x14ac:dyDescent="0.3">
      <c r="A5193" t="s">
        <v>11</v>
      </c>
      <c r="B5193">
        <v>1645246547.108</v>
      </c>
      <c r="C5193" s="1" t="str">
        <f t="shared" si="81"/>
        <v>02/19 13:55:47</v>
      </c>
      <c r="D5193">
        <v>8000</v>
      </c>
    </row>
    <row r="5194" spans="1:4" x14ac:dyDescent="0.3">
      <c r="A5194" t="s">
        <v>11</v>
      </c>
      <c r="B5194">
        <v>1645246847.424</v>
      </c>
      <c r="C5194" s="1" t="str">
        <f t="shared" si="81"/>
        <v>02/19 14:00:47</v>
      </c>
      <c r="D5194">
        <v>8000</v>
      </c>
    </row>
    <row r="5195" spans="1:4" x14ac:dyDescent="0.3">
      <c r="A5195" t="s">
        <v>11</v>
      </c>
      <c r="B5195">
        <v>1645247147.727</v>
      </c>
      <c r="C5195" s="1" t="str">
        <f t="shared" si="81"/>
        <v>02/19 14:05:47</v>
      </c>
      <c r="D5195">
        <v>8000</v>
      </c>
    </row>
    <row r="5196" spans="1:4" x14ac:dyDescent="0.3">
      <c r="A5196" t="s">
        <v>11</v>
      </c>
      <c r="B5196">
        <v>1645247448.0250001</v>
      </c>
      <c r="C5196" s="1" t="str">
        <f t="shared" si="81"/>
        <v>02/19 14:10:48</v>
      </c>
      <c r="D5196">
        <v>8000</v>
      </c>
    </row>
    <row r="5197" spans="1:4" x14ac:dyDescent="0.3">
      <c r="A5197" t="s">
        <v>11</v>
      </c>
      <c r="B5197">
        <v>1645247748.3369999</v>
      </c>
      <c r="C5197" s="1" t="str">
        <f t="shared" si="81"/>
        <v>02/19 14:15:48</v>
      </c>
      <c r="D5197">
        <v>8000</v>
      </c>
    </row>
    <row r="5198" spans="1:4" x14ac:dyDescent="0.3">
      <c r="A5198" t="s">
        <v>11</v>
      </c>
      <c r="B5198">
        <v>1645248048.635</v>
      </c>
      <c r="C5198" s="1" t="str">
        <f t="shared" si="81"/>
        <v>02/19 14:20:48</v>
      </c>
      <c r="D5198">
        <v>8000</v>
      </c>
    </row>
    <row r="5199" spans="1:4" x14ac:dyDescent="0.3">
      <c r="A5199" t="s">
        <v>11</v>
      </c>
      <c r="B5199">
        <v>1645248348.947</v>
      </c>
      <c r="C5199" s="1" t="str">
        <f t="shared" si="81"/>
        <v>02/19 14:25:48</v>
      </c>
      <c r="D5199">
        <v>8000</v>
      </c>
    </row>
    <row r="5200" spans="1:4" x14ac:dyDescent="0.3">
      <c r="A5200" t="s">
        <v>11</v>
      </c>
      <c r="B5200">
        <v>1645248649.237</v>
      </c>
      <c r="C5200" s="1" t="str">
        <f t="shared" si="81"/>
        <v>02/19 14:30:49</v>
      </c>
      <c r="D5200">
        <v>7900</v>
      </c>
    </row>
    <row r="5201" spans="1:4" x14ac:dyDescent="0.3">
      <c r="A5201" t="s">
        <v>11</v>
      </c>
      <c r="B5201">
        <v>1645248949.5510001</v>
      </c>
      <c r="C5201" s="1" t="str">
        <f t="shared" si="81"/>
        <v>02/19 14:35:49</v>
      </c>
      <c r="D5201">
        <v>7800</v>
      </c>
    </row>
    <row r="5202" spans="1:4" x14ac:dyDescent="0.3">
      <c r="A5202" t="s">
        <v>11</v>
      </c>
      <c r="B5202">
        <v>1645249249.849</v>
      </c>
      <c r="C5202" s="1" t="str">
        <f t="shared" si="81"/>
        <v>02/19 14:40:49</v>
      </c>
      <c r="D5202">
        <v>7800</v>
      </c>
    </row>
    <row r="5203" spans="1:4" x14ac:dyDescent="0.3">
      <c r="A5203" t="s">
        <v>11</v>
      </c>
      <c r="B5203">
        <v>1645249549.2130001</v>
      </c>
      <c r="C5203" s="1" t="str">
        <f t="shared" si="81"/>
        <v>02/19 14:45:49</v>
      </c>
      <c r="D5203">
        <v>7800</v>
      </c>
    </row>
    <row r="5204" spans="1:4" x14ac:dyDescent="0.3">
      <c r="A5204" t="s">
        <v>11</v>
      </c>
      <c r="B5204">
        <v>1645249849.546</v>
      </c>
      <c r="C5204" s="1" t="str">
        <f t="shared" si="81"/>
        <v>02/19 14:50:49</v>
      </c>
      <c r="D5204">
        <v>7700</v>
      </c>
    </row>
    <row r="5205" spans="1:4" x14ac:dyDescent="0.3">
      <c r="A5205" t="s">
        <v>11</v>
      </c>
      <c r="B5205">
        <v>1645250149.8410001</v>
      </c>
      <c r="C5205" s="1" t="str">
        <f t="shared" si="81"/>
        <v>02/19 14:55:49</v>
      </c>
      <c r="D5205">
        <v>7700</v>
      </c>
    </row>
    <row r="5206" spans="1:4" x14ac:dyDescent="0.3">
      <c r="A5206" t="s">
        <v>11</v>
      </c>
      <c r="B5206">
        <v>1645250450.1559999</v>
      </c>
      <c r="C5206" s="1" t="str">
        <f t="shared" si="81"/>
        <v>02/19 15:00:50</v>
      </c>
      <c r="D5206">
        <v>7700</v>
      </c>
    </row>
    <row r="5207" spans="1:4" x14ac:dyDescent="0.3">
      <c r="A5207" t="s">
        <v>11</v>
      </c>
      <c r="B5207">
        <v>1645250750.4719999</v>
      </c>
      <c r="C5207" s="1" t="str">
        <f t="shared" si="81"/>
        <v>02/19 15:05:50</v>
      </c>
      <c r="D5207">
        <v>7700</v>
      </c>
    </row>
    <row r="5208" spans="1:4" x14ac:dyDescent="0.3">
      <c r="A5208" t="s">
        <v>11</v>
      </c>
      <c r="B5208">
        <v>1645251050.7750001</v>
      </c>
      <c r="C5208" s="1" t="str">
        <f t="shared" si="81"/>
        <v>02/19 15:10:50</v>
      </c>
      <c r="D5208">
        <v>7700</v>
      </c>
    </row>
    <row r="5209" spans="1:4" x14ac:dyDescent="0.3">
      <c r="A5209" t="s">
        <v>11</v>
      </c>
      <c r="B5209">
        <v>1645251351.0840001</v>
      </c>
      <c r="C5209" s="1" t="str">
        <f t="shared" si="81"/>
        <v>02/19 15:15:51</v>
      </c>
      <c r="D5209">
        <v>7700</v>
      </c>
    </row>
    <row r="5210" spans="1:4" x14ac:dyDescent="0.3">
      <c r="A5210" t="s">
        <v>11</v>
      </c>
      <c r="B5210">
        <v>1645251651.3970001</v>
      </c>
      <c r="C5210" s="1" t="str">
        <f t="shared" si="81"/>
        <v>02/19 15:20:51</v>
      </c>
      <c r="D5210">
        <v>7700</v>
      </c>
    </row>
    <row r="5211" spans="1:4" x14ac:dyDescent="0.3">
      <c r="A5211" t="s">
        <v>11</v>
      </c>
      <c r="B5211">
        <v>1645251951.7030001</v>
      </c>
      <c r="C5211" s="1" t="str">
        <f t="shared" si="81"/>
        <v>02/19 15:25:51</v>
      </c>
      <c r="D5211">
        <v>7700</v>
      </c>
    </row>
    <row r="5212" spans="1:4" x14ac:dyDescent="0.3">
      <c r="A5212" t="s">
        <v>11</v>
      </c>
      <c r="B5212">
        <v>1645252252.0190001</v>
      </c>
      <c r="C5212" s="1" t="str">
        <f t="shared" si="81"/>
        <v>02/19 15:30:52</v>
      </c>
      <c r="D5212">
        <v>7700</v>
      </c>
    </row>
    <row r="5213" spans="1:4" x14ac:dyDescent="0.3">
      <c r="A5213" t="s">
        <v>11</v>
      </c>
      <c r="B5213">
        <v>1645252552.309</v>
      </c>
      <c r="C5213" s="1" t="str">
        <f t="shared" si="81"/>
        <v>02/19 15:35:52</v>
      </c>
      <c r="D5213">
        <v>7700</v>
      </c>
    </row>
    <row r="5214" spans="1:4" x14ac:dyDescent="0.3">
      <c r="A5214" t="s">
        <v>11</v>
      </c>
      <c r="B5214">
        <v>1645252852.6329999</v>
      </c>
      <c r="C5214" s="1" t="str">
        <f t="shared" si="81"/>
        <v>02/19 15:40:52</v>
      </c>
      <c r="D5214">
        <v>7700</v>
      </c>
    </row>
    <row r="5215" spans="1:4" x14ac:dyDescent="0.3">
      <c r="A5215" t="s">
        <v>11</v>
      </c>
      <c r="B5215">
        <v>1645253152.9449999</v>
      </c>
      <c r="C5215" s="1" t="str">
        <f t="shared" si="81"/>
        <v>02/19 15:45:52</v>
      </c>
      <c r="D5215">
        <v>7700</v>
      </c>
    </row>
    <row r="5216" spans="1:4" x14ac:dyDescent="0.3">
      <c r="A5216" t="s">
        <v>11</v>
      </c>
      <c r="B5216">
        <v>1645253453.2539999</v>
      </c>
      <c r="C5216" s="1" t="str">
        <f t="shared" si="81"/>
        <v>02/19 15:50:53</v>
      </c>
      <c r="D5216">
        <v>7700</v>
      </c>
    </row>
    <row r="5217" spans="1:4" x14ac:dyDescent="0.3">
      <c r="A5217" t="s">
        <v>11</v>
      </c>
      <c r="B5217">
        <v>1645253753.563</v>
      </c>
      <c r="C5217" s="1" t="str">
        <f t="shared" si="81"/>
        <v>02/19 15:55:53</v>
      </c>
      <c r="D5217">
        <v>7700</v>
      </c>
    </row>
    <row r="5218" spans="1:4" x14ac:dyDescent="0.3">
      <c r="A5218" t="s">
        <v>11</v>
      </c>
      <c r="B5218">
        <v>1645254053.8659999</v>
      </c>
      <c r="C5218" s="1" t="str">
        <f t="shared" si="81"/>
        <v>02/19 16:00:53</v>
      </c>
      <c r="D5218">
        <v>7700</v>
      </c>
    </row>
    <row r="5219" spans="1:4" x14ac:dyDescent="0.3">
      <c r="A5219" t="s">
        <v>11</v>
      </c>
      <c r="B5219">
        <v>1645254354.1719999</v>
      </c>
      <c r="C5219" s="1" t="str">
        <f t="shared" si="81"/>
        <v>02/19 16:05:54</v>
      </c>
      <c r="D5219">
        <v>7700</v>
      </c>
    </row>
    <row r="5220" spans="1:4" x14ac:dyDescent="0.3">
      <c r="A5220" t="s">
        <v>11</v>
      </c>
      <c r="B5220">
        <v>1645254654.457</v>
      </c>
      <c r="C5220" s="1" t="str">
        <f t="shared" si="81"/>
        <v>02/19 16:10:54</v>
      </c>
      <c r="D5220">
        <v>7700</v>
      </c>
    </row>
    <row r="5221" spans="1:4" x14ac:dyDescent="0.3">
      <c r="A5221" t="s">
        <v>11</v>
      </c>
      <c r="B5221">
        <v>1645254954.776</v>
      </c>
      <c r="C5221" s="1" t="str">
        <f t="shared" si="81"/>
        <v>02/19 16:15:54</v>
      </c>
      <c r="D5221">
        <v>7700</v>
      </c>
    </row>
    <row r="5222" spans="1:4" x14ac:dyDescent="0.3">
      <c r="A5222" t="s">
        <v>11</v>
      </c>
      <c r="B5222">
        <v>1645255255.079</v>
      </c>
      <c r="C5222" s="1" t="str">
        <f t="shared" si="81"/>
        <v>02/19 16:20:55</v>
      </c>
      <c r="D5222">
        <v>7700</v>
      </c>
    </row>
    <row r="5223" spans="1:4" x14ac:dyDescent="0.3">
      <c r="A5223" t="s">
        <v>11</v>
      </c>
      <c r="B5223">
        <v>1645255555.3759999</v>
      </c>
      <c r="C5223" s="1" t="str">
        <f t="shared" si="81"/>
        <v>02/19 16:25:55</v>
      </c>
      <c r="D5223">
        <v>7700</v>
      </c>
    </row>
    <row r="5224" spans="1:4" x14ac:dyDescent="0.3">
      <c r="A5224" t="s">
        <v>11</v>
      </c>
      <c r="B5224">
        <v>1645255855.678</v>
      </c>
      <c r="C5224" s="1" t="str">
        <f t="shared" si="81"/>
        <v>02/19 16:30:55</v>
      </c>
      <c r="D5224">
        <v>8400</v>
      </c>
    </row>
    <row r="5225" spans="1:4" x14ac:dyDescent="0.3">
      <c r="A5225" t="s">
        <v>11</v>
      </c>
      <c r="B5225">
        <v>1645256155.987</v>
      </c>
      <c r="C5225" s="1" t="str">
        <f t="shared" si="81"/>
        <v>02/19 16:35:55</v>
      </c>
      <c r="D5225">
        <v>8400</v>
      </c>
    </row>
    <row r="5226" spans="1:4" x14ac:dyDescent="0.3">
      <c r="A5226" t="s">
        <v>11</v>
      </c>
      <c r="B5226">
        <v>1645256456.2820001</v>
      </c>
      <c r="C5226" s="1" t="str">
        <f t="shared" si="81"/>
        <v>02/19 16:40:56</v>
      </c>
      <c r="D5226">
        <v>8400</v>
      </c>
    </row>
    <row r="5227" spans="1:4" x14ac:dyDescent="0.3">
      <c r="A5227" t="s">
        <v>11</v>
      </c>
      <c r="B5227">
        <v>1645256756.546</v>
      </c>
      <c r="C5227" s="1" t="str">
        <f t="shared" si="81"/>
        <v>02/19 16:45:56</v>
      </c>
      <c r="D5227">
        <v>8400</v>
      </c>
    </row>
    <row r="5228" spans="1:4" x14ac:dyDescent="0.3">
      <c r="A5228" t="s">
        <v>11</v>
      </c>
      <c r="B5228">
        <v>1645257056.8410001</v>
      </c>
      <c r="C5228" s="1" t="str">
        <f t="shared" si="81"/>
        <v>02/19 16:50:56</v>
      </c>
      <c r="D5228">
        <v>8400</v>
      </c>
    </row>
    <row r="5229" spans="1:4" x14ac:dyDescent="0.3">
      <c r="A5229" t="s">
        <v>11</v>
      </c>
      <c r="B5229">
        <v>1645257357.1340001</v>
      </c>
      <c r="C5229" s="1" t="str">
        <f t="shared" si="81"/>
        <v>02/19 16:55:57</v>
      </c>
      <c r="D5229">
        <v>8400</v>
      </c>
    </row>
    <row r="5230" spans="1:4" x14ac:dyDescent="0.3">
      <c r="A5230" t="s">
        <v>11</v>
      </c>
      <c r="B5230">
        <v>1645257657.4330001</v>
      </c>
      <c r="C5230" s="1" t="str">
        <f t="shared" si="81"/>
        <v>02/19 17:00:57</v>
      </c>
      <c r="D5230">
        <v>8400</v>
      </c>
    </row>
    <row r="5231" spans="1:4" x14ac:dyDescent="0.3">
      <c r="A5231" t="s">
        <v>11</v>
      </c>
      <c r="B5231">
        <v>1645257957.743</v>
      </c>
      <c r="C5231" s="1" t="str">
        <f t="shared" si="81"/>
        <v>02/19 17:05:57</v>
      </c>
      <c r="D5231">
        <v>8400</v>
      </c>
    </row>
    <row r="5232" spans="1:4" x14ac:dyDescent="0.3">
      <c r="A5232" t="s">
        <v>11</v>
      </c>
      <c r="B5232">
        <v>1645258258.0420001</v>
      </c>
      <c r="C5232" s="1" t="str">
        <f t="shared" si="81"/>
        <v>02/19 17:10:58</v>
      </c>
      <c r="D5232">
        <v>8200</v>
      </c>
    </row>
    <row r="5233" spans="1:4" x14ac:dyDescent="0.3">
      <c r="A5233" t="s">
        <v>11</v>
      </c>
      <c r="B5233">
        <v>1645258558.3380001</v>
      </c>
      <c r="C5233" s="1" t="str">
        <f t="shared" si="81"/>
        <v>02/19 17:15:58</v>
      </c>
      <c r="D5233">
        <v>8200</v>
      </c>
    </row>
    <row r="5234" spans="1:4" x14ac:dyDescent="0.3">
      <c r="A5234" t="s">
        <v>11</v>
      </c>
      <c r="B5234">
        <v>1645258858.661</v>
      </c>
      <c r="C5234" s="1" t="str">
        <f t="shared" si="81"/>
        <v>02/19 17:20:58</v>
      </c>
      <c r="D5234">
        <v>8200</v>
      </c>
    </row>
    <row r="5235" spans="1:4" x14ac:dyDescent="0.3">
      <c r="A5235" t="s">
        <v>11</v>
      </c>
      <c r="B5235">
        <v>1645259158.9579999</v>
      </c>
      <c r="C5235" s="1" t="str">
        <f t="shared" si="81"/>
        <v>02/19 17:25:58</v>
      </c>
      <c r="D5235">
        <v>8000</v>
      </c>
    </row>
    <row r="5236" spans="1:4" x14ac:dyDescent="0.3">
      <c r="A5236" t="s">
        <v>11</v>
      </c>
      <c r="B5236">
        <v>1645259459.263</v>
      </c>
      <c r="C5236" s="1" t="str">
        <f t="shared" si="81"/>
        <v>02/19 17:30:59</v>
      </c>
      <c r="D5236">
        <v>8000</v>
      </c>
    </row>
    <row r="5237" spans="1:4" x14ac:dyDescent="0.3">
      <c r="A5237" t="s">
        <v>11</v>
      </c>
      <c r="B5237">
        <v>1645259759.5599999</v>
      </c>
      <c r="C5237" s="1" t="str">
        <f t="shared" si="81"/>
        <v>02/19 17:35:59</v>
      </c>
      <c r="D5237">
        <v>8000</v>
      </c>
    </row>
    <row r="5238" spans="1:4" x14ac:dyDescent="0.3">
      <c r="A5238" t="s">
        <v>11</v>
      </c>
      <c r="B5238">
        <v>1645260059.8740001</v>
      </c>
      <c r="C5238" s="1" t="str">
        <f t="shared" si="81"/>
        <v>02/19 17:40:59</v>
      </c>
      <c r="D5238">
        <v>8000</v>
      </c>
    </row>
    <row r="5239" spans="1:4" x14ac:dyDescent="0.3">
      <c r="A5239" t="s">
        <v>11</v>
      </c>
      <c r="B5239">
        <v>1645260359.1389999</v>
      </c>
      <c r="C5239" s="1" t="str">
        <f t="shared" si="81"/>
        <v>02/19 17:45:59</v>
      </c>
      <c r="D5239">
        <v>8000</v>
      </c>
    </row>
    <row r="5240" spans="1:4" x14ac:dyDescent="0.3">
      <c r="A5240" t="s">
        <v>11</v>
      </c>
      <c r="B5240">
        <v>1645260659.4349999</v>
      </c>
      <c r="C5240" s="1" t="str">
        <f t="shared" si="81"/>
        <v>02/19 17:50:59</v>
      </c>
      <c r="D5240">
        <v>8000</v>
      </c>
    </row>
    <row r="5241" spans="1:4" x14ac:dyDescent="0.3">
      <c r="A5241" t="s">
        <v>11</v>
      </c>
      <c r="B5241">
        <v>1645260959.7479999</v>
      </c>
      <c r="C5241" s="1" t="str">
        <f t="shared" si="81"/>
        <v>02/19 17:55:59</v>
      </c>
      <c r="D5241">
        <v>8000</v>
      </c>
    </row>
    <row r="5242" spans="1:4" x14ac:dyDescent="0.3">
      <c r="A5242" t="s">
        <v>11</v>
      </c>
      <c r="B5242">
        <v>1645261260.049</v>
      </c>
      <c r="C5242" s="1" t="str">
        <f t="shared" si="81"/>
        <v>02/19 18:01:00</v>
      </c>
      <c r="D5242">
        <v>8000</v>
      </c>
    </row>
    <row r="5243" spans="1:4" x14ac:dyDescent="0.3">
      <c r="A5243" t="s">
        <v>11</v>
      </c>
      <c r="B5243">
        <v>1645261560.349</v>
      </c>
      <c r="C5243" s="1" t="str">
        <f t="shared" si="81"/>
        <v>02/19 18:06:00</v>
      </c>
      <c r="D5243">
        <v>8000</v>
      </c>
    </row>
    <row r="5244" spans="1:4" x14ac:dyDescent="0.3">
      <c r="A5244" t="s">
        <v>11</v>
      </c>
      <c r="B5244">
        <v>1645261860.668</v>
      </c>
      <c r="C5244" s="1" t="str">
        <f t="shared" si="81"/>
        <v>02/19 18:11:00</v>
      </c>
      <c r="D5244">
        <v>8000</v>
      </c>
    </row>
    <row r="5245" spans="1:4" x14ac:dyDescent="0.3">
      <c r="A5245" t="s">
        <v>11</v>
      </c>
      <c r="B5245">
        <v>1645262160.951</v>
      </c>
      <c r="C5245" s="1" t="str">
        <f t="shared" si="81"/>
        <v>02/19 18:16:00</v>
      </c>
      <c r="D5245">
        <v>8000</v>
      </c>
    </row>
    <row r="5246" spans="1:4" x14ac:dyDescent="0.3">
      <c r="A5246" t="s">
        <v>11</v>
      </c>
      <c r="B5246">
        <v>1645262461.2650001</v>
      </c>
      <c r="C5246" s="1" t="str">
        <f t="shared" si="81"/>
        <v>02/19 18:21:01</v>
      </c>
      <c r="D5246">
        <v>8000</v>
      </c>
    </row>
    <row r="5247" spans="1:4" x14ac:dyDescent="0.3">
      <c r="A5247" t="s">
        <v>11</v>
      </c>
      <c r="B5247">
        <v>1645262761.5769999</v>
      </c>
      <c r="C5247" s="1" t="str">
        <f t="shared" si="81"/>
        <v>02/19 18:26:01</v>
      </c>
      <c r="D5247">
        <v>8000</v>
      </c>
    </row>
    <row r="5248" spans="1:4" x14ac:dyDescent="0.3">
      <c r="A5248" t="s">
        <v>11</v>
      </c>
      <c r="B5248">
        <v>1645263061.872</v>
      </c>
      <c r="C5248" s="1" t="str">
        <f t="shared" si="81"/>
        <v>02/19 18:31:01</v>
      </c>
      <c r="D5248">
        <v>8000</v>
      </c>
    </row>
    <row r="5249" spans="1:4" x14ac:dyDescent="0.3">
      <c r="A5249" t="s">
        <v>11</v>
      </c>
      <c r="B5249">
        <v>1645263362.175</v>
      </c>
      <c r="C5249" s="1" t="str">
        <f t="shared" si="81"/>
        <v>02/19 18:36:02</v>
      </c>
      <c r="D5249">
        <v>8000</v>
      </c>
    </row>
    <row r="5250" spans="1:4" x14ac:dyDescent="0.3">
      <c r="A5250" t="s">
        <v>11</v>
      </c>
      <c r="B5250">
        <v>1645263662.4760001</v>
      </c>
      <c r="C5250" s="1" t="str">
        <f t="shared" si="81"/>
        <v>02/19 18:41:02</v>
      </c>
      <c r="D5250">
        <v>8000</v>
      </c>
    </row>
    <row r="5251" spans="1:4" x14ac:dyDescent="0.3">
      <c r="A5251" t="s">
        <v>11</v>
      </c>
      <c r="B5251">
        <v>1645263962.852</v>
      </c>
      <c r="C5251" s="1" t="str">
        <f t="shared" ref="C5251:C5314" si="82">TEXT((LEFT(B5251,10)+9*3600)/86400+70*365+19,"MM/DD HH:mm:ss")</f>
        <v>02/19 18:46:02</v>
      </c>
      <c r="D5251">
        <v>7800</v>
      </c>
    </row>
    <row r="5252" spans="1:4" x14ac:dyDescent="0.3">
      <c r="A5252" t="s">
        <v>11</v>
      </c>
      <c r="B5252">
        <v>1645264263.1830001</v>
      </c>
      <c r="C5252" s="1" t="str">
        <f t="shared" si="82"/>
        <v>02/19 18:51:03</v>
      </c>
      <c r="D5252">
        <v>7800</v>
      </c>
    </row>
    <row r="5253" spans="1:4" x14ac:dyDescent="0.3">
      <c r="A5253" t="s">
        <v>11</v>
      </c>
      <c r="B5253">
        <v>1645264622.5339999</v>
      </c>
      <c r="C5253" s="1" t="str">
        <f t="shared" si="82"/>
        <v>02/19 18:57:02</v>
      </c>
      <c r="D5253">
        <v>7700</v>
      </c>
    </row>
    <row r="5254" spans="1:4" x14ac:dyDescent="0.3">
      <c r="A5254" t="s">
        <v>11</v>
      </c>
      <c r="B5254">
        <v>1645264863.76</v>
      </c>
      <c r="C5254" s="1" t="str">
        <f t="shared" si="82"/>
        <v>02/19 19:01:03</v>
      </c>
      <c r="D5254">
        <v>7500</v>
      </c>
    </row>
    <row r="5255" spans="1:4" x14ac:dyDescent="0.3">
      <c r="A5255" t="s">
        <v>11</v>
      </c>
      <c r="B5255">
        <v>1645265164.085</v>
      </c>
      <c r="C5255" s="1" t="str">
        <f t="shared" si="82"/>
        <v>02/19 19:06:04</v>
      </c>
      <c r="D5255">
        <v>7400</v>
      </c>
    </row>
    <row r="5256" spans="1:4" x14ac:dyDescent="0.3">
      <c r="A5256" t="s">
        <v>11</v>
      </c>
      <c r="B5256">
        <v>1645265464.405</v>
      </c>
      <c r="C5256" s="1" t="str">
        <f t="shared" si="82"/>
        <v>02/19 19:11:04</v>
      </c>
      <c r="D5256">
        <v>7100</v>
      </c>
    </row>
    <row r="5257" spans="1:4" x14ac:dyDescent="0.3">
      <c r="A5257" t="s">
        <v>11</v>
      </c>
      <c r="B5257">
        <v>1645265764.687</v>
      </c>
      <c r="C5257" s="1" t="str">
        <f t="shared" si="82"/>
        <v>02/19 19:16:04</v>
      </c>
      <c r="D5257">
        <v>7000</v>
      </c>
    </row>
    <row r="5258" spans="1:4" x14ac:dyDescent="0.3">
      <c r="A5258" t="s">
        <v>11</v>
      </c>
      <c r="B5258">
        <v>1645266064.997</v>
      </c>
      <c r="C5258" s="1" t="str">
        <f t="shared" si="82"/>
        <v>02/19 19:21:04</v>
      </c>
      <c r="D5258">
        <v>7000</v>
      </c>
    </row>
    <row r="5259" spans="1:4" x14ac:dyDescent="0.3">
      <c r="A5259" t="s">
        <v>11</v>
      </c>
      <c r="B5259">
        <v>1645266365.2950001</v>
      </c>
      <c r="C5259" s="1" t="str">
        <f t="shared" si="82"/>
        <v>02/19 19:26:05</v>
      </c>
      <c r="D5259">
        <v>6900</v>
      </c>
    </row>
    <row r="5260" spans="1:4" x14ac:dyDescent="0.3">
      <c r="A5260" t="s">
        <v>11</v>
      </c>
      <c r="B5260">
        <v>1645266665.5999999</v>
      </c>
      <c r="C5260" s="1" t="str">
        <f t="shared" si="82"/>
        <v>02/19 19:31:05</v>
      </c>
      <c r="D5260">
        <v>6900</v>
      </c>
    </row>
    <row r="5261" spans="1:4" x14ac:dyDescent="0.3">
      <c r="A5261" t="s">
        <v>11</v>
      </c>
      <c r="B5261">
        <v>1645266965.9119999</v>
      </c>
      <c r="C5261" s="1" t="str">
        <f t="shared" si="82"/>
        <v>02/19 19:36:05</v>
      </c>
      <c r="D5261">
        <v>6800</v>
      </c>
    </row>
    <row r="5262" spans="1:4" x14ac:dyDescent="0.3">
      <c r="A5262" t="s">
        <v>11</v>
      </c>
      <c r="B5262">
        <v>1645267266.2049999</v>
      </c>
      <c r="C5262" s="1" t="str">
        <f t="shared" si="82"/>
        <v>02/19 19:41:06</v>
      </c>
      <c r="D5262">
        <v>6800</v>
      </c>
    </row>
    <row r="5263" spans="1:4" x14ac:dyDescent="0.3">
      <c r="A5263" t="s">
        <v>11</v>
      </c>
      <c r="B5263">
        <v>1645267566.5439999</v>
      </c>
      <c r="C5263" s="1" t="str">
        <f t="shared" si="82"/>
        <v>02/19 19:46:06</v>
      </c>
      <c r="D5263">
        <v>6800</v>
      </c>
    </row>
    <row r="5264" spans="1:4" x14ac:dyDescent="0.3">
      <c r="A5264" t="s">
        <v>11</v>
      </c>
      <c r="B5264">
        <v>1645267866.855</v>
      </c>
      <c r="C5264" s="1" t="str">
        <f t="shared" si="82"/>
        <v>02/19 19:51:06</v>
      </c>
      <c r="D5264">
        <v>6700</v>
      </c>
    </row>
    <row r="5265" spans="1:4" x14ac:dyDescent="0.3">
      <c r="A5265" t="s">
        <v>11</v>
      </c>
      <c r="B5265">
        <v>1645268167.1689999</v>
      </c>
      <c r="C5265" s="1" t="str">
        <f t="shared" si="82"/>
        <v>02/19 19:56:07</v>
      </c>
      <c r="D5265">
        <v>6600</v>
      </c>
    </row>
    <row r="5266" spans="1:4" x14ac:dyDescent="0.3">
      <c r="A5266" t="s">
        <v>11</v>
      </c>
      <c r="B5266">
        <v>1645268467.4809999</v>
      </c>
      <c r="C5266" s="1" t="str">
        <f t="shared" si="82"/>
        <v>02/19 20:01:07</v>
      </c>
      <c r="D5266">
        <v>6500</v>
      </c>
    </row>
    <row r="5267" spans="1:4" x14ac:dyDescent="0.3">
      <c r="A5267" t="s">
        <v>11</v>
      </c>
      <c r="B5267">
        <v>1645268767.763</v>
      </c>
      <c r="C5267" s="1" t="str">
        <f t="shared" si="82"/>
        <v>02/19 20:06:07</v>
      </c>
      <c r="D5267">
        <v>6200</v>
      </c>
    </row>
    <row r="5268" spans="1:4" x14ac:dyDescent="0.3">
      <c r="A5268" t="s">
        <v>11</v>
      </c>
      <c r="B5268">
        <v>1645269128.079</v>
      </c>
      <c r="C5268" s="1" t="str">
        <f t="shared" si="82"/>
        <v>02/19 20:12:08</v>
      </c>
      <c r="D5268">
        <v>6100</v>
      </c>
    </row>
    <row r="5269" spans="1:4" x14ac:dyDescent="0.3">
      <c r="A5269" t="s">
        <v>11</v>
      </c>
      <c r="B5269">
        <v>1645269368.3759999</v>
      </c>
      <c r="C5269" s="1" t="str">
        <f t="shared" si="82"/>
        <v>02/19 20:16:08</v>
      </c>
      <c r="D5269">
        <v>6000</v>
      </c>
    </row>
    <row r="5270" spans="1:4" x14ac:dyDescent="0.3">
      <c r="A5270" t="s">
        <v>11</v>
      </c>
      <c r="B5270">
        <v>1645269668.7</v>
      </c>
      <c r="C5270" s="1" t="str">
        <f t="shared" si="82"/>
        <v>02/19 20:21:08</v>
      </c>
      <c r="D5270">
        <v>6000</v>
      </c>
    </row>
    <row r="5271" spans="1:4" x14ac:dyDescent="0.3">
      <c r="A5271" t="s">
        <v>11</v>
      </c>
      <c r="B5271">
        <v>1645269969.006</v>
      </c>
      <c r="C5271" s="1" t="str">
        <f t="shared" si="82"/>
        <v>02/19 20:26:09</v>
      </c>
      <c r="D5271">
        <v>5900</v>
      </c>
    </row>
    <row r="5272" spans="1:4" x14ac:dyDescent="0.3">
      <c r="A5272" t="s">
        <v>11</v>
      </c>
      <c r="B5272">
        <v>1645270269.3069999</v>
      </c>
      <c r="C5272" s="1" t="str">
        <f t="shared" si="82"/>
        <v>02/19 20:31:09</v>
      </c>
      <c r="D5272">
        <v>5800</v>
      </c>
    </row>
    <row r="5273" spans="1:4" x14ac:dyDescent="0.3">
      <c r="A5273" t="s">
        <v>11</v>
      </c>
      <c r="B5273">
        <v>1645270569.592</v>
      </c>
      <c r="C5273" s="1" t="str">
        <f t="shared" si="82"/>
        <v>02/19 20:36:09</v>
      </c>
      <c r="D5273">
        <v>5800</v>
      </c>
    </row>
    <row r="5274" spans="1:4" x14ac:dyDescent="0.3">
      <c r="A5274" t="s">
        <v>11</v>
      </c>
      <c r="B5274">
        <v>1645270869.8970001</v>
      </c>
      <c r="C5274" s="1" t="str">
        <f t="shared" si="82"/>
        <v>02/19 20:41:09</v>
      </c>
      <c r="D5274">
        <v>5800</v>
      </c>
    </row>
    <row r="5275" spans="1:4" x14ac:dyDescent="0.3">
      <c r="A5275" t="s">
        <v>11</v>
      </c>
      <c r="B5275">
        <v>1645271169.201</v>
      </c>
      <c r="C5275" s="1" t="str">
        <f t="shared" si="82"/>
        <v>02/19 20:46:09</v>
      </c>
      <c r="D5275">
        <v>5700</v>
      </c>
    </row>
    <row r="5276" spans="1:4" x14ac:dyDescent="0.3">
      <c r="A5276" t="s">
        <v>11</v>
      </c>
      <c r="B5276">
        <v>1645271469.484</v>
      </c>
      <c r="C5276" s="1" t="str">
        <f t="shared" si="82"/>
        <v>02/19 20:51:09</v>
      </c>
      <c r="D5276">
        <v>5600</v>
      </c>
    </row>
    <row r="5277" spans="1:4" x14ac:dyDescent="0.3">
      <c r="A5277" t="s">
        <v>11</v>
      </c>
      <c r="B5277">
        <v>1645271769.806</v>
      </c>
      <c r="C5277" s="1" t="str">
        <f t="shared" si="82"/>
        <v>02/19 20:56:09</v>
      </c>
      <c r="D5277">
        <v>5500</v>
      </c>
    </row>
    <row r="5278" spans="1:4" x14ac:dyDescent="0.3">
      <c r="A5278" t="s">
        <v>11</v>
      </c>
      <c r="B5278">
        <v>1645272070.099</v>
      </c>
      <c r="C5278" s="1" t="str">
        <f t="shared" si="82"/>
        <v>02/19 21:01:10</v>
      </c>
      <c r="D5278">
        <v>5500</v>
      </c>
    </row>
    <row r="5279" spans="1:4" x14ac:dyDescent="0.3">
      <c r="A5279" t="s">
        <v>11</v>
      </c>
      <c r="B5279">
        <v>1645272370.404</v>
      </c>
      <c r="C5279" s="1" t="str">
        <f t="shared" si="82"/>
        <v>02/19 21:06:10</v>
      </c>
      <c r="D5279">
        <v>5400</v>
      </c>
    </row>
    <row r="5280" spans="1:4" x14ac:dyDescent="0.3">
      <c r="A5280" t="s">
        <v>11</v>
      </c>
      <c r="B5280">
        <v>1645272670.6930001</v>
      </c>
      <c r="C5280" s="1" t="str">
        <f t="shared" si="82"/>
        <v>02/19 21:11:10</v>
      </c>
      <c r="D5280">
        <v>5400</v>
      </c>
    </row>
    <row r="5281" spans="1:4" x14ac:dyDescent="0.3">
      <c r="A5281" t="s">
        <v>11</v>
      </c>
      <c r="B5281">
        <v>1645272971.098</v>
      </c>
      <c r="C5281" s="1" t="str">
        <f t="shared" si="82"/>
        <v>02/19 21:16:11</v>
      </c>
      <c r="D5281">
        <v>5300</v>
      </c>
    </row>
    <row r="5282" spans="1:4" x14ac:dyDescent="0.3">
      <c r="A5282" t="s">
        <v>11</v>
      </c>
      <c r="B5282">
        <v>1645273271.3280001</v>
      </c>
      <c r="C5282" s="1" t="str">
        <f t="shared" si="82"/>
        <v>02/19 21:21:11</v>
      </c>
      <c r="D5282">
        <v>5200</v>
      </c>
    </row>
    <row r="5283" spans="1:4" x14ac:dyDescent="0.3">
      <c r="A5283" t="s">
        <v>11</v>
      </c>
      <c r="B5283">
        <v>1645273571.631</v>
      </c>
      <c r="C5283" s="1" t="str">
        <f t="shared" si="82"/>
        <v>02/19 21:26:11</v>
      </c>
      <c r="D5283">
        <v>5100</v>
      </c>
    </row>
    <row r="5284" spans="1:4" x14ac:dyDescent="0.3">
      <c r="A5284" t="s">
        <v>11</v>
      </c>
      <c r="B5284">
        <v>1645273871.9449999</v>
      </c>
      <c r="C5284" s="1" t="str">
        <f t="shared" si="82"/>
        <v>02/19 21:31:11</v>
      </c>
      <c r="D5284">
        <v>5100</v>
      </c>
    </row>
    <row r="5285" spans="1:4" x14ac:dyDescent="0.3">
      <c r="A5285" t="s">
        <v>11</v>
      </c>
      <c r="B5285">
        <v>1645274172.237</v>
      </c>
      <c r="C5285" s="1" t="str">
        <f t="shared" si="82"/>
        <v>02/19 21:36:12</v>
      </c>
      <c r="D5285">
        <v>5100</v>
      </c>
    </row>
    <row r="5286" spans="1:4" x14ac:dyDescent="0.3">
      <c r="A5286" t="s">
        <v>11</v>
      </c>
      <c r="B5286">
        <v>1645274472.543</v>
      </c>
      <c r="C5286" s="1" t="str">
        <f t="shared" si="82"/>
        <v>02/19 21:41:12</v>
      </c>
      <c r="D5286">
        <v>5000</v>
      </c>
    </row>
    <row r="5287" spans="1:4" x14ac:dyDescent="0.3">
      <c r="A5287" t="s">
        <v>11</v>
      </c>
      <c r="B5287">
        <v>1645274772.6229999</v>
      </c>
      <c r="C5287" s="1" t="str">
        <f t="shared" si="82"/>
        <v>02/19 21:46:12</v>
      </c>
      <c r="D5287">
        <v>4900</v>
      </c>
    </row>
    <row r="5288" spans="1:4" x14ac:dyDescent="0.3">
      <c r="A5288" t="s">
        <v>11</v>
      </c>
      <c r="B5288">
        <v>1645275072.925</v>
      </c>
      <c r="C5288" s="1" t="str">
        <f t="shared" si="82"/>
        <v>02/19 21:51:12</v>
      </c>
      <c r="D5288">
        <v>4800</v>
      </c>
    </row>
    <row r="5289" spans="1:4" x14ac:dyDescent="0.3">
      <c r="A5289" t="s">
        <v>11</v>
      </c>
      <c r="B5289">
        <v>1645275373.24</v>
      </c>
      <c r="C5289" s="1" t="str">
        <f t="shared" si="82"/>
        <v>02/19 21:56:13</v>
      </c>
      <c r="D5289">
        <v>4700</v>
      </c>
    </row>
    <row r="5290" spans="1:4" x14ac:dyDescent="0.3">
      <c r="A5290" t="s">
        <v>11</v>
      </c>
      <c r="B5290">
        <v>1645275673.5339999</v>
      </c>
      <c r="C5290" s="1" t="str">
        <f t="shared" si="82"/>
        <v>02/19 22:01:13</v>
      </c>
      <c r="D5290">
        <v>4700</v>
      </c>
    </row>
    <row r="5291" spans="1:4" x14ac:dyDescent="0.3">
      <c r="A5291" t="s">
        <v>11</v>
      </c>
      <c r="B5291">
        <v>1645275973.8239999</v>
      </c>
      <c r="C5291" s="1" t="str">
        <f t="shared" si="82"/>
        <v>02/19 22:06:13</v>
      </c>
      <c r="D5291">
        <v>4500</v>
      </c>
    </row>
    <row r="5292" spans="1:4" x14ac:dyDescent="0.3">
      <c r="A5292" t="s">
        <v>11</v>
      </c>
      <c r="B5292">
        <v>1645276274.128</v>
      </c>
      <c r="C5292" s="1" t="str">
        <f t="shared" si="82"/>
        <v>02/19 22:11:14</v>
      </c>
      <c r="D5292">
        <v>4500</v>
      </c>
    </row>
    <row r="5293" spans="1:4" x14ac:dyDescent="0.3">
      <c r="A5293" t="s">
        <v>11</v>
      </c>
      <c r="B5293">
        <v>1645276574.428</v>
      </c>
      <c r="C5293" s="1" t="str">
        <f t="shared" si="82"/>
        <v>02/19 22:16:14</v>
      </c>
      <c r="D5293">
        <v>4400</v>
      </c>
    </row>
    <row r="5294" spans="1:4" x14ac:dyDescent="0.3">
      <c r="A5294" t="s">
        <v>11</v>
      </c>
      <c r="B5294">
        <v>1645276874.7290001</v>
      </c>
      <c r="C5294" s="1" t="str">
        <f t="shared" si="82"/>
        <v>02/19 22:21:14</v>
      </c>
      <c r="D5294">
        <v>4400</v>
      </c>
    </row>
    <row r="5295" spans="1:4" x14ac:dyDescent="0.3">
      <c r="A5295" t="s">
        <v>11</v>
      </c>
      <c r="B5295">
        <v>1645277175.039</v>
      </c>
      <c r="C5295" s="1" t="str">
        <f t="shared" si="82"/>
        <v>02/19 22:26:15</v>
      </c>
      <c r="D5295">
        <v>4400</v>
      </c>
    </row>
    <row r="5296" spans="1:4" x14ac:dyDescent="0.3">
      <c r="A5296" t="s">
        <v>11</v>
      </c>
      <c r="B5296">
        <v>1645277475.346</v>
      </c>
      <c r="C5296" s="1" t="str">
        <f t="shared" si="82"/>
        <v>02/19 22:31:15</v>
      </c>
      <c r="D5296">
        <v>4100</v>
      </c>
    </row>
    <row r="5297" spans="1:4" x14ac:dyDescent="0.3">
      <c r="A5297" t="s">
        <v>11</v>
      </c>
      <c r="B5297">
        <v>1645277775.6429999</v>
      </c>
      <c r="C5297" s="1" t="str">
        <f t="shared" si="82"/>
        <v>02/19 22:36:15</v>
      </c>
      <c r="D5297">
        <v>3600</v>
      </c>
    </row>
    <row r="5298" spans="1:4" x14ac:dyDescent="0.3">
      <c r="A5298" t="s">
        <v>11</v>
      </c>
      <c r="B5298">
        <v>1645278075.944</v>
      </c>
      <c r="C5298" s="1" t="str">
        <f t="shared" si="82"/>
        <v>02/19 22:41:15</v>
      </c>
      <c r="D5298">
        <v>3600</v>
      </c>
    </row>
    <row r="5299" spans="1:4" x14ac:dyDescent="0.3">
      <c r="A5299" t="s">
        <v>11</v>
      </c>
      <c r="B5299">
        <v>1645278376.4949999</v>
      </c>
      <c r="C5299" s="1" t="str">
        <f t="shared" si="82"/>
        <v>02/19 22:46:16</v>
      </c>
      <c r="D5299">
        <v>3600</v>
      </c>
    </row>
    <row r="5300" spans="1:4" x14ac:dyDescent="0.3">
      <c r="A5300" t="s">
        <v>11</v>
      </c>
      <c r="B5300">
        <v>1645278676.802</v>
      </c>
      <c r="C5300" s="1" t="str">
        <f t="shared" si="82"/>
        <v>02/19 22:51:16</v>
      </c>
      <c r="D5300">
        <v>3600</v>
      </c>
    </row>
    <row r="5301" spans="1:4" x14ac:dyDescent="0.3">
      <c r="A5301" t="s">
        <v>11</v>
      </c>
      <c r="B5301">
        <v>1645278977.112</v>
      </c>
      <c r="C5301" s="1" t="str">
        <f t="shared" si="82"/>
        <v>02/19 22:56:17</v>
      </c>
      <c r="D5301">
        <v>3600</v>
      </c>
    </row>
    <row r="5302" spans="1:4" x14ac:dyDescent="0.3">
      <c r="A5302" t="s">
        <v>11</v>
      </c>
      <c r="B5302">
        <v>1645279277.4260001</v>
      </c>
      <c r="C5302" s="1" t="str">
        <f t="shared" si="82"/>
        <v>02/19 23:01:17</v>
      </c>
      <c r="D5302">
        <v>3500</v>
      </c>
    </row>
    <row r="5303" spans="1:4" x14ac:dyDescent="0.3">
      <c r="A5303" t="s">
        <v>11</v>
      </c>
      <c r="B5303">
        <v>1645279577.733</v>
      </c>
      <c r="C5303" s="1" t="str">
        <f t="shared" si="82"/>
        <v>02/19 23:06:17</v>
      </c>
      <c r="D5303">
        <v>3500</v>
      </c>
    </row>
    <row r="5304" spans="1:4" x14ac:dyDescent="0.3">
      <c r="A5304" t="s">
        <v>11</v>
      </c>
      <c r="B5304">
        <v>1645279878.0209999</v>
      </c>
      <c r="C5304" s="1" t="str">
        <f t="shared" si="82"/>
        <v>02/19 23:11:18</v>
      </c>
      <c r="D5304">
        <v>3500</v>
      </c>
    </row>
    <row r="5305" spans="1:4" x14ac:dyDescent="0.3">
      <c r="A5305" t="s">
        <v>11</v>
      </c>
      <c r="B5305">
        <v>1645280178.3310001</v>
      </c>
      <c r="C5305" s="1" t="str">
        <f t="shared" si="82"/>
        <v>02/19 23:16:18</v>
      </c>
      <c r="D5305">
        <v>3500</v>
      </c>
    </row>
    <row r="5306" spans="1:4" x14ac:dyDescent="0.3">
      <c r="A5306" t="s">
        <v>11</v>
      </c>
      <c r="B5306">
        <v>1645280478.6530001</v>
      </c>
      <c r="C5306" s="1" t="str">
        <f t="shared" si="82"/>
        <v>02/19 23:21:18</v>
      </c>
      <c r="D5306">
        <v>3500</v>
      </c>
    </row>
    <row r="5307" spans="1:4" x14ac:dyDescent="0.3">
      <c r="A5307" t="s">
        <v>11</v>
      </c>
      <c r="B5307">
        <v>1645280778.954</v>
      </c>
      <c r="C5307" s="1" t="str">
        <f t="shared" si="82"/>
        <v>02/19 23:26:18</v>
      </c>
      <c r="D5307">
        <v>3500</v>
      </c>
    </row>
    <row r="5308" spans="1:4" x14ac:dyDescent="0.3">
      <c r="A5308" t="s">
        <v>11</v>
      </c>
      <c r="B5308">
        <v>1645281079.2639999</v>
      </c>
      <c r="C5308" s="1" t="str">
        <f t="shared" si="82"/>
        <v>02/19 23:31:19</v>
      </c>
      <c r="D5308">
        <v>3500</v>
      </c>
    </row>
    <row r="5309" spans="1:4" x14ac:dyDescent="0.3">
      <c r="A5309" t="s">
        <v>11</v>
      </c>
      <c r="B5309">
        <v>1645281379.5680001</v>
      </c>
      <c r="C5309" s="1" t="str">
        <f t="shared" si="82"/>
        <v>02/19 23:36:19</v>
      </c>
      <c r="D5309">
        <v>3500</v>
      </c>
    </row>
    <row r="5310" spans="1:4" x14ac:dyDescent="0.3">
      <c r="A5310" t="s">
        <v>11</v>
      </c>
      <c r="B5310">
        <v>1645281679.875</v>
      </c>
      <c r="C5310" s="1" t="str">
        <f t="shared" si="82"/>
        <v>02/19 23:41:19</v>
      </c>
      <c r="D5310">
        <v>3500</v>
      </c>
    </row>
    <row r="5311" spans="1:4" x14ac:dyDescent="0.3">
      <c r="A5311" t="s">
        <v>11</v>
      </c>
      <c r="B5311">
        <v>1645281980.0650001</v>
      </c>
      <c r="C5311" s="1" t="str">
        <f t="shared" si="82"/>
        <v>02/19 23:46:20</v>
      </c>
      <c r="D5311">
        <v>3500</v>
      </c>
    </row>
    <row r="5312" spans="1:4" x14ac:dyDescent="0.3">
      <c r="A5312" t="s">
        <v>11</v>
      </c>
      <c r="B5312">
        <v>1645282280.3789999</v>
      </c>
      <c r="C5312" s="1" t="str">
        <f t="shared" si="82"/>
        <v>02/19 23:51:20</v>
      </c>
      <c r="D5312">
        <v>3500</v>
      </c>
    </row>
    <row r="5313" spans="1:4" x14ac:dyDescent="0.3">
      <c r="A5313" t="s">
        <v>11</v>
      </c>
      <c r="B5313">
        <v>1645282580.6730001</v>
      </c>
      <c r="C5313" s="1" t="str">
        <f t="shared" si="82"/>
        <v>02/19 23:56:20</v>
      </c>
      <c r="D5313">
        <v>3500</v>
      </c>
    </row>
    <row r="5314" spans="1:4" x14ac:dyDescent="0.3">
      <c r="A5314" t="s">
        <v>11</v>
      </c>
      <c r="B5314">
        <v>1645282880.957</v>
      </c>
      <c r="C5314" s="1" t="str">
        <f t="shared" si="82"/>
        <v>02/20 00:01:20</v>
      </c>
      <c r="D5314">
        <v>3500</v>
      </c>
    </row>
    <row r="5315" spans="1:4" x14ac:dyDescent="0.3">
      <c r="A5315" t="s">
        <v>11</v>
      </c>
      <c r="B5315">
        <v>1645283181.2720001</v>
      </c>
      <c r="C5315" s="1" t="str">
        <f t="shared" ref="C5315:C5378" si="83">TEXT((LEFT(B5315,10)+9*3600)/86400+70*365+19,"MM/DD HH:mm:ss")</f>
        <v>02/20 00:06:21</v>
      </c>
      <c r="D5315">
        <v>3500</v>
      </c>
    </row>
    <row r="5316" spans="1:4" x14ac:dyDescent="0.3">
      <c r="A5316" t="s">
        <v>11</v>
      </c>
      <c r="B5316">
        <v>1645283481.5710001</v>
      </c>
      <c r="C5316" s="1" t="str">
        <f t="shared" si="83"/>
        <v>02/20 00:11:21</v>
      </c>
      <c r="D5316">
        <v>3500</v>
      </c>
    </row>
    <row r="5317" spans="1:4" x14ac:dyDescent="0.3">
      <c r="A5317" t="s">
        <v>11</v>
      </c>
      <c r="B5317">
        <v>1645283781.881</v>
      </c>
      <c r="C5317" s="1" t="str">
        <f t="shared" si="83"/>
        <v>02/20 00:16:21</v>
      </c>
      <c r="D5317">
        <v>3700</v>
      </c>
    </row>
    <row r="5318" spans="1:4" x14ac:dyDescent="0.3">
      <c r="A5318" t="s">
        <v>11</v>
      </c>
      <c r="B5318">
        <v>1645284082.177</v>
      </c>
      <c r="C5318" s="1" t="str">
        <f t="shared" si="83"/>
        <v>02/20 00:21:22</v>
      </c>
      <c r="D5318">
        <v>4100</v>
      </c>
    </row>
    <row r="5319" spans="1:4" x14ac:dyDescent="0.3">
      <c r="A5319" t="s">
        <v>11</v>
      </c>
      <c r="B5319">
        <v>1645284382.4849999</v>
      </c>
      <c r="C5319" s="1" t="str">
        <f t="shared" si="83"/>
        <v>02/20 00:26:22</v>
      </c>
      <c r="D5319">
        <v>4400</v>
      </c>
    </row>
    <row r="5320" spans="1:4" x14ac:dyDescent="0.3">
      <c r="A5320" t="s">
        <v>11</v>
      </c>
      <c r="B5320">
        <v>1645284682.8080001</v>
      </c>
      <c r="C5320" s="1" t="str">
        <f t="shared" si="83"/>
        <v>02/20 00:31:22</v>
      </c>
      <c r="D5320">
        <v>4800</v>
      </c>
    </row>
    <row r="5321" spans="1:4" x14ac:dyDescent="0.3">
      <c r="A5321" t="s">
        <v>11</v>
      </c>
      <c r="B5321">
        <v>1645284983.102</v>
      </c>
      <c r="C5321" s="1" t="str">
        <f t="shared" si="83"/>
        <v>02/20 00:36:23</v>
      </c>
      <c r="D5321">
        <v>5200</v>
      </c>
    </row>
    <row r="5322" spans="1:4" x14ac:dyDescent="0.3">
      <c r="A5322" t="s">
        <v>11</v>
      </c>
      <c r="B5322">
        <v>1645285283.4159999</v>
      </c>
      <c r="C5322" s="1" t="str">
        <f t="shared" si="83"/>
        <v>02/20 00:41:23</v>
      </c>
      <c r="D5322">
        <v>5600</v>
      </c>
    </row>
    <row r="5323" spans="1:4" x14ac:dyDescent="0.3">
      <c r="A5323" t="s">
        <v>11</v>
      </c>
      <c r="B5323">
        <v>1645285582.7420001</v>
      </c>
      <c r="C5323" s="1" t="str">
        <f t="shared" si="83"/>
        <v>02/20 00:46:22</v>
      </c>
      <c r="D5323">
        <v>5900</v>
      </c>
    </row>
    <row r="5324" spans="1:4" x14ac:dyDescent="0.3">
      <c r="A5324" t="s">
        <v>11</v>
      </c>
      <c r="B5324">
        <v>1645285883.0369999</v>
      </c>
      <c r="C5324" s="1" t="str">
        <f t="shared" si="83"/>
        <v>02/20 00:51:23</v>
      </c>
      <c r="D5324">
        <v>6300</v>
      </c>
    </row>
    <row r="5325" spans="1:4" x14ac:dyDescent="0.3">
      <c r="A5325" t="s">
        <v>11</v>
      </c>
      <c r="B5325">
        <v>1645286183.349</v>
      </c>
      <c r="C5325" s="1" t="str">
        <f t="shared" si="83"/>
        <v>02/20 00:56:23</v>
      </c>
      <c r="D5325">
        <v>6600</v>
      </c>
    </row>
    <row r="5326" spans="1:4" x14ac:dyDescent="0.3">
      <c r="A5326" t="s">
        <v>11</v>
      </c>
      <c r="B5326">
        <v>1645286483.6670001</v>
      </c>
      <c r="C5326" s="1" t="str">
        <f t="shared" si="83"/>
        <v>02/20 01:01:23</v>
      </c>
      <c r="D5326">
        <v>6900</v>
      </c>
    </row>
    <row r="5327" spans="1:4" x14ac:dyDescent="0.3">
      <c r="A5327" t="s">
        <v>11</v>
      </c>
      <c r="B5327">
        <v>1645286783.9719999</v>
      </c>
      <c r="C5327" s="1" t="str">
        <f t="shared" si="83"/>
        <v>02/20 01:06:23</v>
      </c>
      <c r="D5327">
        <v>7300</v>
      </c>
    </row>
    <row r="5328" spans="1:4" x14ac:dyDescent="0.3">
      <c r="A5328" t="s">
        <v>11</v>
      </c>
      <c r="B5328">
        <v>1645287084.2850001</v>
      </c>
      <c r="C5328" s="1" t="str">
        <f t="shared" si="83"/>
        <v>02/20 01:11:24</v>
      </c>
      <c r="D5328">
        <v>7600</v>
      </c>
    </row>
    <row r="5329" spans="1:4" x14ac:dyDescent="0.3">
      <c r="A5329" t="s">
        <v>11</v>
      </c>
      <c r="B5329">
        <v>1645287384.5869999</v>
      </c>
      <c r="C5329" s="1" t="str">
        <f t="shared" si="83"/>
        <v>02/20 01:16:24</v>
      </c>
      <c r="D5329">
        <v>7900</v>
      </c>
    </row>
    <row r="5330" spans="1:4" x14ac:dyDescent="0.3">
      <c r="A5330" t="s">
        <v>11</v>
      </c>
      <c r="B5330">
        <v>1645287684.8900001</v>
      </c>
      <c r="C5330" s="1" t="str">
        <f t="shared" si="83"/>
        <v>02/20 01:21:24</v>
      </c>
      <c r="D5330">
        <v>8200</v>
      </c>
    </row>
    <row r="5331" spans="1:4" x14ac:dyDescent="0.3">
      <c r="A5331" t="s">
        <v>11</v>
      </c>
      <c r="B5331">
        <v>1645287985.1919999</v>
      </c>
      <c r="C5331" s="1" t="str">
        <f t="shared" si="83"/>
        <v>02/20 01:26:25</v>
      </c>
      <c r="D5331">
        <v>8300</v>
      </c>
    </row>
    <row r="5332" spans="1:4" x14ac:dyDescent="0.3">
      <c r="A5332" t="s">
        <v>11</v>
      </c>
      <c r="B5332">
        <v>1645288285.4849999</v>
      </c>
      <c r="C5332" s="1" t="str">
        <f t="shared" si="83"/>
        <v>02/20 01:31:25</v>
      </c>
      <c r="D5332">
        <v>8700</v>
      </c>
    </row>
    <row r="5333" spans="1:4" x14ac:dyDescent="0.3">
      <c r="A5333" t="s">
        <v>11</v>
      </c>
      <c r="B5333">
        <v>1645288585.7839999</v>
      </c>
      <c r="C5333" s="1" t="str">
        <f t="shared" si="83"/>
        <v>02/20 01:36:25</v>
      </c>
      <c r="D5333">
        <v>8700</v>
      </c>
    </row>
    <row r="5334" spans="1:4" x14ac:dyDescent="0.3">
      <c r="A5334" t="s">
        <v>11</v>
      </c>
      <c r="B5334">
        <v>1645288886.102</v>
      </c>
      <c r="C5334" s="1" t="str">
        <f t="shared" si="83"/>
        <v>02/20 01:41:26</v>
      </c>
      <c r="D5334">
        <v>9000</v>
      </c>
    </row>
    <row r="5335" spans="1:4" x14ac:dyDescent="0.3">
      <c r="A5335" t="s">
        <v>11</v>
      </c>
      <c r="B5335">
        <v>1645289186.277</v>
      </c>
      <c r="C5335" s="1" t="str">
        <f t="shared" si="83"/>
        <v>02/20 01:46:26</v>
      </c>
      <c r="D5335">
        <v>9000</v>
      </c>
    </row>
    <row r="5336" spans="1:4" x14ac:dyDescent="0.3">
      <c r="A5336" t="s">
        <v>11</v>
      </c>
      <c r="B5336">
        <v>1645289486.5899999</v>
      </c>
      <c r="C5336" s="1" t="str">
        <f t="shared" si="83"/>
        <v>02/20 01:51:26</v>
      </c>
      <c r="D5336">
        <v>9500</v>
      </c>
    </row>
    <row r="5337" spans="1:4" x14ac:dyDescent="0.3">
      <c r="A5337" t="s">
        <v>11</v>
      </c>
      <c r="B5337">
        <v>1645289786.9089999</v>
      </c>
      <c r="C5337" s="1" t="str">
        <f t="shared" si="83"/>
        <v>02/20 01:56:26</v>
      </c>
      <c r="D5337">
        <v>9300</v>
      </c>
    </row>
    <row r="5338" spans="1:4" x14ac:dyDescent="0.3">
      <c r="A5338" t="s">
        <v>11</v>
      </c>
      <c r="B5338">
        <v>1645290087.1989999</v>
      </c>
      <c r="C5338" s="1" t="str">
        <f t="shared" si="83"/>
        <v>02/20 02:01:27</v>
      </c>
      <c r="D5338">
        <v>9700</v>
      </c>
    </row>
    <row r="5339" spans="1:4" x14ac:dyDescent="0.3">
      <c r="A5339" t="s">
        <v>11</v>
      </c>
      <c r="B5339">
        <v>1645290387.5090001</v>
      </c>
      <c r="C5339" s="1" t="str">
        <f t="shared" si="83"/>
        <v>02/20 02:06:27</v>
      </c>
      <c r="D5339">
        <v>9700</v>
      </c>
    </row>
    <row r="5340" spans="1:4" x14ac:dyDescent="0.3">
      <c r="A5340" t="s">
        <v>11</v>
      </c>
      <c r="B5340">
        <v>1645290687.793</v>
      </c>
      <c r="C5340" s="1" t="str">
        <f t="shared" si="83"/>
        <v>02/20 02:11:27</v>
      </c>
      <c r="D5340">
        <v>10300</v>
      </c>
    </row>
    <row r="5341" spans="1:4" x14ac:dyDescent="0.3">
      <c r="A5341" t="s">
        <v>11</v>
      </c>
      <c r="B5341">
        <v>1645290988.118</v>
      </c>
      <c r="C5341" s="1" t="str">
        <f t="shared" si="83"/>
        <v>02/20 02:16:28</v>
      </c>
      <c r="D5341">
        <v>10300</v>
      </c>
    </row>
    <row r="5342" spans="1:4" x14ac:dyDescent="0.3">
      <c r="A5342" t="s">
        <v>11</v>
      </c>
      <c r="B5342">
        <v>1645291288.4159999</v>
      </c>
      <c r="C5342" s="1" t="str">
        <f t="shared" si="83"/>
        <v>02/20 02:21:28</v>
      </c>
      <c r="D5342">
        <v>10300</v>
      </c>
    </row>
    <row r="5343" spans="1:4" x14ac:dyDescent="0.3">
      <c r="A5343" t="s">
        <v>11</v>
      </c>
      <c r="B5343">
        <v>1645291588.734</v>
      </c>
      <c r="C5343" s="1" t="str">
        <f t="shared" si="83"/>
        <v>02/20 02:26:28</v>
      </c>
      <c r="D5343">
        <v>10300</v>
      </c>
    </row>
    <row r="5344" spans="1:4" x14ac:dyDescent="0.3">
      <c r="A5344" t="s">
        <v>11</v>
      </c>
      <c r="B5344">
        <v>1645291889.033</v>
      </c>
      <c r="C5344" s="1" t="str">
        <f t="shared" si="83"/>
        <v>02/20 02:31:29</v>
      </c>
      <c r="D5344">
        <v>10300</v>
      </c>
    </row>
    <row r="5345" spans="1:4" x14ac:dyDescent="0.3">
      <c r="A5345" t="s">
        <v>11</v>
      </c>
      <c r="B5345">
        <v>1645292189.3410001</v>
      </c>
      <c r="C5345" s="1" t="str">
        <f t="shared" si="83"/>
        <v>02/20 02:36:29</v>
      </c>
      <c r="D5345">
        <v>10300</v>
      </c>
    </row>
    <row r="5346" spans="1:4" x14ac:dyDescent="0.3">
      <c r="A5346" t="s">
        <v>11</v>
      </c>
      <c r="B5346">
        <v>1645292489.641</v>
      </c>
      <c r="C5346" s="1" t="str">
        <f t="shared" si="83"/>
        <v>02/20 02:41:29</v>
      </c>
      <c r="D5346">
        <v>10300</v>
      </c>
    </row>
    <row r="5347" spans="1:4" x14ac:dyDescent="0.3">
      <c r="A5347" t="s">
        <v>11</v>
      </c>
      <c r="B5347">
        <v>1645292789.135</v>
      </c>
      <c r="C5347" s="1" t="str">
        <f t="shared" si="83"/>
        <v>02/20 02:46:29</v>
      </c>
      <c r="D5347">
        <v>10300</v>
      </c>
    </row>
    <row r="5348" spans="1:4" x14ac:dyDescent="0.3">
      <c r="A5348" t="s">
        <v>11</v>
      </c>
      <c r="B5348">
        <v>1645293089.4400001</v>
      </c>
      <c r="C5348" s="1" t="str">
        <f t="shared" si="83"/>
        <v>02/20 02:51:29</v>
      </c>
      <c r="D5348">
        <v>10300</v>
      </c>
    </row>
    <row r="5349" spans="1:4" x14ac:dyDescent="0.3">
      <c r="A5349" t="s">
        <v>11</v>
      </c>
      <c r="B5349">
        <v>1645293389.7460001</v>
      </c>
      <c r="C5349" s="1" t="str">
        <f t="shared" si="83"/>
        <v>02/20 02:56:29</v>
      </c>
      <c r="D5349">
        <v>10300</v>
      </c>
    </row>
    <row r="5350" spans="1:4" x14ac:dyDescent="0.3">
      <c r="A5350" t="s">
        <v>11</v>
      </c>
      <c r="B5350">
        <v>1645293690.0409999</v>
      </c>
      <c r="C5350" s="1" t="str">
        <f t="shared" si="83"/>
        <v>02/20 03:01:30</v>
      </c>
      <c r="D5350">
        <v>10300</v>
      </c>
    </row>
    <row r="5351" spans="1:4" x14ac:dyDescent="0.3">
      <c r="A5351" t="s">
        <v>11</v>
      </c>
      <c r="B5351">
        <v>1645293990.345</v>
      </c>
      <c r="C5351" s="1" t="str">
        <f t="shared" si="83"/>
        <v>02/20 03:06:30</v>
      </c>
      <c r="D5351">
        <v>10300</v>
      </c>
    </row>
    <row r="5352" spans="1:4" x14ac:dyDescent="0.3">
      <c r="A5352" t="s">
        <v>11</v>
      </c>
      <c r="B5352">
        <v>1645294290.6530001</v>
      </c>
      <c r="C5352" s="1" t="str">
        <f t="shared" si="83"/>
        <v>02/20 03:11:30</v>
      </c>
      <c r="D5352">
        <v>10300</v>
      </c>
    </row>
    <row r="5353" spans="1:4" x14ac:dyDescent="0.3">
      <c r="A5353" t="s">
        <v>11</v>
      </c>
      <c r="B5353">
        <v>1645294590.974</v>
      </c>
      <c r="C5353" s="1" t="str">
        <f t="shared" si="83"/>
        <v>02/20 03:16:30</v>
      </c>
      <c r="D5353">
        <v>10300</v>
      </c>
    </row>
    <row r="5354" spans="1:4" x14ac:dyDescent="0.3">
      <c r="A5354" t="s">
        <v>11</v>
      </c>
      <c r="B5354">
        <v>1645294891.2590001</v>
      </c>
      <c r="C5354" s="1" t="str">
        <f t="shared" si="83"/>
        <v>02/20 03:21:31</v>
      </c>
      <c r="D5354">
        <v>10300</v>
      </c>
    </row>
    <row r="5355" spans="1:4" x14ac:dyDescent="0.3">
      <c r="A5355" t="s">
        <v>11</v>
      </c>
      <c r="B5355">
        <v>1645295191.5680001</v>
      </c>
      <c r="C5355" s="1" t="str">
        <f t="shared" si="83"/>
        <v>02/20 03:26:31</v>
      </c>
      <c r="D5355">
        <v>10300</v>
      </c>
    </row>
    <row r="5356" spans="1:4" x14ac:dyDescent="0.3">
      <c r="A5356" t="s">
        <v>11</v>
      </c>
      <c r="B5356">
        <v>1645295491.8559999</v>
      </c>
      <c r="C5356" s="1" t="str">
        <f t="shared" si="83"/>
        <v>02/20 03:31:31</v>
      </c>
      <c r="D5356">
        <v>10300</v>
      </c>
    </row>
    <row r="5357" spans="1:4" x14ac:dyDescent="0.3">
      <c r="A5357" t="s">
        <v>11</v>
      </c>
      <c r="B5357">
        <v>1645295792.1559999</v>
      </c>
      <c r="C5357" s="1" t="str">
        <f t="shared" si="83"/>
        <v>02/20 03:36:32</v>
      </c>
      <c r="D5357">
        <v>10300</v>
      </c>
    </row>
    <row r="5358" spans="1:4" x14ac:dyDescent="0.3">
      <c r="A5358" t="s">
        <v>11</v>
      </c>
      <c r="B5358">
        <v>1645296092.477</v>
      </c>
      <c r="C5358" s="1" t="str">
        <f t="shared" si="83"/>
        <v>02/20 03:41:32</v>
      </c>
      <c r="D5358">
        <v>10300</v>
      </c>
    </row>
    <row r="5359" spans="1:4" x14ac:dyDescent="0.3">
      <c r="A5359" t="s">
        <v>11</v>
      </c>
      <c r="B5359">
        <v>1645296392.6589999</v>
      </c>
      <c r="C5359" s="1" t="str">
        <f t="shared" si="83"/>
        <v>02/20 03:46:32</v>
      </c>
      <c r="D5359">
        <v>10300</v>
      </c>
    </row>
    <row r="5360" spans="1:4" x14ac:dyDescent="0.3">
      <c r="A5360" t="s">
        <v>11</v>
      </c>
      <c r="B5360">
        <v>1645296692.9749999</v>
      </c>
      <c r="C5360" s="1" t="str">
        <f t="shared" si="83"/>
        <v>02/20 03:51:32</v>
      </c>
      <c r="D5360">
        <v>10300</v>
      </c>
    </row>
    <row r="5361" spans="1:4" x14ac:dyDescent="0.3">
      <c r="A5361" t="s">
        <v>11</v>
      </c>
      <c r="B5361">
        <v>1645296993.2690001</v>
      </c>
      <c r="C5361" s="1" t="str">
        <f t="shared" si="83"/>
        <v>02/20 03:56:33</v>
      </c>
      <c r="D5361">
        <v>10300</v>
      </c>
    </row>
    <row r="5362" spans="1:4" x14ac:dyDescent="0.3">
      <c r="A5362" t="s">
        <v>11</v>
      </c>
      <c r="B5362">
        <v>1645297293.5810001</v>
      </c>
      <c r="C5362" s="1" t="str">
        <f t="shared" si="83"/>
        <v>02/20 04:01:33</v>
      </c>
      <c r="D5362">
        <v>10300</v>
      </c>
    </row>
    <row r="5363" spans="1:4" x14ac:dyDescent="0.3">
      <c r="A5363" t="s">
        <v>11</v>
      </c>
      <c r="B5363">
        <v>1645297593.882</v>
      </c>
      <c r="C5363" s="1" t="str">
        <f t="shared" si="83"/>
        <v>02/20 04:06:33</v>
      </c>
      <c r="D5363">
        <v>10300</v>
      </c>
    </row>
    <row r="5364" spans="1:4" x14ac:dyDescent="0.3">
      <c r="A5364" t="s">
        <v>11</v>
      </c>
      <c r="B5364">
        <v>1645297894.1860001</v>
      </c>
      <c r="C5364" s="1" t="str">
        <f t="shared" si="83"/>
        <v>02/20 04:11:34</v>
      </c>
      <c r="D5364">
        <v>10300</v>
      </c>
    </row>
    <row r="5365" spans="1:4" x14ac:dyDescent="0.3">
      <c r="A5365" t="s">
        <v>11</v>
      </c>
      <c r="B5365">
        <v>1645298194.497</v>
      </c>
      <c r="C5365" s="1" t="str">
        <f t="shared" si="83"/>
        <v>02/20 04:16:34</v>
      </c>
      <c r="D5365">
        <v>10300</v>
      </c>
    </row>
    <row r="5366" spans="1:4" x14ac:dyDescent="0.3">
      <c r="A5366" t="s">
        <v>11</v>
      </c>
      <c r="B5366">
        <v>1645298494.7980001</v>
      </c>
      <c r="C5366" s="1" t="str">
        <f t="shared" si="83"/>
        <v>02/20 04:21:34</v>
      </c>
      <c r="D5366">
        <v>10300</v>
      </c>
    </row>
    <row r="5367" spans="1:4" x14ac:dyDescent="0.3">
      <c r="A5367" t="s">
        <v>11</v>
      </c>
      <c r="B5367">
        <v>1645298795.0969999</v>
      </c>
      <c r="C5367" s="1" t="str">
        <f t="shared" si="83"/>
        <v>02/20 04:26:35</v>
      </c>
      <c r="D5367">
        <v>10300</v>
      </c>
    </row>
    <row r="5368" spans="1:4" x14ac:dyDescent="0.3">
      <c r="A5368" t="s">
        <v>11</v>
      </c>
      <c r="B5368">
        <v>1645299095.4070001</v>
      </c>
      <c r="C5368" s="1" t="str">
        <f t="shared" si="83"/>
        <v>02/20 04:31:35</v>
      </c>
      <c r="D5368">
        <v>10300</v>
      </c>
    </row>
    <row r="5369" spans="1:4" x14ac:dyDescent="0.3">
      <c r="A5369" t="s">
        <v>11</v>
      </c>
      <c r="B5369">
        <v>1645299395.7219999</v>
      </c>
      <c r="C5369" s="1" t="str">
        <f t="shared" si="83"/>
        <v>02/20 04:36:35</v>
      </c>
      <c r="D5369">
        <v>10300</v>
      </c>
    </row>
    <row r="5370" spans="1:4" x14ac:dyDescent="0.3">
      <c r="A5370" t="s">
        <v>11</v>
      </c>
      <c r="B5370">
        <v>1645299695.9979999</v>
      </c>
      <c r="C5370" s="1" t="str">
        <f t="shared" si="83"/>
        <v>02/20 04:41:35</v>
      </c>
      <c r="D5370">
        <v>10300</v>
      </c>
    </row>
    <row r="5371" spans="1:4" x14ac:dyDescent="0.3">
      <c r="A5371" t="s">
        <v>11</v>
      </c>
      <c r="B5371">
        <v>1645299996.3759999</v>
      </c>
      <c r="C5371" s="1" t="str">
        <f t="shared" si="83"/>
        <v>02/20 04:46:36</v>
      </c>
      <c r="D5371">
        <v>10300</v>
      </c>
    </row>
    <row r="5372" spans="1:4" x14ac:dyDescent="0.3">
      <c r="A5372" t="s">
        <v>11</v>
      </c>
      <c r="B5372">
        <v>1645300296.684</v>
      </c>
      <c r="C5372" s="1" t="str">
        <f t="shared" si="83"/>
        <v>02/20 04:51:36</v>
      </c>
      <c r="D5372">
        <v>10400</v>
      </c>
    </row>
    <row r="5373" spans="1:4" x14ac:dyDescent="0.3">
      <c r="A5373" t="s">
        <v>11</v>
      </c>
      <c r="B5373">
        <v>1645300596.9890001</v>
      </c>
      <c r="C5373" s="1" t="str">
        <f t="shared" si="83"/>
        <v>02/20 04:56:36</v>
      </c>
      <c r="D5373">
        <v>10400</v>
      </c>
    </row>
    <row r="5374" spans="1:4" x14ac:dyDescent="0.3">
      <c r="A5374" t="s">
        <v>11</v>
      </c>
      <c r="B5374">
        <v>1645300897.2869999</v>
      </c>
      <c r="C5374" s="1" t="str">
        <f t="shared" si="83"/>
        <v>02/20 05:01:37</v>
      </c>
      <c r="D5374">
        <v>10400</v>
      </c>
    </row>
    <row r="5375" spans="1:4" x14ac:dyDescent="0.3">
      <c r="A5375" t="s">
        <v>11</v>
      </c>
      <c r="B5375">
        <v>1645301197.599</v>
      </c>
      <c r="C5375" s="1" t="str">
        <f t="shared" si="83"/>
        <v>02/20 05:06:37</v>
      </c>
      <c r="D5375">
        <v>10400</v>
      </c>
    </row>
    <row r="5376" spans="1:4" x14ac:dyDescent="0.3">
      <c r="A5376" t="s">
        <v>11</v>
      </c>
      <c r="B5376">
        <v>1645301497.9030001</v>
      </c>
      <c r="C5376" s="1" t="str">
        <f t="shared" si="83"/>
        <v>02/20 05:11:37</v>
      </c>
      <c r="D5376">
        <v>10400</v>
      </c>
    </row>
    <row r="5377" spans="1:4" x14ac:dyDescent="0.3">
      <c r="A5377" t="s">
        <v>11</v>
      </c>
      <c r="B5377">
        <v>1645301798.2160001</v>
      </c>
      <c r="C5377" s="1" t="str">
        <f t="shared" si="83"/>
        <v>02/20 05:16:38</v>
      </c>
      <c r="D5377">
        <v>10400</v>
      </c>
    </row>
    <row r="5378" spans="1:4" x14ac:dyDescent="0.3">
      <c r="A5378" t="s">
        <v>11</v>
      </c>
      <c r="B5378">
        <v>1645302098.52</v>
      </c>
      <c r="C5378" s="1" t="str">
        <f t="shared" si="83"/>
        <v>02/20 05:21:38</v>
      </c>
      <c r="D5378">
        <v>10400</v>
      </c>
    </row>
    <row r="5379" spans="1:4" x14ac:dyDescent="0.3">
      <c r="A5379" t="s">
        <v>11</v>
      </c>
      <c r="B5379">
        <v>1645302398.806</v>
      </c>
      <c r="C5379" s="1" t="str">
        <f t="shared" ref="C5379:C5442" si="84">TEXT((LEFT(B5379,10)+9*3600)/86400+70*365+19,"MM/DD HH:mm:ss")</f>
        <v>02/20 05:26:38</v>
      </c>
      <c r="D5379">
        <v>10400</v>
      </c>
    </row>
    <row r="5380" spans="1:4" x14ac:dyDescent="0.3">
      <c r="A5380" t="s">
        <v>11</v>
      </c>
      <c r="B5380">
        <v>1645302699.109</v>
      </c>
      <c r="C5380" s="1" t="str">
        <f t="shared" si="84"/>
        <v>02/20 05:31:39</v>
      </c>
      <c r="D5380">
        <v>10400</v>
      </c>
    </row>
    <row r="5381" spans="1:4" x14ac:dyDescent="0.3">
      <c r="A5381" t="s">
        <v>11</v>
      </c>
      <c r="B5381">
        <v>1645302999.4189999</v>
      </c>
      <c r="C5381" s="1" t="str">
        <f t="shared" si="84"/>
        <v>02/20 05:36:39</v>
      </c>
      <c r="D5381">
        <v>10400</v>
      </c>
    </row>
    <row r="5382" spans="1:4" x14ac:dyDescent="0.3">
      <c r="A5382" t="s">
        <v>11</v>
      </c>
      <c r="B5382">
        <v>1645303299.7190001</v>
      </c>
      <c r="C5382" s="1" t="str">
        <f t="shared" si="84"/>
        <v>02/20 05:41:39</v>
      </c>
      <c r="D5382">
        <v>10400</v>
      </c>
    </row>
    <row r="5383" spans="1:4" x14ac:dyDescent="0.3">
      <c r="A5383" t="s">
        <v>11</v>
      </c>
      <c r="B5383">
        <v>1645303599.9749999</v>
      </c>
      <c r="C5383" s="1" t="str">
        <f t="shared" si="84"/>
        <v>02/20 05:46:39</v>
      </c>
      <c r="D5383">
        <v>10400</v>
      </c>
    </row>
    <row r="5384" spans="1:4" x14ac:dyDescent="0.3">
      <c r="A5384" t="s">
        <v>11</v>
      </c>
      <c r="B5384">
        <v>1645303900.2950001</v>
      </c>
      <c r="C5384" s="1" t="str">
        <f t="shared" si="84"/>
        <v>02/20 05:51:40</v>
      </c>
      <c r="D5384">
        <v>10400</v>
      </c>
    </row>
    <row r="5385" spans="1:4" x14ac:dyDescent="0.3">
      <c r="A5385" t="s">
        <v>11</v>
      </c>
      <c r="B5385">
        <v>1645304200.6159999</v>
      </c>
      <c r="C5385" s="1" t="str">
        <f t="shared" si="84"/>
        <v>02/20 05:56:40</v>
      </c>
      <c r="D5385">
        <v>10400</v>
      </c>
    </row>
    <row r="5386" spans="1:4" x14ac:dyDescent="0.3">
      <c r="A5386" t="s">
        <v>11</v>
      </c>
      <c r="B5386">
        <v>1645304500.9300001</v>
      </c>
      <c r="C5386" s="1" t="str">
        <f t="shared" si="84"/>
        <v>02/20 06:01:40</v>
      </c>
      <c r="D5386">
        <v>10400</v>
      </c>
    </row>
    <row r="5387" spans="1:4" x14ac:dyDescent="0.3">
      <c r="A5387" t="s">
        <v>11</v>
      </c>
      <c r="B5387">
        <v>1645304801.2460001</v>
      </c>
      <c r="C5387" s="1" t="str">
        <f t="shared" si="84"/>
        <v>02/20 06:06:41</v>
      </c>
      <c r="D5387">
        <v>10400</v>
      </c>
    </row>
    <row r="5388" spans="1:4" x14ac:dyDescent="0.3">
      <c r="A5388" t="s">
        <v>11</v>
      </c>
      <c r="B5388">
        <v>1645305101.559</v>
      </c>
      <c r="C5388" s="1" t="str">
        <f t="shared" si="84"/>
        <v>02/20 06:11:41</v>
      </c>
      <c r="D5388">
        <v>10400</v>
      </c>
    </row>
    <row r="5389" spans="1:4" x14ac:dyDescent="0.3">
      <c r="A5389" t="s">
        <v>11</v>
      </c>
      <c r="B5389">
        <v>1645305401.848</v>
      </c>
      <c r="C5389" s="1" t="str">
        <f t="shared" si="84"/>
        <v>02/20 06:16:41</v>
      </c>
      <c r="D5389">
        <v>10400</v>
      </c>
    </row>
    <row r="5390" spans="1:4" x14ac:dyDescent="0.3">
      <c r="A5390" t="s">
        <v>11</v>
      </c>
      <c r="B5390">
        <v>1645305702.152</v>
      </c>
      <c r="C5390" s="1" t="str">
        <f t="shared" si="84"/>
        <v>02/20 06:21:42</v>
      </c>
      <c r="D5390">
        <v>10400</v>
      </c>
    </row>
    <row r="5391" spans="1:4" x14ac:dyDescent="0.3">
      <c r="A5391" t="s">
        <v>11</v>
      </c>
      <c r="B5391">
        <v>1645306002.4809999</v>
      </c>
      <c r="C5391" s="1" t="str">
        <f t="shared" si="84"/>
        <v>02/20 06:26:42</v>
      </c>
      <c r="D5391">
        <v>10400</v>
      </c>
    </row>
    <row r="5392" spans="1:4" x14ac:dyDescent="0.3">
      <c r="A5392" t="s">
        <v>11</v>
      </c>
      <c r="B5392">
        <v>1645306302.7820001</v>
      </c>
      <c r="C5392" s="1" t="str">
        <f t="shared" si="84"/>
        <v>02/20 06:31:42</v>
      </c>
      <c r="D5392">
        <v>10400</v>
      </c>
    </row>
    <row r="5393" spans="1:4" x14ac:dyDescent="0.3">
      <c r="A5393" t="s">
        <v>11</v>
      </c>
      <c r="B5393">
        <v>1645306603.0999999</v>
      </c>
      <c r="C5393" s="1" t="str">
        <f t="shared" si="84"/>
        <v>02/20 06:36:43</v>
      </c>
      <c r="D5393">
        <v>10400</v>
      </c>
    </row>
    <row r="5394" spans="1:4" x14ac:dyDescent="0.3">
      <c r="A5394" t="s">
        <v>11</v>
      </c>
      <c r="B5394">
        <v>1645306903.4000001</v>
      </c>
      <c r="C5394" s="1" t="str">
        <f t="shared" si="84"/>
        <v>02/20 06:41:43</v>
      </c>
      <c r="D5394">
        <v>10400</v>
      </c>
    </row>
    <row r="5395" spans="1:4" x14ac:dyDescent="0.3">
      <c r="A5395" t="s">
        <v>11</v>
      </c>
      <c r="B5395">
        <v>1645307202.7950001</v>
      </c>
      <c r="C5395" s="1" t="str">
        <f t="shared" si="84"/>
        <v>02/20 06:46:42</v>
      </c>
      <c r="D5395">
        <v>10400</v>
      </c>
    </row>
    <row r="5396" spans="1:4" x14ac:dyDescent="0.3">
      <c r="A5396" t="s">
        <v>11</v>
      </c>
      <c r="B5396">
        <v>1645307503.0999999</v>
      </c>
      <c r="C5396" s="1" t="str">
        <f t="shared" si="84"/>
        <v>02/20 06:51:43</v>
      </c>
      <c r="D5396">
        <v>10400</v>
      </c>
    </row>
    <row r="5397" spans="1:4" x14ac:dyDescent="0.3">
      <c r="A5397" t="s">
        <v>11</v>
      </c>
      <c r="B5397">
        <v>1645307803.402</v>
      </c>
      <c r="C5397" s="1" t="str">
        <f t="shared" si="84"/>
        <v>02/20 06:56:43</v>
      </c>
      <c r="D5397">
        <v>10400</v>
      </c>
    </row>
    <row r="5398" spans="1:4" x14ac:dyDescent="0.3">
      <c r="A5398" t="s">
        <v>11</v>
      </c>
      <c r="B5398">
        <v>1645308103.7149999</v>
      </c>
      <c r="C5398" s="1" t="str">
        <f t="shared" si="84"/>
        <v>02/20 07:01:43</v>
      </c>
      <c r="D5398">
        <v>10400</v>
      </c>
    </row>
    <row r="5399" spans="1:4" x14ac:dyDescent="0.3">
      <c r="A5399" t="s">
        <v>11</v>
      </c>
      <c r="B5399">
        <v>1645308404.02</v>
      </c>
      <c r="C5399" s="1" t="str">
        <f t="shared" si="84"/>
        <v>02/20 07:06:44</v>
      </c>
      <c r="D5399">
        <v>10400</v>
      </c>
    </row>
    <row r="5400" spans="1:4" x14ac:dyDescent="0.3">
      <c r="A5400" t="s">
        <v>11</v>
      </c>
      <c r="B5400">
        <v>1645308704.3280001</v>
      </c>
      <c r="C5400" s="1" t="str">
        <f t="shared" si="84"/>
        <v>02/20 07:11:44</v>
      </c>
      <c r="D5400">
        <v>10400</v>
      </c>
    </row>
    <row r="5401" spans="1:4" x14ac:dyDescent="0.3">
      <c r="A5401" t="s">
        <v>11</v>
      </c>
      <c r="B5401">
        <v>1645309004.6370001</v>
      </c>
      <c r="C5401" s="1" t="str">
        <f t="shared" si="84"/>
        <v>02/20 07:16:44</v>
      </c>
      <c r="D5401">
        <v>10400</v>
      </c>
    </row>
    <row r="5402" spans="1:4" x14ac:dyDescent="0.3">
      <c r="A5402" t="s">
        <v>11</v>
      </c>
      <c r="B5402">
        <v>1645309304.9549999</v>
      </c>
      <c r="C5402" s="1" t="str">
        <f t="shared" si="84"/>
        <v>02/20 07:21:44</v>
      </c>
      <c r="D5402">
        <v>10400</v>
      </c>
    </row>
    <row r="5403" spans="1:4" x14ac:dyDescent="0.3">
      <c r="A5403" t="s">
        <v>11</v>
      </c>
      <c r="B5403">
        <v>1645309605.2509999</v>
      </c>
      <c r="C5403" s="1" t="str">
        <f t="shared" si="84"/>
        <v>02/20 07:26:45</v>
      </c>
      <c r="D5403">
        <v>10400</v>
      </c>
    </row>
    <row r="5404" spans="1:4" x14ac:dyDescent="0.3">
      <c r="A5404" t="s">
        <v>11</v>
      </c>
      <c r="B5404">
        <v>1645309905.5510001</v>
      </c>
      <c r="C5404" s="1" t="str">
        <f t="shared" si="84"/>
        <v>02/20 07:31:45</v>
      </c>
      <c r="D5404">
        <v>10400</v>
      </c>
    </row>
    <row r="5405" spans="1:4" x14ac:dyDescent="0.3">
      <c r="A5405" t="s">
        <v>11</v>
      </c>
      <c r="B5405">
        <v>1645310205.8610001</v>
      </c>
      <c r="C5405" s="1" t="str">
        <f t="shared" si="84"/>
        <v>02/20 07:36:45</v>
      </c>
      <c r="D5405">
        <v>10400</v>
      </c>
    </row>
    <row r="5406" spans="1:4" x14ac:dyDescent="0.3">
      <c r="A5406" t="s">
        <v>11</v>
      </c>
      <c r="B5406">
        <v>1645310506.1619999</v>
      </c>
      <c r="C5406" s="1" t="str">
        <f t="shared" si="84"/>
        <v>02/20 07:41:46</v>
      </c>
      <c r="D5406">
        <v>10400</v>
      </c>
    </row>
    <row r="5407" spans="1:4" x14ac:dyDescent="0.3">
      <c r="A5407" t="s">
        <v>11</v>
      </c>
      <c r="B5407">
        <v>1645310806.3889999</v>
      </c>
      <c r="C5407" s="1" t="str">
        <f t="shared" si="84"/>
        <v>02/20 07:46:46</v>
      </c>
      <c r="D5407">
        <v>10400</v>
      </c>
    </row>
    <row r="5408" spans="1:4" x14ac:dyDescent="0.3">
      <c r="A5408" t="s">
        <v>11</v>
      </c>
      <c r="B5408">
        <v>1645311106.7060001</v>
      </c>
      <c r="C5408" s="1" t="str">
        <f t="shared" si="84"/>
        <v>02/20 07:51:46</v>
      </c>
      <c r="D5408">
        <v>10400</v>
      </c>
    </row>
    <row r="5409" spans="1:4" x14ac:dyDescent="0.3">
      <c r="A5409" t="s">
        <v>11</v>
      </c>
      <c r="B5409">
        <v>1645311407.01</v>
      </c>
      <c r="C5409" s="1" t="str">
        <f t="shared" si="84"/>
        <v>02/20 07:56:47</v>
      </c>
      <c r="D5409">
        <v>10400</v>
      </c>
    </row>
    <row r="5410" spans="1:4" x14ac:dyDescent="0.3">
      <c r="A5410" t="s">
        <v>11</v>
      </c>
      <c r="B5410">
        <v>1645311707.303</v>
      </c>
      <c r="C5410" s="1" t="str">
        <f t="shared" si="84"/>
        <v>02/20 08:01:47</v>
      </c>
      <c r="D5410">
        <v>10400</v>
      </c>
    </row>
    <row r="5411" spans="1:4" x14ac:dyDescent="0.3">
      <c r="A5411" t="s">
        <v>11</v>
      </c>
      <c r="B5411">
        <v>1645312007.6229999</v>
      </c>
      <c r="C5411" s="1" t="str">
        <f t="shared" si="84"/>
        <v>02/20 08:06:47</v>
      </c>
      <c r="D5411">
        <v>10400</v>
      </c>
    </row>
    <row r="5412" spans="1:4" x14ac:dyDescent="0.3">
      <c r="A5412" t="s">
        <v>11</v>
      </c>
      <c r="B5412">
        <v>1645312307.925</v>
      </c>
      <c r="C5412" s="1" t="str">
        <f t="shared" si="84"/>
        <v>02/20 08:11:47</v>
      </c>
      <c r="D5412">
        <v>10400</v>
      </c>
    </row>
    <row r="5413" spans="1:4" x14ac:dyDescent="0.3">
      <c r="A5413" t="s">
        <v>11</v>
      </c>
      <c r="B5413">
        <v>1645312608.24</v>
      </c>
      <c r="C5413" s="1" t="str">
        <f t="shared" si="84"/>
        <v>02/20 08:16:48</v>
      </c>
      <c r="D5413">
        <v>10400</v>
      </c>
    </row>
    <row r="5414" spans="1:4" x14ac:dyDescent="0.3">
      <c r="A5414" t="s">
        <v>11</v>
      </c>
      <c r="B5414">
        <v>1645312908.5439999</v>
      </c>
      <c r="C5414" s="1" t="str">
        <f t="shared" si="84"/>
        <v>02/20 08:21:48</v>
      </c>
      <c r="D5414">
        <v>10400</v>
      </c>
    </row>
    <row r="5415" spans="1:4" x14ac:dyDescent="0.3">
      <c r="A5415" t="s">
        <v>11</v>
      </c>
      <c r="B5415">
        <v>1645313208.8440001</v>
      </c>
      <c r="C5415" s="1" t="str">
        <f t="shared" si="84"/>
        <v>02/20 08:26:48</v>
      </c>
      <c r="D5415">
        <v>10400</v>
      </c>
    </row>
    <row r="5416" spans="1:4" x14ac:dyDescent="0.3">
      <c r="A5416" t="s">
        <v>11</v>
      </c>
      <c r="B5416">
        <v>1645313509.1459999</v>
      </c>
      <c r="C5416" s="1" t="str">
        <f t="shared" si="84"/>
        <v>02/20 08:31:49</v>
      </c>
      <c r="D5416">
        <v>10400</v>
      </c>
    </row>
    <row r="5417" spans="1:4" x14ac:dyDescent="0.3">
      <c r="A5417" t="s">
        <v>11</v>
      </c>
      <c r="B5417">
        <v>1645313809.4430001</v>
      </c>
      <c r="C5417" s="1" t="str">
        <f t="shared" si="84"/>
        <v>02/20 08:36:49</v>
      </c>
      <c r="D5417">
        <v>10400</v>
      </c>
    </row>
    <row r="5418" spans="1:4" x14ac:dyDescent="0.3">
      <c r="A5418" t="s">
        <v>11</v>
      </c>
      <c r="B5418">
        <v>1645314109.7449999</v>
      </c>
      <c r="C5418" s="1" t="str">
        <f t="shared" si="84"/>
        <v>02/20 08:41:49</v>
      </c>
      <c r="D5418">
        <v>10400</v>
      </c>
    </row>
    <row r="5419" spans="1:4" x14ac:dyDescent="0.3">
      <c r="A5419" t="s">
        <v>11</v>
      </c>
      <c r="B5419">
        <v>1645314410.1270001</v>
      </c>
      <c r="C5419" s="1" t="str">
        <f t="shared" si="84"/>
        <v>02/20 08:46:50</v>
      </c>
      <c r="D5419">
        <v>10400</v>
      </c>
    </row>
    <row r="5420" spans="1:4" x14ac:dyDescent="0.3">
      <c r="A5420" t="s">
        <v>11</v>
      </c>
      <c r="B5420">
        <v>1645314710.427</v>
      </c>
      <c r="C5420" s="1" t="str">
        <f t="shared" si="84"/>
        <v>02/20 08:51:50</v>
      </c>
      <c r="D5420">
        <v>10400</v>
      </c>
    </row>
    <row r="5421" spans="1:4" x14ac:dyDescent="0.3">
      <c r="A5421" t="s">
        <v>11</v>
      </c>
      <c r="B5421">
        <v>1645315010.7219999</v>
      </c>
      <c r="C5421" s="1" t="str">
        <f t="shared" si="84"/>
        <v>02/20 08:56:50</v>
      </c>
      <c r="D5421">
        <v>10400</v>
      </c>
    </row>
    <row r="5422" spans="1:4" x14ac:dyDescent="0.3">
      <c r="A5422" t="s">
        <v>11</v>
      </c>
      <c r="B5422">
        <v>1645315311.0409999</v>
      </c>
      <c r="C5422" s="1" t="str">
        <f t="shared" si="84"/>
        <v>02/20 09:01:51</v>
      </c>
      <c r="D5422">
        <v>10400</v>
      </c>
    </row>
    <row r="5423" spans="1:4" x14ac:dyDescent="0.3">
      <c r="A5423" t="s">
        <v>11</v>
      </c>
      <c r="B5423">
        <v>1645315611.319</v>
      </c>
      <c r="C5423" s="1" t="str">
        <f t="shared" si="84"/>
        <v>02/20 09:06:51</v>
      </c>
      <c r="D5423">
        <v>10400</v>
      </c>
    </row>
    <row r="5424" spans="1:4" x14ac:dyDescent="0.3">
      <c r="A5424" t="s">
        <v>11</v>
      </c>
      <c r="B5424">
        <v>1645315911.635</v>
      </c>
      <c r="C5424" s="1" t="str">
        <f t="shared" si="84"/>
        <v>02/20 09:11:51</v>
      </c>
      <c r="D5424">
        <v>10400</v>
      </c>
    </row>
    <row r="5425" spans="1:4" x14ac:dyDescent="0.3">
      <c r="A5425" t="s">
        <v>11</v>
      </c>
      <c r="B5425">
        <v>1645316211.9419999</v>
      </c>
      <c r="C5425" s="1" t="str">
        <f t="shared" si="84"/>
        <v>02/20 09:16:51</v>
      </c>
      <c r="D5425">
        <v>10400</v>
      </c>
    </row>
    <row r="5426" spans="1:4" x14ac:dyDescent="0.3">
      <c r="A5426" t="s">
        <v>11</v>
      </c>
      <c r="B5426">
        <v>1645316512.247</v>
      </c>
      <c r="C5426" s="1" t="str">
        <f t="shared" si="84"/>
        <v>02/20 09:21:52</v>
      </c>
      <c r="D5426">
        <v>10400</v>
      </c>
    </row>
    <row r="5427" spans="1:4" x14ac:dyDescent="0.3">
      <c r="A5427" t="s">
        <v>11</v>
      </c>
      <c r="B5427">
        <v>1645316812.575</v>
      </c>
      <c r="C5427" s="1" t="str">
        <f t="shared" si="84"/>
        <v>02/20 09:26:52</v>
      </c>
      <c r="D5427">
        <v>10400</v>
      </c>
    </row>
    <row r="5428" spans="1:4" x14ac:dyDescent="0.3">
      <c r="A5428" t="s">
        <v>11</v>
      </c>
      <c r="B5428">
        <v>1645317112.8740001</v>
      </c>
      <c r="C5428" s="1" t="str">
        <f t="shared" si="84"/>
        <v>02/20 09:31:52</v>
      </c>
      <c r="D5428">
        <v>10400</v>
      </c>
    </row>
    <row r="5429" spans="1:4" x14ac:dyDescent="0.3">
      <c r="A5429" t="s">
        <v>11</v>
      </c>
      <c r="B5429">
        <v>1645317413.1849999</v>
      </c>
      <c r="C5429" s="1" t="str">
        <f t="shared" si="84"/>
        <v>02/20 09:36:53</v>
      </c>
      <c r="D5429">
        <v>10400</v>
      </c>
    </row>
    <row r="5430" spans="1:4" x14ac:dyDescent="0.3">
      <c r="A5430" t="s">
        <v>11</v>
      </c>
      <c r="B5430">
        <v>1645317713.4920001</v>
      </c>
      <c r="C5430" s="1" t="str">
        <f t="shared" si="84"/>
        <v>02/20 09:41:53</v>
      </c>
      <c r="D5430">
        <v>10400</v>
      </c>
    </row>
    <row r="5431" spans="1:4" x14ac:dyDescent="0.3">
      <c r="A5431" t="s">
        <v>11</v>
      </c>
      <c r="B5431">
        <v>1645318012.701</v>
      </c>
      <c r="C5431" s="1" t="str">
        <f t="shared" si="84"/>
        <v>02/20 09:46:52</v>
      </c>
      <c r="D5431">
        <v>10400</v>
      </c>
    </row>
    <row r="5432" spans="1:4" x14ac:dyDescent="0.3">
      <c r="A5432" t="s">
        <v>11</v>
      </c>
      <c r="B5432">
        <v>1645318313.0220001</v>
      </c>
      <c r="C5432" s="1" t="str">
        <f t="shared" si="84"/>
        <v>02/20 09:51:53</v>
      </c>
      <c r="D5432">
        <v>10400</v>
      </c>
    </row>
    <row r="5433" spans="1:4" x14ac:dyDescent="0.3">
      <c r="A5433" t="s">
        <v>11</v>
      </c>
      <c r="B5433">
        <v>1645318613.3310001</v>
      </c>
      <c r="C5433" s="1" t="str">
        <f t="shared" si="84"/>
        <v>02/20 09:56:53</v>
      </c>
      <c r="D5433">
        <v>10400</v>
      </c>
    </row>
    <row r="5434" spans="1:4" x14ac:dyDescent="0.3">
      <c r="A5434" t="s">
        <v>11</v>
      </c>
      <c r="B5434">
        <v>1645318913.6259999</v>
      </c>
      <c r="C5434" s="1" t="str">
        <f t="shared" si="84"/>
        <v>02/20 10:01:53</v>
      </c>
      <c r="D5434">
        <v>10400</v>
      </c>
    </row>
    <row r="5435" spans="1:4" x14ac:dyDescent="0.3">
      <c r="A5435" t="s">
        <v>11</v>
      </c>
      <c r="B5435">
        <v>1645319213.9360001</v>
      </c>
      <c r="C5435" s="1" t="str">
        <f t="shared" si="84"/>
        <v>02/20 10:06:53</v>
      </c>
      <c r="D5435">
        <v>10400</v>
      </c>
    </row>
    <row r="5436" spans="1:4" x14ac:dyDescent="0.3">
      <c r="A5436" t="s">
        <v>11</v>
      </c>
      <c r="B5436">
        <v>1645319514.2460001</v>
      </c>
      <c r="C5436" s="1" t="str">
        <f t="shared" si="84"/>
        <v>02/20 10:11:54</v>
      </c>
      <c r="D5436">
        <v>10400</v>
      </c>
    </row>
    <row r="5437" spans="1:4" x14ac:dyDescent="0.3">
      <c r="A5437" t="s">
        <v>11</v>
      </c>
      <c r="B5437">
        <v>1645319814.5469999</v>
      </c>
      <c r="C5437" s="1" t="str">
        <f t="shared" si="84"/>
        <v>02/20 10:16:54</v>
      </c>
      <c r="D5437">
        <v>10400</v>
      </c>
    </row>
    <row r="5438" spans="1:4" x14ac:dyDescent="0.3">
      <c r="A5438" t="s">
        <v>11</v>
      </c>
      <c r="B5438">
        <v>1645320114.839</v>
      </c>
      <c r="C5438" s="1" t="str">
        <f t="shared" si="84"/>
        <v>02/20 10:21:54</v>
      </c>
      <c r="D5438">
        <v>10400</v>
      </c>
    </row>
    <row r="5439" spans="1:4" x14ac:dyDescent="0.3">
      <c r="A5439" t="s">
        <v>11</v>
      </c>
      <c r="B5439">
        <v>1645320415.1470001</v>
      </c>
      <c r="C5439" s="1" t="str">
        <f t="shared" si="84"/>
        <v>02/20 10:26:55</v>
      </c>
      <c r="D5439">
        <v>10400</v>
      </c>
    </row>
    <row r="5440" spans="1:4" x14ac:dyDescent="0.3">
      <c r="A5440" t="s">
        <v>11</v>
      </c>
      <c r="B5440">
        <v>1645320715.4460001</v>
      </c>
      <c r="C5440" s="1" t="str">
        <f t="shared" si="84"/>
        <v>02/20 10:31:55</v>
      </c>
      <c r="D5440">
        <v>10400</v>
      </c>
    </row>
    <row r="5441" spans="1:4" x14ac:dyDescent="0.3">
      <c r="A5441" t="s">
        <v>11</v>
      </c>
      <c r="B5441">
        <v>1645321015.7579999</v>
      </c>
      <c r="C5441" s="1" t="str">
        <f t="shared" si="84"/>
        <v>02/20 10:36:55</v>
      </c>
      <c r="D5441">
        <v>10400</v>
      </c>
    </row>
    <row r="5442" spans="1:4" x14ac:dyDescent="0.3">
      <c r="A5442" t="s">
        <v>11</v>
      </c>
      <c r="B5442">
        <v>1645321316.0510001</v>
      </c>
      <c r="C5442" s="1" t="str">
        <f t="shared" si="84"/>
        <v>02/20 10:41:56</v>
      </c>
      <c r="D5442">
        <v>10400</v>
      </c>
    </row>
    <row r="5443" spans="1:4" x14ac:dyDescent="0.3">
      <c r="A5443" t="s">
        <v>11</v>
      </c>
      <c r="B5443">
        <v>1645321616.431</v>
      </c>
      <c r="C5443" s="1" t="str">
        <f t="shared" ref="C5443:C5506" si="85">TEXT((LEFT(B5443,10)+9*3600)/86400+70*365+19,"MM/DD HH:mm:ss")</f>
        <v>02/20 10:46:56</v>
      </c>
      <c r="D5443">
        <v>10400</v>
      </c>
    </row>
    <row r="5444" spans="1:4" x14ac:dyDescent="0.3">
      <c r="A5444" t="s">
        <v>11</v>
      </c>
      <c r="B5444">
        <v>1645321916.7260001</v>
      </c>
      <c r="C5444" s="1" t="str">
        <f t="shared" si="85"/>
        <v>02/20 10:51:56</v>
      </c>
      <c r="D5444">
        <v>10400</v>
      </c>
    </row>
    <row r="5445" spans="1:4" x14ac:dyDescent="0.3">
      <c r="A5445" t="s">
        <v>11</v>
      </c>
      <c r="B5445">
        <v>1645322217.0280001</v>
      </c>
      <c r="C5445" s="1" t="str">
        <f t="shared" si="85"/>
        <v>02/20 10:56:57</v>
      </c>
      <c r="D5445">
        <v>10400</v>
      </c>
    </row>
    <row r="5446" spans="1:4" x14ac:dyDescent="0.3">
      <c r="A5446" t="s">
        <v>11</v>
      </c>
      <c r="B5446">
        <v>1645322517.3410001</v>
      </c>
      <c r="C5446" s="1" t="str">
        <f t="shared" si="85"/>
        <v>02/20 11:01:57</v>
      </c>
      <c r="D5446">
        <v>10400</v>
      </c>
    </row>
    <row r="5447" spans="1:4" x14ac:dyDescent="0.3">
      <c r="A5447" t="s">
        <v>11</v>
      </c>
      <c r="B5447">
        <v>1645322817.6340001</v>
      </c>
      <c r="C5447" s="1" t="str">
        <f t="shared" si="85"/>
        <v>02/20 11:06:57</v>
      </c>
      <c r="D5447">
        <v>10400</v>
      </c>
    </row>
    <row r="5448" spans="1:4" x14ac:dyDescent="0.3">
      <c r="A5448" t="s">
        <v>11</v>
      </c>
      <c r="B5448">
        <v>1645323117.9519999</v>
      </c>
      <c r="C5448" s="1" t="str">
        <f t="shared" si="85"/>
        <v>02/20 11:11:57</v>
      </c>
      <c r="D5448">
        <v>10400</v>
      </c>
    </row>
    <row r="5449" spans="1:4" x14ac:dyDescent="0.3">
      <c r="A5449" t="s">
        <v>11</v>
      </c>
      <c r="B5449">
        <v>1645323418.247</v>
      </c>
      <c r="C5449" s="1" t="str">
        <f t="shared" si="85"/>
        <v>02/20 11:16:58</v>
      </c>
      <c r="D5449">
        <v>10400</v>
      </c>
    </row>
    <row r="5450" spans="1:4" x14ac:dyDescent="0.3">
      <c r="A5450" t="s">
        <v>11</v>
      </c>
      <c r="B5450">
        <v>1645323718.5550001</v>
      </c>
      <c r="C5450" s="1" t="str">
        <f t="shared" si="85"/>
        <v>02/20 11:21:58</v>
      </c>
      <c r="D5450">
        <v>10400</v>
      </c>
    </row>
    <row r="5451" spans="1:4" x14ac:dyDescent="0.3">
      <c r="A5451" t="s">
        <v>11</v>
      </c>
      <c r="B5451">
        <v>1645324018.8640001</v>
      </c>
      <c r="C5451" s="1" t="str">
        <f t="shared" si="85"/>
        <v>02/20 11:26:58</v>
      </c>
      <c r="D5451">
        <v>10400</v>
      </c>
    </row>
    <row r="5452" spans="1:4" x14ac:dyDescent="0.3">
      <c r="A5452" t="s">
        <v>11</v>
      </c>
      <c r="B5452">
        <v>1645324319.1819999</v>
      </c>
      <c r="C5452" s="1" t="str">
        <f t="shared" si="85"/>
        <v>02/20 11:31:59</v>
      </c>
      <c r="D5452">
        <v>10400</v>
      </c>
    </row>
    <row r="5453" spans="1:4" x14ac:dyDescent="0.3">
      <c r="A5453" t="s">
        <v>11</v>
      </c>
      <c r="B5453">
        <v>1645324619.48</v>
      </c>
      <c r="C5453" s="1" t="str">
        <f t="shared" si="85"/>
        <v>02/20 11:36:59</v>
      </c>
      <c r="D5453">
        <v>10400</v>
      </c>
    </row>
    <row r="5454" spans="1:4" x14ac:dyDescent="0.3">
      <c r="A5454" t="s">
        <v>11</v>
      </c>
      <c r="B5454">
        <v>1645324919.7969999</v>
      </c>
      <c r="C5454" s="1" t="str">
        <f t="shared" si="85"/>
        <v>02/20 11:41:59</v>
      </c>
      <c r="D5454">
        <v>10400</v>
      </c>
    </row>
    <row r="5455" spans="1:4" x14ac:dyDescent="0.3">
      <c r="A5455" t="s">
        <v>11</v>
      </c>
      <c r="B5455">
        <v>1645325220.115</v>
      </c>
      <c r="C5455" s="1" t="str">
        <f t="shared" si="85"/>
        <v>02/20 11:47:00</v>
      </c>
      <c r="D5455">
        <v>10400</v>
      </c>
    </row>
    <row r="5456" spans="1:4" x14ac:dyDescent="0.3">
      <c r="A5456" t="s">
        <v>11</v>
      </c>
      <c r="B5456">
        <v>1645325520.4119999</v>
      </c>
      <c r="C5456" s="1" t="str">
        <f t="shared" si="85"/>
        <v>02/20 11:52:00</v>
      </c>
      <c r="D5456">
        <v>10400</v>
      </c>
    </row>
    <row r="5457" spans="1:4" x14ac:dyDescent="0.3">
      <c r="A5457" t="s">
        <v>11</v>
      </c>
      <c r="B5457">
        <v>1645325820.7179999</v>
      </c>
      <c r="C5457" s="1" t="str">
        <f t="shared" si="85"/>
        <v>02/20 11:57:00</v>
      </c>
      <c r="D5457">
        <v>10400</v>
      </c>
    </row>
    <row r="5458" spans="1:4" x14ac:dyDescent="0.3">
      <c r="A5458" t="s">
        <v>11</v>
      </c>
      <c r="B5458">
        <v>1645326121.023</v>
      </c>
      <c r="C5458" s="1" t="str">
        <f t="shared" si="85"/>
        <v>02/20 12:02:01</v>
      </c>
      <c r="D5458">
        <v>10300</v>
      </c>
    </row>
    <row r="5459" spans="1:4" x14ac:dyDescent="0.3">
      <c r="A5459" t="s">
        <v>11</v>
      </c>
      <c r="B5459">
        <v>1645326421.335</v>
      </c>
      <c r="C5459" s="1" t="str">
        <f t="shared" si="85"/>
        <v>02/20 12:07:01</v>
      </c>
      <c r="D5459">
        <v>9600</v>
      </c>
    </row>
    <row r="5460" spans="1:4" x14ac:dyDescent="0.3">
      <c r="A5460" t="s">
        <v>11</v>
      </c>
      <c r="B5460">
        <v>1645326721.6340001</v>
      </c>
      <c r="C5460" s="1" t="str">
        <f t="shared" si="85"/>
        <v>02/20 12:12:01</v>
      </c>
      <c r="D5460">
        <v>9400</v>
      </c>
    </row>
    <row r="5461" spans="1:4" x14ac:dyDescent="0.3">
      <c r="A5461" t="s">
        <v>11</v>
      </c>
      <c r="B5461">
        <v>1645327021.9519999</v>
      </c>
      <c r="C5461" s="1" t="str">
        <f t="shared" si="85"/>
        <v>02/20 12:17:01</v>
      </c>
      <c r="D5461">
        <v>9300</v>
      </c>
    </row>
    <row r="5462" spans="1:4" x14ac:dyDescent="0.3">
      <c r="A5462" t="s">
        <v>11</v>
      </c>
      <c r="B5462">
        <v>1645327322.2420001</v>
      </c>
      <c r="C5462" s="1" t="str">
        <f t="shared" si="85"/>
        <v>02/20 12:22:02</v>
      </c>
      <c r="D5462">
        <v>9100</v>
      </c>
    </row>
    <row r="5463" spans="1:4" x14ac:dyDescent="0.3">
      <c r="A5463" t="s">
        <v>11</v>
      </c>
      <c r="B5463">
        <v>1645327622.546</v>
      </c>
      <c r="C5463" s="1" t="str">
        <f t="shared" si="85"/>
        <v>02/20 12:27:02</v>
      </c>
      <c r="D5463">
        <v>8900</v>
      </c>
    </row>
    <row r="5464" spans="1:4" x14ac:dyDescent="0.3">
      <c r="A5464" t="s">
        <v>11</v>
      </c>
      <c r="B5464">
        <v>1645327922.849</v>
      </c>
      <c r="C5464" s="1" t="str">
        <f t="shared" si="85"/>
        <v>02/20 12:32:02</v>
      </c>
      <c r="D5464">
        <v>8700</v>
      </c>
    </row>
    <row r="5465" spans="1:4" x14ac:dyDescent="0.3">
      <c r="A5465" t="s">
        <v>11</v>
      </c>
      <c r="B5465">
        <v>1645328223.168</v>
      </c>
      <c r="C5465" s="1" t="str">
        <f t="shared" si="85"/>
        <v>02/20 12:37:03</v>
      </c>
      <c r="D5465">
        <v>8600</v>
      </c>
    </row>
    <row r="5466" spans="1:4" x14ac:dyDescent="0.3">
      <c r="A5466" t="s">
        <v>11</v>
      </c>
      <c r="B5466">
        <v>1645328523.4820001</v>
      </c>
      <c r="C5466" s="1" t="str">
        <f t="shared" si="85"/>
        <v>02/20 12:42:03</v>
      </c>
      <c r="D5466">
        <v>8400</v>
      </c>
    </row>
    <row r="5467" spans="1:4" x14ac:dyDescent="0.3">
      <c r="A5467" t="s">
        <v>11</v>
      </c>
      <c r="B5467">
        <v>1645328822.7620001</v>
      </c>
      <c r="C5467" s="1" t="str">
        <f t="shared" si="85"/>
        <v>02/20 12:47:02</v>
      </c>
      <c r="D5467">
        <v>8100</v>
      </c>
    </row>
    <row r="5468" spans="1:4" x14ac:dyDescent="0.3">
      <c r="A5468" t="s">
        <v>11</v>
      </c>
      <c r="B5468">
        <v>1645329123.063</v>
      </c>
      <c r="C5468" s="1" t="str">
        <f t="shared" si="85"/>
        <v>02/20 12:52:03</v>
      </c>
      <c r="D5468">
        <v>8000</v>
      </c>
    </row>
    <row r="5469" spans="1:4" x14ac:dyDescent="0.3">
      <c r="A5469" t="s">
        <v>11</v>
      </c>
      <c r="B5469">
        <v>1645329423.365</v>
      </c>
      <c r="C5469" s="1" t="str">
        <f t="shared" si="85"/>
        <v>02/20 12:57:03</v>
      </c>
      <c r="D5469">
        <v>8000</v>
      </c>
    </row>
    <row r="5470" spans="1:4" x14ac:dyDescent="0.3">
      <c r="A5470" t="s">
        <v>11</v>
      </c>
      <c r="B5470">
        <v>1645329723.6849999</v>
      </c>
      <c r="C5470" s="1" t="str">
        <f t="shared" si="85"/>
        <v>02/20 13:02:03</v>
      </c>
      <c r="D5470">
        <v>8000</v>
      </c>
    </row>
    <row r="5471" spans="1:4" x14ac:dyDescent="0.3">
      <c r="A5471" t="s">
        <v>11</v>
      </c>
      <c r="B5471">
        <v>1645330023.9790001</v>
      </c>
      <c r="C5471" s="1" t="str">
        <f t="shared" si="85"/>
        <v>02/20 13:07:03</v>
      </c>
      <c r="D5471">
        <v>7900</v>
      </c>
    </row>
    <row r="5472" spans="1:4" x14ac:dyDescent="0.3">
      <c r="A5472" t="s">
        <v>11</v>
      </c>
      <c r="B5472">
        <v>1645330324.296</v>
      </c>
      <c r="C5472" s="1" t="str">
        <f t="shared" si="85"/>
        <v>02/20 13:12:04</v>
      </c>
      <c r="D5472">
        <v>7900</v>
      </c>
    </row>
    <row r="5473" spans="1:4" x14ac:dyDescent="0.3">
      <c r="A5473" t="s">
        <v>11</v>
      </c>
      <c r="B5473">
        <v>1645330624.6010001</v>
      </c>
      <c r="C5473" s="1" t="str">
        <f t="shared" si="85"/>
        <v>02/20 13:17:04</v>
      </c>
      <c r="D5473">
        <v>7900</v>
      </c>
    </row>
    <row r="5474" spans="1:4" x14ac:dyDescent="0.3">
      <c r="A5474" t="s">
        <v>11</v>
      </c>
      <c r="B5474">
        <v>1645330924.9030001</v>
      </c>
      <c r="C5474" s="1" t="str">
        <f t="shared" si="85"/>
        <v>02/20 13:22:04</v>
      </c>
      <c r="D5474">
        <v>7800</v>
      </c>
    </row>
    <row r="5475" spans="1:4" x14ac:dyDescent="0.3">
      <c r="A5475" t="s">
        <v>11</v>
      </c>
      <c r="B5475">
        <v>1645331225.2030001</v>
      </c>
      <c r="C5475" s="1" t="str">
        <f t="shared" si="85"/>
        <v>02/20 13:27:05</v>
      </c>
      <c r="D5475">
        <v>7800</v>
      </c>
    </row>
    <row r="5476" spans="1:4" x14ac:dyDescent="0.3">
      <c r="A5476" t="s">
        <v>11</v>
      </c>
      <c r="B5476">
        <v>1645331525.5220001</v>
      </c>
      <c r="C5476" s="1" t="str">
        <f t="shared" si="85"/>
        <v>02/20 13:32:05</v>
      </c>
      <c r="D5476">
        <v>7900</v>
      </c>
    </row>
    <row r="5477" spans="1:4" x14ac:dyDescent="0.3">
      <c r="A5477" t="s">
        <v>11</v>
      </c>
      <c r="B5477">
        <v>1645331825.8150001</v>
      </c>
      <c r="C5477" s="1" t="str">
        <f t="shared" si="85"/>
        <v>02/20 13:37:05</v>
      </c>
      <c r="D5477">
        <v>7900</v>
      </c>
    </row>
    <row r="5478" spans="1:4" x14ac:dyDescent="0.3">
      <c r="A5478" t="s">
        <v>11</v>
      </c>
      <c r="B5478">
        <v>1645332126.1129999</v>
      </c>
      <c r="C5478" s="1" t="str">
        <f t="shared" si="85"/>
        <v>02/20 13:42:06</v>
      </c>
      <c r="D5478">
        <v>7800</v>
      </c>
    </row>
    <row r="5479" spans="1:4" x14ac:dyDescent="0.3">
      <c r="A5479" t="s">
        <v>11</v>
      </c>
      <c r="B5479">
        <v>1645332426.395</v>
      </c>
      <c r="C5479" s="1" t="str">
        <f t="shared" si="85"/>
        <v>02/20 13:47:06</v>
      </c>
      <c r="D5479">
        <v>7800</v>
      </c>
    </row>
    <row r="5480" spans="1:4" x14ac:dyDescent="0.3">
      <c r="A5480" t="s">
        <v>11</v>
      </c>
      <c r="B5480">
        <v>1645332726.6989999</v>
      </c>
      <c r="C5480" s="1" t="str">
        <f t="shared" si="85"/>
        <v>02/20 13:52:06</v>
      </c>
      <c r="D5480">
        <v>7800</v>
      </c>
    </row>
    <row r="5481" spans="1:4" x14ac:dyDescent="0.3">
      <c r="A5481" t="s">
        <v>11</v>
      </c>
      <c r="B5481">
        <v>1645333027.013</v>
      </c>
      <c r="C5481" s="1" t="str">
        <f t="shared" si="85"/>
        <v>02/20 13:57:07</v>
      </c>
      <c r="D5481">
        <v>7800</v>
      </c>
    </row>
    <row r="5482" spans="1:4" x14ac:dyDescent="0.3">
      <c r="A5482" t="s">
        <v>11</v>
      </c>
      <c r="B5482">
        <v>1645333327.319</v>
      </c>
      <c r="C5482" s="1" t="str">
        <f t="shared" si="85"/>
        <v>02/20 14:02:07</v>
      </c>
      <c r="D5482">
        <v>7700</v>
      </c>
    </row>
    <row r="5483" spans="1:4" x14ac:dyDescent="0.3">
      <c r="A5483" t="s">
        <v>11</v>
      </c>
      <c r="B5483">
        <v>1645333627.619</v>
      </c>
      <c r="C5483" s="1" t="str">
        <f t="shared" si="85"/>
        <v>02/20 14:07:07</v>
      </c>
      <c r="D5483">
        <v>7700</v>
      </c>
    </row>
    <row r="5484" spans="1:4" x14ac:dyDescent="0.3">
      <c r="A5484" t="s">
        <v>11</v>
      </c>
      <c r="B5484">
        <v>1645333927.944</v>
      </c>
      <c r="C5484" s="1" t="str">
        <f t="shared" si="85"/>
        <v>02/20 14:12:07</v>
      </c>
      <c r="D5484">
        <v>7700</v>
      </c>
    </row>
    <row r="5485" spans="1:4" x14ac:dyDescent="0.3">
      <c r="A5485" t="s">
        <v>11</v>
      </c>
      <c r="B5485">
        <v>1645334228.233</v>
      </c>
      <c r="C5485" s="1" t="str">
        <f t="shared" si="85"/>
        <v>02/20 14:17:08</v>
      </c>
      <c r="D5485">
        <v>7800</v>
      </c>
    </row>
    <row r="5486" spans="1:4" x14ac:dyDescent="0.3">
      <c r="A5486" t="s">
        <v>11</v>
      </c>
      <c r="B5486">
        <v>1645334528.5280001</v>
      </c>
      <c r="C5486" s="1" t="str">
        <f t="shared" si="85"/>
        <v>02/20 14:22:08</v>
      </c>
      <c r="D5486">
        <v>7700</v>
      </c>
    </row>
    <row r="5487" spans="1:4" x14ac:dyDescent="0.3">
      <c r="A5487" t="s">
        <v>11</v>
      </c>
      <c r="B5487">
        <v>1645334828.8429999</v>
      </c>
      <c r="C5487" s="1" t="str">
        <f t="shared" si="85"/>
        <v>02/20 14:27:08</v>
      </c>
      <c r="D5487">
        <v>7700</v>
      </c>
    </row>
    <row r="5488" spans="1:4" x14ac:dyDescent="0.3">
      <c r="A5488" t="s">
        <v>11</v>
      </c>
      <c r="B5488">
        <v>1645335129.1619999</v>
      </c>
      <c r="C5488" s="1" t="str">
        <f t="shared" si="85"/>
        <v>02/20 14:32:09</v>
      </c>
      <c r="D5488">
        <v>7700</v>
      </c>
    </row>
    <row r="5489" spans="1:4" x14ac:dyDescent="0.3">
      <c r="A5489" t="s">
        <v>11</v>
      </c>
      <c r="B5489">
        <v>1645335429.451</v>
      </c>
      <c r="C5489" s="1" t="str">
        <f t="shared" si="85"/>
        <v>02/20 14:37:09</v>
      </c>
      <c r="D5489">
        <v>7700</v>
      </c>
    </row>
    <row r="5490" spans="1:4" x14ac:dyDescent="0.3">
      <c r="A5490" t="s">
        <v>11</v>
      </c>
      <c r="B5490">
        <v>1645335729.7579999</v>
      </c>
      <c r="C5490" s="1" t="str">
        <f t="shared" si="85"/>
        <v>02/20 14:42:09</v>
      </c>
      <c r="D5490">
        <v>7700</v>
      </c>
    </row>
    <row r="5491" spans="1:4" x14ac:dyDescent="0.3">
      <c r="A5491" t="s">
        <v>11</v>
      </c>
      <c r="B5491">
        <v>1645336030.0450001</v>
      </c>
      <c r="C5491" s="1" t="str">
        <f t="shared" si="85"/>
        <v>02/20 14:47:10</v>
      </c>
      <c r="D5491">
        <v>7600</v>
      </c>
    </row>
    <row r="5492" spans="1:4" x14ac:dyDescent="0.3">
      <c r="A5492" t="s">
        <v>11</v>
      </c>
      <c r="B5492">
        <v>1645336330.339</v>
      </c>
      <c r="C5492" s="1" t="str">
        <f t="shared" si="85"/>
        <v>02/20 14:52:10</v>
      </c>
      <c r="D5492">
        <v>7600</v>
      </c>
    </row>
    <row r="5493" spans="1:4" x14ac:dyDescent="0.3">
      <c r="A5493" t="s">
        <v>11</v>
      </c>
      <c r="B5493">
        <v>1645336630.6329999</v>
      </c>
      <c r="C5493" s="1" t="str">
        <f t="shared" si="85"/>
        <v>02/20 14:57:10</v>
      </c>
      <c r="D5493">
        <v>7600</v>
      </c>
    </row>
    <row r="5494" spans="1:4" x14ac:dyDescent="0.3">
      <c r="A5494" t="s">
        <v>11</v>
      </c>
      <c r="B5494">
        <v>1645336930.937</v>
      </c>
      <c r="C5494" s="1" t="str">
        <f t="shared" si="85"/>
        <v>02/20 15:02:10</v>
      </c>
      <c r="D5494">
        <v>7500</v>
      </c>
    </row>
    <row r="5495" spans="1:4" x14ac:dyDescent="0.3">
      <c r="A5495" t="s">
        <v>11</v>
      </c>
      <c r="B5495">
        <v>1645337231.2620001</v>
      </c>
      <c r="C5495" s="1" t="str">
        <f t="shared" si="85"/>
        <v>02/20 15:07:11</v>
      </c>
      <c r="D5495">
        <v>7500</v>
      </c>
    </row>
    <row r="5496" spans="1:4" x14ac:dyDescent="0.3">
      <c r="A5496" t="s">
        <v>11</v>
      </c>
      <c r="B5496">
        <v>1645337531.5510001</v>
      </c>
      <c r="C5496" s="1" t="str">
        <f t="shared" si="85"/>
        <v>02/20 15:12:11</v>
      </c>
      <c r="D5496">
        <v>7500</v>
      </c>
    </row>
    <row r="5497" spans="1:4" x14ac:dyDescent="0.3">
      <c r="A5497" t="s">
        <v>11</v>
      </c>
      <c r="B5497">
        <v>1645337831.859</v>
      </c>
      <c r="C5497" s="1" t="str">
        <f t="shared" si="85"/>
        <v>02/20 15:17:11</v>
      </c>
      <c r="D5497">
        <v>7500</v>
      </c>
    </row>
    <row r="5498" spans="1:4" x14ac:dyDescent="0.3">
      <c r="A5498" t="s">
        <v>11</v>
      </c>
      <c r="B5498">
        <v>1645338132.1559999</v>
      </c>
      <c r="C5498" s="1" t="str">
        <f t="shared" si="85"/>
        <v>02/20 15:22:12</v>
      </c>
      <c r="D5498">
        <v>7500</v>
      </c>
    </row>
    <row r="5499" spans="1:4" x14ac:dyDescent="0.3">
      <c r="A5499" t="s">
        <v>11</v>
      </c>
      <c r="B5499">
        <v>1645338432.4519999</v>
      </c>
      <c r="C5499" s="1" t="str">
        <f t="shared" si="85"/>
        <v>02/20 15:27:12</v>
      </c>
      <c r="D5499">
        <v>7500</v>
      </c>
    </row>
    <row r="5500" spans="1:4" x14ac:dyDescent="0.3">
      <c r="A5500" t="s">
        <v>11</v>
      </c>
      <c r="B5500">
        <v>1645338732.7590001</v>
      </c>
      <c r="C5500" s="1" t="str">
        <f t="shared" si="85"/>
        <v>02/20 15:32:12</v>
      </c>
      <c r="D5500">
        <v>7500</v>
      </c>
    </row>
    <row r="5501" spans="1:4" x14ac:dyDescent="0.3">
      <c r="A5501" t="s">
        <v>11</v>
      </c>
      <c r="B5501">
        <v>1645339033.0680001</v>
      </c>
      <c r="C5501" s="1" t="str">
        <f t="shared" si="85"/>
        <v>02/20 15:37:13</v>
      </c>
      <c r="D5501">
        <v>7500</v>
      </c>
    </row>
    <row r="5502" spans="1:4" x14ac:dyDescent="0.3">
      <c r="A5502" t="s">
        <v>11</v>
      </c>
      <c r="B5502">
        <v>1645339333.3859999</v>
      </c>
      <c r="C5502" s="1" t="str">
        <f t="shared" si="85"/>
        <v>02/20 15:42:13</v>
      </c>
      <c r="D5502">
        <v>7500</v>
      </c>
    </row>
    <row r="5503" spans="1:4" x14ac:dyDescent="0.3">
      <c r="A5503" t="s">
        <v>11</v>
      </c>
      <c r="B5503">
        <v>1645339632.793</v>
      </c>
      <c r="C5503" s="1" t="str">
        <f t="shared" si="85"/>
        <v>02/20 15:47:12</v>
      </c>
      <c r="D5503">
        <v>7500</v>
      </c>
    </row>
    <row r="5504" spans="1:4" x14ac:dyDescent="0.3">
      <c r="A5504" t="s">
        <v>11</v>
      </c>
      <c r="B5504">
        <v>1645339933.073</v>
      </c>
      <c r="C5504" s="1" t="str">
        <f t="shared" si="85"/>
        <v>02/20 15:52:13</v>
      </c>
      <c r="D5504">
        <v>7500</v>
      </c>
    </row>
    <row r="5505" spans="1:4" x14ac:dyDescent="0.3">
      <c r="A5505" t="s">
        <v>11</v>
      </c>
      <c r="B5505">
        <v>1645340233.381</v>
      </c>
      <c r="C5505" s="1" t="str">
        <f t="shared" si="85"/>
        <v>02/20 15:57:13</v>
      </c>
      <c r="D5505">
        <v>7500</v>
      </c>
    </row>
    <row r="5506" spans="1:4" x14ac:dyDescent="0.3">
      <c r="A5506" t="s">
        <v>11</v>
      </c>
      <c r="B5506">
        <v>1645340533.6849999</v>
      </c>
      <c r="C5506" s="1" t="str">
        <f t="shared" si="85"/>
        <v>02/20 16:02:13</v>
      </c>
      <c r="D5506">
        <v>7500</v>
      </c>
    </row>
    <row r="5507" spans="1:4" x14ac:dyDescent="0.3">
      <c r="A5507" t="s">
        <v>11</v>
      </c>
      <c r="B5507">
        <v>1645340833.994</v>
      </c>
      <c r="C5507" s="1" t="str">
        <f t="shared" ref="C5507:C5570" si="86">TEXT((LEFT(B5507,10)+9*3600)/86400+70*365+19,"MM/DD HH:mm:ss")</f>
        <v>02/20 16:07:13</v>
      </c>
      <c r="D5507">
        <v>7500</v>
      </c>
    </row>
    <row r="5508" spans="1:4" x14ac:dyDescent="0.3">
      <c r="A5508" t="s">
        <v>11</v>
      </c>
      <c r="B5508">
        <v>1645341134.3010001</v>
      </c>
      <c r="C5508" s="1" t="str">
        <f t="shared" si="86"/>
        <v>02/20 16:12:14</v>
      </c>
      <c r="D5508">
        <v>7500</v>
      </c>
    </row>
    <row r="5509" spans="1:4" x14ac:dyDescent="0.3">
      <c r="A5509" t="s">
        <v>11</v>
      </c>
      <c r="B5509">
        <v>1645341434.6029999</v>
      </c>
      <c r="C5509" s="1" t="str">
        <f t="shared" si="86"/>
        <v>02/20 16:17:14</v>
      </c>
      <c r="D5509">
        <v>7500</v>
      </c>
    </row>
    <row r="5510" spans="1:4" x14ac:dyDescent="0.3">
      <c r="A5510" t="s">
        <v>11</v>
      </c>
      <c r="B5510">
        <v>1645341734.9100001</v>
      </c>
      <c r="C5510" s="1" t="str">
        <f t="shared" si="86"/>
        <v>02/20 16:22:14</v>
      </c>
      <c r="D5510">
        <v>7500</v>
      </c>
    </row>
    <row r="5511" spans="1:4" x14ac:dyDescent="0.3">
      <c r="A5511" t="s">
        <v>11</v>
      </c>
      <c r="B5511">
        <v>1645342035.214</v>
      </c>
      <c r="C5511" s="1" t="str">
        <f t="shared" si="86"/>
        <v>02/20 16:27:15</v>
      </c>
      <c r="D5511">
        <v>7500</v>
      </c>
    </row>
    <row r="5512" spans="1:4" x14ac:dyDescent="0.3">
      <c r="A5512" t="s">
        <v>11</v>
      </c>
      <c r="B5512">
        <v>1645342335.5209999</v>
      </c>
      <c r="C5512" s="1" t="str">
        <f t="shared" si="86"/>
        <v>02/20 16:32:15</v>
      </c>
      <c r="D5512">
        <v>8000</v>
      </c>
    </row>
    <row r="5513" spans="1:4" x14ac:dyDescent="0.3">
      <c r="A5513" t="s">
        <v>11</v>
      </c>
      <c r="B5513">
        <v>1645342635.8139999</v>
      </c>
      <c r="C5513" s="1" t="str">
        <f t="shared" si="86"/>
        <v>02/20 16:37:15</v>
      </c>
      <c r="D5513">
        <v>8100</v>
      </c>
    </row>
    <row r="5514" spans="1:4" x14ac:dyDescent="0.3">
      <c r="A5514" t="s">
        <v>11</v>
      </c>
      <c r="B5514">
        <v>1645342936.1389999</v>
      </c>
      <c r="C5514" s="1" t="str">
        <f t="shared" si="86"/>
        <v>02/20 16:42:16</v>
      </c>
      <c r="D5514">
        <v>8100</v>
      </c>
    </row>
    <row r="5515" spans="1:4" x14ac:dyDescent="0.3">
      <c r="A5515" t="s">
        <v>11</v>
      </c>
      <c r="B5515">
        <v>1645343236.345</v>
      </c>
      <c r="C5515" s="1" t="str">
        <f t="shared" si="86"/>
        <v>02/20 16:47:16</v>
      </c>
      <c r="D5515">
        <v>8100</v>
      </c>
    </row>
    <row r="5516" spans="1:4" x14ac:dyDescent="0.3">
      <c r="A5516" t="s">
        <v>11</v>
      </c>
      <c r="B5516">
        <v>1645343536.6689999</v>
      </c>
      <c r="C5516" s="1" t="str">
        <f t="shared" si="86"/>
        <v>02/20 16:52:16</v>
      </c>
      <c r="D5516">
        <v>8100</v>
      </c>
    </row>
    <row r="5517" spans="1:4" x14ac:dyDescent="0.3">
      <c r="A5517" t="s">
        <v>11</v>
      </c>
      <c r="B5517">
        <v>1645343836.971</v>
      </c>
      <c r="C5517" s="1" t="str">
        <f t="shared" si="86"/>
        <v>02/20 16:57:16</v>
      </c>
      <c r="D5517">
        <v>8200</v>
      </c>
    </row>
    <row r="5518" spans="1:4" x14ac:dyDescent="0.3">
      <c r="A5518" t="s">
        <v>11</v>
      </c>
      <c r="B5518">
        <v>1645344137.283</v>
      </c>
      <c r="C5518" s="1" t="str">
        <f t="shared" si="86"/>
        <v>02/20 17:02:17</v>
      </c>
      <c r="D5518">
        <v>8200</v>
      </c>
    </row>
    <row r="5519" spans="1:4" x14ac:dyDescent="0.3">
      <c r="A5519" t="s">
        <v>11</v>
      </c>
      <c r="B5519">
        <v>1645344437.5840001</v>
      </c>
      <c r="C5519" s="1" t="str">
        <f t="shared" si="86"/>
        <v>02/20 17:07:17</v>
      </c>
      <c r="D5519">
        <v>8200</v>
      </c>
    </row>
    <row r="5520" spans="1:4" x14ac:dyDescent="0.3">
      <c r="A5520" t="s">
        <v>11</v>
      </c>
      <c r="B5520">
        <v>1645344737.8929999</v>
      </c>
      <c r="C5520" s="1" t="str">
        <f t="shared" si="86"/>
        <v>02/20 17:12:17</v>
      </c>
      <c r="D5520">
        <v>8100</v>
      </c>
    </row>
    <row r="5521" spans="1:4" x14ac:dyDescent="0.3">
      <c r="A5521" t="s">
        <v>11</v>
      </c>
      <c r="B5521">
        <v>1645345038.1860001</v>
      </c>
      <c r="C5521" s="1" t="str">
        <f t="shared" si="86"/>
        <v>02/20 17:17:18</v>
      </c>
      <c r="D5521">
        <v>8100</v>
      </c>
    </row>
    <row r="5522" spans="1:4" x14ac:dyDescent="0.3">
      <c r="A5522" t="s">
        <v>11</v>
      </c>
      <c r="B5522">
        <v>1645345338.49</v>
      </c>
      <c r="C5522" s="1" t="str">
        <f t="shared" si="86"/>
        <v>02/20 17:22:18</v>
      </c>
      <c r="D5522">
        <v>8000</v>
      </c>
    </row>
    <row r="5523" spans="1:4" x14ac:dyDescent="0.3">
      <c r="A5523" t="s">
        <v>11</v>
      </c>
      <c r="B5523">
        <v>1645345638.7920001</v>
      </c>
      <c r="C5523" s="1" t="str">
        <f t="shared" si="86"/>
        <v>02/20 17:27:18</v>
      </c>
      <c r="D5523">
        <v>7900</v>
      </c>
    </row>
    <row r="5524" spans="1:4" x14ac:dyDescent="0.3">
      <c r="A5524" t="s">
        <v>11</v>
      </c>
      <c r="B5524">
        <v>1645345939.0929999</v>
      </c>
      <c r="C5524" s="1" t="str">
        <f t="shared" si="86"/>
        <v>02/20 17:32:19</v>
      </c>
      <c r="D5524">
        <v>7800</v>
      </c>
    </row>
    <row r="5525" spans="1:4" x14ac:dyDescent="0.3">
      <c r="A5525" t="s">
        <v>11</v>
      </c>
      <c r="B5525">
        <v>1645346239.4030001</v>
      </c>
      <c r="C5525" s="1" t="str">
        <f t="shared" si="86"/>
        <v>02/20 17:37:19</v>
      </c>
      <c r="D5525">
        <v>7800</v>
      </c>
    </row>
    <row r="5526" spans="1:4" x14ac:dyDescent="0.3">
      <c r="A5526" t="s">
        <v>11</v>
      </c>
      <c r="B5526">
        <v>1645346539.7079999</v>
      </c>
      <c r="C5526" s="1" t="str">
        <f t="shared" si="86"/>
        <v>02/20 17:42:19</v>
      </c>
      <c r="D5526">
        <v>7700</v>
      </c>
    </row>
    <row r="5527" spans="1:4" x14ac:dyDescent="0.3">
      <c r="A5527" t="s">
        <v>11</v>
      </c>
      <c r="B5527">
        <v>1645346840.0599999</v>
      </c>
      <c r="C5527" s="1" t="str">
        <f t="shared" si="86"/>
        <v>02/20 17:47:20</v>
      </c>
      <c r="D5527">
        <v>7500</v>
      </c>
    </row>
    <row r="5528" spans="1:4" x14ac:dyDescent="0.3">
      <c r="A5528" t="s">
        <v>11</v>
      </c>
      <c r="B5528">
        <v>1645347140.359</v>
      </c>
      <c r="C5528" s="1" t="str">
        <f t="shared" si="86"/>
        <v>02/20 17:52:20</v>
      </c>
      <c r="D5528">
        <v>7400</v>
      </c>
    </row>
    <row r="5529" spans="1:4" x14ac:dyDescent="0.3">
      <c r="A5529" t="s">
        <v>11</v>
      </c>
      <c r="B5529">
        <v>1645347440.6719999</v>
      </c>
      <c r="C5529" s="1" t="str">
        <f t="shared" si="86"/>
        <v>02/20 17:57:20</v>
      </c>
      <c r="D5529">
        <v>7400</v>
      </c>
    </row>
    <row r="5530" spans="1:4" x14ac:dyDescent="0.3">
      <c r="A5530" t="s">
        <v>11</v>
      </c>
      <c r="B5530">
        <v>1645347740.9649999</v>
      </c>
      <c r="C5530" s="1" t="str">
        <f t="shared" si="86"/>
        <v>02/20 18:02:20</v>
      </c>
      <c r="D5530">
        <v>7300</v>
      </c>
    </row>
    <row r="5531" spans="1:4" x14ac:dyDescent="0.3">
      <c r="A5531" t="s">
        <v>11</v>
      </c>
      <c r="B5531">
        <v>1645348041.2809999</v>
      </c>
      <c r="C5531" s="1" t="str">
        <f t="shared" si="86"/>
        <v>02/20 18:07:21</v>
      </c>
      <c r="D5531">
        <v>7300</v>
      </c>
    </row>
    <row r="5532" spans="1:4" x14ac:dyDescent="0.3">
      <c r="A5532" t="s">
        <v>11</v>
      </c>
      <c r="B5532">
        <v>1645348341.589</v>
      </c>
      <c r="C5532" s="1" t="str">
        <f t="shared" si="86"/>
        <v>02/20 18:12:21</v>
      </c>
      <c r="D5532">
        <v>7300</v>
      </c>
    </row>
    <row r="5533" spans="1:4" x14ac:dyDescent="0.3">
      <c r="A5533" t="s">
        <v>11</v>
      </c>
      <c r="B5533">
        <v>1645348641.8970001</v>
      </c>
      <c r="C5533" s="1" t="str">
        <f t="shared" si="86"/>
        <v>02/20 18:17:21</v>
      </c>
      <c r="D5533">
        <v>7100</v>
      </c>
    </row>
    <row r="5534" spans="1:4" x14ac:dyDescent="0.3">
      <c r="A5534" t="s">
        <v>11</v>
      </c>
      <c r="B5534">
        <v>1645348942.1960001</v>
      </c>
      <c r="C5534" s="1" t="str">
        <f t="shared" si="86"/>
        <v>02/20 18:22:22</v>
      </c>
      <c r="D5534">
        <v>7000</v>
      </c>
    </row>
    <row r="5535" spans="1:4" x14ac:dyDescent="0.3">
      <c r="A5535" t="s">
        <v>11</v>
      </c>
      <c r="B5535">
        <v>1645349242.5039999</v>
      </c>
      <c r="C5535" s="1" t="str">
        <f t="shared" si="86"/>
        <v>02/20 18:27:22</v>
      </c>
      <c r="D5535">
        <v>6800</v>
      </c>
    </row>
    <row r="5536" spans="1:4" x14ac:dyDescent="0.3">
      <c r="A5536" t="s">
        <v>11</v>
      </c>
      <c r="B5536">
        <v>1645349542.8</v>
      </c>
      <c r="C5536" s="1" t="str">
        <f t="shared" si="86"/>
        <v>02/20 18:32:22</v>
      </c>
      <c r="D5536">
        <v>6800</v>
      </c>
    </row>
    <row r="5537" spans="1:4" x14ac:dyDescent="0.3">
      <c r="A5537" t="s">
        <v>11</v>
      </c>
      <c r="B5537">
        <v>1645349843.0969999</v>
      </c>
      <c r="C5537" s="1" t="str">
        <f t="shared" si="86"/>
        <v>02/20 18:37:23</v>
      </c>
      <c r="D5537">
        <v>6800</v>
      </c>
    </row>
    <row r="5538" spans="1:4" x14ac:dyDescent="0.3">
      <c r="A5538" t="s">
        <v>11</v>
      </c>
      <c r="B5538">
        <v>1645350143.391</v>
      </c>
      <c r="C5538" s="1" t="str">
        <f t="shared" si="86"/>
        <v>02/20 18:42:23</v>
      </c>
      <c r="D5538">
        <v>6800</v>
      </c>
    </row>
    <row r="5539" spans="1:4" x14ac:dyDescent="0.3">
      <c r="A5539" t="s">
        <v>11</v>
      </c>
      <c r="B5539">
        <v>1645350442.704</v>
      </c>
      <c r="C5539" s="1" t="str">
        <f t="shared" si="86"/>
        <v>02/20 18:47:22</v>
      </c>
      <c r="D5539">
        <v>6800</v>
      </c>
    </row>
    <row r="5540" spans="1:4" x14ac:dyDescent="0.3">
      <c r="A5540" t="s">
        <v>11</v>
      </c>
      <c r="B5540">
        <v>1645350743.0179999</v>
      </c>
      <c r="C5540" s="1" t="str">
        <f t="shared" si="86"/>
        <v>02/20 18:52:23</v>
      </c>
      <c r="D5540">
        <v>6700</v>
      </c>
    </row>
    <row r="5541" spans="1:4" x14ac:dyDescent="0.3">
      <c r="A5541" t="s">
        <v>11</v>
      </c>
      <c r="B5541">
        <v>1645351043.3280001</v>
      </c>
      <c r="C5541" s="1" t="str">
        <f t="shared" si="86"/>
        <v>02/20 18:57:23</v>
      </c>
      <c r="D5541">
        <v>6600</v>
      </c>
    </row>
    <row r="5542" spans="1:4" x14ac:dyDescent="0.3">
      <c r="A5542" t="s">
        <v>11</v>
      </c>
      <c r="B5542">
        <v>1645351343.622</v>
      </c>
      <c r="C5542" s="1" t="str">
        <f t="shared" si="86"/>
        <v>02/20 19:02:23</v>
      </c>
      <c r="D5542">
        <v>6600</v>
      </c>
    </row>
    <row r="5543" spans="1:4" x14ac:dyDescent="0.3">
      <c r="A5543" t="s">
        <v>11</v>
      </c>
      <c r="B5543">
        <v>1645351643.9319999</v>
      </c>
      <c r="C5543" s="1" t="str">
        <f t="shared" si="86"/>
        <v>02/20 19:07:23</v>
      </c>
      <c r="D5543">
        <v>6600</v>
      </c>
    </row>
    <row r="5544" spans="1:4" x14ac:dyDescent="0.3">
      <c r="A5544" t="s">
        <v>11</v>
      </c>
      <c r="B5544">
        <v>1645351944.2379999</v>
      </c>
      <c r="C5544" s="1" t="str">
        <f t="shared" si="86"/>
        <v>02/20 19:12:24</v>
      </c>
      <c r="D5544">
        <v>6500</v>
      </c>
    </row>
    <row r="5545" spans="1:4" x14ac:dyDescent="0.3">
      <c r="A5545" t="s">
        <v>11</v>
      </c>
      <c r="B5545">
        <v>1645352244.5350001</v>
      </c>
      <c r="C5545" s="1" t="str">
        <f t="shared" si="86"/>
        <v>02/20 19:17:24</v>
      </c>
      <c r="D5545">
        <v>6500</v>
      </c>
    </row>
    <row r="5546" spans="1:4" x14ac:dyDescent="0.3">
      <c r="A5546" t="s">
        <v>11</v>
      </c>
      <c r="B5546">
        <v>1645352544.8559999</v>
      </c>
      <c r="C5546" s="1" t="str">
        <f t="shared" si="86"/>
        <v>02/20 19:22:24</v>
      </c>
      <c r="D5546">
        <v>6500</v>
      </c>
    </row>
    <row r="5547" spans="1:4" x14ac:dyDescent="0.3">
      <c r="A5547" t="s">
        <v>11</v>
      </c>
      <c r="B5547">
        <v>1645352845.1470001</v>
      </c>
      <c r="C5547" s="1" t="str">
        <f t="shared" si="86"/>
        <v>02/20 19:27:25</v>
      </c>
      <c r="D5547">
        <v>6400</v>
      </c>
    </row>
    <row r="5548" spans="1:4" x14ac:dyDescent="0.3">
      <c r="A5548" t="s">
        <v>11</v>
      </c>
      <c r="B5548">
        <v>1645353145.4489999</v>
      </c>
      <c r="C5548" s="1" t="str">
        <f t="shared" si="86"/>
        <v>02/20 19:32:25</v>
      </c>
      <c r="D5548">
        <v>6400</v>
      </c>
    </row>
    <row r="5549" spans="1:4" x14ac:dyDescent="0.3">
      <c r="A5549" t="s">
        <v>11</v>
      </c>
      <c r="B5549">
        <v>1645353445.7579999</v>
      </c>
      <c r="C5549" s="1" t="str">
        <f t="shared" si="86"/>
        <v>02/20 19:37:25</v>
      </c>
      <c r="D5549">
        <v>6200</v>
      </c>
    </row>
    <row r="5550" spans="1:4" x14ac:dyDescent="0.3">
      <c r="A5550" t="s">
        <v>11</v>
      </c>
      <c r="B5550">
        <v>1645353746.063</v>
      </c>
      <c r="C5550" s="1" t="str">
        <f t="shared" si="86"/>
        <v>02/20 19:42:26</v>
      </c>
      <c r="D5550">
        <v>6200</v>
      </c>
    </row>
    <row r="5551" spans="1:4" x14ac:dyDescent="0.3">
      <c r="A5551" t="s">
        <v>11</v>
      </c>
      <c r="B5551">
        <v>1645354046.388</v>
      </c>
      <c r="C5551" s="1" t="str">
        <f t="shared" si="86"/>
        <v>02/20 19:47:26</v>
      </c>
      <c r="D5551">
        <v>6100</v>
      </c>
    </row>
    <row r="5552" spans="1:4" x14ac:dyDescent="0.3">
      <c r="A5552" t="s">
        <v>11</v>
      </c>
      <c r="B5552">
        <v>1645354346.707</v>
      </c>
      <c r="C5552" s="1" t="str">
        <f t="shared" si="86"/>
        <v>02/20 19:52:26</v>
      </c>
      <c r="D5552">
        <v>6100</v>
      </c>
    </row>
    <row r="5553" spans="1:4" x14ac:dyDescent="0.3">
      <c r="A5553" t="s">
        <v>11</v>
      </c>
      <c r="B5553">
        <v>1645354647.0320001</v>
      </c>
      <c r="C5553" s="1" t="str">
        <f t="shared" si="86"/>
        <v>02/20 19:57:27</v>
      </c>
      <c r="D5553">
        <v>6100</v>
      </c>
    </row>
    <row r="5554" spans="1:4" x14ac:dyDescent="0.3">
      <c r="A5554" t="s">
        <v>11</v>
      </c>
      <c r="B5554">
        <v>1645354947.3299999</v>
      </c>
      <c r="C5554" s="1" t="str">
        <f t="shared" si="86"/>
        <v>02/20 20:02:27</v>
      </c>
      <c r="D5554">
        <v>6100</v>
      </c>
    </row>
    <row r="5555" spans="1:4" x14ac:dyDescent="0.3">
      <c r="A5555" t="s">
        <v>11</v>
      </c>
      <c r="B5555">
        <v>1645355247.6240001</v>
      </c>
      <c r="C5555" s="1" t="str">
        <f t="shared" si="86"/>
        <v>02/20 20:07:27</v>
      </c>
      <c r="D5555">
        <v>6000</v>
      </c>
    </row>
    <row r="5556" spans="1:4" x14ac:dyDescent="0.3">
      <c r="A5556" t="s">
        <v>11</v>
      </c>
      <c r="B5556">
        <v>1645355547.9449999</v>
      </c>
      <c r="C5556" s="1" t="str">
        <f t="shared" si="86"/>
        <v>02/20 20:12:27</v>
      </c>
      <c r="D5556">
        <v>5900</v>
      </c>
    </row>
    <row r="5557" spans="1:4" x14ac:dyDescent="0.3">
      <c r="A5557" t="s">
        <v>11</v>
      </c>
      <c r="B5557">
        <v>1645355848.253</v>
      </c>
      <c r="C5557" s="1" t="str">
        <f t="shared" si="86"/>
        <v>02/20 20:17:28</v>
      </c>
      <c r="D5557">
        <v>5900</v>
      </c>
    </row>
    <row r="5558" spans="1:4" x14ac:dyDescent="0.3">
      <c r="A5558" t="s">
        <v>11</v>
      </c>
      <c r="B5558">
        <v>1645356148.553</v>
      </c>
      <c r="C5558" s="1" t="str">
        <f t="shared" si="86"/>
        <v>02/20 20:22:28</v>
      </c>
      <c r="D5558">
        <v>5800</v>
      </c>
    </row>
    <row r="5559" spans="1:4" x14ac:dyDescent="0.3">
      <c r="A5559" t="s">
        <v>11</v>
      </c>
      <c r="B5559">
        <v>1645356448.8610001</v>
      </c>
      <c r="C5559" s="1" t="str">
        <f t="shared" si="86"/>
        <v>02/20 20:27:28</v>
      </c>
      <c r="D5559">
        <v>5800</v>
      </c>
    </row>
    <row r="5560" spans="1:4" x14ac:dyDescent="0.3">
      <c r="A5560" t="s">
        <v>11</v>
      </c>
      <c r="B5560">
        <v>1645356749.174</v>
      </c>
      <c r="C5560" s="1" t="str">
        <f t="shared" si="86"/>
        <v>02/20 20:32:29</v>
      </c>
      <c r="D5560">
        <v>5800</v>
      </c>
    </row>
    <row r="5561" spans="1:4" x14ac:dyDescent="0.3">
      <c r="A5561" t="s">
        <v>11</v>
      </c>
      <c r="B5561">
        <v>1645357049.467</v>
      </c>
      <c r="C5561" s="1" t="str">
        <f t="shared" si="86"/>
        <v>02/20 20:37:29</v>
      </c>
      <c r="D5561">
        <v>5800</v>
      </c>
    </row>
    <row r="5562" spans="1:4" x14ac:dyDescent="0.3">
      <c r="A5562" t="s">
        <v>11</v>
      </c>
      <c r="B5562">
        <v>1645357349.7750001</v>
      </c>
      <c r="C5562" s="1" t="str">
        <f t="shared" si="86"/>
        <v>02/20 20:42:29</v>
      </c>
      <c r="D5562">
        <v>5800</v>
      </c>
    </row>
    <row r="5563" spans="1:4" x14ac:dyDescent="0.3">
      <c r="A5563" t="s">
        <v>11</v>
      </c>
      <c r="B5563">
        <v>1645357649.9519999</v>
      </c>
      <c r="C5563" s="1" t="str">
        <f t="shared" si="86"/>
        <v>02/20 20:47:29</v>
      </c>
      <c r="D5563">
        <v>5700</v>
      </c>
    </row>
    <row r="5564" spans="1:4" x14ac:dyDescent="0.3">
      <c r="A5564" t="s">
        <v>11</v>
      </c>
      <c r="B5564">
        <v>1645357950.2679999</v>
      </c>
      <c r="C5564" s="1" t="str">
        <f t="shared" si="86"/>
        <v>02/20 20:52:30</v>
      </c>
      <c r="D5564">
        <v>5700</v>
      </c>
    </row>
    <row r="5565" spans="1:4" x14ac:dyDescent="0.3">
      <c r="A5565" t="s">
        <v>11</v>
      </c>
      <c r="B5565">
        <v>1645358250.562</v>
      </c>
      <c r="C5565" s="1" t="str">
        <f t="shared" si="86"/>
        <v>02/20 20:57:30</v>
      </c>
      <c r="D5565">
        <v>5600</v>
      </c>
    </row>
    <row r="5566" spans="1:4" x14ac:dyDescent="0.3">
      <c r="A5566" t="s">
        <v>11</v>
      </c>
      <c r="B5566">
        <v>1645358550.872</v>
      </c>
      <c r="C5566" s="1" t="str">
        <f t="shared" si="86"/>
        <v>02/20 21:02:30</v>
      </c>
      <c r="D5566">
        <v>5500</v>
      </c>
    </row>
    <row r="5567" spans="1:4" x14ac:dyDescent="0.3">
      <c r="A5567" t="s">
        <v>11</v>
      </c>
      <c r="B5567">
        <v>1645358851.181</v>
      </c>
      <c r="C5567" s="1" t="str">
        <f t="shared" si="86"/>
        <v>02/20 21:07:31</v>
      </c>
      <c r="D5567">
        <v>5500</v>
      </c>
    </row>
    <row r="5568" spans="1:4" x14ac:dyDescent="0.3">
      <c r="A5568" t="s">
        <v>11</v>
      </c>
      <c r="B5568">
        <v>1645359151.497</v>
      </c>
      <c r="C5568" s="1" t="str">
        <f t="shared" si="86"/>
        <v>02/20 21:12:31</v>
      </c>
      <c r="D5568">
        <v>5400</v>
      </c>
    </row>
    <row r="5569" spans="1:4" x14ac:dyDescent="0.3">
      <c r="A5569" t="s">
        <v>11</v>
      </c>
      <c r="B5569">
        <v>1645359451.7850001</v>
      </c>
      <c r="C5569" s="1" t="str">
        <f t="shared" si="86"/>
        <v>02/20 21:17:31</v>
      </c>
      <c r="D5569">
        <v>5400</v>
      </c>
    </row>
    <row r="5570" spans="1:4" x14ac:dyDescent="0.3">
      <c r="A5570" t="s">
        <v>11</v>
      </c>
      <c r="B5570">
        <v>1645359752.089</v>
      </c>
      <c r="C5570" s="1" t="str">
        <f t="shared" si="86"/>
        <v>02/20 21:22:32</v>
      </c>
      <c r="D5570">
        <v>5400</v>
      </c>
    </row>
    <row r="5571" spans="1:4" x14ac:dyDescent="0.3">
      <c r="A5571" t="s">
        <v>11</v>
      </c>
      <c r="B5571">
        <v>1645360052.3970001</v>
      </c>
      <c r="C5571" s="1" t="str">
        <f t="shared" ref="C5571:C5634" si="87">TEXT((LEFT(B5571,10)+9*3600)/86400+70*365+19,"MM/DD HH:mm:ss")</f>
        <v>02/20 21:27:32</v>
      </c>
      <c r="D5571">
        <v>5400</v>
      </c>
    </row>
    <row r="5572" spans="1:4" x14ac:dyDescent="0.3">
      <c r="A5572" t="s">
        <v>11</v>
      </c>
      <c r="B5572">
        <v>1645360352.6989999</v>
      </c>
      <c r="C5572" s="1" t="str">
        <f t="shared" si="87"/>
        <v>02/20 21:32:32</v>
      </c>
      <c r="D5572">
        <v>5300</v>
      </c>
    </row>
    <row r="5573" spans="1:4" x14ac:dyDescent="0.3">
      <c r="A5573" t="s">
        <v>11</v>
      </c>
      <c r="B5573">
        <v>1645360653.006</v>
      </c>
      <c r="C5573" s="1" t="str">
        <f t="shared" si="87"/>
        <v>02/20 21:37:33</v>
      </c>
      <c r="D5573">
        <v>5200</v>
      </c>
    </row>
    <row r="5574" spans="1:4" x14ac:dyDescent="0.3">
      <c r="A5574" t="s">
        <v>11</v>
      </c>
      <c r="B5574">
        <v>1645360953.2939999</v>
      </c>
      <c r="C5574" s="1" t="str">
        <f t="shared" si="87"/>
        <v>02/20 21:42:33</v>
      </c>
      <c r="D5574">
        <v>5000</v>
      </c>
    </row>
    <row r="5575" spans="1:4" x14ac:dyDescent="0.3">
      <c r="A5575" t="s">
        <v>11</v>
      </c>
      <c r="B5575">
        <v>1645361252.6949999</v>
      </c>
      <c r="C5575" s="1" t="str">
        <f t="shared" si="87"/>
        <v>02/20 21:47:32</v>
      </c>
      <c r="D5575">
        <v>4800</v>
      </c>
    </row>
    <row r="5576" spans="1:4" x14ac:dyDescent="0.3">
      <c r="A5576" t="s">
        <v>11</v>
      </c>
      <c r="B5576">
        <v>1645361553.0120001</v>
      </c>
      <c r="C5576" s="1" t="str">
        <f t="shared" si="87"/>
        <v>02/20 21:52:33</v>
      </c>
      <c r="D5576">
        <v>4800</v>
      </c>
    </row>
    <row r="5577" spans="1:4" x14ac:dyDescent="0.3">
      <c r="A5577" t="s">
        <v>11</v>
      </c>
      <c r="B5577">
        <v>1645361853.3239999</v>
      </c>
      <c r="C5577" s="1" t="str">
        <f t="shared" si="87"/>
        <v>02/20 21:57:33</v>
      </c>
      <c r="D5577">
        <v>4700</v>
      </c>
    </row>
    <row r="5578" spans="1:4" x14ac:dyDescent="0.3">
      <c r="A5578" t="s">
        <v>11</v>
      </c>
      <c r="B5578">
        <v>1645362153.619</v>
      </c>
      <c r="C5578" s="1" t="str">
        <f t="shared" si="87"/>
        <v>02/20 22:02:33</v>
      </c>
      <c r="D5578">
        <v>4700</v>
      </c>
    </row>
    <row r="5579" spans="1:4" x14ac:dyDescent="0.3">
      <c r="A5579" t="s">
        <v>11</v>
      </c>
      <c r="B5579">
        <v>1645362453.905</v>
      </c>
      <c r="C5579" s="1" t="str">
        <f t="shared" si="87"/>
        <v>02/20 22:07:33</v>
      </c>
      <c r="D5579">
        <v>4700</v>
      </c>
    </row>
    <row r="5580" spans="1:4" x14ac:dyDescent="0.3">
      <c r="A5580" t="s">
        <v>11</v>
      </c>
      <c r="B5580">
        <v>1645362754.2279999</v>
      </c>
      <c r="C5580" s="1" t="str">
        <f t="shared" si="87"/>
        <v>02/20 22:12:34</v>
      </c>
      <c r="D5580">
        <v>4600</v>
      </c>
    </row>
    <row r="5581" spans="1:4" x14ac:dyDescent="0.3">
      <c r="A5581" t="s">
        <v>11</v>
      </c>
      <c r="B5581">
        <v>1645363054.5250001</v>
      </c>
      <c r="C5581" s="1" t="str">
        <f t="shared" si="87"/>
        <v>02/20 22:17:34</v>
      </c>
      <c r="D5581">
        <v>4500</v>
      </c>
    </row>
    <row r="5582" spans="1:4" x14ac:dyDescent="0.3">
      <c r="A5582" t="s">
        <v>11</v>
      </c>
      <c r="B5582">
        <v>1645363354.8269999</v>
      </c>
      <c r="C5582" s="1" t="str">
        <f t="shared" si="87"/>
        <v>02/20 22:22:34</v>
      </c>
      <c r="D5582">
        <v>4400</v>
      </c>
    </row>
    <row r="5583" spans="1:4" x14ac:dyDescent="0.3">
      <c r="A5583" t="s">
        <v>11</v>
      </c>
      <c r="B5583">
        <v>1645363655.1270001</v>
      </c>
      <c r="C5583" s="1" t="str">
        <f t="shared" si="87"/>
        <v>02/20 22:27:35</v>
      </c>
      <c r="D5583">
        <v>4400</v>
      </c>
    </row>
    <row r="5584" spans="1:4" x14ac:dyDescent="0.3">
      <c r="A5584" t="s">
        <v>11</v>
      </c>
      <c r="B5584">
        <v>1645363955.4360001</v>
      </c>
      <c r="C5584" s="1" t="str">
        <f t="shared" si="87"/>
        <v>02/20 22:32:35</v>
      </c>
      <c r="D5584">
        <v>4300</v>
      </c>
    </row>
    <row r="5585" spans="1:4" x14ac:dyDescent="0.3">
      <c r="A5585" t="s">
        <v>11</v>
      </c>
      <c r="B5585">
        <v>1645364255.721</v>
      </c>
      <c r="C5585" s="1" t="str">
        <f t="shared" si="87"/>
        <v>02/20 22:37:35</v>
      </c>
      <c r="D5585">
        <v>4000</v>
      </c>
    </row>
    <row r="5586" spans="1:4" x14ac:dyDescent="0.3">
      <c r="A5586" t="s">
        <v>11</v>
      </c>
      <c r="B5586">
        <v>1645364556.039</v>
      </c>
      <c r="C5586" s="1" t="str">
        <f t="shared" si="87"/>
        <v>02/20 22:42:36</v>
      </c>
      <c r="D5586">
        <v>4000</v>
      </c>
    </row>
    <row r="5587" spans="1:4" x14ac:dyDescent="0.3">
      <c r="A5587" t="s">
        <v>11</v>
      </c>
      <c r="B5587">
        <v>1645364856.4030001</v>
      </c>
      <c r="C5587" s="1" t="str">
        <f t="shared" si="87"/>
        <v>02/20 22:47:36</v>
      </c>
      <c r="D5587">
        <v>3900</v>
      </c>
    </row>
    <row r="5588" spans="1:4" x14ac:dyDescent="0.3">
      <c r="A5588" t="s">
        <v>11</v>
      </c>
      <c r="B5588">
        <v>1645365156.6919999</v>
      </c>
      <c r="C5588" s="1" t="str">
        <f t="shared" si="87"/>
        <v>02/20 22:52:36</v>
      </c>
      <c r="D5588">
        <v>3700</v>
      </c>
    </row>
    <row r="5589" spans="1:4" x14ac:dyDescent="0.3">
      <c r="A5589" t="s">
        <v>11</v>
      </c>
      <c r="B5589">
        <v>1645365457.0050001</v>
      </c>
      <c r="C5589" s="1" t="str">
        <f t="shared" si="87"/>
        <v>02/20 22:57:37</v>
      </c>
      <c r="D5589">
        <v>3600</v>
      </c>
    </row>
    <row r="5590" spans="1:4" x14ac:dyDescent="0.3">
      <c r="A5590" t="s">
        <v>11</v>
      </c>
      <c r="B5590">
        <v>1645365757.319</v>
      </c>
      <c r="C5590" s="1" t="str">
        <f t="shared" si="87"/>
        <v>02/20 23:02:37</v>
      </c>
      <c r="D5590">
        <v>3400</v>
      </c>
    </row>
    <row r="5591" spans="1:4" x14ac:dyDescent="0.3">
      <c r="A5591" t="s">
        <v>11</v>
      </c>
      <c r="B5591">
        <v>1645366057.6210001</v>
      </c>
      <c r="C5591" s="1" t="str">
        <f t="shared" si="87"/>
        <v>02/20 23:07:37</v>
      </c>
      <c r="D5591">
        <v>3400</v>
      </c>
    </row>
    <row r="5592" spans="1:4" x14ac:dyDescent="0.3">
      <c r="A5592" t="s">
        <v>11</v>
      </c>
      <c r="B5592">
        <v>1645366357.9400001</v>
      </c>
      <c r="C5592" s="1" t="str">
        <f t="shared" si="87"/>
        <v>02/20 23:12:37</v>
      </c>
      <c r="D5592">
        <v>3400</v>
      </c>
    </row>
    <row r="5593" spans="1:4" x14ac:dyDescent="0.3">
      <c r="A5593" t="s">
        <v>11</v>
      </c>
      <c r="B5593">
        <v>1645366658.2290001</v>
      </c>
      <c r="C5593" s="1" t="str">
        <f t="shared" si="87"/>
        <v>02/20 23:17:38</v>
      </c>
      <c r="D5593">
        <v>3400</v>
      </c>
    </row>
    <row r="5594" spans="1:4" x14ac:dyDescent="0.3">
      <c r="A5594" t="s">
        <v>11</v>
      </c>
      <c r="B5594">
        <v>1645366958.54</v>
      </c>
      <c r="C5594" s="1" t="str">
        <f t="shared" si="87"/>
        <v>02/20 23:22:38</v>
      </c>
      <c r="D5594">
        <v>3400</v>
      </c>
    </row>
    <row r="5595" spans="1:4" x14ac:dyDescent="0.3">
      <c r="A5595" t="s">
        <v>11</v>
      </c>
      <c r="B5595">
        <v>1645367258.832</v>
      </c>
      <c r="C5595" s="1" t="str">
        <f t="shared" si="87"/>
        <v>02/20 23:27:38</v>
      </c>
      <c r="D5595">
        <v>3400</v>
      </c>
    </row>
    <row r="5596" spans="1:4" x14ac:dyDescent="0.3">
      <c r="A5596" t="s">
        <v>11</v>
      </c>
      <c r="B5596">
        <v>1645367559.1329999</v>
      </c>
      <c r="C5596" s="1" t="str">
        <f t="shared" si="87"/>
        <v>02/20 23:32:39</v>
      </c>
      <c r="D5596">
        <v>3400</v>
      </c>
    </row>
    <row r="5597" spans="1:4" x14ac:dyDescent="0.3">
      <c r="A5597" t="s">
        <v>11</v>
      </c>
      <c r="B5597">
        <v>1645367859.4430001</v>
      </c>
      <c r="C5597" s="1" t="str">
        <f t="shared" si="87"/>
        <v>02/20 23:37:39</v>
      </c>
      <c r="D5597">
        <v>3400</v>
      </c>
    </row>
    <row r="5598" spans="1:4" x14ac:dyDescent="0.3">
      <c r="A5598" t="s">
        <v>11</v>
      </c>
      <c r="B5598">
        <v>1645368159.744</v>
      </c>
      <c r="C5598" s="1" t="str">
        <f t="shared" si="87"/>
        <v>02/20 23:42:39</v>
      </c>
      <c r="D5598">
        <v>3400</v>
      </c>
    </row>
    <row r="5599" spans="1:4" x14ac:dyDescent="0.3">
      <c r="A5599" t="s">
        <v>11</v>
      </c>
      <c r="B5599">
        <v>1645368460.0309999</v>
      </c>
      <c r="C5599" s="1" t="str">
        <f t="shared" si="87"/>
        <v>02/20 23:47:40</v>
      </c>
      <c r="D5599">
        <v>3400</v>
      </c>
    </row>
    <row r="5600" spans="1:4" x14ac:dyDescent="0.3">
      <c r="A5600" t="s">
        <v>11</v>
      </c>
      <c r="B5600">
        <v>1645368760.342</v>
      </c>
      <c r="C5600" s="1" t="str">
        <f t="shared" si="87"/>
        <v>02/20 23:52:40</v>
      </c>
      <c r="D5600">
        <v>3400</v>
      </c>
    </row>
    <row r="5601" spans="1:4" x14ac:dyDescent="0.3">
      <c r="A5601" t="s">
        <v>11</v>
      </c>
      <c r="B5601">
        <v>1645369060.6559999</v>
      </c>
      <c r="C5601" s="1" t="str">
        <f t="shared" si="87"/>
        <v>02/20 23:57:40</v>
      </c>
      <c r="D5601">
        <v>3400</v>
      </c>
    </row>
    <row r="5602" spans="1:4" x14ac:dyDescent="0.3">
      <c r="A5602" t="s">
        <v>11</v>
      </c>
      <c r="B5602">
        <v>1645369360.9660001</v>
      </c>
      <c r="C5602" s="1" t="str">
        <f t="shared" si="87"/>
        <v>02/21 00:02:40</v>
      </c>
      <c r="D5602">
        <v>3400</v>
      </c>
    </row>
    <row r="5603" spans="1:4" x14ac:dyDescent="0.3">
      <c r="A5603" t="s">
        <v>11</v>
      </c>
      <c r="B5603">
        <v>1645369661.2909999</v>
      </c>
      <c r="C5603" s="1" t="str">
        <f t="shared" si="87"/>
        <v>02/21 00:07:41</v>
      </c>
      <c r="D5603">
        <v>3400</v>
      </c>
    </row>
    <row r="5604" spans="1:4" x14ac:dyDescent="0.3">
      <c r="A5604" t="s">
        <v>11</v>
      </c>
      <c r="B5604">
        <v>1645369961.5840001</v>
      </c>
      <c r="C5604" s="1" t="str">
        <f t="shared" si="87"/>
        <v>02/21 00:12:41</v>
      </c>
      <c r="D5604">
        <v>3400</v>
      </c>
    </row>
    <row r="5605" spans="1:4" x14ac:dyDescent="0.3">
      <c r="A5605" t="s">
        <v>11</v>
      </c>
      <c r="B5605">
        <v>1645370320.971</v>
      </c>
      <c r="C5605" s="1" t="str">
        <f t="shared" si="87"/>
        <v>02/21 00:18:40</v>
      </c>
      <c r="D5605">
        <v>3400</v>
      </c>
    </row>
    <row r="5606" spans="1:4" x14ac:dyDescent="0.3">
      <c r="A5606" t="s">
        <v>11</v>
      </c>
      <c r="B5606">
        <v>1645370562.1949999</v>
      </c>
      <c r="C5606" s="1" t="str">
        <f t="shared" si="87"/>
        <v>02/21 00:22:42</v>
      </c>
      <c r="D5606">
        <v>3400</v>
      </c>
    </row>
    <row r="5607" spans="1:4" x14ac:dyDescent="0.3">
      <c r="A5607" t="s">
        <v>11</v>
      </c>
      <c r="B5607">
        <v>1645370862.5</v>
      </c>
      <c r="C5607" s="1" t="str">
        <f t="shared" si="87"/>
        <v>02/21 00:27:42</v>
      </c>
      <c r="D5607">
        <v>3400</v>
      </c>
    </row>
    <row r="5608" spans="1:4" x14ac:dyDescent="0.3">
      <c r="A5608" t="s">
        <v>11</v>
      </c>
      <c r="B5608">
        <v>1645371162.8099999</v>
      </c>
      <c r="C5608" s="1" t="str">
        <f t="shared" si="87"/>
        <v>02/21 00:32:42</v>
      </c>
      <c r="D5608">
        <v>3400</v>
      </c>
    </row>
    <row r="5609" spans="1:4" x14ac:dyDescent="0.3">
      <c r="A5609" t="s">
        <v>11</v>
      </c>
      <c r="B5609">
        <v>1645371463.1059999</v>
      </c>
      <c r="C5609" s="1" t="str">
        <f t="shared" si="87"/>
        <v>02/21 00:37:43</v>
      </c>
      <c r="D5609">
        <v>3400</v>
      </c>
    </row>
    <row r="5610" spans="1:4" x14ac:dyDescent="0.3">
      <c r="A5610" t="s">
        <v>11</v>
      </c>
      <c r="B5610">
        <v>1645371762.4579999</v>
      </c>
      <c r="C5610" s="1" t="str">
        <f t="shared" si="87"/>
        <v>02/21 00:42:42</v>
      </c>
      <c r="D5610">
        <v>3400</v>
      </c>
    </row>
    <row r="5611" spans="1:4" x14ac:dyDescent="0.3">
      <c r="A5611" t="s">
        <v>11</v>
      </c>
      <c r="B5611">
        <v>1645372062.7679999</v>
      </c>
      <c r="C5611" s="1" t="str">
        <f t="shared" si="87"/>
        <v>02/21 00:47:42</v>
      </c>
      <c r="D5611">
        <v>3400</v>
      </c>
    </row>
    <row r="5612" spans="1:4" x14ac:dyDescent="0.3">
      <c r="A5612" t="s">
        <v>11</v>
      </c>
      <c r="B5612">
        <v>1645372363.0699999</v>
      </c>
      <c r="C5612" s="1" t="str">
        <f t="shared" si="87"/>
        <v>02/21 00:52:43</v>
      </c>
      <c r="D5612">
        <v>3400</v>
      </c>
    </row>
    <row r="5613" spans="1:4" x14ac:dyDescent="0.3">
      <c r="A5613" t="s">
        <v>11</v>
      </c>
      <c r="B5613">
        <v>1645372663.355</v>
      </c>
      <c r="C5613" s="1" t="str">
        <f t="shared" si="87"/>
        <v>02/21 00:57:43</v>
      </c>
      <c r="D5613">
        <v>3400</v>
      </c>
    </row>
    <row r="5614" spans="1:4" x14ac:dyDescent="0.3">
      <c r="A5614" t="s">
        <v>11</v>
      </c>
      <c r="B5614">
        <v>1645372963.6630001</v>
      </c>
      <c r="C5614" s="1" t="str">
        <f t="shared" si="87"/>
        <v>02/21 01:02:43</v>
      </c>
      <c r="D5614">
        <v>3400</v>
      </c>
    </row>
    <row r="5615" spans="1:4" x14ac:dyDescent="0.3">
      <c r="A5615" t="s">
        <v>11</v>
      </c>
      <c r="B5615">
        <v>1645373263.9719999</v>
      </c>
      <c r="C5615" s="1" t="str">
        <f t="shared" si="87"/>
        <v>02/21 01:07:43</v>
      </c>
      <c r="D5615">
        <v>3400</v>
      </c>
    </row>
    <row r="5616" spans="1:4" x14ac:dyDescent="0.3">
      <c r="A5616" t="s">
        <v>11</v>
      </c>
      <c r="B5616">
        <v>1645373564.2720001</v>
      </c>
      <c r="C5616" s="1" t="str">
        <f t="shared" si="87"/>
        <v>02/21 01:12:44</v>
      </c>
      <c r="D5616">
        <v>3400</v>
      </c>
    </row>
    <row r="5617" spans="1:4" x14ac:dyDescent="0.3">
      <c r="A5617" t="s">
        <v>11</v>
      </c>
      <c r="B5617">
        <v>1645373864.5669999</v>
      </c>
      <c r="C5617" s="1" t="str">
        <f t="shared" si="87"/>
        <v>02/21 01:17:44</v>
      </c>
      <c r="D5617">
        <v>3400</v>
      </c>
    </row>
    <row r="5618" spans="1:4" x14ac:dyDescent="0.3">
      <c r="A5618" t="s">
        <v>11</v>
      </c>
      <c r="B5618">
        <v>1645374164.8710001</v>
      </c>
      <c r="C5618" s="1" t="str">
        <f t="shared" si="87"/>
        <v>02/21 01:22:44</v>
      </c>
      <c r="D5618">
        <v>3400</v>
      </c>
    </row>
    <row r="5619" spans="1:4" x14ac:dyDescent="0.3">
      <c r="A5619" t="s">
        <v>11</v>
      </c>
      <c r="B5619">
        <v>1645374465.168</v>
      </c>
      <c r="C5619" s="1" t="str">
        <f t="shared" si="87"/>
        <v>02/21 01:27:45</v>
      </c>
      <c r="D5619">
        <v>3400</v>
      </c>
    </row>
    <row r="5620" spans="1:4" x14ac:dyDescent="0.3">
      <c r="A5620" t="s">
        <v>11</v>
      </c>
      <c r="B5620">
        <v>1645374765.484</v>
      </c>
      <c r="C5620" s="1" t="str">
        <f t="shared" si="87"/>
        <v>02/21 01:32:45</v>
      </c>
      <c r="D5620">
        <v>3400</v>
      </c>
    </row>
    <row r="5621" spans="1:4" x14ac:dyDescent="0.3">
      <c r="A5621" t="s">
        <v>11</v>
      </c>
      <c r="B5621">
        <v>1645375065.779</v>
      </c>
      <c r="C5621" s="1" t="str">
        <f t="shared" si="87"/>
        <v>02/21 01:37:45</v>
      </c>
      <c r="D5621">
        <v>3400</v>
      </c>
    </row>
    <row r="5622" spans="1:4" x14ac:dyDescent="0.3">
      <c r="A5622" t="s">
        <v>11</v>
      </c>
      <c r="B5622">
        <v>1645375366.0969999</v>
      </c>
      <c r="C5622" s="1" t="str">
        <f t="shared" si="87"/>
        <v>02/21 01:42:46</v>
      </c>
      <c r="D5622">
        <v>3400</v>
      </c>
    </row>
    <row r="5623" spans="1:4" x14ac:dyDescent="0.3">
      <c r="A5623" t="s">
        <v>11</v>
      </c>
      <c r="B5623">
        <v>1645375666.4059999</v>
      </c>
      <c r="C5623" s="1" t="str">
        <f t="shared" si="87"/>
        <v>02/21 01:47:46</v>
      </c>
      <c r="D5623">
        <v>3400</v>
      </c>
    </row>
    <row r="5624" spans="1:4" x14ac:dyDescent="0.3">
      <c r="A5624" t="s">
        <v>11</v>
      </c>
      <c r="B5624">
        <v>1645375966.7030001</v>
      </c>
      <c r="C5624" s="1" t="str">
        <f t="shared" si="87"/>
        <v>02/21 01:52:46</v>
      </c>
      <c r="D5624">
        <v>3400</v>
      </c>
    </row>
    <row r="5625" spans="1:4" x14ac:dyDescent="0.3">
      <c r="A5625" t="s">
        <v>11</v>
      </c>
      <c r="B5625">
        <v>1645376267.01</v>
      </c>
      <c r="C5625" s="1" t="str">
        <f t="shared" si="87"/>
        <v>02/21 01:57:47</v>
      </c>
      <c r="D5625">
        <v>3600</v>
      </c>
    </row>
    <row r="5626" spans="1:4" x14ac:dyDescent="0.3">
      <c r="A5626" t="s">
        <v>11</v>
      </c>
      <c r="B5626">
        <v>1645376567.3050001</v>
      </c>
      <c r="C5626" s="1" t="str">
        <f t="shared" si="87"/>
        <v>02/21 02:02:47</v>
      </c>
      <c r="D5626">
        <v>4000</v>
      </c>
    </row>
    <row r="5627" spans="1:4" x14ac:dyDescent="0.3">
      <c r="A5627" t="s">
        <v>11</v>
      </c>
      <c r="B5627">
        <v>1645376867.6159999</v>
      </c>
      <c r="C5627" s="1" t="str">
        <f t="shared" si="87"/>
        <v>02/21 02:07:47</v>
      </c>
      <c r="D5627">
        <v>4400</v>
      </c>
    </row>
    <row r="5628" spans="1:4" x14ac:dyDescent="0.3">
      <c r="A5628" t="s">
        <v>11</v>
      </c>
      <c r="B5628">
        <v>1645377167.915</v>
      </c>
      <c r="C5628" s="1" t="str">
        <f t="shared" si="87"/>
        <v>02/21 02:12:47</v>
      </c>
      <c r="D5628">
        <v>4700</v>
      </c>
    </row>
    <row r="5629" spans="1:4" x14ac:dyDescent="0.3">
      <c r="A5629" t="s">
        <v>11</v>
      </c>
      <c r="B5629">
        <v>1645377468.2420001</v>
      </c>
      <c r="C5629" s="1" t="str">
        <f t="shared" si="87"/>
        <v>02/21 02:17:48</v>
      </c>
      <c r="D5629">
        <v>5300</v>
      </c>
    </row>
    <row r="5630" spans="1:4" x14ac:dyDescent="0.3">
      <c r="A5630" t="s">
        <v>11</v>
      </c>
      <c r="B5630">
        <v>1645377768.533</v>
      </c>
      <c r="C5630" s="1" t="str">
        <f t="shared" si="87"/>
        <v>02/21 02:22:48</v>
      </c>
      <c r="D5630">
        <v>5800</v>
      </c>
    </row>
    <row r="5631" spans="1:4" x14ac:dyDescent="0.3">
      <c r="A5631" t="s">
        <v>11</v>
      </c>
      <c r="B5631">
        <v>1645378068.8329999</v>
      </c>
      <c r="C5631" s="1" t="str">
        <f t="shared" si="87"/>
        <v>02/21 02:27:48</v>
      </c>
      <c r="D5631">
        <v>6300</v>
      </c>
    </row>
    <row r="5632" spans="1:4" x14ac:dyDescent="0.3">
      <c r="A5632" t="s">
        <v>11</v>
      </c>
      <c r="B5632">
        <v>1645378369.1500001</v>
      </c>
      <c r="C5632" s="1" t="str">
        <f t="shared" si="87"/>
        <v>02/21 02:32:49</v>
      </c>
      <c r="D5632">
        <v>6600</v>
      </c>
    </row>
    <row r="5633" spans="1:4" x14ac:dyDescent="0.3">
      <c r="A5633" t="s">
        <v>11</v>
      </c>
      <c r="B5633">
        <v>1645378669.441</v>
      </c>
      <c r="C5633" s="1" t="str">
        <f t="shared" si="87"/>
        <v>02/21 02:37:49</v>
      </c>
      <c r="D5633">
        <v>6900</v>
      </c>
    </row>
    <row r="5634" spans="1:4" x14ac:dyDescent="0.3">
      <c r="A5634" t="s">
        <v>11</v>
      </c>
      <c r="B5634">
        <v>1645378969.6789999</v>
      </c>
      <c r="C5634" s="1" t="str">
        <f t="shared" si="87"/>
        <v>02/21 02:42:49</v>
      </c>
      <c r="D5634">
        <v>7300</v>
      </c>
    </row>
    <row r="5635" spans="1:4" x14ac:dyDescent="0.3">
      <c r="A5635" t="s">
        <v>11</v>
      </c>
      <c r="B5635">
        <v>1645379270.007</v>
      </c>
      <c r="C5635" s="1" t="str">
        <f t="shared" ref="C5635:C5698" si="88">TEXT((LEFT(B5635,10)+9*3600)/86400+70*365+19,"MM/DD HH:mm:ss")</f>
        <v>02/21 02:47:50</v>
      </c>
      <c r="D5635">
        <v>7500</v>
      </c>
    </row>
    <row r="5636" spans="1:4" x14ac:dyDescent="0.3">
      <c r="A5636" t="s">
        <v>11</v>
      </c>
      <c r="B5636">
        <v>1645379570.3099999</v>
      </c>
      <c r="C5636" s="1" t="str">
        <f t="shared" si="88"/>
        <v>02/21 02:52:50</v>
      </c>
      <c r="D5636">
        <v>7700</v>
      </c>
    </row>
    <row r="5637" spans="1:4" x14ac:dyDescent="0.3">
      <c r="A5637" t="s">
        <v>11</v>
      </c>
      <c r="B5637">
        <v>1645379870.6259999</v>
      </c>
      <c r="C5637" s="1" t="str">
        <f t="shared" si="88"/>
        <v>02/21 02:57:50</v>
      </c>
      <c r="D5637">
        <v>8100</v>
      </c>
    </row>
    <row r="5638" spans="1:4" x14ac:dyDescent="0.3">
      <c r="A5638" t="s">
        <v>11</v>
      </c>
      <c r="B5638">
        <v>1645380170.948</v>
      </c>
      <c r="C5638" s="1" t="str">
        <f t="shared" si="88"/>
        <v>02/21 03:02:50</v>
      </c>
      <c r="D5638">
        <v>8300</v>
      </c>
    </row>
    <row r="5639" spans="1:4" x14ac:dyDescent="0.3">
      <c r="A5639" t="s">
        <v>11</v>
      </c>
      <c r="B5639">
        <v>1645380471.27</v>
      </c>
      <c r="C5639" s="1" t="str">
        <f t="shared" si="88"/>
        <v>02/21 03:07:51</v>
      </c>
      <c r="D5639">
        <v>8600</v>
      </c>
    </row>
    <row r="5640" spans="1:4" x14ac:dyDescent="0.3">
      <c r="A5640" t="s">
        <v>11</v>
      </c>
      <c r="B5640">
        <v>1645380771.5650001</v>
      </c>
      <c r="C5640" s="1" t="str">
        <f t="shared" si="88"/>
        <v>02/21 03:12:51</v>
      </c>
      <c r="D5640">
        <v>8800</v>
      </c>
    </row>
    <row r="5641" spans="1:4" x14ac:dyDescent="0.3">
      <c r="A5641" t="s">
        <v>11</v>
      </c>
      <c r="B5641">
        <v>1645381071.8929999</v>
      </c>
      <c r="C5641" s="1" t="str">
        <f t="shared" si="88"/>
        <v>02/21 03:17:51</v>
      </c>
      <c r="D5641">
        <v>8800</v>
      </c>
    </row>
    <row r="5642" spans="1:4" x14ac:dyDescent="0.3">
      <c r="A5642" t="s">
        <v>11</v>
      </c>
      <c r="B5642">
        <v>1645381372.184</v>
      </c>
      <c r="C5642" s="1" t="str">
        <f t="shared" si="88"/>
        <v>02/21 03:22:52</v>
      </c>
      <c r="D5642">
        <v>9100</v>
      </c>
    </row>
    <row r="5643" spans="1:4" x14ac:dyDescent="0.3">
      <c r="A5643" t="s">
        <v>11</v>
      </c>
      <c r="B5643">
        <v>1645381672.49</v>
      </c>
      <c r="C5643" s="1" t="str">
        <f t="shared" si="88"/>
        <v>02/21 03:27:52</v>
      </c>
      <c r="D5643">
        <v>9400</v>
      </c>
    </row>
    <row r="5644" spans="1:4" x14ac:dyDescent="0.3">
      <c r="A5644" t="s">
        <v>11</v>
      </c>
      <c r="B5644">
        <v>1645381972.786</v>
      </c>
      <c r="C5644" s="1" t="str">
        <f t="shared" si="88"/>
        <v>02/21 03:32:52</v>
      </c>
      <c r="D5644">
        <v>9400</v>
      </c>
    </row>
    <row r="5645" spans="1:4" x14ac:dyDescent="0.3">
      <c r="A5645" t="s">
        <v>11</v>
      </c>
      <c r="B5645">
        <v>1645382273.108</v>
      </c>
      <c r="C5645" s="1" t="str">
        <f t="shared" si="88"/>
        <v>02/21 03:37:53</v>
      </c>
      <c r="D5645">
        <v>9500</v>
      </c>
    </row>
    <row r="5646" spans="1:4" x14ac:dyDescent="0.3">
      <c r="A5646" t="s">
        <v>11</v>
      </c>
      <c r="B5646">
        <v>1645382573.2490001</v>
      </c>
      <c r="C5646" s="1" t="str">
        <f t="shared" si="88"/>
        <v>02/21 03:42:53</v>
      </c>
      <c r="D5646">
        <v>9700</v>
      </c>
    </row>
    <row r="5647" spans="1:4" x14ac:dyDescent="0.3">
      <c r="A5647" t="s">
        <v>11</v>
      </c>
      <c r="B5647">
        <v>1645382873.543</v>
      </c>
      <c r="C5647" s="1" t="str">
        <f t="shared" si="88"/>
        <v>02/21 03:47:53</v>
      </c>
      <c r="D5647">
        <v>9900</v>
      </c>
    </row>
    <row r="5648" spans="1:4" x14ac:dyDescent="0.3">
      <c r="A5648" t="s">
        <v>11</v>
      </c>
      <c r="B5648">
        <v>1645383173.872</v>
      </c>
      <c r="C5648" s="1" t="str">
        <f t="shared" si="88"/>
        <v>02/21 03:52:53</v>
      </c>
      <c r="D5648">
        <v>9700</v>
      </c>
    </row>
    <row r="5649" spans="1:4" x14ac:dyDescent="0.3">
      <c r="A5649" t="s">
        <v>11</v>
      </c>
      <c r="B5649">
        <v>1645383474.1760001</v>
      </c>
      <c r="C5649" s="1" t="str">
        <f t="shared" si="88"/>
        <v>02/21 03:57:54</v>
      </c>
      <c r="D5649">
        <v>10200</v>
      </c>
    </row>
    <row r="5650" spans="1:4" x14ac:dyDescent="0.3">
      <c r="A5650" t="s">
        <v>11</v>
      </c>
      <c r="B5650">
        <v>1645383774.4920001</v>
      </c>
      <c r="C5650" s="1" t="str">
        <f t="shared" si="88"/>
        <v>02/21 04:02:54</v>
      </c>
      <c r="D5650">
        <v>10200</v>
      </c>
    </row>
    <row r="5651" spans="1:4" x14ac:dyDescent="0.3">
      <c r="A5651" t="s">
        <v>11</v>
      </c>
      <c r="B5651">
        <v>1645384074.7839999</v>
      </c>
      <c r="C5651" s="1" t="str">
        <f t="shared" si="88"/>
        <v>02/21 04:07:54</v>
      </c>
      <c r="D5651">
        <v>10200</v>
      </c>
    </row>
    <row r="5652" spans="1:4" x14ac:dyDescent="0.3">
      <c r="A5652" t="s">
        <v>11</v>
      </c>
      <c r="B5652">
        <v>1645384375.0829999</v>
      </c>
      <c r="C5652" s="1" t="str">
        <f t="shared" si="88"/>
        <v>02/21 04:12:55</v>
      </c>
      <c r="D5652">
        <v>10200</v>
      </c>
    </row>
    <row r="5653" spans="1:4" x14ac:dyDescent="0.3">
      <c r="A5653" t="s">
        <v>11</v>
      </c>
      <c r="B5653">
        <v>1645384675.398</v>
      </c>
      <c r="C5653" s="1" t="str">
        <f t="shared" si="88"/>
        <v>02/21 04:17:55</v>
      </c>
      <c r="D5653">
        <v>10200</v>
      </c>
    </row>
    <row r="5654" spans="1:4" x14ac:dyDescent="0.3">
      <c r="A5654" t="s">
        <v>11</v>
      </c>
      <c r="B5654">
        <v>1645384975.697</v>
      </c>
      <c r="C5654" s="1" t="str">
        <f t="shared" si="88"/>
        <v>02/21 04:22:55</v>
      </c>
      <c r="D5654">
        <v>10200</v>
      </c>
    </row>
    <row r="5655" spans="1:4" x14ac:dyDescent="0.3">
      <c r="A5655" t="s">
        <v>11</v>
      </c>
      <c r="B5655">
        <v>1645385336.0009999</v>
      </c>
      <c r="C5655" s="1" t="str">
        <f t="shared" si="88"/>
        <v>02/21 04:28:56</v>
      </c>
      <c r="D5655">
        <v>10200</v>
      </c>
    </row>
    <row r="5656" spans="1:4" x14ac:dyDescent="0.3">
      <c r="A5656" t="s">
        <v>11</v>
      </c>
      <c r="B5656">
        <v>1645385576.3050001</v>
      </c>
      <c r="C5656" s="1" t="str">
        <f t="shared" si="88"/>
        <v>02/21 04:32:56</v>
      </c>
      <c r="D5656">
        <v>10200</v>
      </c>
    </row>
    <row r="5657" spans="1:4" x14ac:dyDescent="0.3">
      <c r="A5657" t="s">
        <v>11</v>
      </c>
      <c r="B5657">
        <v>1645385876.6099999</v>
      </c>
      <c r="C5657" s="1" t="str">
        <f t="shared" si="88"/>
        <v>02/21 04:37:56</v>
      </c>
      <c r="D5657">
        <v>10200</v>
      </c>
    </row>
    <row r="5658" spans="1:4" x14ac:dyDescent="0.3">
      <c r="A5658" t="s">
        <v>11</v>
      </c>
      <c r="B5658">
        <v>1645386176.1440001</v>
      </c>
      <c r="C5658" s="1" t="str">
        <f t="shared" si="88"/>
        <v>02/21 04:42:56</v>
      </c>
      <c r="D5658">
        <v>10200</v>
      </c>
    </row>
    <row r="5659" spans="1:4" x14ac:dyDescent="0.3">
      <c r="A5659" t="s">
        <v>11</v>
      </c>
      <c r="B5659">
        <v>1645386476.4360001</v>
      </c>
      <c r="C5659" s="1" t="str">
        <f t="shared" si="88"/>
        <v>02/21 04:47:56</v>
      </c>
      <c r="D5659">
        <v>10200</v>
      </c>
    </row>
    <row r="5660" spans="1:4" x14ac:dyDescent="0.3">
      <c r="A5660" t="s">
        <v>11</v>
      </c>
      <c r="B5660">
        <v>1645386776.7409999</v>
      </c>
      <c r="C5660" s="1" t="str">
        <f t="shared" si="88"/>
        <v>02/21 04:52:56</v>
      </c>
      <c r="D5660">
        <v>10300</v>
      </c>
    </row>
    <row r="5661" spans="1:4" x14ac:dyDescent="0.3">
      <c r="A5661" t="s">
        <v>11</v>
      </c>
      <c r="B5661">
        <v>1645387077.0469999</v>
      </c>
      <c r="C5661" s="1" t="str">
        <f t="shared" si="88"/>
        <v>02/21 04:57:57</v>
      </c>
      <c r="D5661">
        <v>10300</v>
      </c>
    </row>
    <row r="5662" spans="1:4" x14ac:dyDescent="0.3">
      <c r="A5662" t="s">
        <v>11</v>
      </c>
      <c r="B5662">
        <v>1645387377.3540001</v>
      </c>
      <c r="C5662" s="1" t="str">
        <f t="shared" si="88"/>
        <v>02/21 05:02:57</v>
      </c>
      <c r="D5662">
        <v>10300</v>
      </c>
    </row>
    <row r="5663" spans="1:4" x14ac:dyDescent="0.3">
      <c r="A5663" t="s">
        <v>11</v>
      </c>
      <c r="B5663">
        <v>1645387677.661</v>
      </c>
      <c r="C5663" s="1" t="str">
        <f t="shared" si="88"/>
        <v>02/21 05:07:57</v>
      </c>
      <c r="D5663">
        <v>10300</v>
      </c>
    </row>
    <row r="5664" spans="1:4" x14ac:dyDescent="0.3">
      <c r="A5664" t="s">
        <v>11</v>
      </c>
      <c r="B5664">
        <v>1645387977.9690001</v>
      </c>
      <c r="C5664" s="1" t="str">
        <f t="shared" si="88"/>
        <v>02/21 05:12:57</v>
      </c>
      <c r="D5664">
        <v>10300</v>
      </c>
    </row>
    <row r="5665" spans="1:4" x14ac:dyDescent="0.3">
      <c r="A5665" t="s">
        <v>11</v>
      </c>
      <c r="B5665">
        <v>1645388278.2720001</v>
      </c>
      <c r="C5665" s="1" t="str">
        <f t="shared" si="88"/>
        <v>02/21 05:17:58</v>
      </c>
      <c r="D5665">
        <v>10300</v>
      </c>
    </row>
    <row r="5666" spans="1:4" x14ac:dyDescent="0.3">
      <c r="A5666" t="s">
        <v>11</v>
      </c>
      <c r="B5666">
        <v>1645388578.566</v>
      </c>
      <c r="C5666" s="1" t="str">
        <f t="shared" si="88"/>
        <v>02/21 05:22:58</v>
      </c>
      <c r="D5666">
        <v>10300</v>
      </c>
    </row>
    <row r="5667" spans="1:4" x14ac:dyDescent="0.3">
      <c r="A5667" t="s">
        <v>11</v>
      </c>
      <c r="B5667">
        <v>1645388878.8870001</v>
      </c>
      <c r="C5667" s="1" t="str">
        <f t="shared" si="88"/>
        <v>02/21 05:27:58</v>
      </c>
      <c r="D5667">
        <v>10300</v>
      </c>
    </row>
    <row r="5668" spans="1:4" x14ac:dyDescent="0.3">
      <c r="A5668" t="s">
        <v>11</v>
      </c>
      <c r="B5668">
        <v>1645389179.1889999</v>
      </c>
      <c r="C5668" s="1" t="str">
        <f t="shared" si="88"/>
        <v>02/21 05:32:59</v>
      </c>
      <c r="D5668">
        <v>10300</v>
      </c>
    </row>
    <row r="5669" spans="1:4" x14ac:dyDescent="0.3">
      <c r="A5669" t="s">
        <v>11</v>
      </c>
      <c r="B5669">
        <v>1645389479.4849999</v>
      </c>
      <c r="C5669" s="1" t="str">
        <f t="shared" si="88"/>
        <v>02/21 05:37:59</v>
      </c>
      <c r="D5669">
        <v>10300</v>
      </c>
    </row>
    <row r="5670" spans="1:4" x14ac:dyDescent="0.3">
      <c r="A5670" t="s">
        <v>11</v>
      </c>
      <c r="B5670">
        <v>1645389779.7119999</v>
      </c>
      <c r="C5670" s="1" t="str">
        <f t="shared" si="88"/>
        <v>02/21 05:42:59</v>
      </c>
      <c r="D5670">
        <v>10300</v>
      </c>
    </row>
    <row r="5671" spans="1:4" x14ac:dyDescent="0.3">
      <c r="A5671" t="s">
        <v>11</v>
      </c>
      <c r="B5671">
        <v>1645390080.0020001</v>
      </c>
      <c r="C5671" s="1" t="str">
        <f t="shared" si="88"/>
        <v>02/21 05:48:00</v>
      </c>
      <c r="D5671">
        <v>10300</v>
      </c>
    </row>
    <row r="5672" spans="1:4" x14ac:dyDescent="0.3">
      <c r="A5672" t="s">
        <v>11</v>
      </c>
      <c r="B5672">
        <v>1645390380.3099999</v>
      </c>
      <c r="C5672" s="1" t="str">
        <f t="shared" si="88"/>
        <v>02/21 05:53:00</v>
      </c>
      <c r="D5672">
        <v>10300</v>
      </c>
    </row>
    <row r="5673" spans="1:4" x14ac:dyDescent="0.3">
      <c r="A5673" t="s">
        <v>11</v>
      </c>
      <c r="B5673">
        <v>1645390680.6240001</v>
      </c>
      <c r="C5673" s="1" t="str">
        <f t="shared" si="88"/>
        <v>02/21 05:58:00</v>
      </c>
      <c r="D5673">
        <v>10300</v>
      </c>
    </row>
    <row r="5674" spans="1:4" x14ac:dyDescent="0.3">
      <c r="A5674" t="s">
        <v>11</v>
      </c>
      <c r="B5674">
        <v>1645390980.921</v>
      </c>
      <c r="C5674" s="1" t="str">
        <f t="shared" si="88"/>
        <v>02/21 06:03:00</v>
      </c>
      <c r="D5674">
        <v>10300</v>
      </c>
    </row>
    <row r="5675" spans="1:4" x14ac:dyDescent="0.3">
      <c r="A5675" t="s">
        <v>11</v>
      </c>
      <c r="B5675">
        <v>1645391281.2320001</v>
      </c>
      <c r="C5675" s="1" t="str">
        <f t="shared" si="88"/>
        <v>02/21 06:08:01</v>
      </c>
      <c r="D5675">
        <v>10300</v>
      </c>
    </row>
    <row r="5676" spans="1:4" x14ac:dyDescent="0.3">
      <c r="A5676" t="s">
        <v>11</v>
      </c>
      <c r="B5676">
        <v>1645391581.5280001</v>
      </c>
      <c r="C5676" s="1" t="str">
        <f t="shared" si="88"/>
        <v>02/21 06:13:01</v>
      </c>
      <c r="D5676">
        <v>10300</v>
      </c>
    </row>
    <row r="5677" spans="1:4" x14ac:dyDescent="0.3">
      <c r="A5677" t="s">
        <v>11</v>
      </c>
      <c r="B5677">
        <v>1645391881.8269999</v>
      </c>
      <c r="C5677" s="1" t="str">
        <f t="shared" si="88"/>
        <v>02/21 06:18:01</v>
      </c>
      <c r="D5677">
        <v>10300</v>
      </c>
    </row>
    <row r="5678" spans="1:4" x14ac:dyDescent="0.3">
      <c r="A5678" t="s">
        <v>11</v>
      </c>
      <c r="B5678">
        <v>1645392182.1329999</v>
      </c>
      <c r="C5678" s="1" t="str">
        <f t="shared" si="88"/>
        <v>02/21 06:23:02</v>
      </c>
      <c r="D5678">
        <v>10300</v>
      </c>
    </row>
    <row r="5679" spans="1:4" x14ac:dyDescent="0.3">
      <c r="A5679" t="s">
        <v>11</v>
      </c>
      <c r="B5679">
        <v>1645392482.4319999</v>
      </c>
      <c r="C5679" s="1" t="str">
        <f t="shared" si="88"/>
        <v>02/21 06:28:02</v>
      </c>
      <c r="D5679">
        <v>10300</v>
      </c>
    </row>
    <row r="5680" spans="1:4" x14ac:dyDescent="0.3">
      <c r="A5680" t="s">
        <v>11</v>
      </c>
      <c r="B5680">
        <v>1645392782.7360001</v>
      </c>
      <c r="C5680" s="1" t="str">
        <f t="shared" si="88"/>
        <v>02/21 06:33:02</v>
      </c>
      <c r="D5680">
        <v>10300</v>
      </c>
    </row>
    <row r="5681" spans="1:4" x14ac:dyDescent="0.3">
      <c r="A5681" t="s">
        <v>11</v>
      </c>
      <c r="B5681">
        <v>1645393083.0480001</v>
      </c>
      <c r="C5681" s="1" t="str">
        <f t="shared" si="88"/>
        <v>02/21 06:38:03</v>
      </c>
      <c r="D5681">
        <v>10300</v>
      </c>
    </row>
    <row r="5682" spans="1:4" x14ac:dyDescent="0.3">
      <c r="A5682" t="s">
        <v>11</v>
      </c>
      <c r="B5682">
        <v>1645393382.4549999</v>
      </c>
      <c r="C5682" s="1" t="str">
        <f t="shared" si="88"/>
        <v>02/21 06:43:02</v>
      </c>
      <c r="D5682">
        <v>10300</v>
      </c>
    </row>
    <row r="5683" spans="1:4" x14ac:dyDescent="0.3">
      <c r="A5683" t="s">
        <v>11</v>
      </c>
      <c r="B5683">
        <v>1645393682.763</v>
      </c>
      <c r="C5683" s="1" t="str">
        <f t="shared" si="88"/>
        <v>02/21 06:48:02</v>
      </c>
      <c r="D5683">
        <v>10300</v>
      </c>
    </row>
    <row r="5684" spans="1:4" x14ac:dyDescent="0.3">
      <c r="A5684" t="s">
        <v>11</v>
      </c>
      <c r="B5684">
        <v>1645393983.0639999</v>
      </c>
      <c r="C5684" s="1" t="str">
        <f t="shared" si="88"/>
        <v>02/21 06:53:03</v>
      </c>
      <c r="D5684">
        <v>10300</v>
      </c>
    </row>
    <row r="5685" spans="1:4" x14ac:dyDescent="0.3">
      <c r="A5685" t="s">
        <v>11</v>
      </c>
      <c r="B5685">
        <v>1645394283.368</v>
      </c>
      <c r="C5685" s="1" t="str">
        <f t="shared" si="88"/>
        <v>02/21 06:58:03</v>
      </c>
      <c r="D5685">
        <v>10300</v>
      </c>
    </row>
    <row r="5686" spans="1:4" x14ac:dyDescent="0.3">
      <c r="A5686" t="s">
        <v>11</v>
      </c>
      <c r="B5686">
        <v>1645394583.684</v>
      </c>
      <c r="C5686" s="1" t="str">
        <f t="shared" si="88"/>
        <v>02/21 07:03:03</v>
      </c>
      <c r="D5686">
        <v>10300</v>
      </c>
    </row>
    <row r="5687" spans="1:4" x14ac:dyDescent="0.3">
      <c r="A5687" t="s">
        <v>11</v>
      </c>
      <c r="B5687">
        <v>1645394883.98</v>
      </c>
      <c r="C5687" s="1" t="str">
        <f t="shared" si="88"/>
        <v>02/21 07:08:03</v>
      </c>
      <c r="D5687">
        <v>10300</v>
      </c>
    </row>
    <row r="5688" spans="1:4" x14ac:dyDescent="0.3">
      <c r="A5688" t="s">
        <v>11</v>
      </c>
      <c r="B5688">
        <v>1645395184.283</v>
      </c>
      <c r="C5688" s="1" t="str">
        <f t="shared" si="88"/>
        <v>02/21 07:13:04</v>
      </c>
      <c r="D5688">
        <v>10300</v>
      </c>
    </row>
    <row r="5689" spans="1:4" x14ac:dyDescent="0.3">
      <c r="A5689" t="s">
        <v>11</v>
      </c>
      <c r="B5689">
        <v>1645395484.592</v>
      </c>
      <c r="C5689" s="1" t="str">
        <f t="shared" si="88"/>
        <v>02/21 07:18:04</v>
      </c>
      <c r="D5689">
        <v>10300</v>
      </c>
    </row>
    <row r="5690" spans="1:4" x14ac:dyDescent="0.3">
      <c r="A5690" t="s">
        <v>11</v>
      </c>
      <c r="B5690">
        <v>1645395784.8889999</v>
      </c>
      <c r="C5690" s="1" t="str">
        <f t="shared" si="88"/>
        <v>02/21 07:23:04</v>
      </c>
      <c r="D5690">
        <v>10300</v>
      </c>
    </row>
    <row r="5691" spans="1:4" x14ac:dyDescent="0.3">
      <c r="A5691" t="s">
        <v>11</v>
      </c>
      <c r="B5691">
        <v>1645396085.2030001</v>
      </c>
      <c r="C5691" s="1" t="str">
        <f t="shared" si="88"/>
        <v>02/21 07:28:05</v>
      </c>
      <c r="D5691">
        <v>10300</v>
      </c>
    </row>
    <row r="5692" spans="1:4" x14ac:dyDescent="0.3">
      <c r="A5692" t="s">
        <v>11</v>
      </c>
      <c r="B5692">
        <v>1645396385.5150001</v>
      </c>
      <c r="C5692" s="1" t="str">
        <f t="shared" si="88"/>
        <v>02/21 07:33:05</v>
      </c>
      <c r="D5692">
        <v>10300</v>
      </c>
    </row>
    <row r="5693" spans="1:4" x14ac:dyDescent="0.3">
      <c r="A5693" t="s">
        <v>11</v>
      </c>
      <c r="B5693">
        <v>1645396685.8239999</v>
      </c>
      <c r="C5693" s="1" t="str">
        <f t="shared" si="88"/>
        <v>02/21 07:38:05</v>
      </c>
      <c r="D5693">
        <v>10300</v>
      </c>
    </row>
    <row r="5694" spans="1:4" x14ac:dyDescent="0.3">
      <c r="A5694" t="s">
        <v>11</v>
      </c>
      <c r="B5694">
        <v>1645396985.941</v>
      </c>
      <c r="C5694" s="1" t="str">
        <f t="shared" si="88"/>
        <v>02/21 07:43:05</v>
      </c>
      <c r="D5694">
        <v>10300</v>
      </c>
    </row>
    <row r="5695" spans="1:4" x14ac:dyDescent="0.3">
      <c r="A5695" t="s">
        <v>11</v>
      </c>
      <c r="B5695">
        <v>1645397286.2420001</v>
      </c>
      <c r="C5695" s="1" t="str">
        <f t="shared" si="88"/>
        <v>02/21 07:48:06</v>
      </c>
      <c r="D5695">
        <v>10300</v>
      </c>
    </row>
    <row r="5696" spans="1:4" x14ac:dyDescent="0.3">
      <c r="A5696" t="s">
        <v>11</v>
      </c>
      <c r="B5696">
        <v>1645397586.54</v>
      </c>
      <c r="C5696" s="1" t="str">
        <f t="shared" si="88"/>
        <v>02/21 07:53:06</v>
      </c>
      <c r="D5696">
        <v>10300</v>
      </c>
    </row>
    <row r="5697" spans="1:4" x14ac:dyDescent="0.3">
      <c r="A5697" t="s">
        <v>11</v>
      </c>
      <c r="B5697">
        <v>1645397886.835</v>
      </c>
      <c r="C5697" s="1" t="str">
        <f t="shared" si="88"/>
        <v>02/21 07:58:06</v>
      </c>
      <c r="D5697">
        <v>10300</v>
      </c>
    </row>
    <row r="5698" spans="1:4" x14ac:dyDescent="0.3">
      <c r="A5698" t="s">
        <v>11</v>
      </c>
      <c r="B5698">
        <v>1645398187.1459999</v>
      </c>
      <c r="C5698" s="1" t="str">
        <f t="shared" si="88"/>
        <v>02/21 08:03:07</v>
      </c>
      <c r="D5698">
        <v>10300</v>
      </c>
    </row>
    <row r="5699" spans="1:4" x14ac:dyDescent="0.3">
      <c r="A5699" t="s">
        <v>11</v>
      </c>
      <c r="B5699">
        <v>1645398487.454</v>
      </c>
      <c r="C5699" s="1" t="str">
        <f t="shared" ref="C5699:C5762" si="89">TEXT((LEFT(B5699,10)+9*3600)/86400+70*365+19,"MM/DD HH:mm:ss")</f>
        <v>02/21 08:08:07</v>
      </c>
      <c r="D5699">
        <v>10300</v>
      </c>
    </row>
    <row r="5700" spans="1:4" x14ac:dyDescent="0.3">
      <c r="A5700" t="s">
        <v>11</v>
      </c>
      <c r="B5700">
        <v>1645398787.757</v>
      </c>
      <c r="C5700" s="1" t="str">
        <f t="shared" si="89"/>
        <v>02/21 08:13:07</v>
      </c>
      <c r="D5700">
        <v>10300</v>
      </c>
    </row>
    <row r="5701" spans="1:4" x14ac:dyDescent="0.3">
      <c r="A5701" t="s">
        <v>11</v>
      </c>
      <c r="B5701">
        <v>1645399088.0699999</v>
      </c>
      <c r="C5701" s="1" t="str">
        <f t="shared" si="89"/>
        <v>02/21 08:18:08</v>
      </c>
      <c r="D5701">
        <v>10300</v>
      </c>
    </row>
    <row r="5702" spans="1:4" x14ac:dyDescent="0.3">
      <c r="A5702" t="s">
        <v>11</v>
      </c>
      <c r="B5702">
        <v>1645399388.3829999</v>
      </c>
      <c r="C5702" s="1" t="str">
        <f t="shared" si="89"/>
        <v>02/21 08:23:08</v>
      </c>
      <c r="D5702">
        <v>10300</v>
      </c>
    </row>
    <row r="5703" spans="1:4" x14ac:dyDescent="0.3">
      <c r="A5703" t="s">
        <v>11</v>
      </c>
      <c r="B5703">
        <v>1645399688.6819999</v>
      </c>
      <c r="C5703" s="1" t="str">
        <f t="shared" si="89"/>
        <v>02/21 08:28:08</v>
      </c>
      <c r="D5703">
        <v>10300</v>
      </c>
    </row>
    <row r="5704" spans="1:4" x14ac:dyDescent="0.3">
      <c r="A5704" t="s">
        <v>11</v>
      </c>
      <c r="B5704">
        <v>1645399988.974</v>
      </c>
      <c r="C5704" s="1" t="str">
        <f t="shared" si="89"/>
        <v>02/21 08:33:08</v>
      </c>
      <c r="D5704">
        <v>10300</v>
      </c>
    </row>
    <row r="5705" spans="1:4" x14ac:dyDescent="0.3">
      <c r="A5705" t="s">
        <v>11</v>
      </c>
      <c r="B5705">
        <v>1645400289.27</v>
      </c>
      <c r="C5705" s="1" t="str">
        <f t="shared" si="89"/>
        <v>02/21 08:38:09</v>
      </c>
      <c r="D5705">
        <v>10300</v>
      </c>
    </row>
    <row r="5706" spans="1:4" x14ac:dyDescent="0.3">
      <c r="A5706" t="s">
        <v>11</v>
      </c>
      <c r="B5706">
        <v>1645400589.635</v>
      </c>
      <c r="C5706" s="1" t="str">
        <f t="shared" si="89"/>
        <v>02/21 08:43:09</v>
      </c>
      <c r="D5706">
        <v>10300</v>
      </c>
    </row>
    <row r="5707" spans="1:4" x14ac:dyDescent="0.3">
      <c r="A5707" t="s">
        <v>11</v>
      </c>
      <c r="B5707">
        <v>1645400889.947</v>
      </c>
      <c r="C5707" s="1" t="str">
        <f t="shared" si="89"/>
        <v>02/21 08:48:09</v>
      </c>
      <c r="D5707">
        <v>10300</v>
      </c>
    </row>
    <row r="5708" spans="1:4" x14ac:dyDescent="0.3">
      <c r="A5708" t="s">
        <v>11</v>
      </c>
      <c r="B5708">
        <v>1645401190.2509999</v>
      </c>
      <c r="C5708" s="1" t="str">
        <f t="shared" si="89"/>
        <v>02/21 08:53:10</v>
      </c>
      <c r="D5708">
        <v>10300</v>
      </c>
    </row>
    <row r="5709" spans="1:4" x14ac:dyDescent="0.3">
      <c r="A5709" t="s">
        <v>11</v>
      </c>
      <c r="B5709">
        <v>1645401490.5680001</v>
      </c>
      <c r="C5709" s="1" t="str">
        <f t="shared" si="89"/>
        <v>02/21 08:58:10</v>
      </c>
      <c r="D5709">
        <v>10300</v>
      </c>
    </row>
    <row r="5710" spans="1:4" x14ac:dyDescent="0.3">
      <c r="A5710" t="s">
        <v>11</v>
      </c>
      <c r="B5710">
        <v>1645401790.8599999</v>
      </c>
      <c r="C5710" s="1" t="str">
        <f t="shared" si="89"/>
        <v>02/21 09:03:10</v>
      </c>
      <c r="D5710">
        <v>10300</v>
      </c>
    </row>
    <row r="5711" spans="1:4" x14ac:dyDescent="0.3">
      <c r="A5711" t="s">
        <v>11</v>
      </c>
      <c r="B5711">
        <v>1645402091.1689999</v>
      </c>
      <c r="C5711" s="1" t="str">
        <f t="shared" si="89"/>
        <v>02/21 09:08:11</v>
      </c>
      <c r="D5711">
        <v>10300</v>
      </c>
    </row>
    <row r="5712" spans="1:4" x14ac:dyDescent="0.3">
      <c r="A5712" t="s">
        <v>11</v>
      </c>
      <c r="B5712">
        <v>1645402391.464</v>
      </c>
      <c r="C5712" s="1" t="str">
        <f t="shared" si="89"/>
        <v>02/21 09:13:11</v>
      </c>
      <c r="D5712">
        <v>10300</v>
      </c>
    </row>
    <row r="5713" spans="1:4" x14ac:dyDescent="0.3">
      <c r="A5713" t="s">
        <v>11</v>
      </c>
      <c r="B5713">
        <v>1645402691.7839999</v>
      </c>
      <c r="C5713" s="1" t="str">
        <f t="shared" si="89"/>
        <v>02/21 09:18:11</v>
      </c>
      <c r="D5713">
        <v>10300</v>
      </c>
    </row>
    <row r="5714" spans="1:4" x14ac:dyDescent="0.3">
      <c r="A5714" t="s">
        <v>11</v>
      </c>
      <c r="B5714">
        <v>1645402992.075</v>
      </c>
      <c r="C5714" s="1" t="str">
        <f t="shared" si="89"/>
        <v>02/21 09:23:12</v>
      </c>
      <c r="D5714">
        <v>10300</v>
      </c>
    </row>
    <row r="5715" spans="1:4" x14ac:dyDescent="0.3">
      <c r="A5715" t="s">
        <v>11</v>
      </c>
      <c r="B5715">
        <v>1645403292.3900001</v>
      </c>
      <c r="C5715" s="1" t="str">
        <f t="shared" si="89"/>
        <v>02/21 09:28:12</v>
      </c>
      <c r="D5715">
        <v>10300</v>
      </c>
    </row>
    <row r="5716" spans="1:4" x14ac:dyDescent="0.3">
      <c r="A5716" t="s">
        <v>11</v>
      </c>
      <c r="B5716">
        <v>1645403592.6919999</v>
      </c>
      <c r="C5716" s="1" t="str">
        <f t="shared" si="89"/>
        <v>02/21 09:33:12</v>
      </c>
      <c r="D5716">
        <v>10300</v>
      </c>
    </row>
    <row r="5717" spans="1:4" x14ac:dyDescent="0.3">
      <c r="A5717" t="s">
        <v>11</v>
      </c>
      <c r="B5717">
        <v>1645403892.9949999</v>
      </c>
      <c r="C5717" s="1" t="str">
        <f t="shared" si="89"/>
        <v>02/21 09:38:12</v>
      </c>
      <c r="D5717">
        <v>10300</v>
      </c>
    </row>
    <row r="5718" spans="1:4" x14ac:dyDescent="0.3">
      <c r="A5718" t="s">
        <v>11</v>
      </c>
      <c r="B5718">
        <v>1645404193.3380001</v>
      </c>
      <c r="C5718" s="1" t="str">
        <f t="shared" si="89"/>
        <v>02/21 09:43:13</v>
      </c>
      <c r="D5718">
        <v>10300</v>
      </c>
    </row>
    <row r="5719" spans="1:4" x14ac:dyDescent="0.3">
      <c r="A5719" t="s">
        <v>11</v>
      </c>
      <c r="B5719">
        <v>1645404493.668</v>
      </c>
      <c r="C5719" s="1" t="str">
        <f t="shared" si="89"/>
        <v>02/21 09:48:13</v>
      </c>
      <c r="D5719">
        <v>10300</v>
      </c>
    </row>
    <row r="5720" spans="1:4" x14ac:dyDescent="0.3">
      <c r="A5720" t="s">
        <v>11</v>
      </c>
      <c r="B5720">
        <v>1645404793.9820001</v>
      </c>
      <c r="C5720" s="1" t="str">
        <f t="shared" si="89"/>
        <v>02/21 09:53:13</v>
      </c>
      <c r="D5720">
        <v>10300</v>
      </c>
    </row>
    <row r="5721" spans="1:4" x14ac:dyDescent="0.3">
      <c r="A5721" t="s">
        <v>11</v>
      </c>
      <c r="B5721">
        <v>1645405094.299</v>
      </c>
      <c r="C5721" s="1" t="str">
        <f t="shared" si="89"/>
        <v>02/21 09:58:14</v>
      </c>
      <c r="D5721">
        <v>10300</v>
      </c>
    </row>
    <row r="5722" spans="1:4" x14ac:dyDescent="0.3">
      <c r="A5722" t="s">
        <v>11</v>
      </c>
      <c r="B5722">
        <v>1645405394.605</v>
      </c>
      <c r="C5722" s="1" t="str">
        <f t="shared" si="89"/>
        <v>02/21 10:03:14</v>
      </c>
      <c r="D5722">
        <v>10300</v>
      </c>
    </row>
    <row r="5723" spans="1:4" x14ac:dyDescent="0.3">
      <c r="A5723" t="s">
        <v>11</v>
      </c>
      <c r="B5723">
        <v>1645405694.9100001</v>
      </c>
      <c r="C5723" s="1" t="str">
        <f t="shared" si="89"/>
        <v>02/21 10:08:14</v>
      </c>
      <c r="D5723">
        <v>10300</v>
      </c>
    </row>
    <row r="5724" spans="1:4" x14ac:dyDescent="0.3">
      <c r="A5724" t="s">
        <v>11</v>
      </c>
      <c r="B5724">
        <v>1645405995.223</v>
      </c>
      <c r="C5724" s="1" t="str">
        <f t="shared" si="89"/>
        <v>02/21 10:13:15</v>
      </c>
      <c r="D5724">
        <v>10300</v>
      </c>
    </row>
    <row r="5725" spans="1:4" x14ac:dyDescent="0.3">
      <c r="A5725" t="s">
        <v>11</v>
      </c>
      <c r="B5725">
        <v>1645406295.5239999</v>
      </c>
      <c r="C5725" s="1" t="str">
        <f t="shared" si="89"/>
        <v>02/21 10:18:15</v>
      </c>
      <c r="D5725">
        <v>10300</v>
      </c>
    </row>
    <row r="5726" spans="1:4" x14ac:dyDescent="0.3">
      <c r="A5726" t="s">
        <v>11</v>
      </c>
      <c r="B5726">
        <v>1645406595.823</v>
      </c>
      <c r="C5726" s="1" t="str">
        <f t="shared" si="89"/>
        <v>02/21 10:23:15</v>
      </c>
      <c r="D5726">
        <v>10300</v>
      </c>
    </row>
    <row r="5727" spans="1:4" x14ac:dyDescent="0.3">
      <c r="A5727" t="s">
        <v>11</v>
      </c>
      <c r="B5727">
        <v>1645406896.125</v>
      </c>
      <c r="C5727" s="1" t="str">
        <f t="shared" si="89"/>
        <v>02/21 10:28:16</v>
      </c>
      <c r="D5727">
        <v>10300</v>
      </c>
    </row>
    <row r="5728" spans="1:4" x14ac:dyDescent="0.3">
      <c r="A5728" t="s">
        <v>11</v>
      </c>
      <c r="B5728">
        <v>1645407196.454</v>
      </c>
      <c r="C5728" s="1" t="str">
        <f t="shared" si="89"/>
        <v>02/21 10:33:16</v>
      </c>
      <c r="D5728">
        <v>10300</v>
      </c>
    </row>
    <row r="5729" spans="1:4" x14ac:dyDescent="0.3">
      <c r="A5729" t="s">
        <v>11</v>
      </c>
      <c r="B5729">
        <v>1645407496.7490001</v>
      </c>
      <c r="C5729" s="1" t="str">
        <f t="shared" si="89"/>
        <v>02/21 10:38:16</v>
      </c>
      <c r="D5729">
        <v>10300</v>
      </c>
    </row>
    <row r="5730" spans="1:4" x14ac:dyDescent="0.3">
      <c r="A5730" t="s">
        <v>11</v>
      </c>
      <c r="B5730">
        <v>1645407796.1140001</v>
      </c>
      <c r="C5730" s="1" t="str">
        <f t="shared" si="89"/>
        <v>02/21 10:43:16</v>
      </c>
      <c r="D5730">
        <v>10300</v>
      </c>
    </row>
    <row r="5731" spans="1:4" x14ac:dyDescent="0.3">
      <c r="A5731" t="s">
        <v>11</v>
      </c>
      <c r="B5731">
        <v>1645408096.4189999</v>
      </c>
      <c r="C5731" s="1" t="str">
        <f t="shared" si="89"/>
        <v>02/21 10:48:16</v>
      </c>
      <c r="D5731">
        <v>10300</v>
      </c>
    </row>
    <row r="5732" spans="1:4" x14ac:dyDescent="0.3">
      <c r="A5732" t="s">
        <v>11</v>
      </c>
      <c r="B5732">
        <v>1645408396.7260001</v>
      </c>
      <c r="C5732" s="1" t="str">
        <f t="shared" si="89"/>
        <v>02/21 10:53:16</v>
      </c>
      <c r="D5732">
        <v>10300</v>
      </c>
    </row>
    <row r="5733" spans="1:4" x14ac:dyDescent="0.3">
      <c r="A5733" t="s">
        <v>11</v>
      </c>
      <c r="B5733">
        <v>1645408697.0339999</v>
      </c>
      <c r="C5733" s="1" t="str">
        <f t="shared" si="89"/>
        <v>02/21 10:58:17</v>
      </c>
      <c r="D5733">
        <v>10300</v>
      </c>
    </row>
    <row r="5734" spans="1:4" x14ac:dyDescent="0.3">
      <c r="A5734" t="s">
        <v>11</v>
      </c>
      <c r="B5734">
        <v>1645408997.3310001</v>
      </c>
      <c r="C5734" s="1" t="str">
        <f t="shared" si="89"/>
        <v>02/21 11:03:17</v>
      </c>
      <c r="D5734">
        <v>10300</v>
      </c>
    </row>
    <row r="5735" spans="1:4" x14ac:dyDescent="0.3">
      <c r="A5735" t="s">
        <v>11</v>
      </c>
      <c r="B5735">
        <v>1645409297.6489999</v>
      </c>
      <c r="C5735" s="1" t="str">
        <f t="shared" si="89"/>
        <v>02/21 11:08:17</v>
      </c>
      <c r="D5735">
        <v>10300</v>
      </c>
    </row>
    <row r="5736" spans="1:4" x14ac:dyDescent="0.3">
      <c r="A5736" t="s">
        <v>11</v>
      </c>
      <c r="B5736">
        <v>1645409597.96</v>
      </c>
      <c r="C5736" s="1" t="str">
        <f t="shared" si="89"/>
        <v>02/21 11:13:17</v>
      </c>
      <c r="D5736">
        <v>10300</v>
      </c>
    </row>
    <row r="5737" spans="1:4" x14ac:dyDescent="0.3">
      <c r="A5737" t="s">
        <v>11</v>
      </c>
      <c r="B5737">
        <v>1645409898.2679999</v>
      </c>
      <c r="C5737" s="1" t="str">
        <f t="shared" si="89"/>
        <v>02/21 11:18:18</v>
      </c>
      <c r="D5737">
        <v>10300</v>
      </c>
    </row>
    <row r="5738" spans="1:4" x14ac:dyDescent="0.3">
      <c r="A5738" t="s">
        <v>11</v>
      </c>
      <c r="B5738">
        <v>1645410198.5929999</v>
      </c>
      <c r="C5738" s="1" t="str">
        <f t="shared" si="89"/>
        <v>02/21 11:23:18</v>
      </c>
      <c r="D5738">
        <v>10300</v>
      </c>
    </row>
    <row r="5739" spans="1:4" x14ac:dyDescent="0.3">
      <c r="A5739" t="s">
        <v>11</v>
      </c>
      <c r="B5739">
        <v>1645410498.878</v>
      </c>
      <c r="C5739" s="1" t="str">
        <f t="shared" si="89"/>
        <v>02/21 11:28:18</v>
      </c>
      <c r="D5739">
        <v>10300</v>
      </c>
    </row>
    <row r="5740" spans="1:4" x14ac:dyDescent="0.3">
      <c r="A5740" t="s">
        <v>11</v>
      </c>
      <c r="B5740">
        <v>1645410799.191</v>
      </c>
      <c r="C5740" s="1" t="str">
        <f t="shared" si="89"/>
        <v>02/21 11:33:19</v>
      </c>
      <c r="D5740">
        <v>10300</v>
      </c>
    </row>
    <row r="5741" spans="1:4" x14ac:dyDescent="0.3">
      <c r="A5741" t="s">
        <v>11</v>
      </c>
      <c r="B5741">
        <v>1645411099.5009999</v>
      </c>
      <c r="C5741" s="1" t="str">
        <f t="shared" si="89"/>
        <v>02/21 11:38:19</v>
      </c>
      <c r="D5741">
        <v>10300</v>
      </c>
    </row>
    <row r="5742" spans="1:4" x14ac:dyDescent="0.3">
      <c r="A5742" t="s">
        <v>11</v>
      </c>
      <c r="B5742">
        <v>1645411399.7780001</v>
      </c>
      <c r="C5742" s="1" t="str">
        <f t="shared" si="89"/>
        <v>02/21 11:43:19</v>
      </c>
      <c r="D5742">
        <v>10300</v>
      </c>
    </row>
    <row r="5743" spans="1:4" x14ac:dyDescent="0.3">
      <c r="A5743" t="s">
        <v>11</v>
      </c>
      <c r="B5743">
        <v>1645411700.0639999</v>
      </c>
      <c r="C5743" s="1" t="str">
        <f t="shared" si="89"/>
        <v>02/21 11:48:20</v>
      </c>
      <c r="D5743">
        <v>10300</v>
      </c>
    </row>
    <row r="5744" spans="1:4" x14ac:dyDescent="0.3">
      <c r="A5744" t="s">
        <v>11</v>
      </c>
      <c r="B5744">
        <v>1645412000.3759999</v>
      </c>
      <c r="C5744" s="1" t="str">
        <f t="shared" si="89"/>
        <v>02/21 11:53:20</v>
      </c>
      <c r="D5744">
        <v>10300</v>
      </c>
    </row>
    <row r="5745" spans="1:4" x14ac:dyDescent="0.3">
      <c r="A5745" t="s">
        <v>11</v>
      </c>
      <c r="B5745">
        <v>1645412300.6849999</v>
      </c>
      <c r="C5745" s="1" t="str">
        <f t="shared" si="89"/>
        <v>02/21 11:58:20</v>
      </c>
      <c r="D5745">
        <v>10300</v>
      </c>
    </row>
    <row r="5746" spans="1:4" x14ac:dyDescent="0.3">
      <c r="A5746" t="s">
        <v>11</v>
      </c>
      <c r="B5746">
        <v>1645412600.983</v>
      </c>
      <c r="C5746" s="1" t="str">
        <f t="shared" si="89"/>
        <v>02/21 12:03:20</v>
      </c>
      <c r="D5746">
        <v>10100</v>
      </c>
    </row>
    <row r="5747" spans="1:4" x14ac:dyDescent="0.3">
      <c r="A5747" t="s">
        <v>11</v>
      </c>
      <c r="B5747">
        <v>1645412901.2809999</v>
      </c>
      <c r="C5747" s="1" t="str">
        <f t="shared" si="89"/>
        <v>02/21 12:08:21</v>
      </c>
      <c r="D5747">
        <v>10100</v>
      </c>
    </row>
    <row r="5748" spans="1:4" x14ac:dyDescent="0.3">
      <c r="A5748" t="s">
        <v>11</v>
      </c>
      <c r="B5748">
        <v>1645413201.5910001</v>
      </c>
      <c r="C5748" s="1" t="str">
        <f t="shared" si="89"/>
        <v>02/21 12:13:21</v>
      </c>
      <c r="D5748">
        <v>9600</v>
      </c>
    </row>
    <row r="5749" spans="1:4" x14ac:dyDescent="0.3">
      <c r="A5749" t="s">
        <v>11</v>
      </c>
      <c r="B5749">
        <v>1645413501.885</v>
      </c>
      <c r="C5749" s="1" t="str">
        <f t="shared" si="89"/>
        <v>02/21 12:18:21</v>
      </c>
      <c r="D5749">
        <v>9500</v>
      </c>
    </row>
    <row r="5750" spans="1:4" x14ac:dyDescent="0.3">
      <c r="A5750" t="s">
        <v>11</v>
      </c>
      <c r="B5750">
        <v>1645413802.1830001</v>
      </c>
      <c r="C5750" s="1" t="str">
        <f t="shared" si="89"/>
        <v>02/21 12:23:22</v>
      </c>
      <c r="D5750">
        <v>9800</v>
      </c>
    </row>
    <row r="5751" spans="1:4" x14ac:dyDescent="0.3">
      <c r="A5751" t="s">
        <v>11</v>
      </c>
      <c r="B5751">
        <v>1645414102.5079999</v>
      </c>
      <c r="C5751" s="1" t="str">
        <f t="shared" si="89"/>
        <v>02/21 12:28:22</v>
      </c>
      <c r="D5751">
        <v>9500</v>
      </c>
    </row>
    <row r="5752" spans="1:4" x14ac:dyDescent="0.3">
      <c r="A5752" t="s">
        <v>11</v>
      </c>
      <c r="B5752">
        <v>1645414402.802</v>
      </c>
      <c r="C5752" s="1" t="str">
        <f t="shared" si="89"/>
        <v>02/21 12:33:22</v>
      </c>
      <c r="D5752">
        <v>9500</v>
      </c>
    </row>
    <row r="5753" spans="1:4" x14ac:dyDescent="0.3">
      <c r="A5753" t="s">
        <v>11</v>
      </c>
      <c r="B5753">
        <v>1645414703.095</v>
      </c>
      <c r="C5753" s="1" t="str">
        <f t="shared" si="89"/>
        <v>02/21 12:38:23</v>
      </c>
      <c r="D5753">
        <v>9500</v>
      </c>
    </row>
    <row r="5754" spans="1:4" x14ac:dyDescent="0.3">
      <c r="A5754" t="s">
        <v>11</v>
      </c>
      <c r="B5754">
        <v>1645415003.4449999</v>
      </c>
      <c r="C5754" s="1" t="str">
        <f t="shared" si="89"/>
        <v>02/21 12:43:23</v>
      </c>
      <c r="D5754">
        <v>9500</v>
      </c>
    </row>
    <row r="5755" spans="1:4" x14ac:dyDescent="0.3">
      <c r="A5755" t="s">
        <v>11</v>
      </c>
      <c r="B5755">
        <v>1645415303.753</v>
      </c>
      <c r="C5755" s="1" t="str">
        <f t="shared" si="89"/>
        <v>02/21 12:48:23</v>
      </c>
      <c r="D5755">
        <v>9000</v>
      </c>
    </row>
    <row r="5756" spans="1:4" x14ac:dyDescent="0.3">
      <c r="A5756" t="s">
        <v>11</v>
      </c>
      <c r="B5756">
        <v>1645415604.0840001</v>
      </c>
      <c r="C5756" s="1" t="str">
        <f t="shared" si="89"/>
        <v>02/21 12:53:24</v>
      </c>
      <c r="D5756">
        <v>9000</v>
      </c>
    </row>
    <row r="5757" spans="1:4" x14ac:dyDescent="0.3">
      <c r="A5757" t="s">
        <v>11</v>
      </c>
      <c r="B5757">
        <v>1645415904.3859999</v>
      </c>
      <c r="C5757" s="1" t="str">
        <f t="shared" si="89"/>
        <v>02/21 12:58:24</v>
      </c>
      <c r="D5757">
        <v>9200</v>
      </c>
    </row>
    <row r="5758" spans="1:4" x14ac:dyDescent="0.3">
      <c r="A5758" t="s">
        <v>11</v>
      </c>
      <c r="B5758">
        <v>1645416204.6719999</v>
      </c>
      <c r="C5758" s="1" t="str">
        <f t="shared" si="89"/>
        <v>02/21 13:03:24</v>
      </c>
      <c r="D5758">
        <v>9300</v>
      </c>
    </row>
    <row r="5759" spans="1:4" x14ac:dyDescent="0.3">
      <c r="A5759" t="s">
        <v>11</v>
      </c>
      <c r="B5759">
        <v>1645416504.973</v>
      </c>
      <c r="C5759" s="1" t="str">
        <f t="shared" si="89"/>
        <v>02/21 13:08:24</v>
      </c>
      <c r="D5759">
        <v>9500</v>
      </c>
    </row>
    <row r="5760" spans="1:4" x14ac:dyDescent="0.3">
      <c r="A5760" t="s">
        <v>11</v>
      </c>
      <c r="B5760">
        <v>1645416805.2750001</v>
      </c>
      <c r="C5760" s="1" t="str">
        <f t="shared" si="89"/>
        <v>02/21 13:13:25</v>
      </c>
      <c r="D5760">
        <v>9200</v>
      </c>
    </row>
    <row r="5761" spans="1:4" x14ac:dyDescent="0.3">
      <c r="A5761" t="s">
        <v>11</v>
      </c>
      <c r="B5761">
        <v>1645417105.5880001</v>
      </c>
      <c r="C5761" s="1" t="str">
        <f t="shared" si="89"/>
        <v>02/21 13:18:25</v>
      </c>
      <c r="D5761">
        <v>9100</v>
      </c>
    </row>
    <row r="5762" spans="1:4" x14ac:dyDescent="0.3">
      <c r="A5762" t="s">
        <v>11</v>
      </c>
      <c r="B5762">
        <v>1645417405.8829999</v>
      </c>
      <c r="C5762" s="1" t="str">
        <f t="shared" si="89"/>
        <v>02/21 13:23:25</v>
      </c>
      <c r="D5762">
        <v>9200</v>
      </c>
    </row>
    <row r="5763" spans="1:4" x14ac:dyDescent="0.3">
      <c r="A5763" t="s">
        <v>11</v>
      </c>
      <c r="B5763">
        <v>1645417706.1860001</v>
      </c>
      <c r="C5763" s="1" t="str">
        <f t="shared" ref="C5763:C5826" si="90">TEXT((LEFT(B5763,10)+9*3600)/86400+70*365+19,"MM/DD HH:mm:ss")</f>
        <v>02/21 13:28:26</v>
      </c>
      <c r="D5763">
        <v>9100</v>
      </c>
    </row>
    <row r="5764" spans="1:4" x14ac:dyDescent="0.3">
      <c r="A5764" t="s">
        <v>11</v>
      </c>
      <c r="B5764">
        <v>1645418006.4960001</v>
      </c>
      <c r="C5764" s="1" t="str">
        <f t="shared" si="90"/>
        <v>02/21 13:33:26</v>
      </c>
      <c r="D5764">
        <v>9200</v>
      </c>
    </row>
    <row r="5765" spans="1:4" x14ac:dyDescent="0.3">
      <c r="A5765" t="s">
        <v>11</v>
      </c>
      <c r="B5765">
        <v>1645418306.8150001</v>
      </c>
      <c r="C5765" s="1" t="str">
        <f t="shared" si="90"/>
        <v>02/21 13:38:26</v>
      </c>
      <c r="D5765">
        <v>9200</v>
      </c>
    </row>
    <row r="5766" spans="1:4" x14ac:dyDescent="0.3">
      <c r="A5766" t="s">
        <v>11</v>
      </c>
      <c r="B5766">
        <v>1645418606.013</v>
      </c>
      <c r="C5766" s="1" t="str">
        <f t="shared" si="90"/>
        <v>02/21 13:43:26</v>
      </c>
      <c r="D5766">
        <v>9100</v>
      </c>
    </row>
    <row r="5767" spans="1:4" x14ac:dyDescent="0.3">
      <c r="A5767" t="s">
        <v>11</v>
      </c>
      <c r="B5767">
        <v>1645418906.3210001</v>
      </c>
      <c r="C5767" s="1" t="str">
        <f t="shared" si="90"/>
        <v>02/21 13:48:26</v>
      </c>
      <c r="D5767">
        <v>9200</v>
      </c>
    </row>
    <row r="5768" spans="1:4" x14ac:dyDescent="0.3">
      <c r="A5768" t="s">
        <v>11</v>
      </c>
      <c r="B5768">
        <v>1645419206.615</v>
      </c>
      <c r="C5768" s="1" t="str">
        <f t="shared" si="90"/>
        <v>02/21 13:53:26</v>
      </c>
      <c r="D5768">
        <v>9100</v>
      </c>
    </row>
    <row r="5769" spans="1:4" x14ac:dyDescent="0.3">
      <c r="A5769" t="s">
        <v>11</v>
      </c>
      <c r="B5769">
        <v>1645419506.9219999</v>
      </c>
      <c r="C5769" s="1" t="str">
        <f t="shared" si="90"/>
        <v>02/21 13:58:26</v>
      </c>
      <c r="D5769">
        <v>9200</v>
      </c>
    </row>
    <row r="5770" spans="1:4" x14ac:dyDescent="0.3">
      <c r="A5770" t="s">
        <v>11</v>
      </c>
      <c r="B5770">
        <v>1645419807.2190001</v>
      </c>
      <c r="C5770" s="1" t="str">
        <f t="shared" si="90"/>
        <v>02/21 14:03:27</v>
      </c>
      <c r="D5770">
        <v>9100</v>
      </c>
    </row>
    <row r="5771" spans="1:4" x14ac:dyDescent="0.3">
      <c r="A5771" t="s">
        <v>11</v>
      </c>
      <c r="B5771">
        <v>1645420107.529</v>
      </c>
      <c r="C5771" s="1" t="str">
        <f t="shared" si="90"/>
        <v>02/21 14:08:27</v>
      </c>
      <c r="D5771">
        <v>9200</v>
      </c>
    </row>
    <row r="5772" spans="1:4" x14ac:dyDescent="0.3">
      <c r="A5772" t="s">
        <v>11</v>
      </c>
      <c r="B5772">
        <v>1645420407.826</v>
      </c>
      <c r="C5772" s="1" t="str">
        <f t="shared" si="90"/>
        <v>02/21 14:13:27</v>
      </c>
      <c r="D5772">
        <v>9100</v>
      </c>
    </row>
    <row r="5773" spans="1:4" x14ac:dyDescent="0.3">
      <c r="A5773" t="s">
        <v>11</v>
      </c>
      <c r="B5773">
        <v>1645420708.142</v>
      </c>
      <c r="C5773" s="1" t="str">
        <f t="shared" si="90"/>
        <v>02/21 14:18:28</v>
      </c>
      <c r="D5773">
        <v>9100</v>
      </c>
    </row>
    <row r="5774" spans="1:4" x14ac:dyDescent="0.3">
      <c r="A5774" t="s">
        <v>11</v>
      </c>
      <c r="B5774">
        <v>1645421008.4230001</v>
      </c>
      <c r="C5774" s="1" t="str">
        <f t="shared" si="90"/>
        <v>02/21 14:23:28</v>
      </c>
      <c r="D5774">
        <v>9100</v>
      </c>
    </row>
    <row r="5775" spans="1:4" x14ac:dyDescent="0.3">
      <c r="A5775" t="s">
        <v>11</v>
      </c>
      <c r="B5775">
        <v>1645421308.7320001</v>
      </c>
      <c r="C5775" s="1" t="str">
        <f t="shared" si="90"/>
        <v>02/21 14:28:28</v>
      </c>
      <c r="D5775">
        <v>9100</v>
      </c>
    </row>
    <row r="5776" spans="1:4" x14ac:dyDescent="0.3">
      <c r="A5776" t="s">
        <v>11</v>
      </c>
      <c r="B5776">
        <v>1645421609.0309999</v>
      </c>
      <c r="C5776" s="1" t="str">
        <f t="shared" si="90"/>
        <v>02/21 14:33:29</v>
      </c>
      <c r="D5776">
        <v>9000</v>
      </c>
    </row>
    <row r="5777" spans="1:4" x14ac:dyDescent="0.3">
      <c r="A5777" t="s">
        <v>11</v>
      </c>
      <c r="B5777">
        <v>1645421909.3169999</v>
      </c>
      <c r="C5777" s="1" t="str">
        <f t="shared" si="90"/>
        <v>02/21 14:38:29</v>
      </c>
      <c r="D5777">
        <v>9100</v>
      </c>
    </row>
    <row r="5778" spans="1:4" x14ac:dyDescent="0.3">
      <c r="A5778" t="s">
        <v>11</v>
      </c>
      <c r="B5778">
        <v>1645422209.717</v>
      </c>
      <c r="C5778" s="1" t="str">
        <f t="shared" si="90"/>
        <v>02/21 14:43:29</v>
      </c>
      <c r="D5778">
        <v>9200</v>
      </c>
    </row>
    <row r="5779" spans="1:4" x14ac:dyDescent="0.3">
      <c r="A5779" t="s">
        <v>11</v>
      </c>
      <c r="B5779">
        <v>1645422510.0450001</v>
      </c>
      <c r="C5779" s="1" t="str">
        <f t="shared" si="90"/>
        <v>02/21 14:48:30</v>
      </c>
      <c r="D5779">
        <v>9100</v>
      </c>
    </row>
    <row r="5780" spans="1:4" x14ac:dyDescent="0.3">
      <c r="A5780" t="s">
        <v>11</v>
      </c>
      <c r="B5780">
        <v>1645422810.346</v>
      </c>
      <c r="C5780" s="1" t="str">
        <f t="shared" si="90"/>
        <v>02/21 14:53:30</v>
      </c>
      <c r="D5780">
        <v>9200</v>
      </c>
    </row>
    <row r="5781" spans="1:4" x14ac:dyDescent="0.3">
      <c r="A5781" t="s">
        <v>11</v>
      </c>
      <c r="B5781">
        <v>1645423110.658</v>
      </c>
      <c r="C5781" s="1" t="str">
        <f t="shared" si="90"/>
        <v>02/21 14:58:30</v>
      </c>
      <c r="D5781">
        <v>9100</v>
      </c>
    </row>
    <row r="5782" spans="1:4" x14ac:dyDescent="0.3">
      <c r="A5782" t="s">
        <v>11</v>
      </c>
      <c r="B5782">
        <v>1645423410.947</v>
      </c>
      <c r="C5782" s="1" t="str">
        <f t="shared" si="90"/>
        <v>02/21 15:03:30</v>
      </c>
      <c r="D5782">
        <v>9200</v>
      </c>
    </row>
    <row r="5783" spans="1:4" x14ac:dyDescent="0.3">
      <c r="A5783" t="s">
        <v>11</v>
      </c>
      <c r="B5783">
        <v>1645423711.27</v>
      </c>
      <c r="C5783" s="1" t="str">
        <f t="shared" si="90"/>
        <v>02/21 15:08:31</v>
      </c>
      <c r="D5783">
        <v>9100</v>
      </c>
    </row>
    <row r="5784" spans="1:4" x14ac:dyDescent="0.3">
      <c r="A5784" t="s">
        <v>11</v>
      </c>
      <c r="B5784">
        <v>1645424011.552</v>
      </c>
      <c r="C5784" s="1" t="str">
        <f t="shared" si="90"/>
        <v>02/21 15:13:31</v>
      </c>
      <c r="D5784">
        <v>9100</v>
      </c>
    </row>
    <row r="5785" spans="1:4" x14ac:dyDescent="0.3">
      <c r="A5785" t="s">
        <v>11</v>
      </c>
      <c r="B5785">
        <v>1645424311.8699999</v>
      </c>
      <c r="C5785" s="1" t="str">
        <f t="shared" si="90"/>
        <v>02/21 15:18:31</v>
      </c>
      <c r="D5785">
        <v>9200</v>
      </c>
    </row>
    <row r="5786" spans="1:4" x14ac:dyDescent="0.3">
      <c r="A5786" t="s">
        <v>11</v>
      </c>
      <c r="B5786">
        <v>1645424672.178</v>
      </c>
      <c r="C5786" s="1" t="str">
        <f t="shared" si="90"/>
        <v>02/21 15:24:32</v>
      </c>
      <c r="D5786">
        <v>9100</v>
      </c>
    </row>
    <row r="5787" spans="1:4" x14ac:dyDescent="0.3">
      <c r="A5787" t="s">
        <v>11</v>
      </c>
      <c r="B5787">
        <v>1645424912.477</v>
      </c>
      <c r="C5787" s="1" t="str">
        <f t="shared" si="90"/>
        <v>02/21 15:28:32</v>
      </c>
      <c r="D5787">
        <v>9200</v>
      </c>
    </row>
    <row r="5788" spans="1:4" x14ac:dyDescent="0.3">
      <c r="A5788" t="s">
        <v>11</v>
      </c>
      <c r="B5788">
        <v>1645425212.7939999</v>
      </c>
      <c r="C5788" s="1" t="str">
        <f t="shared" si="90"/>
        <v>02/21 15:33:32</v>
      </c>
      <c r="D5788">
        <v>9200</v>
      </c>
    </row>
    <row r="5789" spans="1:4" x14ac:dyDescent="0.3">
      <c r="A5789" t="s">
        <v>11</v>
      </c>
      <c r="B5789">
        <v>1645425513.0969999</v>
      </c>
      <c r="C5789" s="1" t="str">
        <f t="shared" si="90"/>
        <v>02/21 15:38:33</v>
      </c>
      <c r="D5789">
        <v>9200</v>
      </c>
    </row>
    <row r="5790" spans="1:4" x14ac:dyDescent="0.3">
      <c r="A5790" t="s">
        <v>11</v>
      </c>
      <c r="B5790">
        <v>1645425813.358</v>
      </c>
      <c r="C5790" s="1" t="str">
        <f t="shared" si="90"/>
        <v>02/21 15:43:33</v>
      </c>
      <c r="D5790">
        <v>9200</v>
      </c>
    </row>
    <row r="5791" spans="1:4" x14ac:dyDescent="0.3">
      <c r="A5791" t="s">
        <v>11</v>
      </c>
      <c r="B5791">
        <v>1645426113.668</v>
      </c>
      <c r="C5791" s="1" t="str">
        <f t="shared" si="90"/>
        <v>02/21 15:48:33</v>
      </c>
      <c r="D5791">
        <v>9200</v>
      </c>
    </row>
    <row r="5792" spans="1:4" x14ac:dyDescent="0.3">
      <c r="A5792" t="s">
        <v>11</v>
      </c>
      <c r="B5792">
        <v>1645426413.974</v>
      </c>
      <c r="C5792" s="1" t="str">
        <f t="shared" si="90"/>
        <v>02/21 15:53:33</v>
      </c>
      <c r="D5792">
        <v>9200</v>
      </c>
    </row>
    <row r="5793" spans="1:4" x14ac:dyDescent="0.3">
      <c r="A5793" t="s">
        <v>11</v>
      </c>
      <c r="B5793">
        <v>1645426714.3050001</v>
      </c>
      <c r="C5793" s="1" t="str">
        <f t="shared" si="90"/>
        <v>02/21 15:58:34</v>
      </c>
      <c r="D5793">
        <v>9200</v>
      </c>
    </row>
    <row r="5794" spans="1:4" x14ac:dyDescent="0.3">
      <c r="A5794" t="s">
        <v>11</v>
      </c>
      <c r="B5794">
        <v>1645427014.6199999</v>
      </c>
      <c r="C5794" s="1" t="str">
        <f t="shared" si="90"/>
        <v>02/21 16:03:34</v>
      </c>
      <c r="D5794">
        <v>9200</v>
      </c>
    </row>
    <row r="5795" spans="1:4" x14ac:dyDescent="0.3">
      <c r="A5795" t="s">
        <v>11</v>
      </c>
      <c r="B5795">
        <v>1645427314.9100001</v>
      </c>
      <c r="C5795" s="1" t="str">
        <f t="shared" si="90"/>
        <v>02/21 16:08:34</v>
      </c>
      <c r="D5795">
        <v>9200</v>
      </c>
    </row>
    <row r="5796" spans="1:4" x14ac:dyDescent="0.3">
      <c r="A5796" t="s">
        <v>11</v>
      </c>
      <c r="B5796">
        <v>1645427615.2149999</v>
      </c>
      <c r="C5796" s="1" t="str">
        <f t="shared" si="90"/>
        <v>02/21 16:13:35</v>
      </c>
      <c r="D5796">
        <v>9200</v>
      </c>
    </row>
    <row r="5797" spans="1:4" x14ac:dyDescent="0.3">
      <c r="A5797" t="s">
        <v>11</v>
      </c>
      <c r="B5797">
        <v>1645427915.5139999</v>
      </c>
      <c r="C5797" s="1" t="str">
        <f t="shared" si="90"/>
        <v>02/21 16:18:35</v>
      </c>
      <c r="D5797">
        <v>9200</v>
      </c>
    </row>
    <row r="5798" spans="1:4" x14ac:dyDescent="0.3">
      <c r="A5798" t="s">
        <v>11</v>
      </c>
      <c r="B5798">
        <v>1645428215.813</v>
      </c>
      <c r="C5798" s="1" t="str">
        <f t="shared" si="90"/>
        <v>02/21 16:23:35</v>
      </c>
      <c r="D5798">
        <v>9200</v>
      </c>
    </row>
    <row r="5799" spans="1:4" x14ac:dyDescent="0.3">
      <c r="A5799" t="s">
        <v>11</v>
      </c>
      <c r="B5799">
        <v>1645428516.1289999</v>
      </c>
      <c r="C5799" s="1" t="str">
        <f t="shared" si="90"/>
        <v>02/21 16:28:36</v>
      </c>
      <c r="D5799">
        <v>9200</v>
      </c>
    </row>
    <row r="5800" spans="1:4" x14ac:dyDescent="0.3">
      <c r="A5800" t="s">
        <v>11</v>
      </c>
      <c r="B5800">
        <v>1645428816.4449999</v>
      </c>
      <c r="C5800" s="1" t="str">
        <f t="shared" si="90"/>
        <v>02/21 16:33:36</v>
      </c>
      <c r="D5800">
        <v>9500</v>
      </c>
    </row>
    <row r="5801" spans="1:4" x14ac:dyDescent="0.3">
      <c r="A5801" t="s">
        <v>11</v>
      </c>
      <c r="B5801">
        <v>1645429116.767</v>
      </c>
      <c r="C5801" s="1" t="str">
        <f t="shared" si="90"/>
        <v>02/21 16:38:36</v>
      </c>
      <c r="D5801">
        <v>9300</v>
      </c>
    </row>
    <row r="5802" spans="1:4" x14ac:dyDescent="0.3">
      <c r="A5802" t="s">
        <v>11</v>
      </c>
      <c r="B5802">
        <v>1645429416.0699999</v>
      </c>
      <c r="C5802" s="1" t="str">
        <f t="shared" si="90"/>
        <v>02/21 16:43:36</v>
      </c>
      <c r="D5802">
        <v>9100</v>
      </c>
    </row>
    <row r="5803" spans="1:4" x14ac:dyDescent="0.3">
      <c r="A5803" t="s">
        <v>11</v>
      </c>
      <c r="B5803">
        <v>1645429716.3800001</v>
      </c>
      <c r="C5803" s="1" t="str">
        <f t="shared" si="90"/>
        <v>02/21 16:48:36</v>
      </c>
      <c r="D5803">
        <v>9200</v>
      </c>
    </row>
    <row r="5804" spans="1:4" x14ac:dyDescent="0.3">
      <c r="A5804" t="s">
        <v>11</v>
      </c>
      <c r="B5804">
        <v>1645430016.6930001</v>
      </c>
      <c r="C5804" s="1" t="str">
        <f t="shared" si="90"/>
        <v>02/21 16:53:36</v>
      </c>
      <c r="D5804">
        <v>9000</v>
      </c>
    </row>
    <row r="5805" spans="1:4" x14ac:dyDescent="0.3">
      <c r="A5805" t="s">
        <v>11</v>
      </c>
      <c r="B5805">
        <v>1645430317.0020001</v>
      </c>
      <c r="C5805" s="1" t="str">
        <f t="shared" si="90"/>
        <v>02/21 16:58:37</v>
      </c>
      <c r="D5805">
        <v>9000</v>
      </c>
    </row>
    <row r="5806" spans="1:4" x14ac:dyDescent="0.3">
      <c r="A5806" t="s">
        <v>11</v>
      </c>
      <c r="B5806">
        <v>1645430617.2950001</v>
      </c>
      <c r="C5806" s="1" t="str">
        <f t="shared" si="90"/>
        <v>02/21 17:03:37</v>
      </c>
      <c r="D5806">
        <v>8800</v>
      </c>
    </row>
    <row r="5807" spans="1:4" x14ac:dyDescent="0.3">
      <c r="A5807" t="s">
        <v>11</v>
      </c>
      <c r="B5807">
        <v>1645430917.605</v>
      </c>
      <c r="C5807" s="1" t="str">
        <f t="shared" si="90"/>
        <v>02/21 17:08:37</v>
      </c>
      <c r="D5807">
        <v>8500</v>
      </c>
    </row>
    <row r="5808" spans="1:4" x14ac:dyDescent="0.3">
      <c r="A5808" t="s">
        <v>11</v>
      </c>
      <c r="B5808">
        <v>1645431217.908</v>
      </c>
      <c r="C5808" s="1" t="str">
        <f t="shared" si="90"/>
        <v>02/21 17:13:37</v>
      </c>
      <c r="D5808">
        <v>8200</v>
      </c>
    </row>
    <row r="5809" spans="1:4" x14ac:dyDescent="0.3">
      <c r="A5809" t="s">
        <v>11</v>
      </c>
      <c r="B5809">
        <v>1645431577.296</v>
      </c>
      <c r="C5809" s="1" t="str">
        <f t="shared" si="90"/>
        <v>02/21 17:19:37</v>
      </c>
      <c r="D5809">
        <v>8100</v>
      </c>
    </row>
    <row r="5810" spans="1:4" x14ac:dyDescent="0.3">
      <c r="A5810" t="s">
        <v>11</v>
      </c>
      <c r="B5810">
        <v>1645431818.5940001</v>
      </c>
      <c r="C5810" s="1" t="str">
        <f t="shared" si="90"/>
        <v>02/21 17:23:38</v>
      </c>
      <c r="D5810">
        <v>8100</v>
      </c>
    </row>
    <row r="5811" spans="1:4" x14ac:dyDescent="0.3">
      <c r="A5811" t="s">
        <v>11</v>
      </c>
      <c r="B5811">
        <v>1645432118.8310001</v>
      </c>
      <c r="C5811" s="1" t="str">
        <f t="shared" si="90"/>
        <v>02/21 17:28:38</v>
      </c>
      <c r="D5811">
        <v>8200</v>
      </c>
    </row>
    <row r="5812" spans="1:4" x14ac:dyDescent="0.3">
      <c r="A5812" t="s">
        <v>11</v>
      </c>
      <c r="B5812">
        <v>1645432419.1459999</v>
      </c>
      <c r="C5812" s="1" t="str">
        <f t="shared" si="90"/>
        <v>02/21 17:33:39</v>
      </c>
      <c r="D5812">
        <v>8100</v>
      </c>
    </row>
    <row r="5813" spans="1:4" x14ac:dyDescent="0.3">
      <c r="A5813" t="s">
        <v>11</v>
      </c>
      <c r="B5813">
        <v>1645432719.4530001</v>
      </c>
      <c r="C5813" s="1" t="str">
        <f t="shared" si="90"/>
        <v>02/21 17:38:39</v>
      </c>
      <c r="D5813">
        <v>8100</v>
      </c>
    </row>
    <row r="5814" spans="1:4" x14ac:dyDescent="0.3">
      <c r="A5814" t="s">
        <v>11</v>
      </c>
      <c r="B5814">
        <v>1645433019.7939999</v>
      </c>
      <c r="C5814" s="1" t="str">
        <f t="shared" si="90"/>
        <v>02/21 17:43:39</v>
      </c>
      <c r="D5814">
        <v>8000</v>
      </c>
    </row>
    <row r="5815" spans="1:4" x14ac:dyDescent="0.3">
      <c r="A5815" t="s">
        <v>11</v>
      </c>
      <c r="B5815">
        <v>1645433320.119</v>
      </c>
      <c r="C5815" s="1" t="str">
        <f t="shared" si="90"/>
        <v>02/21 17:48:40</v>
      </c>
      <c r="D5815">
        <v>8000</v>
      </c>
    </row>
    <row r="5816" spans="1:4" x14ac:dyDescent="0.3">
      <c r="A5816" t="s">
        <v>11</v>
      </c>
      <c r="B5816">
        <v>1645433620.4189999</v>
      </c>
      <c r="C5816" s="1" t="str">
        <f t="shared" si="90"/>
        <v>02/21 17:53:40</v>
      </c>
      <c r="D5816">
        <v>8000</v>
      </c>
    </row>
    <row r="5817" spans="1:4" x14ac:dyDescent="0.3">
      <c r="A5817" t="s">
        <v>11</v>
      </c>
      <c r="B5817">
        <v>1645433920.7309999</v>
      </c>
      <c r="C5817" s="1" t="str">
        <f t="shared" si="90"/>
        <v>02/21 17:58:40</v>
      </c>
      <c r="D5817">
        <v>8000</v>
      </c>
    </row>
    <row r="5818" spans="1:4" x14ac:dyDescent="0.3">
      <c r="A5818" t="s">
        <v>11</v>
      </c>
      <c r="B5818">
        <v>1645434221.0350001</v>
      </c>
      <c r="C5818" s="1" t="str">
        <f t="shared" si="90"/>
        <v>02/21 18:03:41</v>
      </c>
      <c r="D5818">
        <v>8000</v>
      </c>
    </row>
    <row r="5819" spans="1:4" x14ac:dyDescent="0.3">
      <c r="A5819" t="s">
        <v>11</v>
      </c>
      <c r="B5819">
        <v>1645434521.3310001</v>
      </c>
      <c r="C5819" s="1" t="str">
        <f t="shared" si="90"/>
        <v>02/21 18:08:41</v>
      </c>
      <c r="D5819">
        <v>8000</v>
      </c>
    </row>
    <row r="5820" spans="1:4" x14ac:dyDescent="0.3">
      <c r="A5820" t="s">
        <v>11</v>
      </c>
      <c r="B5820">
        <v>1645434821.6470001</v>
      </c>
      <c r="C5820" s="1" t="str">
        <f t="shared" si="90"/>
        <v>02/21 18:13:41</v>
      </c>
      <c r="D5820">
        <v>8000</v>
      </c>
    </row>
    <row r="5821" spans="1:4" x14ac:dyDescent="0.3">
      <c r="A5821" t="s">
        <v>11</v>
      </c>
      <c r="B5821">
        <v>1645435121.9619999</v>
      </c>
      <c r="C5821" s="1" t="str">
        <f t="shared" si="90"/>
        <v>02/21 18:18:41</v>
      </c>
      <c r="D5821">
        <v>8000</v>
      </c>
    </row>
    <row r="5822" spans="1:4" x14ac:dyDescent="0.3">
      <c r="A5822" t="s">
        <v>11</v>
      </c>
      <c r="B5822">
        <v>1645435422.2809999</v>
      </c>
      <c r="C5822" s="1" t="str">
        <f t="shared" si="90"/>
        <v>02/21 18:23:42</v>
      </c>
      <c r="D5822">
        <v>8000</v>
      </c>
    </row>
    <row r="5823" spans="1:4" x14ac:dyDescent="0.3">
      <c r="A5823" t="s">
        <v>11</v>
      </c>
      <c r="B5823">
        <v>1645435722.559</v>
      </c>
      <c r="C5823" s="1" t="str">
        <f t="shared" si="90"/>
        <v>02/21 18:28:42</v>
      </c>
      <c r="D5823">
        <v>8000</v>
      </c>
    </row>
    <row r="5824" spans="1:4" x14ac:dyDescent="0.3">
      <c r="A5824" t="s">
        <v>11</v>
      </c>
      <c r="B5824">
        <v>1645436022.8710001</v>
      </c>
      <c r="C5824" s="1" t="str">
        <f t="shared" si="90"/>
        <v>02/21 18:33:42</v>
      </c>
      <c r="D5824">
        <v>8000</v>
      </c>
    </row>
    <row r="5825" spans="1:4" x14ac:dyDescent="0.3">
      <c r="A5825" t="s">
        <v>11</v>
      </c>
      <c r="B5825">
        <v>1645436323.1689999</v>
      </c>
      <c r="C5825" s="1" t="str">
        <f t="shared" si="90"/>
        <v>02/21 18:38:43</v>
      </c>
      <c r="D5825">
        <v>7900</v>
      </c>
    </row>
    <row r="5826" spans="1:4" x14ac:dyDescent="0.3">
      <c r="A5826" t="s">
        <v>11</v>
      </c>
      <c r="B5826">
        <v>1645436623.4979999</v>
      </c>
      <c r="C5826" s="1" t="str">
        <f t="shared" si="90"/>
        <v>02/21 18:43:43</v>
      </c>
      <c r="D5826">
        <v>7800</v>
      </c>
    </row>
    <row r="5827" spans="1:4" x14ac:dyDescent="0.3">
      <c r="A5827" t="s">
        <v>11</v>
      </c>
      <c r="B5827">
        <v>1645436923.8069999</v>
      </c>
      <c r="C5827" s="1" t="str">
        <f t="shared" ref="C5827:C5890" si="91">TEXT((LEFT(B5827,10)+9*3600)/86400+70*365+19,"MM/DD HH:mm:ss")</f>
        <v>02/21 18:48:43</v>
      </c>
      <c r="D5827">
        <v>7800</v>
      </c>
    </row>
    <row r="5828" spans="1:4" x14ac:dyDescent="0.3">
      <c r="A5828" t="s">
        <v>11</v>
      </c>
      <c r="B5828">
        <v>1645437224.095</v>
      </c>
      <c r="C5828" s="1" t="str">
        <f t="shared" si="91"/>
        <v>02/21 18:53:44</v>
      </c>
      <c r="D5828">
        <v>7900</v>
      </c>
    </row>
    <row r="5829" spans="1:4" x14ac:dyDescent="0.3">
      <c r="A5829" t="s">
        <v>11</v>
      </c>
      <c r="B5829">
        <v>1645437524.411</v>
      </c>
      <c r="C5829" s="1" t="str">
        <f t="shared" si="91"/>
        <v>02/21 18:58:44</v>
      </c>
      <c r="D5829">
        <v>7800</v>
      </c>
    </row>
    <row r="5830" spans="1:4" x14ac:dyDescent="0.3">
      <c r="A5830" t="s">
        <v>11</v>
      </c>
      <c r="B5830">
        <v>1645437824.7320001</v>
      </c>
      <c r="C5830" s="1" t="str">
        <f t="shared" si="91"/>
        <v>02/21 19:03:44</v>
      </c>
      <c r="D5830">
        <v>7700</v>
      </c>
    </row>
    <row r="5831" spans="1:4" x14ac:dyDescent="0.3">
      <c r="A5831" t="s">
        <v>11</v>
      </c>
      <c r="B5831">
        <v>1645438125.027</v>
      </c>
      <c r="C5831" s="1" t="str">
        <f t="shared" si="91"/>
        <v>02/21 19:08:45</v>
      </c>
      <c r="D5831">
        <v>7700</v>
      </c>
    </row>
    <row r="5832" spans="1:4" x14ac:dyDescent="0.3">
      <c r="A5832" t="s">
        <v>11</v>
      </c>
      <c r="B5832">
        <v>1645438425.3280001</v>
      </c>
      <c r="C5832" s="1" t="str">
        <f t="shared" si="91"/>
        <v>02/21 19:13:45</v>
      </c>
      <c r="D5832">
        <v>7700</v>
      </c>
    </row>
    <row r="5833" spans="1:4" x14ac:dyDescent="0.3">
      <c r="A5833" t="s">
        <v>11</v>
      </c>
      <c r="B5833">
        <v>1645438725.6240001</v>
      </c>
      <c r="C5833" s="1" t="str">
        <f t="shared" si="91"/>
        <v>02/21 19:18:45</v>
      </c>
      <c r="D5833">
        <v>7700</v>
      </c>
    </row>
    <row r="5834" spans="1:4" x14ac:dyDescent="0.3">
      <c r="A5834" t="s">
        <v>11</v>
      </c>
      <c r="B5834">
        <v>1645439025.927</v>
      </c>
      <c r="C5834" s="1" t="str">
        <f t="shared" si="91"/>
        <v>02/21 19:23:45</v>
      </c>
      <c r="D5834">
        <v>7700</v>
      </c>
    </row>
    <row r="5835" spans="1:4" x14ac:dyDescent="0.3">
      <c r="A5835" t="s">
        <v>11</v>
      </c>
      <c r="B5835">
        <v>1645439326.2279999</v>
      </c>
      <c r="C5835" s="1" t="str">
        <f t="shared" si="91"/>
        <v>02/21 19:28:46</v>
      </c>
      <c r="D5835">
        <v>7700</v>
      </c>
    </row>
    <row r="5836" spans="1:4" x14ac:dyDescent="0.3">
      <c r="A5836" t="s">
        <v>11</v>
      </c>
      <c r="B5836">
        <v>1645439626.523</v>
      </c>
      <c r="C5836" s="1" t="str">
        <f t="shared" si="91"/>
        <v>02/21 19:33:46</v>
      </c>
      <c r="D5836">
        <v>7600</v>
      </c>
    </row>
    <row r="5837" spans="1:4" x14ac:dyDescent="0.3">
      <c r="A5837" t="s">
        <v>11</v>
      </c>
      <c r="B5837">
        <v>1645439926.8429999</v>
      </c>
      <c r="C5837" s="1" t="str">
        <f t="shared" si="91"/>
        <v>02/21 19:38:46</v>
      </c>
      <c r="D5837">
        <v>7600</v>
      </c>
    </row>
    <row r="5838" spans="1:4" x14ac:dyDescent="0.3">
      <c r="A5838" t="s">
        <v>11</v>
      </c>
      <c r="B5838">
        <v>1645440227.0469999</v>
      </c>
      <c r="C5838" s="1" t="str">
        <f t="shared" si="91"/>
        <v>02/21 19:43:47</v>
      </c>
      <c r="D5838">
        <v>7600</v>
      </c>
    </row>
    <row r="5839" spans="1:4" x14ac:dyDescent="0.3">
      <c r="A5839" t="s">
        <v>11</v>
      </c>
      <c r="B5839">
        <v>1645440527.3510001</v>
      </c>
      <c r="C5839" s="1" t="str">
        <f t="shared" si="91"/>
        <v>02/21 19:48:47</v>
      </c>
      <c r="D5839">
        <v>7600</v>
      </c>
    </row>
    <row r="5840" spans="1:4" x14ac:dyDescent="0.3">
      <c r="A5840" t="s">
        <v>11</v>
      </c>
      <c r="B5840">
        <v>1645440827.6570001</v>
      </c>
      <c r="C5840" s="1" t="str">
        <f t="shared" si="91"/>
        <v>02/21 19:53:47</v>
      </c>
      <c r="D5840">
        <v>7600</v>
      </c>
    </row>
    <row r="5841" spans="1:4" x14ac:dyDescent="0.3">
      <c r="A5841" t="s">
        <v>11</v>
      </c>
      <c r="B5841">
        <v>1645441127.9630001</v>
      </c>
      <c r="C5841" s="1" t="str">
        <f t="shared" si="91"/>
        <v>02/21 19:58:47</v>
      </c>
      <c r="D5841">
        <v>7400</v>
      </c>
    </row>
    <row r="5842" spans="1:4" x14ac:dyDescent="0.3">
      <c r="A5842" t="s">
        <v>11</v>
      </c>
      <c r="B5842">
        <v>1645441428.2850001</v>
      </c>
      <c r="C5842" s="1" t="str">
        <f t="shared" si="91"/>
        <v>02/21 20:03:48</v>
      </c>
      <c r="D5842">
        <v>7300</v>
      </c>
    </row>
    <row r="5843" spans="1:4" x14ac:dyDescent="0.3">
      <c r="A5843" t="s">
        <v>11</v>
      </c>
      <c r="B5843">
        <v>1645441728.596</v>
      </c>
      <c r="C5843" s="1" t="str">
        <f t="shared" si="91"/>
        <v>02/21 20:08:48</v>
      </c>
      <c r="D5843">
        <v>7300</v>
      </c>
    </row>
    <row r="5844" spans="1:4" x14ac:dyDescent="0.3">
      <c r="A5844" t="s">
        <v>11</v>
      </c>
      <c r="B5844">
        <v>1645442028.9070001</v>
      </c>
      <c r="C5844" s="1" t="str">
        <f t="shared" si="91"/>
        <v>02/21 20:13:48</v>
      </c>
      <c r="D5844">
        <v>7300</v>
      </c>
    </row>
    <row r="5845" spans="1:4" x14ac:dyDescent="0.3">
      <c r="A5845" t="s">
        <v>11</v>
      </c>
      <c r="B5845">
        <v>1645442329.191</v>
      </c>
      <c r="C5845" s="1" t="str">
        <f t="shared" si="91"/>
        <v>02/21 20:18:49</v>
      </c>
      <c r="D5845">
        <v>7200</v>
      </c>
    </row>
    <row r="5846" spans="1:4" x14ac:dyDescent="0.3">
      <c r="A5846" t="s">
        <v>11</v>
      </c>
      <c r="B5846">
        <v>1645442629.503</v>
      </c>
      <c r="C5846" s="1" t="str">
        <f t="shared" si="91"/>
        <v>02/21 20:23:49</v>
      </c>
      <c r="D5846">
        <v>7200</v>
      </c>
    </row>
    <row r="5847" spans="1:4" x14ac:dyDescent="0.3">
      <c r="A5847" t="s">
        <v>11</v>
      </c>
      <c r="B5847">
        <v>1645442929.8069999</v>
      </c>
      <c r="C5847" s="1" t="str">
        <f t="shared" si="91"/>
        <v>02/21 20:28:49</v>
      </c>
      <c r="D5847">
        <v>7100</v>
      </c>
    </row>
    <row r="5848" spans="1:4" x14ac:dyDescent="0.3">
      <c r="A5848" t="s">
        <v>11</v>
      </c>
      <c r="B5848">
        <v>1645443230.1170001</v>
      </c>
      <c r="C5848" s="1" t="str">
        <f t="shared" si="91"/>
        <v>02/21 20:33:50</v>
      </c>
      <c r="D5848">
        <v>7000</v>
      </c>
    </row>
    <row r="5849" spans="1:4" x14ac:dyDescent="0.3">
      <c r="A5849" t="s">
        <v>11</v>
      </c>
      <c r="B5849">
        <v>1645443530.4130001</v>
      </c>
      <c r="C5849" s="1" t="str">
        <f t="shared" si="91"/>
        <v>02/21 20:38:50</v>
      </c>
      <c r="D5849">
        <v>6900</v>
      </c>
    </row>
    <row r="5850" spans="1:4" x14ac:dyDescent="0.3">
      <c r="A5850" t="s">
        <v>11</v>
      </c>
      <c r="B5850">
        <v>1645443829.7880001</v>
      </c>
      <c r="C5850" s="1" t="str">
        <f t="shared" si="91"/>
        <v>02/21 20:43:49</v>
      </c>
      <c r="D5850">
        <v>6800</v>
      </c>
    </row>
    <row r="5851" spans="1:4" x14ac:dyDescent="0.3">
      <c r="A5851" t="s">
        <v>11</v>
      </c>
      <c r="B5851">
        <v>1645444130.1040001</v>
      </c>
      <c r="C5851" s="1" t="str">
        <f t="shared" si="91"/>
        <v>02/21 20:48:50</v>
      </c>
      <c r="D5851">
        <v>6800</v>
      </c>
    </row>
    <row r="5852" spans="1:4" x14ac:dyDescent="0.3">
      <c r="A5852" t="s">
        <v>11</v>
      </c>
      <c r="B5852">
        <v>1645444430.3970001</v>
      </c>
      <c r="C5852" s="1" t="str">
        <f t="shared" si="91"/>
        <v>02/21 20:53:50</v>
      </c>
      <c r="D5852">
        <v>6800</v>
      </c>
    </row>
    <row r="5853" spans="1:4" x14ac:dyDescent="0.3">
      <c r="A5853" t="s">
        <v>11</v>
      </c>
      <c r="B5853">
        <v>1645444730.697</v>
      </c>
      <c r="C5853" s="1" t="str">
        <f t="shared" si="91"/>
        <v>02/21 20:58:50</v>
      </c>
      <c r="D5853">
        <v>6700</v>
      </c>
    </row>
    <row r="5854" spans="1:4" x14ac:dyDescent="0.3">
      <c r="A5854" t="s">
        <v>11</v>
      </c>
      <c r="B5854">
        <v>1645445031.0209999</v>
      </c>
      <c r="C5854" s="1" t="str">
        <f t="shared" si="91"/>
        <v>02/21 21:03:51</v>
      </c>
      <c r="D5854">
        <v>6600</v>
      </c>
    </row>
    <row r="5855" spans="1:4" x14ac:dyDescent="0.3">
      <c r="A5855" t="s">
        <v>11</v>
      </c>
      <c r="B5855">
        <v>1645445331.3180001</v>
      </c>
      <c r="C5855" s="1" t="str">
        <f t="shared" si="91"/>
        <v>02/21 21:08:51</v>
      </c>
      <c r="D5855">
        <v>6600</v>
      </c>
    </row>
    <row r="5856" spans="1:4" x14ac:dyDescent="0.3">
      <c r="A5856" t="s">
        <v>11</v>
      </c>
      <c r="B5856">
        <v>1645445631.612</v>
      </c>
      <c r="C5856" s="1" t="str">
        <f t="shared" si="91"/>
        <v>02/21 21:13:51</v>
      </c>
      <c r="D5856">
        <v>6500</v>
      </c>
    </row>
    <row r="5857" spans="1:4" x14ac:dyDescent="0.3">
      <c r="A5857" t="s">
        <v>11</v>
      </c>
      <c r="B5857">
        <v>1645445931.927</v>
      </c>
      <c r="C5857" s="1" t="str">
        <f t="shared" si="91"/>
        <v>02/21 21:18:51</v>
      </c>
      <c r="D5857">
        <v>6500</v>
      </c>
    </row>
    <row r="5858" spans="1:4" x14ac:dyDescent="0.3">
      <c r="A5858" t="s">
        <v>11</v>
      </c>
      <c r="B5858">
        <v>1645446232.2190001</v>
      </c>
      <c r="C5858" s="1" t="str">
        <f t="shared" si="91"/>
        <v>02/21 21:23:52</v>
      </c>
      <c r="D5858">
        <v>6400</v>
      </c>
    </row>
    <row r="5859" spans="1:4" x14ac:dyDescent="0.3">
      <c r="A5859" t="s">
        <v>11</v>
      </c>
      <c r="B5859">
        <v>1645446532.5150001</v>
      </c>
      <c r="C5859" s="1" t="str">
        <f t="shared" si="91"/>
        <v>02/21 21:28:52</v>
      </c>
      <c r="D5859">
        <v>6300</v>
      </c>
    </row>
    <row r="5860" spans="1:4" x14ac:dyDescent="0.3">
      <c r="A5860" t="s">
        <v>11</v>
      </c>
      <c r="B5860">
        <v>1645446832.8239999</v>
      </c>
      <c r="C5860" s="1" t="str">
        <f t="shared" si="91"/>
        <v>02/21 21:33:52</v>
      </c>
      <c r="D5860">
        <v>6300</v>
      </c>
    </row>
    <row r="5861" spans="1:4" x14ac:dyDescent="0.3">
      <c r="A5861" t="s">
        <v>11</v>
      </c>
      <c r="B5861">
        <v>1645447133.1300001</v>
      </c>
      <c r="C5861" s="1" t="str">
        <f t="shared" si="91"/>
        <v>02/21 21:38:53</v>
      </c>
      <c r="D5861">
        <v>6200</v>
      </c>
    </row>
    <row r="5862" spans="1:4" x14ac:dyDescent="0.3">
      <c r="A5862" t="s">
        <v>11</v>
      </c>
      <c r="B5862">
        <v>1645447433.437</v>
      </c>
      <c r="C5862" s="1" t="str">
        <f t="shared" si="91"/>
        <v>02/21 21:43:53</v>
      </c>
      <c r="D5862">
        <v>6100</v>
      </c>
    </row>
    <row r="5863" spans="1:4" x14ac:dyDescent="0.3">
      <c r="A5863" t="s">
        <v>11</v>
      </c>
      <c r="B5863">
        <v>1645447733.7479999</v>
      </c>
      <c r="C5863" s="1" t="str">
        <f t="shared" si="91"/>
        <v>02/21 21:48:53</v>
      </c>
      <c r="D5863">
        <v>6100</v>
      </c>
    </row>
    <row r="5864" spans="1:4" x14ac:dyDescent="0.3">
      <c r="A5864" t="s">
        <v>11</v>
      </c>
      <c r="B5864">
        <v>1645448034.063</v>
      </c>
      <c r="C5864" s="1" t="str">
        <f t="shared" si="91"/>
        <v>02/21 21:53:54</v>
      </c>
      <c r="D5864">
        <v>6000</v>
      </c>
    </row>
    <row r="5865" spans="1:4" x14ac:dyDescent="0.3">
      <c r="A5865" t="s">
        <v>11</v>
      </c>
      <c r="B5865">
        <v>1645448334.365</v>
      </c>
      <c r="C5865" s="1" t="str">
        <f t="shared" si="91"/>
        <v>02/21 21:58:54</v>
      </c>
      <c r="D5865">
        <v>5900</v>
      </c>
    </row>
    <row r="5866" spans="1:4" x14ac:dyDescent="0.3">
      <c r="A5866" t="s">
        <v>11</v>
      </c>
      <c r="B5866">
        <v>1645448634.6659999</v>
      </c>
      <c r="C5866" s="1" t="str">
        <f t="shared" si="91"/>
        <v>02/21 22:03:54</v>
      </c>
      <c r="D5866">
        <v>5800</v>
      </c>
    </row>
    <row r="5867" spans="1:4" x14ac:dyDescent="0.3">
      <c r="A5867" t="s">
        <v>11</v>
      </c>
      <c r="B5867">
        <v>1645448934.9679999</v>
      </c>
      <c r="C5867" s="1" t="str">
        <f t="shared" si="91"/>
        <v>02/21 22:08:54</v>
      </c>
      <c r="D5867">
        <v>5800</v>
      </c>
    </row>
    <row r="5868" spans="1:4" x14ac:dyDescent="0.3">
      <c r="A5868" t="s">
        <v>11</v>
      </c>
      <c r="B5868">
        <v>1645449235.2639999</v>
      </c>
      <c r="C5868" s="1" t="str">
        <f t="shared" si="91"/>
        <v>02/21 22:13:55</v>
      </c>
      <c r="D5868">
        <v>5700</v>
      </c>
    </row>
    <row r="5869" spans="1:4" x14ac:dyDescent="0.3">
      <c r="A5869" t="s">
        <v>11</v>
      </c>
      <c r="B5869">
        <v>1645449535.5610001</v>
      </c>
      <c r="C5869" s="1" t="str">
        <f t="shared" si="91"/>
        <v>02/21 22:18:55</v>
      </c>
      <c r="D5869">
        <v>5600</v>
      </c>
    </row>
    <row r="5870" spans="1:4" x14ac:dyDescent="0.3">
      <c r="A5870" t="s">
        <v>11</v>
      </c>
      <c r="B5870">
        <v>1645449835.8570001</v>
      </c>
      <c r="C5870" s="1" t="str">
        <f t="shared" si="91"/>
        <v>02/21 22:23:55</v>
      </c>
      <c r="D5870">
        <v>5400</v>
      </c>
    </row>
    <row r="5871" spans="1:4" x14ac:dyDescent="0.3">
      <c r="A5871" t="s">
        <v>11</v>
      </c>
      <c r="B5871">
        <v>1645450136.1659999</v>
      </c>
      <c r="C5871" s="1" t="str">
        <f t="shared" si="91"/>
        <v>02/21 22:28:56</v>
      </c>
      <c r="D5871">
        <v>5300</v>
      </c>
    </row>
    <row r="5872" spans="1:4" x14ac:dyDescent="0.3">
      <c r="A5872" t="s">
        <v>11</v>
      </c>
      <c r="B5872">
        <v>1645450436.4649999</v>
      </c>
      <c r="C5872" s="1" t="str">
        <f t="shared" si="91"/>
        <v>02/21 22:33:56</v>
      </c>
      <c r="D5872">
        <v>5100</v>
      </c>
    </row>
    <row r="5873" spans="1:4" x14ac:dyDescent="0.3">
      <c r="A5873" t="s">
        <v>11</v>
      </c>
      <c r="B5873">
        <v>1645450736.7620001</v>
      </c>
      <c r="C5873" s="1" t="str">
        <f t="shared" si="91"/>
        <v>02/21 22:38:56</v>
      </c>
      <c r="D5873">
        <v>5100</v>
      </c>
    </row>
    <row r="5874" spans="1:4" x14ac:dyDescent="0.3">
      <c r="A5874" t="s">
        <v>11</v>
      </c>
      <c r="B5874">
        <v>1645451037.0239999</v>
      </c>
      <c r="C5874" s="1" t="str">
        <f t="shared" si="91"/>
        <v>02/21 22:43:57</v>
      </c>
      <c r="D5874">
        <v>5100</v>
      </c>
    </row>
    <row r="5875" spans="1:4" x14ac:dyDescent="0.3">
      <c r="A5875" t="s">
        <v>11</v>
      </c>
      <c r="B5875">
        <v>1645451337.3429999</v>
      </c>
      <c r="C5875" s="1" t="str">
        <f t="shared" si="91"/>
        <v>02/21 22:48:57</v>
      </c>
      <c r="D5875">
        <v>5000</v>
      </c>
    </row>
    <row r="5876" spans="1:4" x14ac:dyDescent="0.3">
      <c r="A5876" t="s">
        <v>11</v>
      </c>
      <c r="B5876">
        <v>1645451637.6340001</v>
      </c>
      <c r="C5876" s="1" t="str">
        <f t="shared" si="91"/>
        <v>02/21 22:53:57</v>
      </c>
      <c r="D5876">
        <v>4800</v>
      </c>
    </row>
    <row r="5877" spans="1:4" x14ac:dyDescent="0.3">
      <c r="A5877" t="s">
        <v>11</v>
      </c>
      <c r="B5877">
        <v>1645451937.934</v>
      </c>
      <c r="C5877" s="1" t="str">
        <f t="shared" si="91"/>
        <v>02/21 22:58:57</v>
      </c>
      <c r="D5877">
        <v>4700</v>
      </c>
    </row>
    <row r="5878" spans="1:4" x14ac:dyDescent="0.3">
      <c r="A5878" t="s">
        <v>11</v>
      </c>
      <c r="B5878">
        <v>1645452238.237</v>
      </c>
      <c r="C5878" s="1" t="str">
        <f t="shared" si="91"/>
        <v>02/21 23:03:58</v>
      </c>
      <c r="D5878">
        <v>4700</v>
      </c>
    </row>
    <row r="5879" spans="1:4" x14ac:dyDescent="0.3">
      <c r="A5879" t="s">
        <v>11</v>
      </c>
      <c r="B5879">
        <v>1645452538.539</v>
      </c>
      <c r="C5879" s="1" t="str">
        <f t="shared" si="91"/>
        <v>02/21 23:08:58</v>
      </c>
      <c r="D5879">
        <v>4700</v>
      </c>
    </row>
    <row r="5880" spans="1:4" x14ac:dyDescent="0.3">
      <c r="A5880" t="s">
        <v>11</v>
      </c>
      <c r="B5880">
        <v>1645452838.8499999</v>
      </c>
      <c r="C5880" s="1" t="str">
        <f t="shared" si="91"/>
        <v>02/21 23:13:58</v>
      </c>
      <c r="D5880">
        <v>4700</v>
      </c>
    </row>
    <row r="5881" spans="1:4" x14ac:dyDescent="0.3">
      <c r="A5881" t="s">
        <v>11</v>
      </c>
      <c r="B5881">
        <v>1645453139.151</v>
      </c>
      <c r="C5881" s="1" t="str">
        <f t="shared" si="91"/>
        <v>02/21 23:18:59</v>
      </c>
      <c r="D5881">
        <v>4700</v>
      </c>
    </row>
    <row r="5882" spans="1:4" x14ac:dyDescent="0.3">
      <c r="A5882" t="s">
        <v>11</v>
      </c>
      <c r="B5882">
        <v>1645453439.457</v>
      </c>
      <c r="C5882" s="1" t="str">
        <f t="shared" si="91"/>
        <v>02/21 23:23:59</v>
      </c>
      <c r="D5882">
        <v>4700</v>
      </c>
    </row>
    <row r="5883" spans="1:4" x14ac:dyDescent="0.3">
      <c r="A5883" t="s">
        <v>11</v>
      </c>
      <c r="B5883">
        <v>1645453739.773</v>
      </c>
      <c r="C5883" s="1" t="str">
        <f t="shared" si="91"/>
        <v>02/21 23:28:59</v>
      </c>
      <c r="D5883">
        <v>4700</v>
      </c>
    </row>
    <row r="5884" spans="1:4" x14ac:dyDescent="0.3">
      <c r="A5884" t="s">
        <v>11</v>
      </c>
      <c r="B5884">
        <v>1645454040.086</v>
      </c>
      <c r="C5884" s="1" t="str">
        <f t="shared" si="91"/>
        <v>02/21 23:34:00</v>
      </c>
      <c r="D5884">
        <v>4700</v>
      </c>
    </row>
    <row r="5885" spans="1:4" x14ac:dyDescent="0.3">
      <c r="A5885" t="s">
        <v>11</v>
      </c>
      <c r="B5885">
        <v>1645454340.385</v>
      </c>
      <c r="C5885" s="1" t="str">
        <f t="shared" si="91"/>
        <v>02/21 23:39:00</v>
      </c>
      <c r="D5885">
        <v>4700</v>
      </c>
    </row>
    <row r="5886" spans="1:4" x14ac:dyDescent="0.3">
      <c r="A5886" t="s">
        <v>11</v>
      </c>
      <c r="B5886">
        <v>1645454639.6370001</v>
      </c>
      <c r="C5886" s="1" t="str">
        <f t="shared" si="91"/>
        <v>02/21 23:43:59</v>
      </c>
      <c r="D5886">
        <v>4700</v>
      </c>
    </row>
    <row r="5887" spans="1:4" x14ac:dyDescent="0.3">
      <c r="A5887" t="s">
        <v>11</v>
      </c>
      <c r="B5887">
        <v>1645454939.9619999</v>
      </c>
      <c r="C5887" s="1" t="str">
        <f t="shared" si="91"/>
        <v>02/21 23:48:59</v>
      </c>
      <c r="D5887">
        <v>4700</v>
      </c>
    </row>
    <row r="5888" spans="1:4" x14ac:dyDescent="0.3">
      <c r="A5888" t="s">
        <v>11</v>
      </c>
      <c r="B5888">
        <v>1645455240.266</v>
      </c>
      <c r="C5888" s="1" t="str">
        <f t="shared" si="91"/>
        <v>02/21 23:54:00</v>
      </c>
      <c r="D5888">
        <v>4700</v>
      </c>
    </row>
    <row r="5889" spans="1:4" x14ac:dyDescent="0.3">
      <c r="A5889" t="s">
        <v>11</v>
      </c>
      <c r="B5889">
        <v>1645455540.5710001</v>
      </c>
      <c r="C5889" s="1" t="str">
        <f t="shared" si="91"/>
        <v>02/21 23:59:00</v>
      </c>
      <c r="D5889">
        <v>4700</v>
      </c>
    </row>
    <row r="5890" spans="1:4" x14ac:dyDescent="0.3">
      <c r="A5890" t="s">
        <v>11</v>
      </c>
      <c r="B5890">
        <v>1645455840.8800001</v>
      </c>
      <c r="C5890" s="1" t="str">
        <f t="shared" si="91"/>
        <v>02/22 00:04:00</v>
      </c>
      <c r="D5890">
        <v>4700</v>
      </c>
    </row>
    <row r="5891" spans="1:4" x14ac:dyDescent="0.3">
      <c r="A5891" t="s">
        <v>11</v>
      </c>
      <c r="B5891">
        <v>1645456141.1900001</v>
      </c>
      <c r="C5891" s="1" t="str">
        <f t="shared" ref="C5891:C5954" si="92">TEXT((LEFT(B5891,10)+9*3600)/86400+70*365+19,"MM/DD HH:mm:ss")</f>
        <v>02/22 00:09:01</v>
      </c>
      <c r="D5891">
        <v>4700</v>
      </c>
    </row>
    <row r="5892" spans="1:4" x14ac:dyDescent="0.3">
      <c r="A5892" t="s">
        <v>11</v>
      </c>
      <c r="B5892">
        <v>1645456441.5050001</v>
      </c>
      <c r="C5892" s="1" t="str">
        <f t="shared" si="92"/>
        <v>02/22 00:14:01</v>
      </c>
      <c r="D5892">
        <v>4700</v>
      </c>
    </row>
    <row r="5893" spans="1:4" x14ac:dyDescent="0.3">
      <c r="A5893" t="s">
        <v>11</v>
      </c>
      <c r="B5893">
        <v>1645456741.8050001</v>
      </c>
      <c r="C5893" s="1" t="str">
        <f t="shared" si="92"/>
        <v>02/22 00:19:01</v>
      </c>
      <c r="D5893">
        <v>4700</v>
      </c>
    </row>
    <row r="5894" spans="1:4" x14ac:dyDescent="0.3">
      <c r="A5894" t="s">
        <v>11</v>
      </c>
      <c r="B5894">
        <v>1645457042.1070001</v>
      </c>
      <c r="C5894" s="1" t="str">
        <f t="shared" si="92"/>
        <v>02/22 00:24:02</v>
      </c>
      <c r="D5894">
        <v>4700</v>
      </c>
    </row>
    <row r="5895" spans="1:4" x14ac:dyDescent="0.3">
      <c r="A5895" t="s">
        <v>11</v>
      </c>
      <c r="B5895">
        <v>1645457342.408</v>
      </c>
      <c r="C5895" s="1" t="str">
        <f t="shared" si="92"/>
        <v>02/22 00:29:02</v>
      </c>
      <c r="D5895">
        <v>4700</v>
      </c>
    </row>
    <row r="5896" spans="1:4" x14ac:dyDescent="0.3">
      <c r="A5896" t="s">
        <v>11</v>
      </c>
      <c r="B5896">
        <v>1645457642.73</v>
      </c>
      <c r="C5896" s="1" t="str">
        <f t="shared" si="92"/>
        <v>02/22 00:34:02</v>
      </c>
      <c r="D5896">
        <v>4700</v>
      </c>
    </row>
    <row r="5897" spans="1:4" x14ac:dyDescent="0.3">
      <c r="A5897" t="s">
        <v>11</v>
      </c>
      <c r="B5897">
        <v>1645457943.0409999</v>
      </c>
      <c r="C5897" s="1" t="str">
        <f t="shared" si="92"/>
        <v>02/22 00:39:03</v>
      </c>
      <c r="D5897">
        <v>4700</v>
      </c>
    </row>
    <row r="5898" spans="1:4" x14ac:dyDescent="0.3">
      <c r="A5898" t="s">
        <v>11</v>
      </c>
      <c r="B5898">
        <v>1645458243.388</v>
      </c>
      <c r="C5898" s="1" t="str">
        <f t="shared" si="92"/>
        <v>02/22 00:44:03</v>
      </c>
      <c r="D5898">
        <v>4700</v>
      </c>
    </row>
    <row r="5899" spans="1:4" x14ac:dyDescent="0.3">
      <c r="A5899" t="s">
        <v>11</v>
      </c>
      <c r="B5899">
        <v>1645458543.674</v>
      </c>
      <c r="C5899" s="1" t="str">
        <f t="shared" si="92"/>
        <v>02/22 00:49:03</v>
      </c>
      <c r="D5899">
        <v>4700</v>
      </c>
    </row>
    <row r="5900" spans="1:4" x14ac:dyDescent="0.3">
      <c r="A5900" t="s">
        <v>11</v>
      </c>
      <c r="B5900">
        <v>1645458843.983</v>
      </c>
      <c r="C5900" s="1" t="str">
        <f t="shared" si="92"/>
        <v>02/22 00:54:03</v>
      </c>
      <c r="D5900">
        <v>4700</v>
      </c>
    </row>
    <row r="5901" spans="1:4" x14ac:dyDescent="0.3">
      <c r="A5901" t="s">
        <v>11</v>
      </c>
      <c r="B5901">
        <v>1645459144.296</v>
      </c>
      <c r="C5901" s="1" t="str">
        <f t="shared" si="92"/>
        <v>02/22 00:59:04</v>
      </c>
      <c r="D5901">
        <v>4700</v>
      </c>
    </row>
    <row r="5902" spans="1:4" x14ac:dyDescent="0.3">
      <c r="A5902" t="s">
        <v>11</v>
      </c>
      <c r="B5902">
        <v>1645459444.5929999</v>
      </c>
      <c r="C5902" s="1" t="str">
        <f t="shared" si="92"/>
        <v>02/22 01:04:04</v>
      </c>
      <c r="D5902">
        <v>4700</v>
      </c>
    </row>
    <row r="5903" spans="1:4" x14ac:dyDescent="0.3">
      <c r="A5903" t="s">
        <v>11</v>
      </c>
      <c r="B5903">
        <v>1645459744.8889999</v>
      </c>
      <c r="C5903" s="1" t="str">
        <f t="shared" si="92"/>
        <v>02/22 01:09:04</v>
      </c>
      <c r="D5903">
        <v>4700</v>
      </c>
    </row>
    <row r="5904" spans="1:4" x14ac:dyDescent="0.3">
      <c r="A5904" t="s">
        <v>11</v>
      </c>
      <c r="B5904">
        <v>1645460045.188</v>
      </c>
      <c r="C5904" s="1" t="str">
        <f t="shared" si="92"/>
        <v>02/22 01:14:05</v>
      </c>
      <c r="D5904">
        <v>4700</v>
      </c>
    </row>
    <row r="5905" spans="1:4" x14ac:dyDescent="0.3">
      <c r="A5905" t="s">
        <v>11</v>
      </c>
      <c r="B5905">
        <v>1645460345.49</v>
      </c>
      <c r="C5905" s="1" t="str">
        <f t="shared" si="92"/>
        <v>02/22 01:19:05</v>
      </c>
      <c r="D5905">
        <v>4700</v>
      </c>
    </row>
    <row r="5906" spans="1:4" x14ac:dyDescent="0.3">
      <c r="A5906" t="s">
        <v>11</v>
      </c>
      <c r="B5906">
        <v>1645460645.7909999</v>
      </c>
      <c r="C5906" s="1" t="str">
        <f t="shared" si="92"/>
        <v>02/22 01:24:05</v>
      </c>
      <c r="D5906">
        <v>4700</v>
      </c>
    </row>
    <row r="5907" spans="1:4" x14ac:dyDescent="0.3">
      <c r="A5907" t="s">
        <v>11</v>
      </c>
      <c r="B5907">
        <v>1645460946.0929999</v>
      </c>
      <c r="C5907" s="1" t="str">
        <f t="shared" si="92"/>
        <v>02/22 01:29:06</v>
      </c>
      <c r="D5907">
        <v>4700</v>
      </c>
    </row>
    <row r="5908" spans="1:4" x14ac:dyDescent="0.3">
      <c r="A5908" t="s">
        <v>11</v>
      </c>
      <c r="B5908">
        <v>1645461246.3970001</v>
      </c>
      <c r="C5908" s="1" t="str">
        <f t="shared" si="92"/>
        <v>02/22 01:34:06</v>
      </c>
      <c r="D5908">
        <v>4700</v>
      </c>
    </row>
    <row r="5909" spans="1:4" x14ac:dyDescent="0.3">
      <c r="A5909" t="s">
        <v>11</v>
      </c>
      <c r="B5909">
        <v>1645461546.71</v>
      </c>
      <c r="C5909" s="1" t="str">
        <f t="shared" si="92"/>
        <v>02/22 01:39:06</v>
      </c>
      <c r="D5909">
        <v>4700</v>
      </c>
    </row>
    <row r="5910" spans="1:4" x14ac:dyDescent="0.3">
      <c r="A5910" t="s">
        <v>11</v>
      </c>
      <c r="B5910">
        <v>1645461847.0829999</v>
      </c>
      <c r="C5910" s="1" t="str">
        <f t="shared" si="92"/>
        <v>02/22 01:44:07</v>
      </c>
      <c r="D5910">
        <v>4700</v>
      </c>
    </row>
    <row r="5911" spans="1:4" x14ac:dyDescent="0.3">
      <c r="A5911" t="s">
        <v>11</v>
      </c>
      <c r="B5911">
        <v>1645462147.392</v>
      </c>
      <c r="C5911" s="1" t="str">
        <f t="shared" si="92"/>
        <v>02/22 01:49:07</v>
      </c>
      <c r="D5911">
        <v>4700</v>
      </c>
    </row>
    <row r="5912" spans="1:4" x14ac:dyDescent="0.3">
      <c r="A5912" t="s">
        <v>11</v>
      </c>
      <c r="B5912">
        <v>1645462447.698</v>
      </c>
      <c r="C5912" s="1" t="str">
        <f t="shared" si="92"/>
        <v>02/22 01:54:07</v>
      </c>
      <c r="D5912">
        <v>4700</v>
      </c>
    </row>
    <row r="5913" spans="1:4" x14ac:dyDescent="0.3">
      <c r="A5913" t="s">
        <v>11</v>
      </c>
      <c r="B5913">
        <v>1645462748.0009999</v>
      </c>
      <c r="C5913" s="1" t="str">
        <f t="shared" si="92"/>
        <v>02/22 01:59:08</v>
      </c>
      <c r="D5913">
        <v>4700</v>
      </c>
    </row>
    <row r="5914" spans="1:4" x14ac:dyDescent="0.3">
      <c r="A5914" t="s">
        <v>11</v>
      </c>
      <c r="B5914">
        <v>1645463048.2980001</v>
      </c>
      <c r="C5914" s="1" t="str">
        <f t="shared" si="92"/>
        <v>02/22 02:04:08</v>
      </c>
      <c r="D5914">
        <v>4700</v>
      </c>
    </row>
    <row r="5915" spans="1:4" x14ac:dyDescent="0.3">
      <c r="A5915" t="s">
        <v>11</v>
      </c>
      <c r="B5915">
        <v>1645463348.6210001</v>
      </c>
      <c r="C5915" s="1" t="str">
        <f t="shared" si="92"/>
        <v>02/22 02:09:08</v>
      </c>
      <c r="D5915">
        <v>4700</v>
      </c>
    </row>
    <row r="5916" spans="1:4" x14ac:dyDescent="0.3">
      <c r="A5916" t="s">
        <v>11</v>
      </c>
      <c r="B5916">
        <v>1645463648.9260001</v>
      </c>
      <c r="C5916" s="1" t="str">
        <f t="shared" si="92"/>
        <v>02/22 02:14:08</v>
      </c>
      <c r="D5916">
        <v>4700</v>
      </c>
    </row>
    <row r="5917" spans="1:4" x14ac:dyDescent="0.3">
      <c r="A5917" t="s">
        <v>11</v>
      </c>
      <c r="B5917">
        <v>1645463949.2130001</v>
      </c>
      <c r="C5917" s="1" t="str">
        <f t="shared" si="92"/>
        <v>02/22 02:19:09</v>
      </c>
      <c r="D5917">
        <v>4700</v>
      </c>
    </row>
    <row r="5918" spans="1:4" x14ac:dyDescent="0.3">
      <c r="A5918" t="s">
        <v>11</v>
      </c>
      <c r="B5918">
        <v>1645464249.503</v>
      </c>
      <c r="C5918" s="1" t="str">
        <f t="shared" si="92"/>
        <v>02/22 02:24:09</v>
      </c>
      <c r="D5918">
        <v>4700</v>
      </c>
    </row>
    <row r="5919" spans="1:4" x14ac:dyDescent="0.3">
      <c r="A5919" t="s">
        <v>11</v>
      </c>
      <c r="B5919">
        <v>1645464549.813</v>
      </c>
      <c r="C5919" s="1" t="str">
        <f t="shared" si="92"/>
        <v>02/22 02:29:09</v>
      </c>
      <c r="D5919">
        <v>4700</v>
      </c>
    </row>
    <row r="5920" spans="1:4" x14ac:dyDescent="0.3">
      <c r="A5920" t="s">
        <v>11</v>
      </c>
      <c r="B5920">
        <v>1645464850.1170001</v>
      </c>
      <c r="C5920" s="1" t="str">
        <f t="shared" si="92"/>
        <v>02/22 02:34:10</v>
      </c>
      <c r="D5920">
        <v>4700</v>
      </c>
    </row>
    <row r="5921" spans="1:4" x14ac:dyDescent="0.3">
      <c r="A5921" t="s">
        <v>11</v>
      </c>
      <c r="B5921">
        <v>1645465150.4360001</v>
      </c>
      <c r="C5921" s="1" t="str">
        <f t="shared" si="92"/>
        <v>02/22 02:39:10</v>
      </c>
      <c r="D5921">
        <v>4700</v>
      </c>
    </row>
    <row r="5922" spans="1:4" x14ac:dyDescent="0.3">
      <c r="A5922" t="s">
        <v>11</v>
      </c>
      <c r="B5922">
        <v>1645465449.7349999</v>
      </c>
      <c r="C5922" s="1" t="str">
        <f t="shared" si="92"/>
        <v>02/22 02:44:09</v>
      </c>
      <c r="D5922">
        <v>4700</v>
      </c>
    </row>
    <row r="5923" spans="1:4" x14ac:dyDescent="0.3">
      <c r="A5923" t="s">
        <v>11</v>
      </c>
      <c r="B5923">
        <v>1645465750.026</v>
      </c>
      <c r="C5923" s="1" t="str">
        <f t="shared" si="92"/>
        <v>02/22 02:49:10</v>
      </c>
      <c r="D5923">
        <v>4700</v>
      </c>
    </row>
    <row r="5924" spans="1:4" x14ac:dyDescent="0.3">
      <c r="A5924" t="s">
        <v>11</v>
      </c>
      <c r="B5924">
        <v>1645466050.3299999</v>
      </c>
      <c r="C5924" s="1" t="str">
        <f t="shared" si="92"/>
        <v>02/22 02:54:10</v>
      </c>
      <c r="D5924">
        <v>4700</v>
      </c>
    </row>
    <row r="5925" spans="1:4" x14ac:dyDescent="0.3">
      <c r="A5925" t="s">
        <v>11</v>
      </c>
      <c r="B5925">
        <v>1645466350.632</v>
      </c>
      <c r="C5925" s="1" t="str">
        <f t="shared" si="92"/>
        <v>02/22 02:59:10</v>
      </c>
      <c r="D5925">
        <v>4700</v>
      </c>
    </row>
    <row r="5926" spans="1:4" x14ac:dyDescent="0.3">
      <c r="A5926" t="s">
        <v>11</v>
      </c>
      <c r="B5926">
        <v>1645466650.948</v>
      </c>
      <c r="C5926" s="1" t="str">
        <f t="shared" si="92"/>
        <v>02/22 03:04:10</v>
      </c>
      <c r="D5926">
        <v>4700</v>
      </c>
    </row>
    <row r="5927" spans="1:4" x14ac:dyDescent="0.3">
      <c r="A5927" t="s">
        <v>11</v>
      </c>
      <c r="B5927">
        <v>1645466951.247</v>
      </c>
      <c r="C5927" s="1" t="str">
        <f t="shared" si="92"/>
        <v>02/22 03:09:11</v>
      </c>
      <c r="D5927">
        <v>4700</v>
      </c>
    </row>
    <row r="5928" spans="1:4" x14ac:dyDescent="0.3">
      <c r="A5928" t="s">
        <v>11</v>
      </c>
      <c r="B5928">
        <v>1645467251.5569999</v>
      </c>
      <c r="C5928" s="1" t="str">
        <f t="shared" si="92"/>
        <v>02/22 03:14:11</v>
      </c>
      <c r="D5928">
        <v>4700</v>
      </c>
    </row>
    <row r="5929" spans="1:4" x14ac:dyDescent="0.3">
      <c r="A5929" t="s">
        <v>11</v>
      </c>
      <c r="B5929">
        <v>1645467551.858</v>
      </c>
      <c r="C5929" s="1" t="str">
        <f t="shared" si="92"/>
        <v>02/22 03:19:11</v>
      </c>
      <c r="D5929">
        <v>4700</v>
      </c>
    </row>
    <row r="5930" spans="1:4" x14ac:dyDescent="0.3">
      <c r="A5930" t="s">
        <v>11</v>
      </c>
      <c r="B5930">
        <v>1645467852.1570001</v>
      </c>
      <c r="C5930" s="1" t="str">
        <f t="shared" si="92"/>
        <v>02/22 03:24:12</v>
      </c>
      <c r="D5930">
        <v>4700</v>
      </c>
    </row>
    <row r="5931" spans="1:4" x14ac:dyDescent="0.3">
      <c r="A5931" t="s">
        <v>11</v>
      </c>
      <c r="B5931">
        <v>1645468152.457</v>
      </c>
      <c r="C5931" s="1" t="str">
        <f t="shared" si="92"/>
        <v>02/22 03:29:12</v>
      </c>
      <c r="D5931">
        <v>4700</v>
      </c>
    </row>
    <row r="5932" spans="1:4" x14ac:dyDescent="0.3">
      <c r="A5932" t="s">
        <v>11</v>
      </c>
      <c r="B5932">
        <v>1645468452.7690001</v>
      </c>
      <c r="C5932" s="1" t="str">
        <f t="shared" si="92"/>
        <v>02/22 03:34:12</v>
      </c>
      <c r="D5932">
        <v>4700</v>
      </c>
    </row>
    <row r="5933" spans="1:4" x14ac:dyDescent="0.3">
      <c r="A5933" t="s">
        <v>11</v>
      </c>
      <c r="B5933">
        <v>1645468753.0810001</v>
      </c>
      <c r="C5933" s="1" t="str">
        <f t="shared" si="92"/>
        <v>02/22 03:39:13</v>
      </c>
      <c r="D5933">
        <v>4700</v>
      </c>
    </row>
    <row r="5934" spans="1:4" x14ac:dyDescent="0.3">
      <c r="A5934" t="s">
        <v>11</v>
      </c>
      <c r="B5934">
        <v>1645469053.3529999</v>
      </c>
      <c r="C5934" s="1" t="str">
        <f t="shared" si="92"/>
        <v>02/22 03:44:13</v>
      </c>
      <c r="D5934">
        <v>4700</v>
      </c>
    </row>
    <row r="5935" spans="1:4" x14ac:dyDescent="0.3">
      <c r="A5935" t="s">
        <v>11</v>
      </c>
      <c r="B5935">
        <v>1645469353.6429999</v>
      </c>
      <c r="C5935" s="1" t="str">
        <f t="shared" si="92"/>
        <v>02/22 03:49:13</v>
      </c>
      <c r="D5935">
        <v>4700</v>
      </c>
    </row>
    <row r="5936" spans="1:4" x14ac:dyDescent="0.3">
      <c r="A5936" t="s">
        <v>11</v>
      </c>
      <c r="B5936">
        <v>1645469653.9579999</v>
      </c>
      <c r="C5936" s="1" t="str">
        <f t="shared" si="92"/>
        <v>02/22 03:54:13</v>
      </c>
      <c r="D5936">
        <v>4700</v>
      </c>
    </row>
    <row r="5937" spans="1:4" x14ac:dyDescent="0.3">
      <c r="A5937" t="s">
        <v>11</v>
      </c>
      <c r="B5937">
        <v>1645469954.26</v>
      </c>
      <c r="C5937" s="1" t="str">
        <f t="shared" si="92"/>
        <v>02/22 03:59:14</v>
      </c>
      <c r="D5937">
        <v>4700</v>
      </c>
    </row>
    <row r="5938" spans="1:4" x14ac:dyDescent="0.3">
      <c r="A5938" t="s">
        <v>11</v>
      </c>
      <c r="B5938">
        <v>1645470254.556</v>
      </c>
      <c r="C5938" s="1" t="str">
        <f t="shared" si="92"/>
        <v>02/22 04:04:14</v>
      </c>
      <c r="D5938">
        <v>4700</v>
      </c>
    </row>
    <row r="5939" spans="1:4" x14ac:dyDescent="0.3">
      <c r="A5939" t="s">
        <v>11</v>
      </c>
      <c r="B5939">
        <v>1645470554.858</v>
      </c>
      <c r="C5939" s="1" t="str">
        <f t="shared" si="92"/>
        <v>02/22 04:09:14</v>
      </c>
      <c r="D5939">
        <v>4700</v>
      </c>
    </row>
    <row r="5940" spans="1:4" x14ac:dyDescent="0.3">
      <c r="A5940" t="s">
        <v>11</v>
      </c>
      <c r="B5940">
        <v>1645470855.1689999</v>
      </c>
      <c r="C5940" s="1" t="str">
        <f t="shared" si="92"/>
        <v>02/22 04:14:15</v>
      </c>
      <c r="D5940">
        <v>4700</v>
      </c>
    </row>
    <row r="5941" spans="1:4" x14ac:dyDescent="0.3">
      <c r="A5941" t="s">
        <v>11</v>
      </c>
      <c r="B5941">
        <v>1645471155.4630001</v>
      </c>
      <c r="C5941" s="1" t="str">
        <f t="shared" si="92"/>
        <v>02/22 04:19:15</v>
      </c>
      <c r="D5941">
        <v>4700</v>
      </c>
    </row>
    <row r="5942" spans="1:4" x14ac:dyDescent="0.3">
      <c r="A5942" t="s">
        <v>11</v>
      </c>
      <c r="B5942">
        <v>1645471455.7720001</v>
      </c>
      <c r="C5942" s="1" t="str">
        <f t="shared" si="92"/>
        <v>02/22 04:24:15</v>
      </c>
      <c r="D5942">
        <v>4700</v>
      </c>
    </row>
    <row r="5943" spans="1:4" x14ac:dyDescent="0.3">
      <c r="A5943" t="s">
        <v>11</v>
      </c>
      <c r="B5943">
        <v>1645471756.0650001</v>
      </c>
      <c r="C5943" s="1" t="str">
        <f t="shared" si="92"/>
        <v>02/22 04:29:16</v>
      </c>
      <c r="D5943">
        <v>4700</v>
      </c>
    </row>
    <row r="5944" spans="1:4" x14ac:dyDescent="0.3">
      <c r="A5944" t="s">
        <v>11</v>
      </c>
      <c r="B5944">
        <v>1645472056.381</v>
      </c>
      <c r="C5944" s="1" t="str">
        <f t="shared" si="92"/>
        <v>02/22 04:34:16</v>
      </c>
      <c r="D5944">
        <v>4700</v>
      </c>
    </row>
    <row r="5945" spans="1:4" x14ac:dyDescent="0.3">
      <c r="A5945" t="s">
        <v>11</v>
      </c>
      <c r="B5945">
        <v>1645472356.697</v>
      </c>
      <c r="C5945" s="1" t="str">
        <f t="shared" si="92"/>
        <v>02/22 04:39:16</v>
      </c>
      <c r="D5945">
        <v>4700</v>
      </c>
    </row>
    <row r="5946" spans="1:4" x14ac:dyDescent="0.3">
      <c r="A5946" t="s">
        <v>11</v>
      </c>
      <c r="B5946">
        <v>1645472656.9960001</v>
      </c>
      <c r="C5946" s="1" t="str">
        <f t="shared" si="92"/>
        <v>02/22 04:44:16</v>
      </c>
      <c r="D5946">
        <v>4700</v>
      </c>
    </row>
    <row r="5947" spans="1:4" x14ac:dyDescent="0.3">
      <c r="A5947" t="s">
        <v>11</v>
      </c>
      <c r="B5947">
        <v>1645472957.316</v>
      </c>
      <c r="C5947" s="1" t="str">
        <f t="shared" si="92"/>
        <v>02/22 04:49:17</v>
      </c>
      <c r="D5947">
        <v>4700</v>
      </c>
    </row>
    <row r="5948" spans="1:4" x14ac:dyDescent="0.3">
      <c r="A5948" t="s">
        <v>11</v>
      </c>
      <c r="B5948">
        <v>1645473257.609</v>
      </c>
      <c r="C5948" s="1" t="str">
        <f t="shared" si="92"/>
        <v>02/22 04:54:17</v>
      </c>
      <c r="D5948">
        <v>5100</v>
      </c>
    </row>
    <row r="5949" spans="1:4" x14ac:dyDescent="0.3">
      <c r="A5949" t="s">
        <v>11</v>
      </c>
      <c r="B5949">
        <v>1645473557.925</v>
      </c>
      <c r="C5949" s="1" t="str">
        <f t="shared" si="92"/>
        <v>02/22 04:59:17</v>
      </c>
      <c r="D5949">
        <v>5600</v>
      </c>
    </row>
    <row r="5950" spans="1:4" x14ac:dyDescent="0.3">
      <c r="A5950" t="s">
        <v>11</v>
      </c>
      <c r="B5950">
        <v>1645473858.2160001</v>
      </c>
      <c r="C5950" s="1" t="str">
        <f t="shared" si="92"/>
        <v>02/22 05:04:18</v>
      </c>
      <c r="D5950">
        <v>5900</v>
      </c>
    </row>
    <row r="5951" spans="1:4" x14ac:dyDescent="0.3">
      <c r="A5951" t="s">
        <v>11</v>
      </c>
      <c r="B5951">
        <v>1645474158.536</v>
      </c>
      <c r="C5951" s="1" t="str">
        <f t="shared" si="92"/>
        <v>02/22 05:09:18</v>
      </c>
      <c r="D5951">
        <v>6500</v>
      </c>
    </row>
    <row r="5952" spans="1:4" x14ac:dyDescent="0.3">
      <c r="A5952" t="s">
        <v>11</v>
      </c>
      <c r="B5952">
        <v>1645474458.835</v>
      </c>
      <c r="C5952" s="1" t="str">
        <f t="shared" si="92"/>
        <v>02/22 05:14:18</v>
      </c>
      <c r="D5952">
        <v>7000</v>
      </c>
    </row>
    <row r="5953" spans="1:4" x14ac:dyDescent="0.3">
      <c r="A5953" t="s">
        <v>11</v>
      </c>
      <c r="B5953">
        <v>1645474759.135</v>
      </c>
      <c r="C5953" s="1" t="str">
        <f t="shared" si="92"/>
        <v>02/22 05:19:19</v>
      </c>
      <c r="D5953">
        <v>7400</v>
      </c>
    </row>
    <row r="5954" spans="1:4" x14ac:dyDescent="0.3">
      <c r="A5954" t="s">
        <v>11</v>
      </c>
      <c r="B5954">
        <v>1645475059.454</v>
      </c>
      <c r="C5954" s="1" t="str">
        <f t="shared" si="92"/>
        <v>02/22 05:24:19</v>
      </c>
      <c r="D5954">
        <v>7700</v>
      </c>
    </row>
    <row r="5955" spans="1:4" x14ac:dyDescent="0.3">
      <c r="A5955" t="s">
        <v>11</v>
      </c>
      <c r="B5955">
        <v>1645475359.7639999</v>
      </c>
      <c r="C5955" s="1" t="str">
        <f t="shared" ref="C5955:C6018" si="93">TEXT((LEFT(B5955,10)+9*3600)/86400+70*365+19,"MM/DD HH:mm:ss")</f>
        <v>02/22 05:29:19</v>
      </c>
      <c r="D5955">
        <v>8000</v>
      </c>
    </row>
    <row r="5956" spans="1:4" x14ac:dyDescent="0.3">
      <c r="A5956" t="s">
        <v>11</v>
      </c>
      <c r="B5956">
        <v>1645475660.0650001</v>
      </c>
      <c r="C5956" s="1" t="str">
        <f t="shared" si="93"/>
        <v>02/22 05:34:20</v>
      </c>
      <c r="D5956">
        <v>8200</v>
      </c>
    </row>
    <row r="5957" spans="1:4" x14ac:dyDescent="0.3">
      <c r="A5957" t="s">
        <v>11</v>
      </c>
      <c r="B5957">
        <v>1645475960.369</v>
      </c>
      <c r="C5957" s="1" t="str">
        <f t="shared" si="93"/>
        <v>02/22 05:39:20</v>
      </c>
      <c r="D5957">
        <v>8600</v>
      </c>
    </row>
    <row r="5958" spans="1:4" x14ac:dyDescent="0.3">
      <c r="A5958" t="s">
        <v>11</v>
      </c>
      <c r="B5958">
        <v>1645476259.7609999</v>
      </c>
      <c r="C5958" s="1" t="str">
        <f t="shared" si="93"/>
        <v>02/22 05:44:19</v>
      </c>
      <c r="D5958">
        <v>8700</v>
      </c>
    </row>
    <row r="5959" spans="1:4" x14ac:dyDescent="0.3">
      <c r="A5959" t="s">
        <v>11</v>
      </c>
      <c r="B5959">
        <v>1645476560.0569999</v>
      </c>
      <c r="C5959" s="1" t="str">
        <f t="shared" si="93"/>
        <v>02/22 05:49:20</v>
      </c>
      <c r="D5959">
        <v>8800</v>
      </c>
    </row>
    <row r="5960" spans="1:4" x14ac:dyDescent="0.3">
      <c r="A5960" t="s">
        <v>11</v>
      </c>
      <c r="B5960">
        <v>1645476860.3789999</v>
      </c>
      <c r="C5960" s="1" t="str">
        <f t="shared" si="93"/>
        <v>02/22 05:54:20</v>
      </c>
      <c r="D5960">
        <v>9000</v>
      </c>
    </row>
    <row r="5961" spans="1:4" x14ac:dyDescent="0.3">
      <c r="A5961" t="s">
        <v>11</v>
      </c>
      <c r="B5961">
        <v>1645477160.678</v>
      </c>
      <c r="C5961" s="1" t="str">
        <f t="shared" si="93"/>
        <v>02/22 05:59:20</v>
      </c>
      <c r="D5961">
        <v>9000</v>
      </c>
    </row>
    <row r="5962" spans="1:4" x14ac:dyDescent="0.3">
      <c r="A5962" t="s">
        <v>11</v>
      </c>
      <c r="B5962">
        <v>1645477460.9849999</v>
      </c>
      <c r="C5962" s="1" t="str">
        <f t="shared" si="93"/>
        <v>02/22 06:04:20</v>
      </c>
      <c r="D5962">
        <v>9000</v>
      </c>
    </row>
    <row r="5963" spans="1:4" x14ac:dyDescent="0.3">
      <c r="A5963" t="s">
        <v>11</v>
      </c>
      <c r="B5963">
        <v>1645477761.279</v>
      </c>
      <c r="C5963" s="1" t="str">
        <f t="shared" si="93"/>
        <v>02/22 06:09:21</v>
      </c>
      <c r="D5963">
        <v>9000</v>
      </c>
    </row>
    <row r="5964" spans="1:4" x14ac:dyDescent="0.3">
      <c r="A5964" t="s">
        <v>11</v>
      </c>
      <c r="B5964">
        <v>1645478061.5899999</v>
      </c>
      <c r="C5964" s="1" t="str">
        <f t="shared" si="93"/>
        <v>02/22 06:14:21</v>
      </c>
      <c r="D5964">
        <v>9100</v>
      </c>
    </row>
    <row r="5965" spans="1:4" x14ac:dyDescent="0.3">
      <c r="A5965" t="s">
        <v>11</v>
      </c>
      <c r="B5965">
        <v>1645478361.902</v>
      </c>
      <c r="C5965" s="1" t="str">
        <f t="shared" si="93"/>
        <v>02/22 06:19:21</v>
      </c>
      <c r="D5965">
        <v>9400</v>
      </c>
    </row>
    <row r="5966" spans="1:4" x14ac:dyDescent="0.3">
      <c r="A5966" t="s">
        <v>11</v>
      </c>
      <c r="B5966">
        <v>1645478662.2160001</v>
      </c>
      <c r="C5966" s="1" t="str">
        <f t="shared" si="93"/>
        <v>02/22 06:24:22</v>
      </c>
      <c r="D5966">
        <v>9500</v>
      </c>
    </row>
    <row r="5967" spans="1:4" x14ac:dyDescent="0.3">
      <c r="A5967" t="s">
        <v>11</v>
      </c>
      <c r="B5967">
        <v>1645478962.5209999</v>
      </c>
      <c r="C5967" s="1" t="str">
        <f t="shared" si="93"/>
        <v>02/22 06:29:22</v>
      </c>
      <c r="D5967">
        <v>9700</v>
      </c>
    </row>
    <row r="5968" spans="1:4" x14ac:dyDescent="0.3">
      <c r="A5968" t="s">
        <v>11</v>
      </c>
      <c r="B5968">
        <v>1645479262.8429999</v>
      </c>
      <c r="C5968" s="1" t="str">
        <f t="shared" si="93"/>
        <v>02/22 06:34:22</v>
      </c>
      <c r="D5968">
        <v>10000</v>
      </c>
    </row>
    <row r="5969" spans="1:4" x14ac:dyDescent="0.3">
      <c r="A5969" t="s">
        <v>11</v>
      </c>
      <c r="B5969">
        <v>1645479563.1429999</v>
      </c>
      <c r="C5969" s="1" t="str">
        <f t="shared" si="93"/>
        <v>02/22 06:39:23</v>
      </c>
      <c r="D5969">
        <v>10200</v>
      </c>
    </row>
    <row r="5970" spans="1:4" x14ac:dyDescent="0.3">
      <c r="A5970" t="s">
        <v>11</v>
      </c>
      <c r="B5970">
        <v>1645479863.148</v>
      </c>
      <c r="C5970" s="1" t="str">
        <f t="shared" si="93"/>
        <v>02/22 06:44:23</v>
      </c>
      <c r="D5970">
        <v>10200</v>
      </c>
    </row>
    <row r="5971" spans="1:4" x14ac:dyDescent="0.3">
      <c r="A5971" t="s">
        <v>11</v>
      </c>
      <c r="B5971">
        <v>1645480163.444</v>
      </c>
      <c r="C5971" s="1" t="str">
        <f t="shared" si="93"/>
        <v>02/22 06:49:23</v>
      </c>
      <c r="D5971">
        <v>10200</v>
      </c>
    </row>
    <row r="5972" spans="1:4" x14ac:dyDescent="0.3">
      <c r="A5972" t="s">
        <v>11</v>
      </c>
      <c r="B5972">
        <v>1645480463.734</v>
      </c>
      <c r="C5972" s="1" t="str">
        <f t="shared" si="93"/>
        <v>02/22 06:54:23</v>
      </c>
      <c r="D5972">
        <v>10200</v>
      </c>
    </row>
    <row r="5973" spans="1:4" x14ac:dyDescent="0.3">
      <c r="A5973" t="s">
        <v>11</v>
      </c>
      <c r="B5973">
        <v>1645480764.0450001</v>
      </c>
      <c r="C5973" s="1" t="str">
        <f t="shared" si="93"/>
        <v>02/22 06:59:24</v>
      </c>
      <c r="D5973">
        <v>10200</v>
      </c>
    </row>
    <row r="5974" spans="1:4" x14ac:dyDescent="0.3">
      <c r="A5974" t="s">
        <v>11</v>
      </c>
      <c r="B5974">
        <v>1645481064.372</v>
      </c>
      <c r="C5974" s="1" t="str">
        <f t="shared" si="93"/>
        <v>02/22 07:04:24</v>
      </c>
      <c r="D5974">
        <v>10200</v>
      </c>
    </row>
    <row r="5975" spans="1:4" x14ac:dyDescent="0.3">
      <c r="A5975" t="s">
        <v>11</v>
      </c>
      <c r="B5975">
        <v>1645481364.6819999</v>
      </c>
      <c r="C5975" s="1" t="str">
        <f t="shared" si="93"/>
        <v>02/22 07:09:24</v>
      </c>
      <c r="D5975">
        <v>10200</v>
      </c>
    </row>
    <row r="5976" spans="1:4" x14ac:dyDescent="0.3">
      <c r="A5976" t="s">
        <v>11</v>
      </c>
      <c r="B5976">
        <v>1645481664.9909999</v>
      </c>
      <c r="C5976" s="1" t="str">
        <f t="shared" si="93"/>
        <v>02/22 07:14:24</v>
      </c>
      <c r="D5976">
        <v>10200</v>
      </c>
    </row>
    <row r="5977" spans="1:4" x14ac:dyDescent="0.3">
      <c r="A5977" t="s">
        <v>11</v>
      </c>
      <c r="B5977">
        <v>1645481965.2809999</v>
      </c>
      <c r="C5977" s="1" t="str">
        <f t="shared" si="93"/>
        <v>02/22 07:19:25</v>
      </c>
      <c r="D5977">
        <v>10200</v>
      </c>
    </row>
    <row r="5978" spans="1:4" x14ac:dyDescent="0.3">
      <c r="A5978" t="s">
        <v>11</v>
      </c>
      <c r="B5978">
        <v>1645482265.585</v>
      </c>
      <c r="C5978" s="1" t="str">
        <f t="shared" si="93"/>
        <v>02/22 07:24:25</v>
      </c>
      <c r="D5978">
        <v>10200</v>
      </c>
    </row>
    <row r="5979" spans="1:4" x14ac:dyDescent="0.3">
      <c r="A5979" t="s">
        <v>11</v>
      </c>
      <c r="B5979">
        <v>1645482565.8940001</v>
      </c>
      <c r="C5979" s="1" t="str">
        <f t="shared" si="93"/>
        <v>02/22 07:29:25</v>
      </c>
      <c r="D5979">
        <v>10200</v>
      </c>
    </row>
    <row r="5980" spans="1:4" x14ac:dyDescent="0.3">
      <c r="A5980" t="s">
        <v>11</v>
      </c>
      <c r="B5980">
        <v>1645482866.2049999</v>
      </c>
      <c r="C5980" s="1" t="str">
        <f t="shared" si="93"/>
        <v>02/22 07:34:26</v>
      </c>
      <c r="D5980">
        <v>10200</v>
      </c>
    </row>
    <row r="5981" spans="1:4" x14ac:dyDescent="0.3">
      <c r="A5981" t="s">
        <v>11</v>
      </c>
      <c r="B5981">
        <v>1645483166.507</v>
      </c>
      <c r="C5981" s="1" t="str">
        <f t="shared" si="93"/>
        <v>02/22 07:39:26</v>
      </c>
      <c r="D5981">
        <v>10200</v>
      </c>
    </row>
    <row r="5982" spans="1:4" x14ac:dyDescent="0.3">
      <c r="A5982" t="s">
        <v>11</v>
      </c>
      <c r="B5982">
        <v>1645483467.0409999</v>
      </c>
      <c r="C5982" s="1" t="str">
        <f t="shared" si="93"/>
        <v>02/22 07:44:27</v>
      </c>
      <c r="D5982">
        <v>10200</v>
      </c>
    </row>
    <row r="5983" spans="1:4" x14ac:dyDescent="0.3">
      <c r="A5983" t="s">
        <v>11</v>
      </c>
      <c r="B5983">
        <v>1645483767.3469999</v>
      </c>
      <c r="C5983" s="1" t="str">
        <f t="shared" si="93"/>
        <v>02/22 07:49:27</v>
      </c>
      <c r="D5983">
        <v>10200</v>
      </c>
    </row>
    <row r="5984" spans="1:4" x14ac:dyDescent="0.3">
      <c r="A5984" t="s">
        <v>11</v>
      </c>
      <c r="B5984">
        <v>1645484067.638</v>
      </c>
      <c r="C5984" s="1" t="str">
        <f t="shared" si="93"/>
        <v>02/22 07:54:27</v>
      </c>
      <c r="D5984">
        <v>10200</v>
      </c>
    </row>
    <row r="5985" spans="1:4" x14ac:dyDescent="0.3">
      <c r="A5985" t="s">
        <v>11</v>
      </c>
      <c r="B5985">
        <v>1645484367.944</v>
      </c>
      <c r="C5985" s="1" t="str">
        <f t="shared" si="93"/>
        <v>02/22 07:59:27</v>
      </c>
      <c r="D5985">
        <v>10200</v>
      </c>
    </row>
    <row r="5986" spans="1:4" x14ac:dyDescent="0.3">
      <c r="A5986" t="s">
        <v>11</v>
      </c>
      <c r="B5986">
        <v>1645484668.2539999</v>
      </c>
      <c r="C5986" s="1" t="str">
        <f t="shared" si="93"/>
        <v>02/22 08:04:28</v>
      </c>
      <c r="D5986">
        <v>10200</v>
      </c>
    </row>
    <row r="5987" spans="1:4" x14ac:dyDescent="0.3">
      <c r="A5987" t="s">
        <v>11</v>
      </c>
      <c r="B5987">
        <v>1645484968.5599999</v>
      </c>
      <c r="C5987" s="1" t="str">
        <f t="shared" si="93"/>
        <v>02/22 08:09:28</v>
      </c>
      <c r="D5987">
        <v>10200</v>
      </c>
    </row>
    <row r="5988" spans="1:4" x14ac:dyDescent="0.3">
      <c r="A5988" t="s">
        <v>11</v>
      </c>
      <c r="B5988">
        <v>1645485268.8699999</v>
      </c>
      <c r="C5988" s="1" t="str">
        <f t="shared" si="93"/>
        <v>02/22 08:14:28</v>
      </c>
      <c r="D5988">
        <v>10200</v>
      </c>
    </row>
    <row r="5989" spans="1:4" x14ac:dyDescent="0.3">
      <c r="A5989" t="s">
        <v>11</v>
      </c>
      <c r="B5989">
        <v>1645485569.174</v>
      </c>
      <c r="C5989" s="1" t="str">
        <f t="shared" si="93"/>
        <v>02/22 08:19:29</v>
      </c>
      <c r="D5989">
        <v>10200</v>
      </c>
    </row>
    <row r="5990" spans="1:4" x14ac:dyDescent="0.3">
      <c r="A5990" t="s">
        <v>11</v>
      </c>
      <c r="B5990">
        <v>1645485869.461</v>
      </c>
      <c r="C5990" s="1" t="str">
        <f t="shared" si="93"/>
        <v>02/22 08:24:29</v>
      </c>
      <c r="D5990">
        <v>10200</v>
      </c>
    </row>
    <row r="5991" spans="1:4" x14ac:dyDescent="0.3">
      <c r="A5991" t="s">
        <v>11</v>
      </c>
      <c r="B5991">
        <v>1645486169.7750001</v>
      </c>
      <c r="C5991" s="1" t="str">
        <f t="shared" si="93"/>
        <v>02/22 08:29:29</v>
      </c>
      <c r="D5991">
        <v>10200</v>
      </c>
    </row>
    <row r="5992" spans="1:4" x14ac:dyDescent="0.3">
      <c r="A5992" t="s">
        <v>11</v>
      </c>
      <c r="B5992">
        <v>1645486470.0699999</v>
      </c>
      <c r="C5992" s="1" t="str">
        <f t="shared" si="93"/>
        <v>02/22 08:34:30</v>
      </c>
      <c r="D5992">
        <v>10200</v>
      </c>
    </row>
    <row r="5993" spans="1:4" x14ac:dyDescent="0.3">
      <c r="A5993" t="s">
        <v>11</v>
      </c>
      <c r="B5993">
        <v>1645486770.3710001</v>
      </c>
      <c r="C5993" s="1" t="str">
        <f t="shared" si="93"/>
        <v>02/22 08:39:30</v>
      </c>
      <c r="D5993">
        <v>10200</v>
      </c>
    </row>
    <row r="5994" spans="1:4" x14ac:dyDescent="0.3">
      <c r="A5994" t="s">
        <v>11</v>
      </c>
      <c r="B5994">
        <v>1645487069.681</v>
      </c>
      <c r="C5994" s="1" t="str">
        <f t="shared" si="93"/>
        <v>02/22 08:44:29</v>
      </c>
      <c r="D5994">
        <v>10200</v>
      </c>
    </row>
    <row r="5995" spans="1:4" x14ac:dyDescent="0.3">
      <c r="A5995" t="s">
        <v>11</v>
      </c>
      <c r="B5995">
        <v>1645487369.9820001</v>
      </c>
      <c r="C5995" s="1" t="str">
        <f t="shared" si="93"/>
        <v>02/22 08:49:29</v>
      </c>
      <c r="D5995">
        <v>10200</v>
      </c>
    </row>
    <row r="5996" spans="1:4" x14ac:dyDescent="0.3">
      <c r="A5996" t="s">
        <v>11</v>
      </c>
      <c r="B5996">
        <v>1645487670.2839999</v>
      </c>
      <c r="C5996" s="1" t="str">
        <f t="shared" si="93"/>
        <v>02/22 08:54:30</v>
      </c>
      <c r="D5996">
        <v>10200</v>
      </c>
    </row>
    <row r="5997" spans="1:4" x14ac:dyDescent="0.3">
      <c r="A5997" t="s">
        <v>11</v>
      </c>
      <c r="B5997">
        <v>1645487970.599</v>
      </c>
      <c r="C5997" s="1" t="str">
        <f t="shared" si="93"/>
        <v>02/22 08:59:30</v>
      </c>
      <c r="D5997">
        <v>10200</v>
      </c>
    </row>
    <row r="5998" spans="1:4" x14ac:dyDescent="0.3">
      <c r="A5998" t="s">
        <v>11</v>
      </c>
      <c r="B5998">
        <v>1645488270.921</v>
      </c>
      <c r="C5998" s="1" t="str">
        <f t="shared" si="93"/>
        <v>02/22 09:04:30</v>
      </c>
      <c r="D5998">
        <v>10200</v>
      </c>
    </row>
    <row r="5999" spans="1:4" x14ac:dyDescent="0.3">
      <c r="A5999" t="s">
        <v>11</v>
      </c>
      <c r="B5999">
        <v>1645488571.211</v>
      </c>
      <c r="C5999" s="1" t="str">
        <f t="shared" si="93"/>
        <v>02/22 09:09:31</v>
      </c>
      <c r="D5999">
        <v>10200</v>
      </c>
    </row>
    <row r="6000" spans="1:4" x14ac:dyDescent="0.3">
      <c r="A6000" t="s">
        <v>11</v>
      </c>
      <c r="B6000">
        <v>1645488871.527</v>
      </c>
      <c r="C6000" s="1" t="str">
        <f t="shared" si="93"/>
        <v>02/22 09:14:31</v>
      </c>
      <c r="D6000">
        <v>10200</v>
      </c>
    </row>
    <row r="6001" spans="1:4" x14ac:dyDescent="0.3">
      <c r="A6001" t="s">
        <v>11</v>
      </c>
      <c r="B6001">
        <v>1645489171.8429999</v>
      </c>
      <c r="C6001" s="1" t="str">
        <f t="shared" si="93"/>
        <v>02/22 09:19:31</v>
      </c>
      <c r="D6001">
        <v>10200</v>
      </c>
    </row>
    <row r="6002" spans="1:4" x14ac:dyDescent="0.3">
      <c r="A6002" t="s">
        <v>11</v>
      </c>
      <c r="B6002">
        <v>1645489472.164</v>
      </c>
      <c r="C6002" s="1" t="str">
        <f t="shared" si="93"/>
        <v>02/22 09:24:32</v>
      </c>
      <c r="D6002">
        <v>10200</v>
      </c>
    </row>
    <row r="6003" spans="1:4" x14ac:dyDescent="0.3">
      <c r="A6003" t="s">
        <v>11</v>
      </c>
      <c r="B6003">
        <v>1645489772.4660001</v>
      </c>
      <c r="C6003" s="1" t="str">
        <f t="shared" si="93"/>
        <v>02/22 09:29:32</v>
      </c>
      <c r="D6003">
        <v>10200</v>
      </c>
    </row>
    <row r="6004" spans="1:4" x14ac:dyDescent="0.3">
      <c r="A6004" t="s">
        <v>11</v>
      </c>
      <c r="B6004">
        <v>1645490072.7850001</v>
      </c>
      <c r="C6004" s="1" t="str">
        <f t="shared" si="93"/>
        <v>02/22 09:34:32</v>
      </c>
      <c r="D6004">
        <v>10200</v>
      </c>
    </row>
    <row r="6005" spans="1:4" x14ac:dyDescent="0.3">
      <c r="A6005" t="s">
        <v>11</v>
      </c>
      <c r="B6005">
        <v>1645490373.0840001</v>
      </c>
      <c r="C6005" s="1" t="str">
        <f t="shared" si="93"/>
        <v>02/22 09:39:33</v>
      </c>
      <c r="D6005">
        <v>10200</v>
      </c>
    </row>
    <row r="6006" spans="1:4" x14ac:dyDescent="0.3">
      <c r="A6006" t="s">
        <v>11</v>
      </c>
      <c r="B6006">
        <v>1645490673.3659999</v>
      </c>
      <c r="C6006" s="1" t="str">
        <f t="shared" si="93"/>
        <v>02/22 09:44:33</v>
      </c>
      <c r="D6006">
        <v>10200</v>
      </c>
    </row>
    <row r="6007" spans="1:4" x14ac:dyDescent="0.3">
      <c r="A6007" t="s">
        <v>11</v>
      </c>
      <c r="B6007">
        <v>1645490973.6630001</v>
      </c>
      <c r="C6007" s="1" t="str">
        <f t="shared" si="93"/>
        <v>02/22 09:49:33</v>
      </c>
      <c r="D6007">
        <v>10200</v>
      </c>
    </row>
    <row r="6008" spans="1:4" x14ac:dyDescent="0.3">
      <c r="A6008" t="s">
        <v>11</v>
      </c>
      <c r="B6008">
        <v>1645491273.96</v>
      </c>
      <c r="C6008" s="1" t="str">
        <f t="shared" si="93"/>
        <v>02/22 09:54:33</v>
      </c>
      <c r="D6008">
        <v>10200</v>
      </c>
    </row>
    <row r="6009" spans="1:4" x14ac:dyDescent="0.3">
      <c r="A6009" t="s">
        <v>11</v>
      </c>
      <c r="B6009">
        <v>1645491574.2739999</v>
      </c>
      <c r="C6009" s="1" t="str">
        <f t="shared" si="93"/>
        <v>02/22 09:59:34</v>
      </c>
      <c r="D6009">
        <v>10200</v>
      </c>
    </row>
    <row r="6010" spans="1:4" x14ac:dyDescent="0.3">
      <c r="A6010" t="s">
        <v>11</v>
      </c>
      <c r="B6010">
        <v>1645491874.5710001</v>
      </c>
      <c r="C6010" s="1" t="str">
        <f t="shared" si="93"/>
        <v>02/22 10:04:34</v>
      </c>
      <c r="D6010">
        <v>10200</v>
      </c>
    </row>
    <row r="6011" spans="1:4" x14ac:dyDescent="0.3">
      <c r="A6011" t="s">
        <v>11</v>
      </c>
      <c r="B6011">
        <v>1645492174.8840001</v>
      </c>
      <c r="C6011" s="1" t="str">
        <f t="shared" si="93"/>
        <v>02/22 10:09:34</v>
      </c>
      <c r="D6011">
        <v>10200</v>
      </c>
    </row>
    <row r="6012" spans="1:4" x14ac:dyDescent="0.3">
      <c r="A6012" t="s">
        <v>11</v>
      </c>
      <c r="B6012">
        <v>1645492475.2019999</v>
      </c>
      <c r="C6012" s="1" t="str">
        <f t="shared" si="93"/>
        <v>02/22 10:14:35</v>
      </c>
      <c r="D6012">
        <v>10200</v>
      </c>
    </row>
    <row r="6013" spans="1:4" x14ac:dyDescent="0.3">
      <c r="A6013" t="s">
        <v>11</v>
      </c>
      <c r="B6013">
        <v>1645492775.516</v>
      </c>
      <c r="C6013" s="1" t="str">
        <f t="shared" si="93"/>
        <v>02/22 10:19:35</v>
      </c>
      <c r="D6013">
        <v>10200</v>
      </c>
    </row>
    <row r="6014" spans="1:4" x14ac:dyDescent="0.3">
      <c r="A6014" t="s">
        <v>11</v>
      </c>
      <c r="B6014">
        <v>1645493075.8469999</v>
      </c>
      <c r="C6014" s="1" t="str">
        <f t="shared" si="93"/>
        <v>02/22 10:24:35</v>
      </c>
      <c r="D6014">
        <v>10200</v>
      </c>
    </row>
    <row r="6015" spans="1:4" x14ac:dyDescent="0.3">
      <c r="A6015" t="s">
        <v>11</v>
      </c>
      <c r="B6015">
        <v>1645493376.1359999</v>
      </c>
      <c r="C6015" s="1" t="str">
        <f t="shared" si="93"/>
        <v>02/22 10:29:36</v>
      </c>
      <c r="D6015">
        <v>10200</v>
      </c>
    </row>
    <row r="6016" spans="1:4" x14ac:dyDescent="0.3">
      <c r="A6016" t="s">
        <v>11</v>
      </c>
      <c r="B6016">
        <v>1645493676.427</v>
      </c>
      <c r="C6016" s="1" t="str">
        <f t="shared" si="93"/>
        <v>02/22 10:34:36</v>
      </c>
      <c r="D6016">
        <v>10200</v>
      </c>
    </row>
    <row r="6017" spans="1:4" x14ac:dyDescent="0.3">
      <c r="A6017" t="s">
        <v>11</v>
      </c>
      <c r="B6017">
        <v>1645493976.743</v>
      </c>
      <c r="C6017" s="1" t="str">
        <f t="shared" si="93"/>
        <v>02/22 10:39:36</v>
      </c>
      <c r="D6017">
        <v>10200</v>
      </c>
    </row>
    <row r="6018" spans="1:4" x14ac:dyDescent="0.3">
      <c r="A6018" t="s">
        <v>11</v>
      </c>
      <c r="B6018">
        <v>1645494277.0510001</v>
      </c>
      <c r="C6018" s="1" t="str">
        <f t="shared" si="93"/>
        <v>02/22 10:44:37</v>
      </c>
      <c r="D6018">
        <v>10200</v>
      </c>
    </row>
    <row r="6019" spans="1:4" x14ac:dyDescent="0.3">
      <c r="A6019" t="s">
        <v>11</v>
      </c>
      <c r="B6019">
        <v>1645494577.211</v>
      </c>
      <c r="C6019" s="1" t="str">
        <f t="shared" ref="C6019:C6082" si="94">TEXT((LEFT(B6019,10)+9*3600)/86400+70*365+19,"MM/DD HH:mm:ss")</f>
        <v>02/22 10:49:37</v>
      </c>
      <c r="D6019">
        <v>10200</v>
      </c>
    </row>
    <row r="6020" spans="1:4" x14ac:dyDescent="0.3">
      <c r="A6020" t="s">
        <v>11</v>
      </c>
      <c r="B6020">
        <v>1645494877.5139999</v>
      </c>
      <c r="C6020" s="1" t="str">
        <f t="shared" si="94"/>
        <v>02/22 10:54:37</v>
      </c>
      <c r="D6020">
        <v>10200</v>
      </c>
    </row>
    <row r="6021" spans="1:4" x14ac:dyDescent="0.3">
      <c r="A6021" t="s">
        <v>11</v>
      </c>
      <c r="B6021">
        <v>1645495177.822</v>
      </c>
      <c r="C6021" s="1" t="str">
        <f t="shared" si="94"/>
        <v>02/22 10:59:37</v>
      </c>
      <c r="D6021">
        <v>10200</v>
      </c>
    </row>
    <row r="6022" spans="1:4" x14ac:dyDescent="0.3">
      <c r="A6022" t="s">
        <v>11</v>
      </c>
      <c r="B6022">
        <v>1645495478.1329999</v>
      </c>
      <c r="C6022" s="1" t="str">
        <f t="shared" si="94"/>
        <v>02/22 11:04:38</v>
      </c>
      <c r="D6022">
        <v>10200</v>
      </c>
    </row>
    <row r="6023" spans="1:4" x14ac:dyDescent="0.3">
      <c r="A6023" t="s">
        <v>11</v>
      </c>
      <c r="B6023">
        <v>1645495778.434</v>
      </c>
      <c r="C6023" s="1" t="str">
        <f t="shared" si="94"/>
        <v>02/22 11:09:38</v>
      </c>
      <c r="D6023">
        <v>10200</v>
      </c>
    </row>
    <row r="6024" spans="1:4" x14ac:dyDescent="0.3">
      <c r="A6024" t="s">
        <v>11</v>
      </c>
      <c r="B6024">
        <v>1645496078.7509999</v>
      </c>
      <c r="C6024" s="1" t="str">
        <f t="shared" si="94"/>
        <v>02/22 11:14:38</v>
      </c>
      <c r="D6024">
        <v>10200</v>
      </c>
    </row>
    <row r="6025" spans="1:4" x14ac:dyDescent="0.3">
      <c r="A6025" t="s">
        <v>11</v>
      </c>
      <c r="B6025">
        <v>1645496379.0580001</v>
      </c>
      <c r="C6025" s="1" t="str">
        <f t="shared" si="94"/>
        <v>02/22 11:19:39</v>
      </c>
      <c r="D6025">
        <v>10200</v>
      </c>
    </row>
    <row r="6026" spans="1:4" x14ac:dyDescent="0.3">
      <c r="A6026" t="s">
        <v>11</v>
      </c>
      <c r="B6026">
        <v>1645496679.359</v>
      </c>
      <c r="C6026" s="1" t="str">
        <f t="shared" si="94"/>
        <v>02/22 11:24:39</v>
      </c>
      <c r="D6026">
        <v>10200</v>
      </c>
    </row>
    <row r="6027" spans="1:4" x14ac:dyDescent="0.3">
      <c r="A6027" t="s">
        <v>11</v>
      </c>
      <c r="B6027">
        <v>1645496979.678</v>
      </c>
      <c r="C6027" s="1" t="str">
        <f t="shared" si="94"/>
        <v>02/22 11:29:39</v>
      </c>
      <c r="D6027">
        <v>10200</v>
      </c>
    </row>
    <row r="6028" spans="1:4" x14ac:dyDescent="0.3">
      <c r="A6028" t="s">
        <v>11</v>
      </c>
      <c r="B6028">
        <v>1645497279.977</v>
      </c>
      <c r="C6028" s="1" t="str">
        <f t="shared" si="94"/>
        <v>02/22 11:34:39</v>
      </c>
      <c r="D6028">
        <v>10200</v>
      </c>
    </row>
    <row r="6029" spans="1:4" x14ac:dyDescent="0.3">
      <c r="A6029" t="s">
        <v>11</v>
      </c>
      <c r="B6029">
        <v>1645497580.2780001</v>
      </c>
      <c r="C6029" s="1" t="str">
        <f t="shared" si="94"/>
        <v>02/22 11:39:40</v>
      </c>
      <c r="D6029">
        <v>10200</v>
      </c>
    </row>
    <row r="6030" spans="1:4" x14ac:dyDescent="0.3">
      <c r="A6030" t="s">
        <v>11</v>
      </c>
      <c r="B6030">
        <v>1645497879.711</v>
      </c>
      <c r="C6030" s="1" t="str">
        <f t="shared" si="94"/>
        <v>02/22 11:44:39</v>
      </c>
      <c r="D6030">
        <v>10200</v>
      </c>
    </row>
    <row r="6031" spans="1:4" x14ac:dyDescent="0.3">
      <c r="A6031" t="s">
        <v>11</v>
      </c>
      <c r="B6031">
        <v>1645498180.0309999</v>
      </c>
      <c r="C6031" s="1" t="str">
        <f t="shared" si="94"/>
        <v>02/22 11:49:40</v>
      </c>
      <c r="D6031">
        <v>10200</v>
      </c>
    </row>
    <row r="6032" spans="1:4" x14ac:dyDescent="0.3">
      <c r="A6032" t="s">
        <v>11</v>
      </c>
      <c r="B6032">
        <v>1645498480.3080001</v>
      </c>
      <c r="C6032" s="1" t="str">
        <f t="shared" si="94"/>
        <v>02/22 11:54:40</v>
      </c>
      <c r="D6032">
        <v>10200</v>
      </c>
    </row>
    <row r="6033" spans="1:4" x14ac:dyDescent="0.3">
      <c r="A6033" t="s">
        <v>11</v>
      </c>
      <c r="B6033">
        <v>1645498780.5929999</v>
      </c>
      <c r="C6033" s="1" t="str">
        <f t="shared" si="94"/>
        <v>02/22 11:59:40</v>
      </c>
      <c r="D6033">
        <v>10200</v>
      </c>
    </row>
    <row r="6034" spans="1:4" x14ac:dyDescent="0.3">
      <c r="A6034" t="s">
        <v>11</v>
      </c>
      <c r="B6034">
        <v>1645499080.908</v>
      </c>
      <c r="C6034" s="1" t="str">
        <f t="shared" si="94"/>
        <v>02/22 12:04:40</v>
      </c>
      <c r="D6034">
        <v>10100</v>
      </c>
    </row>
    <row r="6035" spans="1:4" x14ac:dyDescent="0.3">
      <c r="A6035" t="s">
        <v>11</v>
      </c>
      <c r="B6035">
        <v>1645499381.2179999</v>
      </c>
      <c r="C6035" s="1" t="str">
        <f t="shared" si="94"/>
        <v>02/22 12:09:41</v>
      </c>
      <c r="D6035">
        <v>10200</v>
      </c>
    </row>
    <row r="6036" spans="1:4" x14ac:dyDescent="0.3">
      <c r="A6036" t="s">
        <v>11</v>
      </c>
      <c r="B6036">
        <v>1645499681.5050001</v>
      </c>
      <c r="C6036" s="1" t="str">
        <f t="shared" si="94"/>
        <v>02/22 12:14:41</v>
      </c>
      <c r="D6036">
        <v>9700</v>
      </c>
    </row>
    <row r="6037" spans="1:4" x14ac:dyDescent="0.3">
      <c r="A6037" t="s">
        <v>11</v>
      </c>
      <c r="B6037">
        <v>1645499981.819</v>
      </c>
      <c r="C6037" s="1" t="str">
        <f t="shared" si="94"/>
        <v>02/22 12:19:41</v>
      </c>
      <c r="D6037">
        <v>10000</v>
      </c>
    </row>
    <row r="6038" spans="1:4" x14ac:dyDescent="0.3">
      <c r="A6038" t="s">
        <v>11</v>
      </c>
      <c r="B6038">
        <v>1645500282.119</v>
      </c>
      <c r="C6038" s="1" t="str">
        <f t="shared" si="94"/>
        <v>02/22 12:24:42</v>
      </c>
      <c r="D6038">
        <v>9500</v>
      </c>
    </row>
    <row r="6039" spans="1:4" x14ac:dyDescent="0.3">
      <c r="A6039" t="s">
        <v>11</v>
      </c>
      <c r="B6039">
        <v>1645500582.4389999</v>
      </c>
      <c r="C6039" s="1" t="str">
        <f t="shared" si="94"/>
        <v>02/22 12:29:42</v>
      </c>
      <c r="D6039">
        <v>9200</v>
      </c>
    </row>
    <row r="6040" spans="1:4" x14ac:dyDescent="0.3">
      <c r="A6040" t="s">
        <v>11</v>
      </c>
      <c r="B6040">
        <v>1645500882.733</v>
      </c>
      <c r="C6040" s="1" t="str">
        <f t="shared" si="94"/>
        <v>02/22 12:34:42</v>
      </c>
      <c r="D6040">
        <v>9500</v>
      </c>
    </row>
    <row r="6041" spans="1:4" x14ac:dyDescent="0.3">
      <c r="A6041" t="s">
        <v>11</v>
      </c>
      <c r="B6041">
        <v>1645501183.043</v>
      </c>
      <c r="C6041" s="1" t="str">
        <f t="shared" si="94"/>
        <v>02/22 12:39:43</v>
      </c>
      <c r="D6041">
        <v>9100</v>
      </c>
    </row>
    <row r="6042" spans="1:4" x14ac:dyDescent="0.3">
      <c r="A6042" t="s">
        <v>11</v>
      </c>
      <c r="B6042">
        <v>1645501483.4289999</v>
      </c>
      <c r="C6042" s="1" t="str">
        <f t="shared" si="94"/>
        <v>02/22 12:44:43</v>
      </c>
      <c r="D6042">
        <v>9300</v>
      </c>
    </row>
    <row r="6043" spans="1:4" x14ac:dyDescent="0.3">
      <c r="A6043" t="s">
        <v>11</v>
      </c>
      <c r="B6043">
        <v>1645501783.743</v>
      </c>
      <c r="C6043" s="1" t="str">
        <f t="shared" si="94"/>
        <v>02/22 12:49:43</v>
      </c>
      <c r="D6043">
        <v>9200</v>
      </c>
    </row>
    <row r="6044" spans="1:4" x14ac:dyDescent="0.3">
      <c r="A6044" t="s">
        <v>11</v>
      </c>
      <c r="B6044">
        <v>1645502084.069</v>
      </c>
      <c r="C6044" s="1" t="str">
        <f t="shared" si="94"/>
        <v>02/22 12:54:44</v>
      </c>
      <c r="D6044">
        <v>9200</v>
      </c>
    </row>
    <row r="6045" spans="1:4" x14ac:dyDescent="0.3">
      <c r="A6045" t="s">
        <v>11</v>
      </c>
      <c r="B6045">
        <v>1645502384.3789999</v>
      </c>
      <c r="C6045" s="1" t="str">
        <f t="shared" si="94"/>
        <v>02/22 12:59:44</v>
      </c>
      <c r="D6045">
        <v>9400</v>
      </c>
    </row>
    <row r="6046" spans="1:4" x14ac:dyDescent="0.3">
      <c r="A6046" t="s">
        <v>11</v>
      </c>
      <c r="B6046">
        <v>1645502684.6830001</v>
      </c>
      <c r="C6046" s="1" t="str">
        <f t="shared" si="94"/>
        <v>02/22 13:04:44</v>
      </c>
      <c r="D6046">
        <v>9100</v>
      </c>
    </row>
    <row r="6047" spans="1:4" x14ac:dyDescent="0.3">
      <c r="A6047" t="s">
        <v>11</v>
      </c>
      <c r="B6047">
        <v>1645502984.9890001</v>
      </c>
      <c r="C6047" s="1" t="str">
        <f t="shared" si="94"/>
        <v>02/22 13:09:44</v>
      </c>
      <c r="D6047">
        <v>9300</v>
      </c>
    </row>
    <row r="6048" spans="1:4" x14ac:dyDescent="0.3">
      <c r="A6048" t="s">
        <v>11</v>
      </c>
      <c r="B6048">
        <v>1645503285.3110001</v>
      </c>
      <c r="C6048" s="1" t="str">
        <f t="shared" si="94"/>
        <v>02/22 13:14:45</v>
      </c>
      <c r="D6048">
        <v>9100</v>
      </c>
    </row>
    <row r="6049" spans="1:4" x14ac:dyDescent="0.3">
      <c r="A6049" t="s">
        <v>11</v>
      </c>
      <c r="B6049">
        <v>1645503585.609</v>
      </c>
      <c r="C6049" s="1" t="str">
        <f t="shared" si="94"/>
        <v>02/22 13:19:45</v>
      </c>
      <c r="D6049">
        <v>9200</v>
      </c>
    </row>
    <row r="6050" spans="1:4" x14ac:dyDescent="0.3">
      <c r="A6050" t="s">
        <v>11</v>
      </c>
      <c r="B6050">
        <v>1645503885.881</v>
      </c>
      <c r="C6050" s="1" t="str">
        <f t="shared" si="94"/>
        <v>02/22 13:24:45</v>
      </c>
      <c r="D6050">
        <v>9300</v>
      </c>
    </row>
    <row r="6051" spans="1:4" x14ac:dyDescent="0.3">
      <c r="A6051" t="s">
        <v>11</v>
      </c>
      <c r="B6051">
        <v>1645504186.1949999</v>
      </c>
      <c r="C6051" s="1" t="str">
        <f t="shared" si="94"/>
        <v>02/22 13:29:46</v>
      </c>
      <c r="D6051">
        <v>8900</v>
      </c>
    </row>
    <row r="6052" spans="1:4" x14ac:dyDescent="0.3">
      <c r="A6052" t="s">
        <v>11</v>
      </c>
      <c r="B6052">
        <v>1645504486.506</v>
      </c>
      <c r="C6052" s="1" t="str">
        <f t="shared" si="94"/>
        <v>02/22 13:34:46</v>
      </c>
      <c r="D6052">
        <v>9200</v>
      </c>
    </row>
    <row r="6053" spans="1:4" x14ac:dyDescent="0.3">
      <c r="A6053" t="s">
        <v>11</v>
      </c>
      <c r="B6053">
        <v>1645504786.793</v>
      </c>
      <c r="C6053" s="1" t="str">
        <f t="shared" si="94"/>
        <v>02/22 13:39:46</v>
      </c>
      <c r="D6053">
        <v>9400</v>
      </c>
    </row>
    <row r="6054" spans="1:4" x14ac:dyDescent="0.3">
      <c r="A6054" t="s">
        <v>11</v>
      </c>
      <c r="B6054">
        <v>1645505087.0610001</v>
      </c>
      <c r="C6054" s="1" t="str">
        <f t="shared" si="94"/>
        <v>02/22 13:44:47</v>
      </c>
      <c r="D6054">
        <v>9200</v>
      </c>
    </row>
    <row r="6055" spans="1:4" x14ac:dyDescent="0.3">
      <c r="A6055" t="s">
        <v>11</v>
      </c>
      <c r="B6055">
        <v>1645505387.3599999</v>
      </c>
      <c r="C6055" s="1" t="str">
        <f t="shared" si="94"/>
        <v>02/22 13:49:47</v>
      </c>
      <c r="D6055">
        <v>9300</v>
      </c>
    </row>
    <row r="6056" spans="1:4" x14ac:dyDescent="0.3">
      <c r="A6056" t="s">
        <v>11</v>
      </c>
      <c r="B6056">
        <v>1645505687.665</v>
      </c>
      <c r="C6056" s="1" t="str">
        <f t="shared" si="94"/>
        <v>02/22 13:54:47</v>
      </c>
      <c r="D6056">
        <v>9100</v>
      </c>
    </row>
    <row r="6057" spans="1:4" x14ac:dyDescent="0.3">
      <c r="A6057" t="s">
        <v>11</v>
      </c>
      <c r="B6057">
        <v>1645505987.95</v>
      </c>
      <c r="C6057" s="1" t="str">
        <f t="shared" si="94"/>
        <v>02/22 13:59:47</v>
      </c>
      <c r="D6057">
        <v>9200</v>
      </c>
    </row>
    <row r="6058" spans="1:4" x14ac:dyDescent="0.3">
      <c r="A6058" t="s">
        <v>11</v>
      </c>
      <c r="B6058">
        <v>1645506288.306</v>
      </c>
      <c r="C6058" s="1" t="str">
        <f t="shared" si="94"/>
        <v>02/22 14:04:48</v>
      </c>
      <c r="D6058">
        <v>9100</v>
      </c>
    </row>
    <row r="6059" spans="1:4" x14ac:dyDescent="0.3">
      <c r="A6059" t="s">
        <v>11</v>
      </c>
      <c r="B6059">
        <v>1645506588.575</v>
      </c>
      <c r="C6059" s="1" t="str">
        <f t="shared" si="94"/>
        <v>02/22 14:09:48</v>
      </c>
      <c r="D6059">
        <v>9300</v>
      </c>
    </row>
    <row r="6060" spans="1:4" x14ac:dyDescent="0.3">
      <c r="A6060" t="s">
        <v>11</v>
      </c>
      <c r="B6060">
        <v>1645506888.8840001</v>
      </c>
      <c r="C6060" s="1" t="str">
        <f t="shared" si="94"/>
        <v>02/22 14:14:48</v>
      </c>
      <c r="D6060">
        <v>9100</v>
      </c>
    </row>
    <row r="6061" spans="1:4" x14ac:dyDescent="0.3">
      <c r="A6061" t="s">
        <v>11</v>
      </c>
      <c r="B6061">
        <v>1645507189.194</v>
      </c>
      <c r="C6061" s="1" t="str">
        <f t="shared" si="94"/>
        <v>02/22 14:19:49</v>
      </c>
      <c r="D6061">
        <v>9300</v>
      </c>
    </row>
    <row r="6062" spans="1:4" x14ac:dyDescent="0.3">
      <c r="A6062" t="s">
        <v>11</v>
      </c>
      <c r="B6062">
        <v>1645507489.4979999</v>
      </c>
      <c r="C6062" s="1" t="str">
        <f t="shared" si="94"/>
        <v>02/22 14:24:49</v>
      </c>
      <c r="D6062">
        <v>9000</v>
      </c>
    </row>
    <row r="6063" spans="1:4" x14ac:dyDescent="0.3">
      <c r="A6063" t="s">
        <v>11</v>
      </c>
      <c r="B6063">
        <v>1645507789.7969999</v>
      </c>
      <c r="C6063" s="1" t="str">
        <f t="shared" si="94"/>
        <v>02/22 14:29:49</v>
      </c>
      <c r="D6063">
        <v>9200</v>
      </c>
    </row>
    <row r="6064" spans="1:4" x14ac:dyDescent="0.3">
      <c r="A6064" t="s">
        <v>11</v>
      </c>
      <c r="B6064">
        <v>1645508090.096</v>
      </c>
      <c r="C6064" s="1" t="str">
        <f t="shared" si="94"/>
        <v>02/22 14:34:50</v>
      </c>
      <c r="D6064">
        <v>9200</v>
      </c>
    </row>
    <row r="6065" spans="1:4" x14ac:dyDescent="0.3">
      <c r="A6065" t="s">
        <v>11</v>
      </c>
      <c r="B6065">
        <v>1645508390.4000001</v>
      </c>
      <c r="C6065" s="1" t="str">
        <f t="shared" si="94"/>
        <v>02/22 14:39:50</v>
      </c>
      <c r="D6065">
        <v>9300</v>
      </c>
    </row>
    <row r="6066" spans="1:4" x14ac:dyDescent="0.3">
      <c r="A6066" t="s">
        <v>11</v>
      </c>
      <c r="B6066">
        <v>1645508689.7479999</v>
      </c>
      <c r="C6066" s="1" t="str">
        <f t="shared" si="94"/>
        <v>02/22 14:44:49</v>
      </c>
      <c r="D6066">
        <v>9100</v>
      </c>
    </row>
    <row r="6067" spans="1:4" x14ac:dyDescent="0.3">
      <c r="A6067" t="s">
        <v>11</v>
      </c>
      <c r="B6067">
        <v>1645508990.0669999</v>
      </c>
      <c r="C6067" s="1" t="str">
        <f t="shared" si="94"/>
        <v>02/22 14:49:50</v>
      </c>
      <c r="D6067">
        <v>9100</v>
      </c>
    </row>
    <row r="6068" spans="1:4" x14ac:dyDescent="0.3">
      <c r="A6068" t="s">
        <v>11</v>
      </c>
      <c r="B6068">
        <v>1645509290.362</v>
      </c>
      <c r="C6068" s="1" t="str">
        <f t="shared" si="94"/>
        <v>02/22 14:54:50</v>
      </c>
      <c r="D6068">
        <v>9200</v>
      </c>
    </row>
    <row r="6069" spans="1:4" x14ac:dyDescent="0.3">
      <c r="A6069" t="s">
        <v>11</v>
      </c>
      <c r="B6069">
        <v>1645509590.677</v>
      </c>
      <c r="C6069" s="1" t="str">
        <f t="shared" si="94"/>
        <v>02/22 14:59:50</v>
      </c>
      <c r="D6069">
        <v>9100</v>
      </c>
    </row>
    <row r="6070" spans="1:4" x14ac:dyDescent="0.3">
      <c r="A6070" t="s">
        <v>11</v>
      </c>
      <c r="B6070">
        <v>1645509890.964</v>
      </c>
      <c r="C6070" s="1" t="str">
        <f t="shared" si="94"/>
        <v>02/22 15:04:50</v>
      </c>
      <c r="D6070">
        <v>8800</v>
      </c>
    </row>
    <row r="6071" spans="1:4" x14ac:dyDescent="0.3">
      <c r="A6071" t="s">
        <v>11</v>
      </c>
      <c r="B6071">
        <v>1645510191.2780001</v>
      </c>
      <c r="C6071" s="1" t="str">
        <f t="shared" si="94"/>
        <v>02/22 15:09:51</v>
      </c>
      <c r="D6071">
        <v>8700</v>
      </c>
    </row>
    <row r="6072" spans="1:4" x14ac:dyDescent="0.3">
      <c r="A6072" t="s">
        <v>11</v>
      </c>
      <c r="B6072">
        <v>1645510491.5780001</v>
      </c>
      <c r="C6072" s="1" t="str">
        <f t="shared" si="94"/>
        <v>02/22 15:14:51</v>
      </c>
      <c r="D6072">
        <v>8500</v>
      </c>
    </row>
    <row r="6073" spans="1:4" x14ac:dyDescent="0.3">
      <c r="A6073" t="s">
        <v>11</v>
      </c>
      <c r="B6073">
        <v>1645510791.895</v>
      </c>
      <c r="C6073" s="1" t="str">
        <f t="shared" si="94"/>
        <v>02/22 15:19:51</v>
      </c>
      <c r="D6073">
        <v>8500</v>
      </c>
    </row>
    <row r="6074" spans="1:4" x14ac:dyDescent="0.3">
      <c r="A6074" t="s">
        <v>11</v>
      </c>
      <c r="B6074">
        <v>1645511092.1900001</v>
      </c>
      <c r="C6074" s="1" t="str">
        <f t="shared" si="94"/>
        <v>02/22 15:24:52</v>
      </c>
      <c r="D6074">
        <v>8500</v>
      </c>
    </row>
    <row r="6075" spans="1:4" x14ac:dyDescent="0.3">
      <c r="A6075" t="s">
        <v>11</v>
      </c>
      <c r="B6075">
        <v>1645511451.5639999</v>
      </c>
      <c r="C6075" s="1" t="str">
        <f t="shared" si="94"/>
        <v>02/22 15:30:51</v>
      </c>
      <c r="D6075">
        <v>8400</v>
      </c>
    </row>
    <row r="6076" spans="1:4" x14ac:dyDescent="0.3">
      <c r="A6076" t="s">
        <v>11</v>
      </c>
      <c r="B6076">
        <v>1645511692.809</v>
      </c>
      <c r="C6076" s="1" t="str">
        <f t="shared" si="94"/>
        <v>02/22 15:34:52</v>
      </c>
      <c r="D6076">
        <v>8400</v>
      </c>
    </row>
    <row r="6077" spans="1:4" x14ac:dyDescent="0.3">
      <c r="A6077" t="s">
        <v>11</v>
      </c>
      <c r="B6077">
        <v>1645511993.095</v>
      </c>
      <c r="C6077" s="1" t="str">
        <f t="shared" si="94"/>
        <v>02/22 15:39:53</v>
      </c>
      <c r="D6077">
        <v>8400</v>
      </c>
    </row>
    <row r="6078" spans="1:4" x14ac:dyDescent="0.3">
      <c r="A6078" t="s">
        <v>11</v>
      </c>
      <c r="B6078">
        <v>1645512293.3210001</v>
      </c>
      <c r="C6078" s="1" t="str">
        <f t="shared" si="94"/>
        <v>02/22 15:44:53</v>
      </c>
      <c r="D6078">
        <v>8400</v>
      </c>
    </row>
    <row r="6079" spans="1:4" x14ac:dyDescent="0.3">
      <c r="A6079" t="s">
        <v>11</v>
      </c>
      <c r="B6079">
        <v>1645512593.628</v>
      </c>
      <c r="C6079" s="1" t="str">
        <f t="shared" si="94"/>
        <v>02/22 15:49:53</v>
      </c>
      <c r="D6079">
        <v>8400</v>
      </c>
    </row>
    <row r="6080" spans="1:4" x14ac:dyDescent="0.3">
      <c r="A6080" t="s">
        <v>11</v>
      </c>
      <c r="B6080">
        <v>1645512893.914</v>
      </c>
      <c r="C6080" s="1" t="str">
        <f t="shared" si="94"/>
        <v>02/22 15:54:53</v>
      </c>
      <c r="D6080">
        <v>8400</v>
      </c>
    </row>
    <row r="6081" spans="1:4" x14ac:dyDescent="0.3">
      <c r="A6081" t="s">
        <v>11</v>
      </c>
      <c r="B6081">
        <v>1645513194.2160001</v>
      </c>
      <c r="C6081" s="1" t="str">
        <f t="shared" si="94"/>
        <v>02/22 15:59:54</v>
      </c>
      <c r="D6081">
        <v>8400</v>
      </c>
    </row>
    <row r="6082" spans="1:4" x14ac:dyDescent="0.3">
      <c r="A6082" t="s">
        <v>11</v>
      </c>
      <c r="B6082">
        <v>1645513494.527</v>
      </c>
      <c r="C6082" s="1" t="str">
        <f t="shared" si="94"/>
        <v>02/22 16:04:54</v>
      </c>
      <c r="D6082">
        <v>8400</v>
      </c>
    </row>
    <row r="6083" spans="1:4" x14ac:dyDescent="0.3">
      <c r="A6083" t="s">
        <v>11</v>
      </c>
      <c r="B6083">
        <v>1645513794.8380001</v>
      </c>
      <c r="C6083" s="1" t="str">
        <f t="shared" ref="C6083:C6146" si="95">TEXT((LEFT(B6083,10)+9*3600)/86400+70*365+19,"MM/DD HH:mm:ss")</f>
        <v>02/22 16:09:54</v>
      </c>
      <c r="D6083">
        <v>8400</v>
      </c>
    </row>
    <row r="6084" spans="1:4" x14ac:dyDescent="0.3">
      <c r="A6084" t="s">
        <v>11</v>
      </c>
      <c r="B6084">
        <v>1645514095.145</v>
      </c>
      <c r="C6084" s="1" t="str">
        <f t="shared" si="95"/>
        <v>02/22 16:14:55</v>
      </c>
      <c r="D6084">
        <v>8400</v>
      </c>
    </row>
    <row r="6085" spans="1:4" x14ac:dyDescent="0.3">
      <c r="A6085" t="s">
        <v>11</v>
      </c>
      <c r="B6085">
        <v>1645514395.4349999</v>
      </c>
      <c r="C6085" s="1" t="str">
        <f t="shared" si="95"/>
        <v>02/22 16:19:55</v>
      </c>
      <c r="D6085">
        <v>8400</v>
      </c>
    </row>
    <row r="6086" spans="1:4" x14ac:dyDescent="0.3">
      <c r="A6086" t="s">
        <v>11</v>
      </c>
      <c r="B6086">
        <v>1645514695.744</v>
      </c>
      <c r="C6086" s="1" t="str">
        <f t="shared" si="95"/>
        <v>02/22 16:24:55</v>
      </c>
      <c r="D6086">
        <v>8400</v>
      </c>
    </row>
    <row r="6087" spans="1:4" x14ac:dyDescent="0.3">
      <c r="A6087" t="s">
        <v>11</v>
      </c>
      <c r="B6087">
        <v>1645514996.069</v>
      </c>
      <c r="C6087" s="1" t="str">
        <f t="shared" si="95"/>
        <v>02/22 16:29:56</v>
      </c>
      <c r="D6087">
        <v>8400</v>
      </c>
    </row>
    <row r="6088" spans="1:4" x14ac:dyDescent="0.3">
      <c r="A6088" t="s">
        <v>11</v>
      </c>
      <c r="B6088">
        <v>1645515296.359</v>
      </c>
      <c r="C6088" s="1" t="str">
        <f t="shared" si="95"/>
        <v>02/22 16:34:56</v>
      </c>
      <c r="D6088">
        <v>8900</v>
      </c>
    </row>
    <row r="6089" spans="1:4" x14ac:dyDescent="0.3">
      <c r="A6089" t="s">
        <v>11</v>
      </c>
      <c r="B6089">
        <v>1645515596.6589999</v>
      </c>
      <c r="C6089" s="1" t="str">
        <f t="shared" si="95"/>
        <v>02/22 16:39:56</v>
      </c>
      <c r="D6089">
        <v>8800</v>
      </c>
    </row>
    <row r="6090" spans="1:4" x14ac:dyDescent="0.3">
      <c r="A6090" t="s">
        <v>11</v>
      </c>
      <c r="B6090">
        <v>1645515896.915</v>
      </c>
      <c r="C6090" s="1" t="str">
        <f t="shared" si="95"/>
        <v>02/22 16:44:56</v>
      </c>
      <c r="D6090">
        <v>8800</v>
      </c>
    </row>
    <row r="6091" spans="1:4" x14ac:dyDescent="0.3">
      <c r="A6091" t="s">
        <v>11</v>
      </c>
      <c r="B6091">
        <v>1645516197.214</v>
      </c>
      <c r="C6091" s="1" t="str">
        <f t="shared" si="95"/>
        <v>02/22 16:49:57</v>
      </c>
      <c r="D6091">
        <v>8800</v>
      </c>
    </row>
    <row r="6092" spans="1:4" x14ac:dyDescent="0.3">
      <c r="A6092" t="s">
        <v>11</v>
      </c>
      <c r="B6092">
        <v>1645516497.5209999</v>
      </c>
      <c r="C6092" s="1" t="str">
        <f t="shared" si="95"/>
        <v>02/22 16:54:57</v>
      </c>
      <c r="D6092">
        <v>8700</v>
      </c>
    </row>
    <row r="6093" spans="1:4" x14ac:dyDescent="0.3">
      <c r="A6093" t="s">
        <v>11</v>
      </c>
      <c r="B6093">
        <v>1645516797.822</v>
      </c>
      <c r="C6093" s="1" t="str">
        <f t="shared" si="95"/>
        <v>02/22 16:59:57</v>
      </c>
      <c r="D6093">
        <v>8600</v>
      </c>
    </row>
    <row r="6094" spans="1:4" x14ac:dyDescent="0.3">
      <c r="A6094" t="s">
        <v>11</v>
      </c>
      <c r="B6094">
        <v>1645517098.125</v>
      </c>
      <c r="C6094" s="1" t="str">
        <f t="shared" si="95"/>
        <v>02/22 17:04:58</v>
      </c>
      <c r="D6094">
        <v>8500</v>
      </c>
    </row>
    <row r="6095" spans="1:4" x14ac:dyDescent="0.3">
      <c r="A6095" t="s">
        <v>11</v>
      </c>
      <c r="B6095">
        <v>1645517398.4389999</v>
      </c>
      <c r="C6095" s="1" t="str">
        <f t="shared" si="95"/>
        <v>02/22 17:09:58</v>
      </c>
      <c r="D6095">
        <v>8500</v>
      </c>
    </row>
    <row r="6096" spans="1:4" x14ac:dyDescent="0.3">
      <c r="A6096" t="s">
        <v>11</v>
      </c>
      <c r="B6096">
        <v>1645517698.744</v>
      </c>
      <c r="C6096" s="1" t="str">
        <f t="shared" si="95"/>
        <v>02/22 17:14:58</v>
      </c>
      <c r="D6096">
        <v>8500</v>
      </c>
    </row>
    <row r="6097" spans="1:4" x14ac:dyDescent="0.3">
      <c r="A6097" t="s">
        <v>11</v>
      </c>
      <c r="B6097">
        <v>1645517999.05</v>
      </c>
      <c r="C6097" s="1" t="str">
        <f t="shared" si="95"/>
        <v>02/22 17:19:59</v>
      </c>
      <c r="D6097">
        <v>8400</v>
      </c>
    </row>
    <row r="6098" spans="1:4" x14ac:dyDescent="0.3">
      <c r="A6098" t="s">
        <v>11</v>
      </c>
      <c r="B6098">
        <v>1645518299.3559999</v>
      </c>
      <c r="C6098" s="1" t="str">
        <f t="shared" si="95"/>
        <v>02/22 17:24:59</v>
      </c>
      <c r="D6098">
        <v>8400</v>
      </c>
    </row>
    <row r="6099" spans="1:4" x14ac:dyDescent="0.3">
      <c r="A6099" t="s">
        <v>11</v>
      </c>
      <c r="B6099">
        <v>1645518599.6470001</v>
      </c>
      <c r="C6099" s="1" t="str">
        <f t="shared" si="95"/>
        <v>02/22 17:29:59</v>
      </c>
      <c r="D6099">
        <v>8400</v>
      </c>
    </row>
    <row r="6100" spans="1:4" x14ac:dyDescent="0.3">
      <c r="A6100" t="s">
        <v>11</v>
      </c>
      <c r="B6100">
        <v>1645518899.9530001</v>
      </c>
      <c r="C6100" s="1" t="str">
        <f t="shared" si="95"/>
        <v>02/22 17:34:59</v>
      </c>
      <c r="D6100">
        <v>8200</v>
      </c>
    </row>
    <row r="6101" spans="1:4" x14ac:dyDescent="0.3">
      <c r="A6101" t="s">
        <v>11</v>
      </c>
      <c r="B6101">
        <v>1645519200.2579999</v>
      </c>
      <c r="C6101" s="1" t="str">
        <f t="shared" si="95"/>
        <v>02/22 17:40:00</v>
      </c>
      <c r="D6101">
        <v>8100</v>
      </c>
    </row>
    <row r="6102" spans="1:4" x14ac:dyDescent="0.3">
      <c r="A6102" t="s">
        <v>11</v>
      </c>
      <c r="B6102">
        <v>1645519500.553</v>
      </c>
      <c r="C6102" s="1" t="str">
        <f t="shared" si="95"/>
        <v>02/22 17:45:00</v>
      </c>
      <c r="D6102">
        <v>8100</v>
      </c>
    </row>
    <row r="6103" spans="1:4" x14ac:dyDescent="0.3">
      <c r="A6103" t="s">
        <v>11</v>
      </c>
      <c r="B6103">
        <v>1645519800.8410001</v>
      </c>
      <c r="C6103" s="1" t="str">
        <f t="shared" si="95"/>
        <v>02/22 17:50:00</v>
      </c>
      <c r="D6103">
        <v>8100</v>
      </c>
    </row>
    <row r="6104" spans="1:4" x14ac:dyDescent="0.3">
      <c r="A6104" t="s">
        <v>11</v>
      </c>
      <c r="B6104">
        <v>1645520101.155</v>
      </c>
      <c r="C6104" s="1" t="str">
        <f t="shared" si="95"/>
        <v>02/22 17:55:01</v>
      </c>
      <c r="D6104">
        <v>8000</v>
      </c>
    </row>
    <row r="6105" spans="1:4" x14ac:dyDescent="0.3">
      <c r="A6105" t="s">
        <v>11</v>
      </c>
      <c r="B6105">
        <v>1645520401.454</v>
      </c>
      <c r="C6105" s="1" t="str">
        <f t="shared" si="95"/>
        <v>02/22 18:00:01</v>
      </c>
      <c r="D6105">
        <v>8000</v>
      </c>
    </row>
    <row r="6106" spans="1:4" x14ac:dyDescent="0.3">
      <c r="A6106" t="s">
        <v>11</v>
      </c>
      <c r="B6106">
        <v>1645520701.7420001</v>
      </c>
      <c r="C6106" s="1" t="str">
        <f t="shared" si="95"/>
        <v>02/22 18:05:01</v>
      </c>
      <c r="D6106">
        <v>8000</v>
      </c>
    </row>
    <row r="6107" spans="1:4" x14ac:dyDescent="0.3">
      <c r="A6107" t="s">
        <v>11</v>
      </c>
      <c r="B6107">
        <v>1645521002.0539999</v>
      </c>
      <c r="C6107" s="1" t="str">
        <f t="shared" si="95"/>
        <v>02/22 18:10:02</v>
      </c>
      <c r="D6107">
        <v>8000</v>
      </c>
    </row>
    <row r="6108" spans="1:4" x14ac:dyDescent="0.3">
      <c r="A6108" t="s">
        <v>11</v>
      </c>
      <c r="B6108">
        <v>1645521302.345</v>
      </c>
      <c r="C6108" s="1" t="str">
        <f t="shared" si="95"/>
        <v>02/22 18:15:02</v>
      </c>
      <c r="D6108">
        <v>7800</v>
      </c>
    </row>
    <row r="6109" spans="1:4" x14ac:dyDescent="0.3">
      <c r="A6109" t="s">
        <v>11</v>
      </c>
      <c r="B6109">
        <v>1645521602.6389999</v>
      </c>
      <c r="C6109" s="1" t="str">
        <f t="shared" si="95"/>
        <v>02/22 18:20:02</v>
      </c>
      <c r="D6109">
        <v>7500</v>
      </c>
    </row>
    <row r="6110" spans="1:4" x14ac:dyDescent="0.3">
      <c r="A6110" t="s">
        <v>11</v>
      </c>
      <c r="B6110">
        <v>1645521902.941</v>
      </c>
      <c r="C6110" s="1" t="str">
        <f t="shared" si="95"/>
        <v>02/22 18:25:02</v>
      </c>
      <c r="D6110">
        <v>7500</v>
      </c>
    </row>
    <row r="6111" spans="1:4" x14ac:dyDescent="0.3">
      <c r="A6111" t="s">
        <v>11</v>
      </c>
      <c r="B6111">
        <v>1645522203.26</v>
      </c>
      <c r="C6111" s="1" t="str">
        <f t="shared" si="95"/>
        <v>02/22 18:30:03</v>
      </c>
      <c r="D6111">
        <v>7500</v>
      </c>
    </row>
    <row r="6112" spans="1:4" x14ac:dyDescent="0.3">
      <c r="A6112" t="s">
        <v>11</v>
      </c>
      <c r="B6112">
        <v>1645522503.563</v>
      </c>
      <c r="C6112" s="1" t="str">
        <f t="shared" si="95"/>
        <v>02/22 18:35:03</v>
      </c>
      <c r="D6112">
        <v>7500</v>
      </c>
    </row>
    <row r="6113" spans="1:4" x14ac:dyDescent="0.3">
      <c r="A6113" t="s">
        <v>11</v>
      </c>
      <c r="B6113">
        <v>1645522803.869</v>
      </c>
      <c r="C6113" s="1" t="str">
        <f t="shared" si="95"/>
        <v>02/22 18:40:03</v>
      </c>
      <c r="D6113">
        <v>7500</v>
      </c>
    </row>
    <row r="6114" spans="1:4" x14ac:dyDescent="0.3">
      <c r="A6114" t="s">
        <v>11</v>
      </c>
      <c r="B6114">
        <v>1645523103.1860001</v>
      </c>
      <c r="C6114" s="1" t="str">
        <f t="shared" si="95"/>
        <v>02/22 18:45:03</v>
      </c>
      <c r="D6114">
        <v>7500</v>
      </c>
    </row>
    <row r="6115" spans="1:4" x14ac:dyDescent="0.3">
      <c r="A6115" t="s">
        <v>11</v>
      </c>
      <c r="B6115">
        <v>1645523403.4790001</v>
      </c>
      <c r="C6115" s="1" t="str">
        <f t="shared" si="95"/>
        <v>02/22 18:50:03</v>
      </c>
      <c r="D6115">
        <v>7400</v>
      </c>
    </row>
    <row r="6116" spans="1:4" x14ac:dyDescent="0.3">
      <c r="A6116" t="s">
        <v>11</v>
      </c>
      <c r="B6116">
        <v>1645523703.79</v>
      </c>
      <c r="C6116" s="1" t="str">
        <f t="shared" si="95"/>
        <v>02/22 18:55:03</v>
      </c>
      <c r="D6116">
        <v>7300</v>
      </c>
    </row>
    <row r="6117" spans="1:4" x14ac:dyDescent="0.3">
      <c r="A6117" t="s">
        <v>11</v>
      </c>
      <c r="B6117">
        <v>1645524004.0969999</v>
      </c>
      <c r="C6117" s="1" t="str">
        <f t="shared" si="95"/>
        <v>02/22 19:00:04</v>
      </c>
      <c r="D6117">
        <v>7300</v>
      </c>
    </row>
    <row r="6118" spans="1:4" x14ac:dyDescent="0.3">
      <c r="A6118" t="s">
        <v>11</v>
      </c>
      <c r="B6118">
        <v>1645524304.428</v>
      </c>
      <c r="C6118" s="1" t="str">
        <f t="shared" si="95"/>
        <v>02/22 19:05:04</v>
      </c>
      <c r="D6118">
        <v>7300</v>
      </c>
    </row>
    <row r="6119" spans="1:4" x14ac:dyDescent="0.3">
      <c r="A6119" t="s">
        <v>11</v>
      </c>
      <c r="B6119">
        <v>1645524604.7360001</v>
      </c>
      <c r="C6119" s="1" t="str">
        <f t="shared" si="95"/>
        <v>02/22 19:10:04</v>
      </c>
      <c r="D6119">
        <v>7300</v>
      </c>
    </row>
    <row r="6120" spans="1:4" x14ac:dyDescent="0.3">
      <c r="A6120" t="s">
        <v>11</v>
      </c>
      <c r="B6120">
        <v>1645524905.033</v>
      </c>
      <c r="C6120" s="1" t="str">
        <f t="shared" si="95"/>
        <v>02/22 19:15:05</v>
      </c>
      <c r="D6120">
        <v>7300</v>
      </c>
    </row>
    <row r="6121" spans="1:4" x14ac:dyDescent="0.3">
      <c r="A6121" t="s">
        <v>11</v>
      </c>
      <c r="B6121">
        <v>1645525205.3340001</v>
      </c>
      <c r="C6121" s="1" t="str">
        <f t="shared" si="95"/>
        <v>02/22 19:20:05</v>
      </c>
      <c r="D6121">
        <v>7300</v>
      </c>
    </row>
    <row r="6122" spans="1:4" x14ac:dyDescent="0.3">
      <c r="A6122" t="s">
        <v>11</v>
      </c>
      <c r="B6122">
        <v>1645525505.652</v>
      </c>
      <c r="C6122" s="1" t="str">
        <f t="shared" si="95"/>
        <v>02/22 19:25:05</v>
      </c>
      <c r="D6122">
        <v>7200</v>
      </c>
    </row>
    <row r="6123" spans="1:4" x14ac:dyDescent="0.3">
      <c r="A6123" t="s">
        <v>11</v>
      </c>
      <c r="B6123">
        <v>1645525805.974</v>
      </c>
      <c r="C6123" s="1" t="str">
        <f t="shared" si="95"/>
        <v>02/22 19:30:05</v>
      </c>
      <c r="D6123">
        <v>7200</v>
      </c>
    </row>
    <row r="6124" spans="1:4" x14ac:dyDescent="0.3">
      <c r="A6124" t="s">
        <v>11</v>
      </c>
      <c r="B6124">
        <v>1645526106.28</v>
      </c>
      <c r="C6124" s="1" t="str">
        <f t="shared" si="95"/>
        <v>02/22 19:35:06</v>
      </c>
      <c r="D6124">
        <v>7200</v>
      </c>
    </row>
    <row r="6125" spans="1:4" x14ac:dyDescent="0.3">
      <c r="A6125" t="s">
        <v>11</v>
      </c>
      <c r="B6125">
        <v>1645526406.585</v>
      </c>
      <c r="C6125" s="1" t="str">
        <f t="shared" si="95"/>
        <v>02/22 19:40:06</v>
      </c>
      <c r="D6125">
        <v>7200</v>
      </c>
    </row>
    <row r="6126" spans="1:4" x14ac:dyDescent="0.3">
      <c r="A6126" t="s">
        <v>11</v>
      </c>
      <c r="B6126">
        <v>1645526706.96</v>
      </c>
      <c r="C6126" s="1" t="str">
        <f t="shared" si="95"/>
        <v>02/22 19:45:06</v>
      </c>
      <c r="D6126">
        <v>7200</v>
      </c>
    </row>
    <row r="6127" spans="1:4" x14ac:dyDescent="0.3">
      <c r="A6127" t="s">
        <v>11</v>
      </c>
      <c r="B6127">
        <v>1645527007.267</v>
      </c>
      <c r="C6127" s="1" t="str">
        <f t="shared" si="95"/>
        <v>02/22 19:50:07</v>
      </c>
      <c r="D6127">
        <v>7000</v>
      </c>
    </row>
    <row r="6128" spans="1:4" x14ac:dyDescent="0.3">
      <c r="A6128" t="s">
        <v>11</v>
      </c>
      <c r="B6128">
        <v>1645527307.5710001</v>
      </c>
      <c r="C6128" s="1" t="str">
        <f t="shared" si="95"/>
        <v>02/22 19:55:07</v>
      </c>
      <c r="D6128">
        <v>6900</v>
      </c>
    </row>
    <row r="6129" spans="1:4" x14ac:dyDescent="0.3">
      <c r="A6129" t="s">
        <v>11</v>
      </c>
      <c r="B6129">
        <v>1645527607.881</v>
      </c>
      <c r="C6129" s="1" t="str">
        <f t="shared" si="95"/>
        <v>02/22 20:00:07</v>
      </c>
      <c r="D6129">
        <v>6800</v>
      </c>
    </row>
    <row r="6130" spans="1:4" x14ac:dyDescent="0.3">
      <c r="A6130" t="s">
        <v>11</v>
      </c>
      <c r="B6130">
        <v>1645527908.1700001</v>
      </c>
      <c r="C6130" s="1" t="str">
        <f t="shared" si="95"/>
        <v>02/22 20:05:08</v>
      </c>
      <c r="D6130">
        <v>6800</v>
      </c>
    </row>
    <row r="6131" spans="1:4" x14ac:dyDescent="0.3">
      <c r="A6131" t="s">
        <v>11</v>
      </c>
      <c r="B6131">
        <v>1645528208.4749999</v>
      </c>
      <c r="C6131" s="1" t="str">
        <f t="shared" si="95"/>
        <v>02/22 20:10:08</v>
      </c>
      <c r="D6131">
        <v>6700</v>
      </c>
    </row>
    <row r="6132" spans="1:4" x14ac:dyDescent="0.3">
      <c r="A6132" t="s">
        <v>11</v>
      </c>
      <c r="B6132">
        <v>1645528508.7780001</v>
      </c>
      <c r="C6132" s="1" t="str">
        <f t="shared" si="95"/>
        <v>02/22 20:15:08</v>
      </c>
      <c r="D6132">
        <v>6600</v>
      </c>
    </row>
    <row r="6133" spans="1:4" x14ac:dyDescent="0.3">
      <c r="A6133" t="s">
        <v>11</v>
      </c>
      <c r="B6133">
        <v>1645528809.0799999</v>
      </c>
      <c r="C6133" s="1" t="str">
        <f t="shared" si="95"/>
        <v>02/22 20:20:09</v>
      </c>
      <c r="D6133">
        <v>6600</v>
      </c>
    </row>
    <row r="6134" spans="1:4" x14ac:dyDescent="0.3">
      <c r="A6134" t="s">
        <v>11</v>
      </c>
      <c r="B6134">
        <v>1645529109.3699999</v>
      </c>
      <c r="C6134" s="1" t="str">
        <f t="shared" si="95"/>
        <v>02/22 20:25:09</v>
      </c>
      <c r="D6134">
        <v>6500</v>
      </c>
    </row>
    <row r="6135" spans="1:4" x14ac:dyDescent="0.3">
      <c r="A6135" t="s">
        <v>11</v>
      </c>
      <c r="B6135">
        <v>1645529409.6889999</v>
      </c>
      <c r="C6135" s="1" t="str">
        <f t="shared" si="95"/>
        <v>02/22 20:30:09</v>
      </c>
      <c r="D6135">
        <v>6500</v>
      </c>
    </row>
    <row r="6136" spans="1:4" x14ac:dyDescent="0.3">
      <c r="A6136" t="s">
        <v>11</v>
      </c>
      <c r="B6136">
        <v>1645529709.9890001</v>
      </c>
      <c r="C6136" s="1" t="str">
        <f t="shared" si="95"/>
        <v>02/22 20:35:09</v>
      </c>
      <c r="D6136">
        <v>6300</v>
      </c>
    </row>
    <row r="6137" spans="1:4" x14ac:dyDescent="0.3">
      <c r="A6137" t="s">
        <v>11</v>
      </c>
      <c r="B6137">
        <v>1645530010.276</v>
      </c>
      <c r="C6137" s="1" t="str">
        <f t="shared" si="95"/>
        <v>02/22 20:40:10</v>
      </c>
      <c r="D6137">
        <v>6200</v>
      </c>
    </row>
    <row r="6138" spans="1:4" x14ac:dyDescent="0.3">
      <c r="A6138" t="s">
        <v>11</v>
      </c>
      <c r="B6138">
        <v>1645530309.585</v>
      </c>
      <c r="C6138" s="1" t="str">
        <f t="shared" si="95"/>
        <v>02/22 20:45:09</v>
      </c>
      <c r="D6138">
        <v>6100</v>
      </c>
    </row>
    <row r="6139" spans="1:4" x14ac:dyDescent="0.3">
      <c r="A6139" t="s">
        <v>11</v>
      </c>
      <c r="B6139">
        <v>1645530609.888</v>
      </c>
      <c r="C6139" s="1" t="str">
        <f t="shared" si="95"/>
        <v>02/22 20:50:09</v>
      </c>
      <c r="D6139">
        <v>6000</v>
      </c>
    </row>
    <row r="6140" spans="1:4" x14ac:dyDescent="0.3">
      <c r="A6140" t="s">
        <v>11</v>
      </c>
      <c r="B6140">
        <v>1645530910.2060001</v>
      </c>
      <c r="C6140" s="1" t="str">
        <f t="shared" si="95"/>
        <v>02/22 20:55:10</v>
      </c>
      <c r="D6140">
        <v>5900</v>
      </c>
    </row>
    <row r="6141" spans="1:4" x14ac:dyDescent="0.3">
      <c r="A6141" t="s">
        <v>11</v>
      </c>
      <c r="B6141">
        <v>1645531210.5280001</v>
      </c>
      <c r="C6141" s="1" t="str">
        <f t="shared" si="95"/>
        <v>02/22 21:00:10</v>
      </c>
      <c r="D6141">
        <v>5800</v>
      </c>
    </row>
    <row r="6142" spans="1:4" x14ac:dyDescent="0.3">
      <c r="A6142" t="s">
        <v>11</v>
      </c>
      <c r="B6142">
        <v>1645531510.8410001</v>
      </c>
      <c r="C6142" s="1" t="str">
        <f t="shared" si="95"/>
        <v>02/22 21:05:10</v>
      </c>
      <c r="D6142">
        <v>5800</v>
      </c>
    </row>
    <row r="6143" spans="1:4" x14ac:dyDescent="0.3">
      <c r="A6143" t="s">
        <v>11</v>
      </c>
      <c r="B6143">
        <v>1645531811.158</v>
      </c>
      <c r="C6143" s="1" t="str">
        <f t="shared" si="95"/>
        <v>02/22 21:10:11</v>
      </c>
      <c r="D6143">
        <v>5800</v>
      </c>
    </row>
    <row r="6144" spans="1:4" x14ac:dyDescent="0.3">
      <c r="A6144" t="s">
        <v>11</v>
      </c>
      <c r="B6144">
        <v>1645532111.474</v>
      </c>
      <c r="C6144" s="1" t="str">
        <f t="shared" si="95"/>
        <v>02/22 21:15:11</v>
      </c>
      <c r="D6144">
        <v>5800</v>
      </c>
    </row>
    <row r="6145" spans="1:4" x14ac:dyDescent="0.3">
      <c r="A6145" t="s">
        <v>11</v>
      </c>
      <c r="B6145">
        <v>1645532411.7780001</v>
      </c>
      <c r="C6145" s="1" t="str">
        <f t="shared" si="95"/>
        <v>02/22 21:20:11</v>
      </c>
      <c r="D6145">
        <v>5800</v>
      </c>
    </row>
    <row r="6146" spans="1:4" x14ac:dyDescent="0.3">
      <c r="A6146" t="s">
        <v>11</v>
      </c>
      <c r="B6146">
        <v>1645532712.0810001</v>
      </c>
      <c r="C6146" s="1" t="str">
        <f t="shared" si="95"/>
        <v>02/22 21:25:12</v>
      </c>
      <c r="D6146">
        <v>5600</v>
      </c>
    </row>
    <row r="6147" spans="1:4" x14ac:dyDescent="0.3">
      <c r="A6147" t="s">
        <v>11</v>
      </c>
      <c r="B6147">
        <v>1645533012.3840001</v>
      </c>
      <c r="C6147" s="1" t="str">
        <f t="shared" ref="C6147:C6210" si="96">TEXT((LEFT(B6147,10)+9*3600)/86400+70*365+19,"MM/DD HH:mm:ss")</f>
        <v>02/22 21:30:12</v>
      </c>
      <c r="D6147">
        <v>5600</v>
      </c>
    </row>
    <row r="6148" spans="1:4" x14ac:dyDescent="0.3">
      <c r="A6148" t="s">
        <v>11</v>
      </c>
      <c r="B6148">
        <v>1645533312.697</v>
      </c>
      <c r="C6148" s="1" t="str">
        <f t="shared" si="96"/>
        <v>02/22 21:35:12</v>
      </c>
      <c r="D6148">
        <v>5600</v>
      </c>
    </row>
    <row r="6149" spans="1:4" x14ac:dyDescent="0.3">
      <c r="A6149" t="s">
        <v>11</v>
      </c>
      <c r="B6149">
        <v>1645533613.0020001</v>
      </c>
      <c r="C6149" s="1" t="str">
        <f t="shared" si="96"/>
        <v>02/22 21:40:13</v>
      </c>
      <c r="D6149">
        <v>5400</v>
      </c>
    </row>
    <row r="6150" spans="1:4" x14ac:dyDescent="0.3">
      <c r="A6150" t="s">
        <v>11</v>
      </c>
      <c r="B6150">
        <v>1645533913.244</v>
      </c>
      <c r="C6150" s="1" t="str">
        <f t="shared" si="96"/>
        <v>02/22 21:45:13</v>
      </c>
      <c r="D6150">
        <v>5400</v>
      </c>
    </row>
    <row r="6151" spans="1:4" x14ac:dyDescent="0.3">
      <c r="A6151" t="s">
        <v>11</v>
      </c>
      <c r="B6151">
        <v>1645534213.5450001</v>
      </c>
      <c r="C6151" s="1" t="str">
        <f t="shared" si="96"/>
        <v>02/22 21:50:13</v>
      </c>
      <c r="D6151">
        <v>5400</v>
      </c>
    </row>
    <row r="6152" spans="1:4" x14ac:dyDescent="0.3">
      <c r="A6152" t="s">
        <v>11</v>
      </c>
      <c r="B6152">
        <v>1645534513.859</v>
      </c>
      <c r="C6152" s="1" t="str">
        <f t="shared" si="96"/>
        <v>02/22 21:55:13</v>
      </c>
      <c r="D6152">
        <v>5300</v>
      </c>
    </row>
    <row r="6153" spans="1:4" x14ac:dyDescent="0.3">
      <c r="A6153" t="s">
        <v>11</v>
      </c>
      <c r="B6153">
        <v>1645534814.152</v>
      </c>
      <c r="C6153" s="1" t="str">
        <f t="shared" si="96"/>
        <v>02/22 22:00:14</v>
      </c>
      <c r="D6153">
        <v>5100</v>
      </c>
    </row>
    <row r="6154" spans="1:4" x14ac:dyDescent="0.3">
      <c r="A6154" t="s">
        <v>11</v>
      </c>
      <c r="B6154">
        <v>1645535114.46</v>
      </c>
      <c r="C6154" s="1" t="str">
        <f t="shared" si="96"/>
        <v>02/22 22:05:14</v>
      </c>
      <c r="D6154">
        <v>5100</v>
      </c>
    </row>
    <row r="6155" spans="1:4" x14ac:dyDescent="0.3">
      <c r="A6155" t="s">
        <v>11</v>
      </c>
      <c r="B6155">
        <v>1645535414.7650001</v>
      </c>
      <c r="C6155" s="1" t="str">
        <f t="shared" si="96"/>
        <v>02/22 22:10:14</v>
      </c>
      <c r="D6155">
        <v>5000</v>
      </c>
    </row>
    <row r="6156" spans="1:4" x14ac:dyDescent="0.3">
      <c r="A6156" t="s">
        <v>11</v>
      </c>
      <c r="B6156">
        <v>1645535715.0829999</v>
      </c>
      <c r="C6156" s="1" t="str">
        <f t="shared" si="96"/>
        <v>02/22 22:15:15</v>
      </c>
      <c r="D6156">
        <v>4800</v>
      </c>
    </row>
    <row r="6157" spans="1:4" x14ac:dyDescent="0.3">
      <c r="A6157" t="s">
        <v>11</v>
      </c>
      <c r="B6157">
        <v>1645536015.3829999</v>
      </c>
      <c r="C6157" s="1" t="str">
        <f t="shared" si="96"/>
        <v>02/22 22:20:15</v>
      </c>
      <c r="D6157">
        <v>4700</v>
      </c>
    </row>
    <row r="6158" spans="1:4" x14ac:dyDescent="0.3">
      <c r="A6158" t="s">
        <v>11</v>
      </c>
      <c r="B6158">
        <v>1645536315.6949999</v>
      </c>
      <c r="C6158" s="1" t="str">
        <f t="shared" si="96"/>
        <v>02/22 22:25:15</v>
      </c>
      <c r="D6158">
        <v>4700</v>
      </c>
    </row>
    <row r="6159" spans="1:4" x14ac:dyDescent="0.3">
      <c r="A6159" t="s">
        <v>11</v>
      </c>
      <c r="B6159">
        <v>1645536615.997</v>
      </c>
      <c r="C6159" s="1" t="str">
        <f t="shared" si="96"/>
        <v>02/22 22:30:15</v>
      </c>
      <c r="D6159">
        <v>4500</v>
      </c>
    </row>
    <row r="6160" spans="1:4" x14ac:dyDescent="0.3">
      <c r="A6160" t="s">
        <v>11</v>
      </c>
      <c r="B6160">
        <v>1645536916.293</v>
      </c>
      <c r="C6160" s="1" t="str">
        <f t="shared" si="96"/>
        <v>02/22 22:35:16</v>
      </c>
      <c r="D6160">
        <v>4400</v>
      </c>
    </row>
    <row r="6161" spans="1:4" x14ac:dyDescent="0.3">
      <c r="A6161" t="s">
        <v>11</v>
      </c>
      <c r="B6161">
        <v>1645537216.5899999</v>
      </c>
      <c r="C6161" s="1" t="str">
        <f t="shared" si="96"/>
        <v>02/22 22:40:16</v>
      </c>
      <c r="D6161">
        <v>4400</v>
      </c>
    </row>
    <row r="6162" spans="1:4" x14ac:dyDescent="0.3">
      <c r="A6162" t="s">
        <v>11</v>
      </c>
      <c r="B6162">
        <v>1645537516.964</v>
      </c>
      <c r="C6162" s="1" t="str">
        <f t="shared" si="96"/>
        <v>02/22 22:45:16</v>
      </c>
      <c r="D6162">
        <v>4300</v>
      </c>
    </row>
    <row r="6163" spans="1:4" x14ac:dyDescent="0.3">
      <c r="A6163" t="s">
        <v>11</v>
      </c>
      <c r="B6163">
        <v>1645537817.2690001</v>
      </c>
      <c r="C6163" s="1" t="str">
        <f t="shared" si="96"/>
        <v>02/22 22:50:17</v>
      </c>
      <c r="D6163">
        <v>4200</v>
      </c>
    </row>
    <row r="6164" spans="1:4" x14ac:dyDescent="0.3">
      <c r="A6164" t="s">
        <v>11</v>
      </c>
      <c r="B6164">
        <v>1645538117.5810001</v>
      </c>
      <c r="C6164" s="1" t="str">
        <f t="shared" si="96"/>
        <v>02/22 22:55:17</v>
      </c>
      <c r="D6164">
        <v>4000</v>
      </c>
    </row>
    <row r="6165" spans="1:4" x14ac:dyDescent="0.3">
      <c r="A6165" t="s">
        <v>11</v>
      </c>
      <c r="B6165">
        <v>1645538417.8829999</v>
      </c>
      <c r="C6165" s="1" t="str">
        <f t="shared" si="96"/>
        <v>02/22 23:00:17</v>
      </c>
      <c r="D6165">
        <v>3900</v>
      </c>
    </row>
    <row r="6166" spans="1:4" x14ac:dyDescent="0.3">
      <c r="A6166" t="s">
        <v>11</v>
      </c>
      <c r="B6166">
        <v>1645538718.1900001</v>
      </c>
      <c r="C6166" s="1" t="str">
        <f t="shared" si="96"/>
        <v>02/22 23:05:18</v>
      </c>
      <c r="D6166">
        <v>3900</v>
      </c>
    </row>
    <row r="6167" spans="1:4" x14ac:dyDescent="0.3">
      <c r="A6167" t="s">
        <v>11</v>
      </c>
      <c r="B6167">
        <v>1645539018.4879999</v>
      </c>
      <c r="C6167" s="1" t="str">
        <f t="shared" si="96"/>
        <v>02/22 23:10:18</v>
      </c>
      <c r="D6167">
        <v>3900</v>
      </c>
    </row>
    <row r="6168" spans="1:4" x14ac:dyDescent="0.3">
      <c r="A6168" t="s">
        <v>11</v>
      </c>
      <c r="B6168">
        <v>1645539318.783</v>
      </c>
      <c r="C6168" s="1" t="str">
        <f t="shared" si="96"/>
        <v>02/22 23:15:18</v>
      </c>
      <c r="D6168">
        <v>3900</v>
      </c>
    </row>
    <row r="6169" spans="1:4" x14ac:dyDescent="0.3">
      <c r="A6169" t="s">
        <v>11</v>
      </c>
      <c r="B6169">
        <v>1645539619.095</v>
      </c>
      <c r="C6169" s="1" t="str">
        <f t="shared" si="96"/>
        <v>02/22 23:20:19</v>
      </c>
      <c r="D6169">
        <v>3900</v>
      </c>
    </row>
    <row r="6170" spans="1:4" x14ac:dyDescent="0.3">
      <c r="A6170" t="s">
        <v>11</v>
      </c>
      <c r="B6170">
        <v>1645539919.3929999</v>
      </c>
      <c r="C6170" s="1" t="str">
        <f t="shared" si="96"/>
        <v>02/22 23:25:19</v>
      </c>
      <c r="D6170">
        <v>3900</v>
      </c>
    </row>
    <row r="6171" spans="1:4" x14ac:dyDescent="0.3">
      <c r="A6171" t="s">
        <v>11</v>
      </c>
      <c r="B6171">
        <v>1645540219.7</v>
      </c>
      <c r="C6171" s="1" t="str">
        <f t="shared" si="96"/>
        <v>02/22 23:30:19</v>
      </c>
      <c r="D6171">
        <v>3900</v>
      </c>
    </row>
    <row r="6172" spans="1:4" x14ac:dyDescent="0.3">
      <c r="A6172" t="s">
        <v>11</v>
      </c>
      <c r="B6172">
        <v>1645540519.9879999</v>
      </c>
      <c r="C6172" s="1" t="str">
        <f t="shared" si="96"/>
        <v>02/22 23:35:19</v>
      </c>
      <c r="D6172">
        <v>3900</v>
      </c>
    </row>
    <row r="6173" spans="1:4" x14ac:dyDescent="0.3">
      <c r="A6173" t="s">
        <v>11</v>
      </c>
      <c r="B6173">
        <v>1645540820.293</v>
      </c>
      <c r="C6173" s="1" t="str">
        <f t="shared" si="96"/>
        <v>02/22 23:40:20</v>
      </c>
      <c r="D6173">
        <v>3900</v>
      </c>
    </row>
    <row r="6174" spans="1:4" x14ac:dyDescent="0.3">
      <c r="A6174" t="s">
        <v>11</v>
      </c>
      <c r="B6174">
        <v>1645541120.5380001</v>
      </c>
      <c r="C6174" s="1" t="str">
        <f t="shared" si="96"/>
        <v>02/22 23:45:20</v>
      </c>
      <c r="D6174">
        <v>3900</v>
      </c>
    </row>
    <row r="6175" spans="1:4" x14ac:dyDescent="0.3">
      <c r="A6175" t="s">
        <v>11</v>
      </c>
      <c r="B6175">
        <v>1645541420.8429999</v>
      </c>
      <c r="C6175" s="1" t="str">
        <f t="shared" si="96"/>
        <v>02/22 23:50:20</v>
      </c>
      <c r="D6175">
        <v>3900</v>
      </c>
    </row>
    <row r="6176" spans="1:4" x14ac:dyDescent="0.3">
      <c r="A6176" t="s">
        <v>11</v>
      </c>
      <c r="B6176">
        <v>1645541721.1600001</v>
      </c>
      <c r="C6176" s="1" t="str">
        <f t="shared" si="96"/>
        <v>02/22 23:55:21</v>
      </c>
      <c r="D6176">
        <v>3900</v>
      </c>
    </row>
    <row r="6177" spans="1:4" x14ac:dyDescent="0.3">
      <c r="A6177" t="s">
        <v>11</v>
      </c>
      <c r="B6177">
        <v>1645542021.4560001</v>
      </c>
      <c r="C6177" s="1" t="str">
        <f t="shared" si="96"/>
        <v>02/23 00:00:21</v>
      </c>
      <c r="D6177">
        <v>3900</v>
      </c>
    </row>
    <row r="6178" spans="1:4" x14ac:dyDescent="0.3">
      <c r="A6178" t="s">
        <v>11</v>
      </c>
      <c r="B6178">
        <v>1645542321.7590001</v>
      </c>
      <c r="C6178" s="1" t="str">
        <f t="shared" si="96"/>
        <v>02/23 00:05:21</v>
      </c>
      <c r="D6178">
        <v>3900</v>
      </c>
    </row>
    <row r="6179" spans="1:4" x14ac:dyDescent="0.3">
      <c r="A6179" t="s">
        <v>11</v>
      </c>
      <c r="B6179">
        <v>1645542622.053</v>
      </c>
      <c r="C6179" s="1" t="str">
        <f t="shared" si="96"/>
        <v>02/23 00:10:22</v>
      </c>
      <c r="D6179">
        <v>3900</v>
      </c>
    </row>
    <row r="6180" spans="1:4" x14ac:dyDescent="0.3">
      <c r="A6180" t="s">
        <v>11</v>
      </c>
      <c r="B6180">
        <v>1645542922.3670001</v>
      </c>
      <c r="C6180" s="1" t="str">
        <f t="shared" si="96"/>
        <v>02/23 00:15:22</v>
      </c>
      <c r="D6180">
        <v>3900</v>
      </c>
    </row>
    <row r="6181" spans="1:4" x14ac:dyDescent="0.3">
      <c r="A6181" t="s">
        <v>11</v>
      </c>
      <c r="B6181">
        <v>1645543222.6530001</v>
      </c>
      <c r="C6181" s="1" t="str">
        <f t="shared" si="96"/>
        <v>02/23 00:20:22</v>
      </c>
      <c r="D6181">
        <v>3900</v>
      </c>
    </row>
    <row r="6182" spans="1:4" x14ac:dyDescent="0.3">
      <c r="A6182" t="s">
        <v>11</v>
      </c>
      <c r="B6182">
        <v>1645543522.951</v>
      </c>
      <c r="C6182" s="1" t="str">
        <f t="shared" si="96"/>
        <v>02/23 00:25:22</v>
      </c>
      <c r="D6182">
        <v>4000</v>
      </c>
    </row>
    <row r="6183" spans="1:4" x14ac:dyDescent="0.3">
      <c r="A6183" t="s">
        <v>11</v>
      </c>
      <c r="B6183">
        <v>1645543823.2679999</v>
      </c>
      <c r="C6183" s="1" t="str">
        <f t="shared" si="96"/>
        <v>02/23 00:30:23</v>
      </c>
      <c r="D6183">
        <v>4400</v>
      </c>
    </row>
    <row r="6184" spans="1:4" x14ac:dyDescent="0.3">
      <c r="A6184" t="s">
        <v>11</v>
      </c>
      <c r="B6184">
        <v>1645544123.5569999</v>
      </c>
      <c r="C6184" s="1" t="str">
        <f t="shared" si="96"/>
        <v>02/23 00:35:23</v>
      </c>
      <c r="D6184">
        <v>4800</v>
      </c>
    </row>
    <row r="6185" spans="1:4" x14ac:dyDescent="0.3">
      <c r="A6185" t="s">
        <v>11</v>
      </c>
      <c r="B6185">
        <v>1645544423.872</v>
      </c>
      <c r="C6185" s="1" t="str">
        <f t="shared" si="96"/>
        <v>02/23 00:40:23</v>
      </c>
      <c r="D6185">
        <v>5100</v>
      </c>
    </row>
    <row r="6186" spans="1:4" x14ac:dyDescent="0.3">
      <c r="A6186" t="s">
        <v>11</v>
      </c>
      <c r="B6186">
        <v>1645544723.2260001</v>
      </c>
      <c r="C6186" s="1" t="str">
        <f t="shared" si="96"/>
        <v>02/23 00:45:23</v>
      </c>
      <c r="D6186">
        <v>5800</v>
      </c>
    </row>
    <row r="6187" spans="1:4" x14ac:dyDescent="0.3">
      <c r="A6187" t="s">
        <v>11</v>
      </c>
      <c r="B6187">
        <v>1645545023.5309999</v>
      </c>
      <c r="C6187" s="1" t="str">
        <f t="shared" si="96"/>
        <v>02/23 00:50:23</v>
      </c>
      <c r="D6187">
        <v>6400</v>
      </c>
    </row>
    <row r="6188" spans="1:4" x14ac:dyDescent="0.3">
      <c r="A6188" t="s">
        <v>11</v>
      </c>
      <c r="B6188">
        <v>1645545323.8410001</v>
      </c>
      <c r="C6188" s="1" t="str">
        <f t="shared" si="96"/>
        <v>02/23 00:55:23</v>
      </c>
      <c r="D6188">
        <v>7000</v>
      </c>
    </row>
    <row r="6189" spans="1:4" x14ac:dyDescent="0.3">
      <c r="A6189" t="s">
        <v>11</v>
      </c>
      <c r="B6189">
        <v>1645545624.1389999</v>
      </c>
      <c r="C6189" s="1" t="str">
        <f t="shared" si="96"/>
        <v>02/23 01:00:24</v>
      </c>
      <c r="D6189">
        <v>7300</v>
      </c>
    </row>
    <row r="6190" spans="1:4" x14ac:dyDescent="0.3">
      <c r="A6190" t="s">
        <v>11</v>
      </c>
      <c r="B6190">
        <v>1645545924.4330001</v>
      </c>
      <c r="C6190" s="1" t="str">
        <f t="shared" si="96"/>
        <v>02/23 01:05:24</v>
      </c>
      <c r="D6190">
        <v>7700</v>
      </c>
    </row>
    <row r="6191" spans="1:4" x14ac:dyDescent="0.3">
      <c r="A6191" t="s">
        <v>11</v>
      </c>
      <c r="B6191">
        <v>1645546224.7449999</v>
      </c>
      <c r="C6191" s="1" t="str">
        <f t="shared" si="96"/>
        <v>02/23 01:10:24</v>
      </c>
      <c r="D6191">
        <v>7800</v>
      </c>
    </row>
    <row r="6192" spans="1:4" x14ac:dyDescent="0.3">
      <c r="A6192" t="s">
        <v>11</v>
      </c>
      <c r="B6192">
        <v>1645546525.0350001</v>
      </c>
      <c r="C6192" s="1" t="str">
        <f t="shared" si="96"/>
        <v>02/23 01:15:25</v>
      </c>
      <c r="D6192">
        <v>8100</v>
      </c>
    </row>
    <row r="6193" spans="1:4" x14ac:dyDescent="0.3">
      <c r="A6193" t="s">
        <v>11</v>
      </c>
      <c r="B6193">
        <v>1645546825.3540001</v>
      </c>
      <c r="C6193" s="1" t="str">
        <f t="shared" si="96"/>
        <v>02/23 01:20:25</v>
      </c>
      <c r="D6193">
        <v>8300</v>
      </c>
    </row>
    <row r="6194" spans="1:4" x14ac:dyDescent="0.3">
      <c r="A6194" t="s">
        <v>11</v>
      </c>
      <c r="B6194">
        <v>1645547125.6370001</v>
      </c>
      <c r="C6194" s="1" t="str">
        <f t="shared" si="96"/>
        <v>02/23 01:25:25</v>
      </c>
      <c r="D6194">
        <v>8400</v>
      </c>
    </row>
    <row r="6195" spans="1:4" x14ac:dyDescent="0.3">
      <c r="A6195" t="s">
        <v>11</v>
      </c>
      <c r="B6195">
        <v>1645547425.9649999</v>
      </c>
      <c r="C6195" s="1" t="str">
        <f t="shared" si="96"/>
        <v>02/23 01:30:25</v>
      </c>
      <c r="D6195">
        <v>9000</v>
      </c>
    </row>
    <row r="6196" spans="1:4" x14ac:dyDescent="0.3">
      <c r="A6196" t="s">
        <v>11</v>
      </c>
      <c r="B6196">
        <v>1645547726.2620001</v>
      </c>
      <c r="C6196" s="1" t="str">
        <f t="shared" si="96"/>
        <v>02/23 01:35:26</v>
      </c>
      <c r="D6196">
        <v>9000</v>
      </c>
    </row>
    <row r="6197" spans="1:4" x14ac:dyDescent="0.3">
      <c r="A6197" t="s">
        <v>11</v>
      </c>
      <c r="B6197">
        <v>1645548026.575</v>
      </c>
      <c r="C6197" s="1" t="str">
        <f t="shared" si="96"/>
        <v>02/23 01:40:26</v>
      </c>
      <c r="D6197">
        <v>9300</v>
      </c>
    </row>
    <row r="6198" spans="1:4" x14ac:dyDescent="0.3">
      <c r="A6198" t="s">
        <v>11</v>
      </c>
      <c r="B6198">
        <v>1645548326.8139999</v>
      </c>
      <c r="C6198" s="1" t="str">
        <f t="shared" si="96"/>
        <v>02/23 01:45:26</v>
      </c>
      <c r="D6198">
        <v>9300</v>
      </c>
    </row>
    <row r="6199" spans="1:4" x14ac:dyDescent="0.3">
      <c r="A6199" t="s">
        <v>11</v>
      </c>
      <c r="B6199">
        <v>1645548627.1259999</v>
      </c>
      <c r="C6199" s="1" t="str">
        <f t="shared" si="96"/>
        <v>02/23 01:50:27</v>
      </c>
      <c r="D6199">
        <v>9400</v>
      </c>
    </row>
    <row r="6200" spans="1:4" x14ac:dyDescent="0.3">
      <c r="A6200" t="s">
        <v>11</v>
      </c>
      <c r="B6200">
        <v>1645548927.411</v>
      </c>
      <c r="C6200" s="1" t="str">
        <f t="shared" si="96"/>
        <v>02/23 01:55:27</v>
      </c>
      <c r="D6200">
        <v>9400</v>
      </c>
    </row>
    <row r="6201" spans="1:4" x14ac:dyDescent="0.3">
      <c r="A6201" t="s">
        <v>11</v>
      </c>
      <c r="B6201">
        <v>1645549227.707</v>
      </c>
      <c r="C6201" s="1" t="str">
        <f t="shared" si="96"/>
        <v>02/23 02:00:27</v>
      </c>
      <c r="D6201">
        <v>9500</v>
      </c>
    </row>
    <row r="6202" spans="1:4" x14ac:dyDescent="0.3">
      <c r="A6202" t="s">
        <v>11</v>
      </c>
      <c r="B6202">
        <v>1645549528.013</v>
      </c>
      <c r="C6202" s="1" t="str">
        <f t="shared" si="96"/>
        <v>02/23 02:05:28</v>
      </c>
      <c r="D6202">
        <v>10000</v>
      </c>
    </row>
    <row r="6203" spans="1:4" x14ac:dyDescent="0.3">
      <c r="A6203" t="s">
        <v>11</v>
      </c>
      <c r="B6203">
        <v>1645549828.3110001</v>
      </c>
      <c r="C6203" s="1" t="str">
        <f t="shared" si="96"/>
        <v>02/23 02:10:28</v>
      </c>
      <c r="D6203">
        <v>10100</v>
      </c>
    </row>
    <row r="6204" spans="1:4" x14ac:dyDescent="0.3">
      <c r="A6204" t="s">
        <v>11</v>
      </c>
      <c r="B6204">
        <v>1645550128.6210001</v>
      </c>
      <c r="C6204" s="1" t="str">
        <f t="shared" si="96"/>
        <v>02/23 02:15:28</v>
      </c>
      <c r="D6204">
        <v>10200</v>
      </c>
    </row>
    <row r="6205" spans="1:4" x14ac:dyDescent="0.3">
      <c r="A6205" t="s">
        <v>11</v>
      </c>
      <c r="B6205">
        <v>1645550428.9230001</v>
      </c>
      <c r="C6205" s="1" t="str">
        <f t="shared" si="96"/>
        <v>02/23 02:20:28</v>
      </c>
      <c r="D6205">
        <v>10200</v>
      </c>
    </row>
    <row r="6206" spans="1:4" x14ac:dyDescent="0.3">
      <c r="A6206" t="s">
        <v>11</v>
      </c>
      <c r="B6206">
        <v>1645550729.24</v>
      </c>
      <c r="C6206" s="1" t="str">
        <f t="shared" si="96"/>
        <v>02/23 02:25:29</v>
      </c>
      <c r="D6206">
        <v>10200</v>
      </c>
    </row>
    <row r="6207" spans="1:4" x14ac:dyDescent="0.3">
      <c r="A6207" t="s">
        <v>11</v>
      </c>
      <c r="B6207">
        <v>1645551029.5439999</v>
      </c>
      <c r="C6207" s="1" t="str">
        <f t="shared" si="96"/>
        <v>02/23 02:30:29</v>
      </c>
      <c r="D6207">
        <v>10200</v>
      </c>
    </row>
    <row r="6208" spans="1:4" x14ac:dyDescent="0.3">
      <c r="A6208" t="s">
        <v>11</v>
      </c>
      <c r="B6208">
        <v>1645551329.845</v>
      </c>
      <c r="C6208" s="1" t="str">
        <f t="shared" si="96"/>
        <v>02/23 02:35:29</v>
      </c>
      <c r="D6208">
        <v>10200</v>
      </c>
    </row>
    <row r="6209" spans="1:4" x14ac:dyDescent="0.3">
      <c r="A6209" t="s">
        <v>11</v>
      </c>
      <c r="B6209">
        <v>1645551630.148</v>
      </c>
      <c r="C6209" s="1" t="str">
        <f t="shared" si="96"/>
        <v>02/23 02:40:30</v>
      </c>
      <c r="D6209">
        <v>10200</v>
      </c>
    </row>
    <row r="6210" spans="1:4" x14ac:dyDescent="0.3">
      <c r="A6210" t="s">
        <v>11</v>
      </c>
      <c r="B6210">
        <v>1645551930.5450001</v>
      </c>
      <c r="C6210" s="1" t="str">
        <f t="shared" si="96"/>
        <v>02/23 02:45:30</v>
      </c>
      <c r="D6210">
        <v>10200</v>
      </c>
    </row>
    <row r="6211" spans="1:4" x14ac:dyDescent="0.3">
      <c r="A6211" t="s">
        <v>11</v>
      </c>
      <c r="B6211">
        <v>1645552230.872</v>
      </c>
      <c r="C6211" s="1" t="str">
        <f t="shared" ref="C6211:C6274" si="97">TEXT((LEFT(B6211,10)+9*3600)/86400+70*365+19,"MM/DD HH:mm:ss")</f>
        <v>02/23 02:50:30</v>
      </c>
      <c r="D6211">
        <v>10200</v>
      </c>
    </row>
    <row r="6212" spans="1:4" x14ac:dyDescent="0.3">
      <c r="A6212" t="s">
        <v>11</v>
      </c>
      <c r="B6212">
        <v>1645552531.1830001</v>
      </c>
      <c r="C6212" s="1" t="str">
        <f t="shared" si="97"/>
        <v>02/23 02:55:31</v>
      </c>
      <c r="D6212">
        <v>10200</v>
      </c>
    </row>
    <row r="6213" spans="1:4" x14ac:dyDescent="0.3">
      <c r="A6213" t="s">
        <v>11</v>
      </c>
      <c r="B6213">
        <v>1645552831.4790001</v>
      </c>
      <c r="C6213" s="1" t="str">
        <f t="shared" si="97"/>
        <v>02/23 03:00:31</v>
      </c>
      <c r="D6213">
        <v>10200</v>
      </c>
    </row>
    <row r="6214" spans="1:4" x14ac:dyDescent="0.3">
      <c r="A6214" t="s">
        <v>11</v>
      </c>
      <c r="B6214">
        <v>1645553131.78</v>
      </c>
      <c r="C6214" s="1" t="str">
        <f t="shared" si="97"/>
        <v>02/23 03:05:31</v>
      </c>
      <c r="D6214">
        <v>10200</v>
      </c>
    </row>
    <row r="6215" spans="1:4" x14ac:dyDescent="0.3">
      <c r="A6215" t="s">
        <v>11</v>
      </c>
      <c r="B6215">
        <v>1645553432.0940001</v>
      </c>
      <c r="C6215" s="1" t="str">
        <f t="shared" si="97"/>
        <v>02/23 03:10:32</v>
      </c>
      <c r="D6215">
        <v>10200</v>
      </c>
    </row>
    <row r="6216" spans="1:4" x14ac:dyDescent="0.3">
      <c r="A6216" t="s">
        <v>11</v>
      </c>
      <c r="B6216">
        <v>1645553732.388</v>
      </c>
      <c r="C6216" s="1" t="str">
        <f t="shared" si="97"/>
        <v>02/23 03:15:32</v>
      </c>
      <c r="D6216">
        <v>10200</v>
      </c>
    </row>
    <row r="6217" spans="1:4" x14ac:dyDescent="0.3">
      <c r="A6217" t="s">
        <v>11</v>
      </c>
      <c r="B6217">
        <v>1645554032.6689999</v>
      </c>
      <c r="C6217" s="1" t="str">
        <f t="shared" si="97"/>
        <v>02/23 03:20:32</v>
      </c>
      <c r="D6217">
        <v>10200</v>
      </c>
    </row>
    <row r="6218" spans="1:4" x14ac:dyDescent="0.3">
      <c r="A6218" t="s">
        <v>11</v>
      </c>
      <c r="B6218">
        <v>1645554332.9779999</v>
      </c>
      <c r="C6218" s="1" t="str">
        <f t="shared" si="97"/>
        <v>02/23 03:25:32</v>
      </c>
      <c r="D6218">
        <v>10200</v>
      </c>
    </row>
    <row r="6219" spans="1:4" x14ac:dyDescent="0.3">
      <c r="A6219" t="s">
        <v>11</v>
      </c>
      <c r="B6219">
        <v>1645554633.276</v>
      </c>
      <c r="C6219" s="1" t="str">
        <f t="shared" si="97"/>
        <v>02/23 03:30:33</v>
      </c>
      <c r="D6219">
        <v>10200</v>
      </c>
    </row>
    <row r="6220" spans="1:4" x14ac:dyDescent="0.3">
      <c r="A6220" t="s">
        <v>11</v>
      </c>
      <c r="B6220">
        <v>1645554933.592</v>
      </c>
      <c r="C6220" s="1" t="str">
        <f t="shared" si="97"/>
        <v>02/23 03:35:33</v>
      </c>
      <c r="D6220">
        <v>10200</v>
      </c>
    </row>
    <row r="6221" spans="1:4" x14ac:dyDescent="0.3">
      <c r="A6221" t="s">
        <v>11</v>
      </c>
      <c r="B6221">
        <v>1645555233.892</v>
      </c>
      <c r="C6221" s="1" t="str">
        <f t="shared" si="97"/>
        <v>02/23 03:40:33</v>
      </c>
      <c r="D6221">
        <v>10200</v>
      </c>
    </row>
    <row r="6222" spans="1:4" x14ac:dyDescent="0.3">
      <c r="A6222" t="s">
        <v>11</v>
      </c>
      <c r="B6222">
        <v>1645555533.027</v>
      </c>
      <c r="C6222" s="1" t="str">
        <f t="shared" si="97"/>
        <v>02/23 03:45:33</v>
      </c>
      <c r="D6222">
        <v>10200</v>
      </c>
    </row>
    <row r="6223" spans="1:4" x14ac:dyDescent="0.3">
      <c r="A6223" t="s">
        <v>11</v>
      </c>
      <c r="B6223">
        <v>1645555833.332</v>
      </c>
      <c r="C6223" s="1" t="str">
        <f t="shared" si="97"/>
        <v>02/23 03:50:33</v>
      </c>
      <c r="D6223">
        <v>10200</v>
      </c>
    </row>
    <row r="6224" spans="1:4" x14ac:dyDescent="0.3">
      <c r="A6224" t="s">
        <v>11</v>
      </c>
      <c r="B6224">
        <v>1645556133.6229999</v>
      </c>
      <c r="C6224" s="1" t="str">
        <f t="shared" si="97"/>
        <v>02/23 03:55:33</v>
      </c>
      <c r="D6224">
        <v>10200</v>
      </c>
    </row>
    <row r="6225" spans="1:4" x14ac:dyDescent="0.3">
      <c r="A6225" t="s">
        <v>11</v>
      </c>
      <c r="B6225">
        <v>1645556433.934</v>
      </c>
      <c r="C6225" s="1" t="str">
        <f t="shared" si="97"/>
        <v>02/23 04:00:33</v>
      </c>
      <c r="D6225">
        <v>10200</v>
      </c>
    </row>
    <row r="6226" spans="1:4" x14ac:dyDescent="0.3">
      <c r="A6226" t="s">
        <v>11</v>
      </c>
      <c r="B6226">
        <v>1645556734.2309999</v>
      </c>
      <c r="C6226" s="1" t="str">
        <f t="shared" si="97"/>
        <v>02/23 04:05:34</v>
      </c>
      <c r="D6226">
        <v>10200</v>
      </c>
    </row>
    <row r="6227" spans="1:4" x14ac:dyDescent="0.3">
      <c r="A6227" t="s">
        <v>11</v>
      </c>
      <c r="B6227">
        <v>1645557034.539</v>
      </c>
      <c r="C6227" s="1" t="str">
        <f t="shared" si="97"/>
        <v>02/23 04:10:34</v>
      </c>
      <c r="D6227">
        <v>10200</v>
      </c>
    </row>
    <row r="6228" spans="1:4" x14ac:dyDescent="0.3">
      <c r="A6228" t="s">
        <v>11</v>
      </c>
      <c r="B6228">
        <v>1645557334.875</v>
      </c>
      <c r="C6228" s="1" t="str">
        <f t="shared" si="97"/>
        <v>02/23 04:15:34</v>
      </c>
      <c r="D6228">
        <v>10200</v>
      </c>
    </row>
    <row r="6229" spans="1:4" x14ac:dyDescent="0.3">
      <c r="A6229" t="s">
        <v>11</v>
      </c>
      <c r="B6229">
        <v>1645557635.1860001</v>
      </c>
      <c r="C6229" s="1" t="str">
        <f t="shared" si="97"/>
        <v>02/23 04:20:35</v>
      </c>
      <c r="D6229">
        <v>10200</v>
      </c>
    </row>
    <row r="6230" spans="1:4" x14ac:dyDescent="0.3">
      <c r="A6230" t="s">
        <v>11</v>
      </c>
      <c r="B6230">
        <v>1645557935.497</v>
      </c>
      <c r="C6230" s="1" t="str">
        <f t="shared" si="97"/>
        <v>02/23 04:25:35</v>
      </c>
      <c r="D6230">
        <v>10200</v>
      </c>
    </row>
    <row r="6231" spans="1:4" x14ac:dyDescent="0.3">
      <c r="A6231" t="s">
        <v>11</v>
      </c>
      <c r="B6231">
        <v>1645558235.8039999</v>
      </c>
      <c r="C6231" s="1" t="str">
        <f t="shared" si="97"/>
        <v>02/23 04:30:35</v>
      </c>
      <c r="D6231">
        <v>10200</v>
      </c>
    </row>
    <row r="6232" spans="1:4" x14ac:dyDescent="0.3">
      <c r="A6232" t="s">
        <v>11</v>
      </c>
      <c r="B6232">
        <v>1645558536.109</v>
      </c>
      <c r="C6232" s="1" t="str">
        <f t="shared" si="97"/>
        <v>02/23 04:35:36</v>
      </c>
      <c r="D6232">
        <v>10200</v>
      </c>
    </row>
    <row r="6233" spans="1:4" x14ac:dyDescent="0.3">
      <c r="A6233" t="s">
        <v>11</v>
      </c>
      <c r="B6233">
        <v>1645558836.408</v>
      </c>
      <c r="C6233" s="1" t="str">
        <f t="shared" si="97"/>
        <v>02/23 04:40:36</v>
      </c>
      <c r="D6233">
        <v>10200</v>
      </c>
    </row>
    <row r="6234" spans="1:4" x14ac:dyDescent="0.3">
      <c r="A6234" t="s">
        <v>11</v>
      </c>
      <c r="B6234">
        <v>1645559136.8269999</v>
      </c>
      <c r="C6234" s="1" t="str">
        <f t="shared" si="97"/>
        <v>02/23 04:45:36</v>
      </c>
      <c r="D6234">
        <v>10200</v>
      </c>
    </row>
    <row r="6235" spans="1:4" x14ac:dyDescent="0.3">
      <c r="A6235" t="s">
        <v>11</v>
      </c>
      <c r="B6235">
        <v>1645559437.1259999</v>
      </c>
      <c r="C6235" s="1" t="str">
        <f t="shared" si="97"/>
        <v>02/23 04:50:37</v>
      </c>
      <c r="D6235">
        <v>10200</v>
      </c>
    </row>
    <row r="6236" spans="1:4" x14ac:dyDescent="0.3">
      <c r="A6236" t="s">
        <v>11</v>
      </c>
      <c r="B6236">
        <v>1645559737.4330001</v>
      </c>
      <c r="C6236" s="1" t="str">
        <f t="shared" si="97"/>
        <v>02/23 04:55:37</v>
      </c>
      <c r="D6236">
        <v>10300</v>
      </c>
    </row>
    <row r="6237" spans="1:4" x14ac:dyDescent="0.3">
      <c r="A6237" t="s">
        <v>11</v>
      </c>
      <c r="B6237">
        <v>1645560037.7390001</v>
      </c>
      <c r="C6237" s="1" t="str">
        <f t="shared" si="97"/>
        <v>02/23 05:00:37</v>
      </c>
      <c r="D6237">
        <v>10300</v>
      </c>
    </row>
    <row r="6238" spans="1:4" x14ac:dyDescent="0.3">
      <c r="A6238" t="s">
        <v>11</v>
      </c>
      <c r="B6238">
        <v>1645560338.0539999</v>
      </c>
      <c r="C6238" s="1" t="str">
        <f t="shared" si="97"/>
        <v>02/23 05:05:38</v>
      </c>
      <c r="D6238">
        <v>10300</v>
      </c>
    </row>
    <row r="6239" spans="1:4" x14ac:dyDescent="0.3">
      <c r="A6239" t="s">
        <v>11</v>
      </c>
      <c r="B6239">
        <v>1645560638.3629999</v>
      </c>
      <c r="C6239" s="1" t="str">
        <f t="shared" si="97"/>
        <v>02/23 05:10:38</v>
      </c>
      <c r="D6239">
        <v>10300</v>
      </c>
    </row>
    <row r="6240" spans="1:4" x14ac:dyDescent="0.3">
      <c r="A6240" t="s">
        <v>11</v>
      </c>
      <c r="B6240">
        <v>1645560938.6800001</v>
      </c>
      <c r="C6240" s="1" t="str">
        <f t="shared" si="97"/>
        <v>02/23 05:15:38</v>
      </c>
      <c r="D6240">
        <v>10300</v>
      </c>
    </row>
    <row r="6241" spans="1:4" x14ac:dyDescent="0.3">
      <c r="A6241" t="s">
        <v>11</v>
      </c>
      <c r="B6241">
        <v>1645561238.9909999</v>
      </c>
      <c r="C6241" s="1" t="str">
        <f t="shared" si="97"/>
        <v>02/23 05:20:38</v>
      </c>
      <c r="D6241">
        <v>10300</v>
      </c>
    </row>
    <row r="6242" spans="1:4" x14ac:dyDescent="0.3">
      <c r="A6242" t="s">
        <v>11</v>
      </c>
      <c r="B6242">
        <v>1645561539.289</v>
      </c>
      <c r="C6242" s="1" t="str">
        <f t="shared" si="97"/>
        <v>02/23 05:25:39</v>
      </c>
      <c r="D6242">
        <v>10300</v>
      </c>
    </row>
    <row r="6243" spans="1:4" x14ac:dyDescent="0.3">
      <c r="A6243" t="s">
        <v>11</v>
      </c>
      <c r="B6243">
        <v>1645561839.572</v>
      </c>
      <c r="C6243" s="1" t="str">
        <f t="shared" si="97"/>
        <v>02/23 05:30:39</v>
      </c>
      <c r="D6243">
        <v>10300</v>
      </c>
    </row>
    <row r="6244" spans="1:4" x14ac:dyDescent="0.3">
      <c r="A6244" t="s">
        <v>11</v>
      </c>
      <c r="B6244">
        <v>1645562139.8940001</v>
      </c>
      <c r="C6244" s="1" t="str">
        <f t="shared" si="97"/>
        <v>02/23 05:35:39</v>
      </c>
      <c r="D6244">
        <v>10300</v>
      </c>
    </row>
    <row r="6245" spans="1:4" x14ac:dyDescent="0.3">
      <c r="A6245" t="s">
        <v>11</v>
      </c>
      <c r="B6245">
        <v>1645562440.197</v>
      </c>
      <c r="C6245" s="1" t="str">
        <f t="shared" si="97"/>
        <v>02/23 05:40:40</v>
      </c>
      <c r="D6245">
        <v>10300</v>
      </c>
    </row>
    <row r="6246" spans="1:4" x14ac:dyDescent="0.3">
      <c r="A6246" t="s">
        <v>11</v>
      </c>
      <c r="B6246">
        <v>1645562740.5580001</v>
      </c>
      <c r="C6246" s="1" t="str">
        <f t="shared" si="97"/>
        <v>02/23 05:45:40</v>
      </c>
      <c r="D6246">
        <v>10300</v>
      </c>
    </row>
    <row r="6247" spans="1:4" x14ac:dyDescent="0.3">
      <c r="A6247" t="s">
        <v>11</v>
      </c>
      <c r="B6247">
        <v>1645563040.859</v>
      </c>
      <c r="C6247" s="1" t="str">
        <f t="shared" si="97"/>
        <v>02/23 05:50:40</v>
      </c>
      <c r="D6247">
        <v>10300</v>
      </c>
    </row>
    <row r="6248" spans="1:4" x14ac:dyDescent="0.3">
      <c r="A6248" t="s">
        <v>11</v>
      </c>
      <c r="B6248">
        <v>1645563341.1630001</v>
      </c>
      <c r="C6248" s="1" t="str">
        <f t="shared" si="97"/>
        <v>02/23 05:55:41</v>
      </c>
      <c r="D6248">
        <v>10300</v>
      </c>
    </row>
    <row r="6249" spans="1:4" x14ac:dyDescent="0.3">
      <c r="A6249" t="s">
        <v>11</v>
      </c>
      <c r="B6249">
        <v>1645563641.49</v>
      </c>
      <c r="C6249" s="1" t="str">
        <f t="shared" si="97"/>
        <v>02/23 06:00:41</v>
      </c>
      <c r="D6249">
        <v>10300</v>
      </c>
    </row>
    <row r="6250" spans="1:4" x14ac:dyDescent="0.3">
      <c r="A6250" t="s">
        <v>11</v>
      </c>
      <c r="B6250">
        <v>1645563941.776</v>
      </c>
      <c r="C6250" s="1" t="str">
        <f t="shared" si="97"/>
        <v>02/23 06:05:41</v>
      </c>
      <c r="D6250">
        <v>10300</v>
      </c>
    </row>
    <row r="6251" spans="1:4" x14ac:dyDescent="0.3">
      <c r="A6251" t="s">
        <v>11</v>
      </c>
      <c r="B6251">
        <v>1645564242.0880001</v>
      </c>
      <c r="C6251" s="1" t="str">
        <f t="shared" si="97"/>
        <v>02/23 06:10:42</v>
      </c>
      <c r="D6251">
        <v>10300</v>
      </c>
    </row>
    <row r="6252" spans="1:4" x14ac:dyDescent="0.3">
      <c r="A6252" t="s">
        <v>11</v>
      </c>
      <c r="B6252">
        <v>1645564542.395</v>
      </c>
      <c r="C6252" s="1" t="str">
        <f t="shared" si="97"/>
        <v>02/23 06:15:42</v>
      </c>
      <c r="D6252">
        <v>10300</v>
      </c>
    </row>
    <row r="6253" spans="1:4" x14ac:dyDescent="0.3">
      <c r="A6253" t="s">
        <v>11</v>
      </c>
      <c r="B6253">
        <v>1645564842.6930001</v>
      </c>
      <c r="C6253" s="1" t="str">
        <f t="shared" si="97"/>
        <v>02/23 06:20:42</v>
      </c>
      <c r="D6253">
        <v>10300</v>
      </c>
    </row>
    <row r="6254" spans="1:4" x14ac:dyDescent="0.3">
      <c r="A6254" t="s">
        <v>11</v>
      </c>
      <c r="B6254">
        <v>1645565142.9860001</v>
      </c>
      <c r="C6254" s="1" t="str">
        <f t="shared" si="97"/>
        <v>02/23 06:25:42</v>
      </c>
      <c r="D6254">
        <v>10300</v>
      </c>
    </row>
    <row r="6255" spans="1:4" x14ac:dyDescent="0.3">
      <c r="A6255" t="s">
        <v>11</v>
      </c>
      <c r="B6255">
        <v>1645565443.293</v>
      </c>
      <c r="C6255" s="1" t="str">
        <f t="shared" si="97"/>
        <v>02/23 06:30:43</v>
      </c>
      <c r="D6255">
        <v>10300</v>
      </c>
    </row>
    <row r="6256" spans="1:4" x14ac:dyDescent="0.3">
      <c r="A6256" t="s">
        <v>11</v>
      </c>
      <c r="B6256">
        <v>1645565743.598</v>
      </c>
      <c r="C6256" s="1" t="str">
        <f t="shared" si="97"/>
        <v>02/23 06:35:43</v>
      </c>
      <c r="D6256">
        <v>10300</v>
      </c>
    </row>
    <row r="6257" spans="1:4" x14ac:dyDescent="0.3">
      <c r="A6257" t="s">
        <v>11</v>
      </c>
      <c r="B6257">
        <v>1645566043.9000001</v>
      </c>
      <c r="C6257" s="1" t="str">
        <f t="shared" si="97"/>
        <v>02/23 06:40:43</v>
      </c>
      <c r="D6257">
        <v>10300</v>
      </c>
    </row>
    <row r="6258" spans="1:4" x14ac:dyDescent="0.3">
      <c r="A6258" t="s">
        <v>11</v>
      </c>
      <c r="B6258">
        <v>1645566343.1670001</v>
      </c>
      <c r="C6258" s="1" t="str">
        <f t="shared" si="97"/>
        <v>02/23 06:45:43</v>
      </c>
      <c r="D6258">
        <v>10300</v>
      </c>
    </row>
    <row r="6259" spans="1:4" x14ac:dyDescent="0.3">
      <c r="A6259" t="s">
        <v>11</v>
      </c>
      <c r="B6259">
        <v>1645566643.464</v>
      </c>
      <c r="C6259" s="1" t="str">
        <f t="shared" si="97"/>
        <v>02/23 06:50:43</v>
      </c>
      <c r="D6259">
        <v>10300</v>
      </c>
    </row>
    <row r="6260" spans="1:4" x14ac:dyDescent="0.3">
      <c r="A6260" t="s">
        <v>11</v>
      </c>
      <c r="B6260">
        <v>1645566943.777</v>
      </c>
      <c r="C6260" s="1" t="str">
        <f t="shared" si="97"/>
        <v>02/23 06:55:43</v>
      </c>
      <c r="D6260">
        <v>10300</v>
      </c>
    </row>
    <row r="6261" spans="1:4" x14ac:dyDescent="0.3">
      <c r="A6261" t="s">
        <v>11</v>
      </c>
      <c r="B6261">
        <v>1645567244.0610001</v>
      </c>
      <c r="C6261" s="1" t="str">
        <f t="shared" si="97"/>
        <v>02/23 07:00:44</v>
      </c>
      <c r="D6261">
        <v>10300</v>
      </c>
    </row>
    <row r="6262" spans="1:4" x14ac:dyDescent="0.3">
      <c r="A6262" t="s">
        <v>11</v>
      </c>
      <c r="B6262">
        <v>1645567544.378</v>
      </c>
      <c r="C6262" s="1" t="str">
        <f t="shared" si="97"/>
        <v>02/23 07:05:44</v>
      </c>
      <c r="D6262">
        <v>10300</v>
      </c>
    </row>
    <row r="6263" spans="1:4" x14ac:dyDescent="0.3">
      <c r="A6263" t="s">
        <v>11</v>
      </c>
      <c r="B6263">
        <v>1645567844.6800001</v>
      </c>
      <c r="C6263" s="1" t="str">
        <f t="shared" si="97"/>
        <v>02/23 07:10:44</v>
      </c>
      <c r="D6263">
        <v>10300</v>
      </c>
    </row>
    <row r="6264" spans="1:4" x14ac:dyDescent="0.3">
      <c r="A6264" t="s">
        <v>11</v>
      </c>
      <c r="B6264">
        <v>1645568144.967</v>
      </c>
      <c r="C6264" s="1" t="str">
        <f t="shared" si="97"/>
        <v>02/23 07:15:44</v>
      </c>
      <c r="D6264">
        <v>10300</v>
      </c>
    </row>
    <row r="6265" spans="1:4" x14ac:dyDescent="0.3">
      <c r="A6265" t="s">
        <v>11</v>
      </c>
      <c r="B6265">
        <v>1645568445.2709999</v>
      </c>
      <c r="C6265" s="1" t="str">
        <f t="shared" si="97"/>
        <v>02/23 07:20:45</v>
      </c>
      <c r="D6265">
        <v>10300</v>
      </c>
    </row>
    <row r="6266" spans="1:4" x14ac:dyDescent="0.3">
      <c r="A6266" t="s">
        <v>11</v>
      </c>
      <c r="B6266">
        <v>1645568745.5810001</v>
      </c>
      <c r="C6266" s="1" t="str">
        <f t="shared" si="97"/>
        <v>02/23 07:25:45</v>
      </c>
      <c r="D6266">
        <v>10300</v>
      </c>
    </row>
    <row r="6267" spans="1:4" x14ac:dyDescent="0.3">
      <c r="A6267" t="s">
        <v>11</v>
      </c>
      <c r="B6267">
        <v>1645569045.8759999</v>
      </c>
      <c r="C6267" s="1" t="str">
        <f t="shared" si="97"/>
        <v>02/23 07:30:45</v>
      </c>
      <c r="D6267">
        <v>10300</v>
      </c>
    </row>
    <row r="6268" spans="1:4" x14ac:dyDescent="0.3">
      <c r="A6268" t="s">
        <v>11</v>
      </c>
      <c r="B6268">
        <v>1645569346.2049999</v>
      </c>
      <c r="C6268" s="1" t="str">
        <f t="shared" si="97"/>
        <v>02/23 07:35:46</v>
      </c>
      <c r="D6268">
        <v>10300</v>
      </c>
    </row>
    <row r="6269" spans="1:4" x14ac:dyDescent="0.3">
      <c r="A6269" t="s">
        <v>11</v>
      </c>
      <c r="B6269">
        <v>1645569646.4920001</v>
      </c>
      <c r="C6269" s="1" t="str">
        <f t="shared" si="97"/>
        <v>02/23 07:40:46</v>
      </c>
      <c r="D6269">
        <v>10300</v>
      </c>
    </row>
    <row r="6270" spans="1:4" x14ac:dyDescent="0.3">
      <c r="A6270" t="s">
        <v>11</v>
      </c>
      <c r="B6270">
        <v>1645569946.803</v>
      </c>
      <c r="C6270" s="1" t="str">
        <f t="shared" si="97"/>
        <v>02/23 07:45:46</v>
      </c>
      <c r="D6270">
        <v>10300</v>
      </c>
    </row>
    <row r="6271" spans="1:4" x14ac:dyDescent="0.3">
      <c r="A6271" t="s">
        <v>11</v>
      </c>
      <c r="B6271">
        <v>1645570247.1240001</v>
      </c>
      <c r="C6271" s="1" t="str">
        <f t="shared" si="97"/>
        <v>02/23 07:50:47</v>
      </c>
      <c r="D6271">
        <v>10300</v>
      </c>
    </row>
    <row r="6272" spans="1:4" x14ac:dyDescent="0.3">
      <c r="A6272" t="s">
        <v>11</v>
      </c>
      <c r="B6272">
        <v>1645570547.425</v>
      </c>
      <c r="C6272" s="1" t="str">
        <f t="shared" si="97"/>
        <v>02/23 07:55:47</v>
      </c>
      <c r="D6272">
        <v>10300</v>
      </c>
    </row>
    <row r="6273" spans="1:4" x14ac:dyDescent="0.3">
      <c r="A6273" t="s">
        <v>11</v>
      </c>
      <c r="B6273">
        <v>1645570847.727</v>
      </c>
      <c r="C6273" s="1" t="str">
        <f t="shared" si="97"/>
        <v>02/23 08:00:47</v>
      </c>
      <c r="D6273">
        <v>10300</v>
      </c>
    </row>
    <row r="6274" spans="1:4" x14ac:dyDescent="0.3">
      <c r="A6274" t="s">
        <v>11</v>
      </c>
      <c r="B6274">
        <v>1645571148.03</v>
      </c>
      <c r="C6274" s="1" t="str">
        <f t="shared" si="97"/>
        <v>02/23 08:05:48</v>
      </c>
      <c r="D6274">
        <v>10300</v>
      </c>
    </row>
    <row r="6275" spans="1:4" x14ac:dyDescent="0.3">
      <c r="A6275" t="s">
        <v>11</v>
      </c>
      <c r="B6275">
        <v>1645571448.322</v>
      </c>
      <c r="C6275" s="1" t="str">
        <f t="shared" ref="C6275:C6338" si="98">TEXT((LEFT(B6275,10)+9*3600)/86400+70*365+19,"MM/DD HH:mm:ss")</f>
        <v>02/23 08:10:48</v>
      </c>
      <c r="D6275">
        <v>10300</v>
      </c>
    </row>
    <row r="6276" spans="1:4" x14ac:dyDescent="0.3">
      <c r="A6276" t="s">
        <v>11</v>
      </c>
      <c r="B6276">
        <v>1645571748.6229999</v>
      </c>
      <c r="C6276" s="1" t="str">
        <f t="shared" si="98"/>
        <v>02/23 08:15:48</v>
      </c>
      <c r="D6276">
        <v>10300</v>
      </c>
    </row>
    <row r="6277" spans="1:4" x14ac:dyDescent="0.3">
      <c r="A6277" t="s">
        <v>11</v>
      </c>
      <c r="B6277">
        <v>1645572048.9530001</v>
      </c>
      <c r="C6277" s="1" t="str">
        <f t="shared" si="98"/>
        <v>02/23 08:20:48</v>
      </c>
      <c r="D6277">
        <v>10300</v>
      </c>
    </row>
    <row r="6278" spans="1:4" x14ac:dyDescent="0.3">
      <c r="A6278" t="s">
        <v>11</v>
      </c>
      <c r="B6278">
        <v>1645572349.227</v>
      </c>
      <c r="C6278" s="1" t="str">
        <f t="shared" si="98"/>
        <v>02/23 08:25:49</v>
      </c>
      <c r="D6278">
        <v>10300</v>
      </c>
    </row>
    <row r="6279" spans="1:4" x14ac:dyDescent="0.3">
      <c r="A6279" t="s">
        <v>11</v>
      </c>
      <c r="B6279">
        <v>1645572649.543</v>
      </c>
      <c r="C6279" s="1" t="str">
        <f t="shared" si="98"/>
        <v>02/23 08:30:49</v>
      </c>
      <c r="D6279">
        <v>10300</v>
      </c>
    </row>
    <row r="6280" spans="1:4" x14ac:dyDescent="0.3">
      <c r="A6280" t="s">
        <v>11</v>
      </c>
      <c r="B6280">
        <v>1645572949.832</v>
      </c>
      <c r="C6280" s="1" t="str">
        <f t="shared" si="98"/>
        <v>02/23 08:35:49</v>
      </c>
      <c r="D6280">
        <v>10300</v>
      </c>
    </row>
    <row r="6281" spans="1:4" x14ac:dyDescent="0.3">
      <c r="A6281" t="s">
        <v>11</v>
      </c>
      <c r="B6281">
        <v>1645573250.154</v>
      </c>
      <c r="C6281" s="1" t="str">
        <f t="shared" si="98"/>
        <v>02/23 08:40:50</v>
      </c>
      <c r="D6281">
        <v>10300</v>
      </c>
    </row>
    <row r="6282" spans="1:4" x14ac:dyDescent="0.3">
      <c r="A6282" t="s">
        <v>11</v>
      </c>
      <c r="B6282">
        <v>1645573550.3929999</v>
      </c>
      <c r="C6282" s="1" t="str">
        <f t="shared" si="98"/>
        <v>02/23 08:45:50</v>
      </c>
      <c r="D6282">
        <v>10300</v>
      </c>
    </row>
    <row r="6283" spans="1:4" x14ac:dyDescent="0.3">
      <c r="A6283" t="s">
        <v>11</v>
      </c>
      <c r="B6283">
        <v>1645573850.7149999</v>
      </c>
      <c r="C6283" s="1" t="str">
        <f t="shared" si="98"/>
        <v>02/23 08:50:50</v>
      </c>
      <c r="D6283">
        <v>10300</v>
      </c>
    </row>
    <row r="6284" spans="1:4" x14ac:dyDescent="0.3">
      <c r="A6284" t="s">
        <v>11</v>
      </c>
      <c r="B6284">
        <v>1645574151.0179999</v>
      </c>
      <c r="C6284" s="1" t="str">
        <f t="shared" si="98"/>
        <v>02/23 08:55:51</v>
      </c>
      <c r="D6284">
        <v>10300</v>
      </c>
    </row>
    <row r="6285" spans="1:4" x14ac:dyDescent="0.3">
      <c r="A6285" t="s">
        <v>11</v>
      </c>
      <c r="B6285">
        <v>1645574451.3380001</v>
      </c>
      <c r="C6285" s="1" t="str">
        <f t="shared" si="98"/>
        <v>02/23 09:00:51</v>
      </c>
      <c r="D6285">
        <v>10300</v>
      </c>
    </row>
    <row r="6286" spans="1:4" x14ac:dyDescent="0.3">
      <c r="A6286" t="s">
        <v>11</v>
      </c>
      <c r="B6286">
        <v>1645574751.6659999</v>
      </c>
      <c r="C6286" s="1" t="str">
        <f t="shared" si="98"/>
        <v>02/23 09:05:51</v>
      </c>
      <c r="D6286">
        <v>10300</v>
      </c>
    </row>
    <row r="6287" spans="1:4" x14ac:dyDescent="0.3">
      <c r="A6287" t="s">
        <v>11</v>
      </c>
      <c r="B6287">
        <v>1645575051.9590001</v>
      </c>
      <c r="C6287" s="1" t="str">
        <f t="shared" si="98"/>
        <v>02/23 09:10:51</v>
      </c>
      <c r="D6287">
        <v>10300</v>
      </c>
    </row>
    <row r="6288" spans="1:4" x14ac:dyDescent="0.3">
      <c r="A6288" t="s">
        <v>11</v>
      </c>
      <c r="B6288">
        <v>1645575352.2539999</v>
      </c>
      <c r="C6288" s="1" t="str">
        <f t="shared" si="98"/>
        <v>02/23 09:15:52</v>
      </c>
      <c r="D6288">
        <v>10300</v>
      </c>
    </row>
    <row r="6289" spans="1:4" x14ac:dyDescent="0.3">
      <c r="A6289" t="s">
        <v>11</v>
      </c>
      <c r="B6289">
        <v>1645575652.5680001</v>
      </c>
      <c r="C6289" s="1" t="str">
        <f t="shared" si="98"/>
        <v>02/23 09:20:52</v>
      </c>
      <c r="D6289">
        <v>10300</v>
      </c>
    </row>
    <row r="6290" spans="1:4" x14ac:dyDescent="0.3">
      <c r="A6290" t="s">
        <v>11</v>
      </c>
      <c r="B6290">
        <v>1645575952.868</v>
      </c>
      <c r="C6290" s="1" t="str">
        <f t="shared" si="98"/>
        <v>02/23 09:25:52</v>
      </c>
      <c r="D6290">
        <v>10300</v>
      </c>
    </row>
    <row r="6291" spans="1:4" x14ac:dyDescent="0.3">
      <c r="A6291" t="s">
        <v>11</v>
      </c>
      <c r="B6291">
        <v>1645576253.171</v>
      </c>
      <c r="C6291" s="1" t="str">
        <f t="shared" si="98"/>
        <v>02/23 09:30:53</v>
      </c>
      <c r="D6291">
        <v>10300</v>
      </c>
    </row>
    <row r="6292" spans="1:4" x14ac:dyDescent="0.3">
      <c r="A6292" t="s">
        <v>11</v>
      </c>
      <c r="B6292">
        <v>1645576553.4630001</v>
      </c>
      <c r="C6292" s="1" t="str">
        <f t="shared" si="98"/>
        <v>02/23 09:35:53</v>
      </c>
      <c r="D6292">
        <v>10300</v>
      </c>
    </row>
    <row r="6293" spans="1:4" x14ac:dyDescent="0.3">
      <c r="A6293" t="s">
        <v>11</v>
      </c>
      <c r="B6293">
        <v>1645576853.7720001</v>
      </c>
      <c r="C6293" s="1" t="str">
        <f t="shared" si="98"/>
        <v>02/23 09:40:53</v>
      </c>
      <c r="D6293">
        <v>10300</v>
      </c>
    </row>
    <row r="6294" spans="1:4" x14ac:dyDescent="0.3">
      <c r="A6294" t="s">
        <v>11</v>
      </c>
      <c r="B6294">
        <v>1645577153.1229999</v>
      </c>
      <c r="C6294" s="1" t="str">
        <f t="shared" si="98"/>
        <v>02/23 09:45:53</v>
      </c>
      <c r="D6294">
        <v>10300</v>
      </c>
    </row>
    <row r="6295" spans="1:4" x14ac:dyDescent="0.3">
      <c r="A6295" t="s">
        <v>11</v>
      </c>
      <c r="B6295">
        <v>1645577453.4219999</v>
      </c>
      <c r="C6295" s="1" t="str">
        <f t="shared" si="98"/>
        <v>02/23 09:50:53</v>
      </c>
      <c r="D6295">
        <v>10300</v>
      </c>
    </row>
    <row r="6296" spans="1:4" x14ac:dyDescent="0.3">
      <c r="A6296" t="s">
        <v>11</v>
      </c>
      <c r="B6296">
        <v>1645577753.733</v>
      </c>
      <c r="C6296" s="1" t="str">
        <f t="shared" si="98"/>
        <v>02/23 09:55:53</v>
      </c>
      <c r="D6296">
        <v>10300</v>
      </c>
    </row>
    <row r="6297" spans="1:4" x14ac:dyDescent="0.3">
      <c r="A6297" t="s">
        <v>11</v>
      </c>
      <c r="B6297">
        <v>1645578054.017</v>
      </c>
      <c r="C6297" s="1" t="str">
        <f t="shared" si="98"/>
        <v>02/23 10:00:54</v>
      </c>
      <c r="D6297">
        <v>10300</v>
      </c>
    </row>
    <row r="6298" spans="1:4" x14ac:dyDescent="0.3">
      <c r="A6298" t="s">
        <v>11</v>
      </c>
      <c r="B6298">
        <v>1645578354.3299999</v>
      </c>
      <c r="C6298" s="1" t="str">
        <f t="shared" si="98"/>
        <v>02/23 10:05:54</v>
      </c>
      <c r="D6298">
        <v>10300</v>
      </c>
    </row>
    <row r="6299" spans="1:4" x14ac:dyDescent="0.3">
      <c r="A6299" t="s">
        <v>11</v>
      </c>
      <c r="B6299">
        <v>1645578654.6359999</v>
      </c>
      <c r="C6299" s="1" t="str">
        <f t="shared" si="98"/>
        <v>02/23 10:10:54</v>
      </c>
      <c r="D6299">
        <v>10300</v>
      </c>
    </row>
    <row r="6300" spans="1:4" x14ac:dyDescent="0.3">
      <c r="A6300" t="s">
        <v>11</v>
      </c>
      <c r="B6300">
        <v>1645578954.934</v>
      </c>
      <c r="C6300" s="1" t="str">
        <f t="shared" si="98"/>
        <v>02/23 10:15:54</v>
      </c>
      <c r="D6300">
        <v>10300</v>
      </c>
    </row>
    <row r="6301" spans="1:4" x14ac:dyDescent="0.3">
      <c r="A6301" t="s">
        <v>11</v>
      </c>
      <c r="B6301">
        <v>1645579255.2460001</v>
      </c>
      <c r="C6301" s="1" t="str">
        <f t="shared" si="98"/>
        <v>02/23 10:20:55</v>
      </c>
      <c r="D6301">
        <v>10300</v>
      </c>
    </row>
    <row r="6302" spans="1:4" x14ac:dyDescent="0.3">
      <c r="A6302" t="s">
        <v>11</v>
      </c>
      <c r="B6302">
        <v>1645579555.5510001</v>
      </c>
      <c r="C6302" s="1" t="str">
        <f t="shared" si="98"/>
        <v>02/23 10:25:55</v>
      </c>
      <c r="D6302">
        <v>10300</v>
      </c>
    </row>
    <row r="6303" spans="1:4" x14ac:dyDescent="0.3">
      <c r="A6303" t="s">
        <v>11</v>
      </c>
      <c r="B6303">
        <v>1645579855.8540001</v>
      </c>
      <c r="C6303" s="1" t="str">
        <f t="shared" si="98"/>
        <v>02/23 10:30:55</v>
      </c>
      <c r="D6303">
        <v>10300</v>
      </c>
    </row>
    <row r="6304" spans="1:4" x14ac:dyDescent="0.3">
      <c r="A6304" t="s">
        <v>11</v>
      </c>
      <c r="B6304">
        <v>1645580156.161</v>
      </c>
      <c r="C6304" s="1" t="str">
        <f t="shared" si="98"/>
        <v>02/23 10:35:56</v>
      </c>
      <c r="D6304">
        <v>10300</v>
      </c>
    </row>
    <row r="6305" spans="1:4" x14ac:dyDescent="0.3">
      <c r="A6305" t="s">
        <v>11</v>
      </c>
      <c r="B6305">
        <v>1645580456.4719999</v>
      </c>
      <c r="C6305" s="1" t="str">
        <f t="shared" si="98"/>
        <v>02/23 10:40:56</v>
      </c>
      <c r="D6305">
        <v>10300</v>
      </c>
    </row>
    <row r="6306" spans="1:4" x14ac:dyDescent="0.3">
      <c r="A6306" t="s">
        <v>11</v>
      </c>
      <c r="B6306">
        <v>1645580756.7809999</v>
      </c>
      <c r="C6306" s="1" t="str">
        <f t="shared" si="98"/>
        <v>02/23 10:45:56</v>
      </c>
      <c r="D6306">
        <v>10300</v>
      </c>
    </row>
    <row r="6307" spans="1:4" x14ac:dyDescent="0.3">
      <c r="A6307" t="s">
        <v>11</v>
      </c>
      <c r="B6307">
        <v>1645581057.0829999</v>
      </c>
      <c r="C6307" s="1" t="str">
        <f t="shared" si="98"/>
        <v>02/23 10:50:57</v>
      </c>
      <c r="D6307">
        <v>10300</v>
      </c>
    </row>
    <row r="6308" spans="1:4" x14ac:dyDescent="0.3">
      <c r="A6308" t="s">
        <v>11</v>
      </c>
      <c r="B6308">
        <v>1645581357.3699999</v>
      </c>
      <c r="C6308" s="1" t="str">
        <f t="shared" si="98"/>
        <v>02/23 10:55:57</v>
      </c>
      <c r="D6308">
        <v>10300</v>
      </c>
    </row>
    <row r="6309" spans="1:4" x14ac:dyDescent="0.3">
      <c r="A6309" t="s">
        <v>11</v>
      </c>
      <c r="B6309">
        <v>1645581657.697</v>
      </c>
      <c r="C6309" s="1" t="str">
        <f t="shared" si="98"/>
        <v>02/23 11:00:57</v>
      </c>
      <c r="D6309">
        <v>10300</v>
      </c>
    </row>
    <row r="6310" spans="1:4" x14ac:dyDescent="0.3">
      <c r="A6310" t="s">
        <v>11</v>
      </c>
      <c r="B6310">
        <v>1645581957.98</v>
      </c>
      <c r="C6310" s="1" t="str">
        <f t="shared" si="98"/>
        <v>02/23 11:05:57</v>
      </c>
      <c r="D6310">
        <v>10300</v>
      </c>
    </row>
    <row r="6311" spans="1:4" x14ac:dyDescent="0.3">
      <c r="A6311" t="s">
        <v>11</v>
      </c>
      <c r="B6311">
        <v>1645582258.3050001</v>
      </c>
      <c r="C6311" s="1" t="str">
        <f t="shared" si="98"/>
        <v>02/23 11:10:58</v>
      </c>
      <c r="D6311">
        <v>10300</v>
      </c>
    </row>
    <row r="6312" spans="1:4" x14ac:dyDescent="0.3">
      <c r="A6312" t="s">
        <v>11</v>
      </c>
      <c r="B6312">
        <v>1645582558.599</v>
      </c>
      <c r="C6312" s="1" t="str">
        <f t="shared" si="98"/>
        <v>02/23 11:15:58</v>
      </c>
      <c r="D6312">
        <v>10300</v>
      </c>
    </row>
    <row r="6313" spans="1:4" x14ac:dyDescent="0.3">
      <c r="A6313" t="s">
        <v>11</v>
      </c>
      <c r="B6313">
        <v>1645582858.911</v>
      </c>
      <c r="C6313" s="1" t="str">
        <f t="shared" si="98"/>
        <v>02/23 11:20:58</v>
      </c>
      <c r="D6313">
        <v>10300</v>
      </c>
    </row>
    <row r="6314" spans="1:4" x14ac:dyDescent="0.3">
      <c r="A6314" t="s">
        <v>11</v>
      </c>
      <c r="B6314">
        <v>1645583159.21</v>
      </c>
      <c r="C6314" s="1" t="str">
        <f t="shared" si="98"/>
        <v>02/23 11:25:59</v>
      </c>
      <c r="D6314">
        <v>10300</v>
      </c>
    </row>
    <row r="6315" spans="1:4" x14ac:dyDescent="0.3">
      <c r="A6315" t="s">
        <v>11</v>
      </c>
      <c r="B6315">
        <v>1645583459.526</v>
      </c>
      <c r="C6315" s="1" t="str">
        <f t="shared" si="98"/>
        <v>02/23 11:30:59</v>
      </c>
      <c r="D6315">
        <v>10300</v>
      </c>
    </row>
    <row r="6316" spans="1:4" x14ac:dyDescent="0.3">
      <c r="A6316" t="s">
        <v>11</v>
      </c>
      <c r="B6316">
        <v>1645583759.8440001</v>
      </c>
      <c r="C6316" s="1" t="str">
        <f t="shared" si="98"/>
        <v>02/23 11:35:59</v>
      </c>
      <c r="D6316">
        <v>10300</v>
      </c>
    </row>
    <row r="6317" spans="1:4" x14ac:dyDescent="0.3">
      <c r="A6317" t="s">
        <v>11</v>
      </c>
      <c r="B6317">
        <v>1645584060.151</v>
      </c>
      <c r="C6317" s="1" t="str">
        <f t="shared" si="98"/>
        <v>02/23 11:41:00</v>
      </c>
      <c r="D6317">
        <v>10300</v>
      </c>
    </row>
    <row r="6318" spans="1:4" x14ac:dyDescent="0.3">
      <c r="A6318" t="s">
        <v>11</v>
      </c>
      <c r="B6318">
        <v>1645584360.457</v>
      </c>
      <c r="C6318" s="1" t="str">
        <f t="shared" si="98"/>
        <v>02/23 11:46:00</v>
      </c>
      <c r="D6318">
        <v>10300</v>
      </c>
    </row>
    <row r="6319" spans="1:4" x14ac:dyDescent="0.3">
      <c r="A6319" t="s">
        <v>11</v>
      </c>
      <c r="B6319">
        <v>1645584660.7780001</v>
      </c>
      <c r="C6319" s="1" t="str">
        <f t="shared" si="98"/>
        <v>02/23 11:51:00</v>
      </c>
      <c r="D6319">
        <v>10300</v>
      </c>
    </row>
    <row r="6320" spans="1:4" x14ac:dyDescent="0.3">
      <c r="A6320" t="s">
        <v>11</v>
      </c>
      <c r="B6320">
        <v>1645584961.105</v>
      </c>
      <c r="C6320" s="1" t="str">
        <f t="shared" si="98"/>
        <v>02/23 11:56:01</v>
      </c>
      <c r="D6320">
        <v>10300</v>
      </c>
    </row>
    <row r="6321" spans="1:4" x14ac:dyDescent="0.3">
      <c r="A6321" t="s">
        <v>11</v>
      </c>
      <c r="B6321">
        <v>1645585261.3889999</v>
      </c>
      <c r="C6321" s="1" t="str">
        <f t="shared" si="98"/>
        <v>02/23 12:01:01</v>
      </c>
      <c r="D6321">
        <v>10300</v>
      </c>
    </row>
    <row r="6322" spans="1:4" x14ac:dyDescent="0.3">
      <c r="A6322" t="s">
        <v>11</v>
      </c>
      <c r="B6322">
        <v>1645585561.697</v>
      </c>
      <c r="C6322" s="1" t="str">
        <f t="shared" si="98"/>
        <v>02/23 12:06:01</v>
      </c>
      <c r="D6322">
        <v>10100</v>
      </c>
    </row>
    <row r="6323" spans="1:4" x14ac:dyDescent="0.3">
      <c r="A6323" t="s">
        <v>11</v>
      </c>
      <c r="B6323">
        <v>1645585862.0039999</v>
      </c>
      <c r="C6323" s="1" t="str">
        <f t="shared" si="98"/>
        <v>02/23 12:11:02</v>
      </c>
      <c r="D6323">
        <v>9900</v>
      </c>
    </row>
    <row r="6324" spans="1:4" x14ac:dyDescent="0.3">
      <c r="A6324" t="s">
        <v>11</v>
      </c>
      <c r="B6324">
        <v>1645586162.325</v>
      </c>
      <c r="C6324" s="1" t="str">
        <f t="shared" si="98"/>
        <v>02/23 12:16:02</v>
      </c>
      <c r="D6324">
        <v>10100</v>
      </c>
    </row>
    <row r="6325" spans="1:4" x14ac:dyDescent="0.3">
      <c r="A6325" t="s">
        <v>11</v>
      </c>
      <c r="B6325">
        <v>1645586462.619</v>
      </c>
      <c r="C6325" s="1" t="str">
        <f t="shared" si="98"/>
        <v>02/23 12:21:02</v>
      </c>
      <c r="D6325">
        <v>9500</v>
      </c>
    </row>
    <row r="6326" spans="1:4" x14ac:dyDescent="0.3">
      <c r="A6326" t="s">
        <v>11</v>
      </c>
      <c r="B6326">
        <v>1645586762.9189999</v>
      </c>
      <c r="C6326" s="1" t="str">
        <f t="shared" si="98"/>
        <v>02/23 12:26:02</v>
      </c>
      <c r="D6326">
        <v>9600</v>
      </c>
    </row>
    <row r="6327" spans="1:4" x14ac:dyDescent="0.3">
      <c r="A6327" t="s">
        <v>11</v>
      </c>
      <c r="B6327">
        <v>1645587063.2279999</v>
      </c>
      <c r="C6327" s="1" t="str">
        <f t="shared" si="98"/>
        <v>02/23 12:31:03</v>
      </c>
      <c r="D6327">
        <v>9600</v>
      </c>
    </row>
    <row r="6328" spans="1:4" x14ac:dyDescent="0.3">
      <c r="A6328" t="s">
        <v>11</v>
      </c>
      <c r="B6328">
        <v>1645587363.5380001</v>
      </c>
      <c r="C6328" s="1" t="str">
        <f t="shared" si="98"/>
        <v>02/23 12:36:03</v>
      </c>
      <c r="D6328">
        <v>9300</v>
      </c>
    </row>
    <row r="6329" spans="1:4" x14ac:dyDescent="0.3">
      <c r="A6329" t="s">
        <v>11</v>
      </c>
      <c r="B6329">
        <v>1645587663.8410001</v>
      </c>
      <c r="C6329" s="1" t="str">
        <f t="shared" si="98"/>
        <v>02/23 12:41:03</v>
      </c>
      <c r="D6329">
        <v>9500</v>
      </c>
    </row>
    <row r="6330" spans="1:4" x14ac:dyDescent="0.3">
      <c r="A6330" t="s">
        <v>11</v>
      </c>
      <c r="B6330">
        <v>1645587963.142</v>
      </c>
      <c r="C6330" s="1" t="str">
        <f t="shared" si="98"/>
        <v>02/23 12:46:03</v>
      </c>
      <c r="D6330">
        <v>9100</v>
      </c>
    </row>
    <row r="6331" spans="1:4" x14ac:dyDescent="0.3">
      <c r="A6331" t="s">
        <v>11</v>
      </c>
      <c r="B6331">
        <v>1645588263.4319999</v>
      </c>
      <c r="C6331" s="1" t="str">
        <f t="shared" si="98"/>
        <v>02/23 12:51:03</v>
      </c>
      <c r="D6331">
        <v>9200</v>
      </c>
    </row>
    <row r="6332" spans="1:4" x14ac:dyDescent="0.3">
      <c r="A6332" t="s">
        <v>11</v>
      </c>
      <c r="B6332">
        <v>1645588563.7579999</v>
      </c>
      <c r="C6332" s="1" t="str">
        <f t="shared" si="98"/>
        <v>02/23 12:56:03</v>
      </c>
      <c r="D6332">
        <v>9200</v>
      </c>
    </row>
    <row r="6333" spans="1:4" x14ac:dyDescent="0.3">
      <c r="A6333" t="s">
        <v>11</v>
      </c>
      <c r="B6333">
        <v>1645588864.049</v>
      </c>
      <c r="C6333" s="1" t="str">
        <f t="shared" si="98"/>
        <v>02/23 13:01:04</v>
      </c>
      <c r="D6333">
        <v>9200</v>
      </c>
    </row>
    <row r="6334" spans="1:4" x14ac:dyDescent="0.3">
      <c r="A6334" t="s">
        <v>11</v>
      </c>
      <c r="B6334">
        <v>1645589164.368</v>
      </c>
      <c r="C6334" s="1" t="str">
        <f t="shared" si="98"/>
        <v>02/23 13:06:04</v>
      </c>
      <c r="D6334">
        <v>9100</v>
      </c>
    </row>
    <row r="6335" spans="1:4" x14ac:dyDescent="0.3">
      <c r="A6335" t="s">
        <v>11</v>
      </c>
      <c r="B6335">
        <v>1645589464.6700001</v>
      </c>
      <c r="C6335" s="1" t="str">
        <f t="shared" si="98"/>
        <v>02/23 13:11:04</v>
      </c>
      <c r="D6335">
        <v>9200</v>
      </c>
    </row>
    <row r="6336" spans="1:4" x14ac:dyDescent="0.3">
      <c r="A6336" t="s">
        <v>11</v>
      </c>
      <c r="B6336">
        <v>1645589764.967</v>
      </c>
      <c r="C6336" s="1" t="str">
        <f t="shared" si="98"/>
        <v>02/23 13:16:04</v>
      </c>
      <c r="D6336">
        <v>9000</v>
      </c>
    </row>
    <row r="6337" spans="1:4" x14ac:dyDescent="0.3">
      <c r="A6337" t="s">
        <v>11</v>
      </c>
      <c r="B6337">
        <v>1645590065.2709999</v>
      </c>
      <c r="C6337" s="1" t="str">
        <f t="shared" si="98"/>
        <v>02/23 13:21:05</v>
      </c>
      <c r="D6337">
        <v>9200</v>
      </c>
    </row>
    <row r="6338" spans="1:4" x14ac:dyDescent="0.3">
      <c r="A6338" t="s">
        <v>11</v>
      </c>
      <c r="B6338">
        <v>1645590365.563</v>
      </c>
      <c r="C6338" s="1" t="str">
        <f t="shared" si="98"/>
        <v>02/23 13:26:05</v>
      </c>
      <c r="D6338">
        <v>8900</v>
      </c>
    </row>
    <row r="6339" spans="1:4" x14ac:dyDescent="0.3">
      <c r="A6339" t="s">
        <v>11</v>
      </c>
      <c r="B6339">
        <v>1645590665.8800001</v>
      </c>
      <c r="C6339" s="1" t="str">
        <f t="shared" ref="C6339:C6402" si="99">TEXT((LEFT(B6339,10)+9*3600)/86400+70*365+19,"MM/DD HH:mm:ss")</f>
        <v>02/23 13:31:05</v>
      </c>
      <c r="D6339">
        <v>9200</v>
      </c>
    </row>
    <row r="6340" spans="1:4" x14ac:dyDescent="0.3">
      <c r="A6340" t="s">
        <v>11</v>
      </c>
      <c r="B6340">
        <v>1645590966.1860001</v>
      </c>
      <c r="C6340" s="1" t="str">
        <f t="shared" si="99"/>
        <v>02/23 13:36:06</v>
      </c>
      <c r="D6340">
        <v>9100</v>
      </c>
    </row>
    <row r="6341" spans="1:4" x14ac:dyDescent="0.3">
      <c r="A6341" t="s">
        <v>11</v>
      </c>
      <c r="B6341">
        <v>1645591266.4909999</v>
      </c>
      <c r="C6341" s="1" t="str">
        <f t="shared" si="99"/>
        <v>02/23 13:41:06</v>
      </c>
      <c r="D6341">
        <v>9200</v>
      </c>
    </row>
    <row r="6342" spans="1:4" x14ac:dyDescent="0.3">
      <c r="A6342" t="s">
        <v>11</v>
      </c>
      <c r="B6342">
        <v>1645591566.8340001</v>
      </c>
      <c r="C6342" s="1" t="str">
        <f t="shared" si="99"/>
        <v>02/23 13:46:06</v>
      </c>
      <c r="D6342">
        <v>8800</v>
      </c>
    </row>
    <row r="6343" spans="1:4" x14ac:dyDescent="0.3">
      <c r="A6343" t="s">
        <v>11</v>
      </c>
      <c r="B6343">
        <v>1645591867.142</v>
      </c>
      <c r="C6343" s="1" t="str">
        <f t="shared" si="99"/>
        <v>02/23 13:51:07</v>
      </c>
      <c r="D6343">
        <v>9200</v>
      </c>
    </row>
    <row r="6344" spans="1:4" x14ac:dyDescent="0.3">
      <c r="A6344" t="s">
        <v>11</v>
      </c>
      <c r="B6344">
        <v>1645592167.46</v>
      </c>
      <c r="C6344" s="1" t="str">
        <f t="shared" si="99"/>
        <v>02/23 13:56:07</v>
      </c>
      <c r="D6344">
        <v>8900</v>
      </c>
    </row>
    <row r="6345" spans="1:4" x14ac:dyDescent="0.3">
      <c r="A6345" t="s">
        <v>11</v>
      </c>
      <c r="B6345">
        <v>1645592467.7449999</v>
      </c>
      <c r="C6345" s="1" t="str">
        <f t="shared" si="99"/>
        <v>02/23 14:01:07</v>
      </c>
      <c r="D6345">
        <v>9200</v>
      </c>
    </row>
    <row r="6346" spans="1:4" x14ac:dyDescent="0.3">
      <c r="A6346" t="s">
        <v>11</v>
      </c>
      <c r="B6346">
        <v>1645592768.043</v>
      </c>
      <c r="C6346" s="1" t="str">
        <f t="shared" si="99"/>
        <v>02/23 14:06:08</v>
      </c>
      <c r="D6346">
        <v>9200</v>
      </c>
    </row>
    <row r="6347" spans="1:4" x14ac:dyDescent="0.3">
      <c r="A6347" t="s">
        <v>11</v>
      </c>
      <c r="B6347">
        <v>1645593068.3540001</v>
      </c>
      <c r="C6347" s="1" t="str">
        <f t="shared" si="99"/>
        <v>02/23 14:11:08</v>
      </c>
      <c r="D6347">
        <v>9300</v>
      </c>
    </row>
    <row r="6348" spans="1:4" x14ac:dyDescent="0.3">
      <c r="A6348" t="s">
        <v>11</v>
      </c>
      <c r="B6348">
        <v>1645593368.6630001</v>
      </c>
      <c r="C6348" s="1" t="str">
        <f t="shared" si="99"/>
        <v>02/23 14:16:08</v>
      </c>
      <c r="D6348">
        <v>9200</v>
      </c>
    </row>
    <row r="6349" spans="1:4" x14ac:dyDescent="0.3">
      <c r="A6349" t="s">
        <v>11</v>
      </c>
      <c r="B6349">
        <v>1645593668.967</v>
      </c>
      <c r="C6349" s="1" t="str">
        <f t="shared" si="99"/>
        <v>02/23 14:21:08</v>
      </c>
      <c r="D6349">
        <v>9200</v>
      </c>
    </row>
    <row r="6350" spans="1:4" x14ac:dyDescent="0.3">
      <c r="A6350" t="s">
        <v>11</v>
      </c>
      <c r="B6350">
        <v>1645593969.267</v>
      </c>
      <c r="C6350" s="1" t="str">
        <f t="shared" si="99"/>
        <v>02/23 14:26:09</v>
      </c>
      <c r="D6350">
        <v>9200</v>
      </c>
    </row>
    <row r="6351" spans="1:4" x14ac:dyDescent="0.3">
      <c r="A6351" t="s">
        <v>11</v>
      </c>
      <c r="B6351">
        <v>1645594269.5780001</v>
      </c>
      <c r="C6351" s="1" t="str">
        <f t="shared" si="99"/>
        <v>02/23 14:31:09</v>
      </c>
      <c r="D6351">
        <v>9200</v>
      </c>
    </row>
    <row r="6352" spans="1:4" x14ac:dyDescent="0.3">
      <c r="A6352" t="s">
        <v>11</v>
      </c>
      <c r="B6352">
        <v>1645594569.892</v>
      </c>
      <c r="C6352" s="1" t="str">
        <f t="shared" si="99"/>
        <v>02/23 14:36:09</v>
      </c>
      <c r="D6352">
        <v>9200</v>
      </c>
    </row>
    <row r="6353" spans="1:4" x14ac:dyDescent="0.3">
      <c r="A6353" t="s">
        <v>11</v>
      </c>
      <c r="B6353">
        <v>1645594870.1789999</v>
      </c>
      <c r="C6353" s="1" t="str">
        <f t="shared" si="99"/>
        <v>02/23 14:41:10</v>
      </c>
      <c r="D6353">
        <v>9200</v>
      </c>
    </row>
    <row r="6354" spans="1:4" x14ac:dyDescent="0.3">
      <c r="A6354" t="s">
        <v>11</v>
      </c>
      <c r="B6354">
        <v>1645595170.48</v>
      </c>
      <c r="C6354" s="1" t="str">
        <f t="shared" si="99"/>
        <v>02/23 14:46:10</v>
      </c>
      <c r="D6354">
        <v>9200</v>
      </c>
    </row>
    <row r="6355" spans="1:4" x14ac:dyDescent="0.3">
      <c r="A6355" t="s">
        <v>11</v>
      </c>
      <c r="B6355">
        <v>1645595470.796</v>
      </c>
      <c r="C6355" s="1" t="str">
        <f t="shared" si="99"/>
        <v>02/23 14:51:10</v>
      </c>
      <c r="D6355">
        <v>9100</v>
      </c>
    </row>
    <row r="6356" spans="1:4" x14ac:dyDescent="0.3">
      <c r="A6356" t="s">
        <v>11</v>
      </c>
      <c r="B6356">
        <v>1645595771.096</v>
      </c>
      <c r="C6356" s="1" t="str">
        <f t="shared" si="99"/>
        <v>02/23 14:56:11</v>
      </c>
      <c r="D6356">
        <v>8800</v>
      </c>
    </row>
    <row r="6357" spans="1:4" x14ac:dyDescent="0.3">
      <c r="A6357" t="s">
        <v>11</v>
      </c>
      <c r="B6357">
        <v>1645596071.4089999</v>
      </c>
      <c r="C6357" s="1" t="str">
        <f t="shared" si="99"/>
        <v>02/23 15:01:11</v>
      </c>
      <c r="D6357">
        <v>9000</v>
      </c>
    </row>
    <row r="6358" spans="1:4" x14ac:dyDescent="0.3">
      <c r="A6358" t="s">
        <v>11</v>
      </c>
      <c r="B6358">
        <v>1645596371.7030001</v>
      </c>
      <c r="C6358" s="1" t="str">
        <f t="shared" si="99"/>
        <v>02/23 15:06:11</v>
      </c>
      <c r="D6358">
        <v>9200</v>
      </c>
    </row>
    <row r="6359" spans="1:4" x14ac:dyDescent="0.3">
      <c r="A6359" t="s">
        <v>11</v>
      </c>
      <c r="B6359">
        <v>1645596671.997</v>
      </c>
      <c r="C6359" s="1" t="str">
        <f t="shared" si="99"/>
        <v>02/23 15:11:11</v>
      </c>
      <c r="D6359">
        <v>9100</v>
      </c>
    </row>
    <row r="6360" spans="1:4" x14ac:dyDescent="0.3">
      <c r="A6360" t="s">
        <v>11</v>
      </c>
      <c r="B6360">
        <v>1645596972.3099999</v>
      </c>
      <c r="C6360" s="1" t="str">
        <f t="shared" si="99"/>
        <v>02/23 15:16:12</v>
      </c>
      <c r="D6360">
        <v>9000</v>
      </c>
    </row>
    <row r="6361" spans="1:4" x14ac:dyDescent="0.3">
      <c r="A6361" t="s">
        <v>11</v>
      </c>
      <c r="B6361">
        <v>1645597272.615</v>
      </c>
      <c r="C6361" s="1" t="str">
        <f t="shared" si="99"/>
        <v>02/23 15:21:12</v>
      </c>
      <c r="D6361">
        <v>8800</v>
      </c>
    </row>
    <row r="6362" spans="1:4" x14ac:dyDescent="0.3">
      <c r="A6362" t="s">
        <v>11</v>
      </c>
      <c r="B6362">
        <v>1645597572.9219999</v>
      </c>
      <c r="C6362" s="1" t="str">
        <f t="shared" si="99"/>
        <v>02/23 15:26:12</v>
      </c>
      <c r="D6362">
        <v>9100</v>
      </c>
    </row>
    <row r="6363" spans="1:4" x14ac:dyDescent="0.3">
      <c r="A6363" t="s">
        <v>11</v>
      </c>
      <c r="B6363">
        <v>1645597873.2290001</v>
      </c>
      <c r="C6363" s="1" t="str">
        <f t="shared" si="99"/>
        <v>02/23 15:31:13</v>
      </c>
      <c r="D6363">
        <v>8900</v>
      </c>
    </row>
    <row r="6364" spans="1:4" x14ac:dyDescent="0.3">
      <c r="A6364" t="s">
        <v>11</v>
      </c>
      <c r="B6364">
        <v>1645598173.5320001</v>
      </c>
      <c r="C6364" s="1" t="str">
        <f t="shared" si="99"/>
        <v>02/23 15:36:13</v>
      </c>
      <c r="D6364">
        <v>8900</v>
      </c>
    </row>
    <row r="6365" spans="1:4" x14ac:dyDescent="0.3">
      <c r="A6365" t="s">
        <v>11</v>
      </c>
      <c r="B6365">
        <v>1645598473.8599999</v>
      </c>
      <c r="C6365" s="1" t="str">
        <f t="shared" si="99"/>
        <v>02/23 15:41:13</v>
      </c>
      <c r="D6365">
        <v>8900</v>
      </c>
    </row>
    <row r="6366" spans="1:4" x14ac:dyDescent="0.3">
      <c r="A6366" t="s">
        <v>11</v>
      </c>
      <c r="B6366">
        <v>1645598773.1070001</v>
      </c>
      <c r="C6366" s="1" t="str">
        <f t="shared" si="99"/>
        <v>02/23 15:46:13</v>
      </c>
      <c r="D6366">
        <v>8900</v>
      </c>
    </row>
    <row r="6367" spans="1:4" x14ac:dyDescent="0.3">
      <c r="A6367" t="s">
        <v>11</v>
      </c>
      <c r="B6367">
        <v>1645599073.4119999</v>
      </c>
      <c r="C6367" s="1" t="str">
        <f t="shared" si="99"/>
        <v>02/23 15:51:13</v>
      </c>
      <c r="D6367">
        <v>8900</v>
      </c>
    </row>
    <row r="6368" spans="1:4" x14ac:dyDescent="0.3">
      <c r="A6368" t="s">
        <v>11</v>
      </c>
      <c r="B6368">
        <v>1645599373.711</v>
      </c>
      <c r="C6368" s="1" t="str">
        <f t="shared" si="99"/>
        <v>02/23 15:56:13</v>
      </c>
      <c r="D6368">
        <v>8900</v>
      </c>
    </row>
    <row r="6369" spans="1:4" x14ac:dyDescent="0.3">
      <c r="A6369" t="s">
        <v>11</v>
      </c>
      <c r="B6369">
        <v>1645599674.0139999</v>
      </c>
      <c r="C6369" s="1" t="str">
        <f t="shared" si="99"/>
        <v>02/23 16:01:14</v>
      </c>
      <c r="D6369">
        <v>8900</v>
      </c>
    </row>
    <row r="6370" spans="1:4" x14ac:dyDescent="0.3">
      <c r="A6370" t="s">
        <v>11</v>
      </c>
      <c r="B6370">
        <v>1645599974.3050001</v>
      </c>
      <c r="C6370" s="1" t="str">
        <f t="shared" si="99"/>
        <v>02/23 16:06:14</v>
      </c>
      <c r="D6370">
        <v>8900</v>
      </c>
    </row>
    <row r="6371" spans="1:4" x14ac:dyDescent="0.3">
      <c r="A6371" t="s">
        <v>11</v>
      </c>
      <c r="B6371">
        <v>1645600274.6400001</v>
      </c>
      <c r="C6371" s="1" t="str">
        <f t="shared" si="99"/>
        <v>02/23 16:11:14</v>
      </c>
      <c r="D6371">
        <v>8900</v>
      </c>
    </row>
    <row r="6372" spans="1:4" x14ac:dyDescent="0.3">
      <c r="A6372" t="s">
        <v>11</v>
      </c>
      <c r="B6372">
        <v>1645600574.938</v>
      </c>
      <c r="C6372" s="1" t="str">
        <f t="shared" si="99"/>
        <v>02/23 16:16:14</v>
      </c>
      <c r="D6372">
        <v>8900</v>
      </c>
    </row>
    <row r="6373" spans="1:4" x14ac:dyDescent="0.3">
      <c r="A6373" t="s">
        <v>11</v>
      </c>
      <c r="B6373">
        <v>1645600875.243</v>
      </c>
      <c r="C6373" s="1" t="str">
        <f t="shared" si="99"/>
        <v>02/23 16:21:15</v>
      </c>
      <c r="D6373">
        <v>8900</v>
      </c>
    </row>
    <row r="6374" spans="1:4" x14ac:dyDescent="0.3">
      <c r="A6374" t="s">
        <v>11</v>
      </c>
      <c r="B6374">
        <v>1645601175.5550001</v>
      </c>
      <c r="C6374" s="1" t="str">
        <f t="shared" si="99"/>
        <v>02/23 16:26:15</v>
      </c>
      <c r="D6374">
        <v>8900</v>
      </c>
    </row>
    <row r="6375" spans="1:4" x14ac:dyDescent="0.3">
      <c r="A6375" t="s">
        <v>11</v>
      </c>
      <c r="B6375">
        <v>1645601534.9300001</v>
      </c>
      <c r="C6375" s="1" t="str">
        <f t="shared" si="99"/>
        <v>02/23 16:32:14</v>
      </c>
      <c r="D6375">
        <v>9400</v>
      </c>
    </row>
    <row r="6376" spans="1:4" x14ac:dyDescent="0.3">
      <c r="A6376" t="s">
        <v>11</v>
      </c>
      <c r="B6376">
        <v>1645601776.1559999</v>
      </c>
      <c r="C6376" s="1" t="str">
        <f t="shared" si="99"/>
        <v>02/23 16:36:16</v>
      </c>
      <c r="D6376">
        <v>9300</v>
      </c>
    </row>
    <row r="6377" spans="1:4" x14ac:dyDescent="0.3">
      <c r="A6377" t="s">
        <v>11</v>
      </c>
      <c r="B6377">
        <v>1645602076.4549999</v>
      </c>
      <c r="C6377" s="1" t="str">
        <f t="shared" si="99"/>
        <v>02/23 16:41:16</v>
      </c>
      <c r="D6377">
        <v>9300</v>
      </c>
    </row>
    <row r="6378" spans="1:4" x14ac:dyDescent="0.3">
      <c r="A6378" t="s">
        <v>11</v>
      </c>
      <c r="B6378">
        <v>1645602376.743</v>
      </c>
      <c r="C6378" s="1" t="str">
        <f t="shared" si="99"/>
        <v>02/23 16:46:16</v>
      </c>
      <c r="D6378">
        <v>9200</v>
      </c>
    </row>
    <row r="6379" spans="1:4" x14ac:dyDescent="0.3">
      <c r="A6379" t="s">
        <v>11</v>
      </c>
      <c r="B6379">
        <v>1645602677.0569999</v>
      </c>
      <c r="C6379" s="1" t="str">
        <f t="shared" si="99"/>
        <v>02/23 16:51:17</v>
      </c>
      <c r="D6379">
        <v>9100</v>
      </c>
    </row>
    <row r="6380" spans="1:4" x14ac:dyDescent="0.3">
      <c r="A6380" t="s">
        <v>11</v>
      </c>
      <c r="B6380">
        <v>1645602977.349</v>
      </c>
      <c r="C6380" s="1" t="str">
        <f t="shared" si="99"/>
        <v>02/23 16:56:17</v>
      </c>
      <c r="D6380">
        <v>8800</v>
      </c>
    </row>
    <row r="6381" spans="1:4" x14ac:dyDescent="0.3">
      <c r="A6381" t="s">
        <v>11</v>
      </c>
      <c r="B6381">
        <v>1645603277.654</v>
      </c>
      <c r="C6381" s="1" t="str">
        <f t="shared" si="99"/>
        <v>02/23 17:01:17</v>
      </c>
      <c r="D6381">
        <v>8800</v>
      </c>
    </row>
    <row r="6382" spans="1:4" x14ac:dyDescent="0.3">
      <c r="A6382" t="s">
        <v>11</v>
      </c>
      <c r="B6382">
        <v>1645603577.961</v>
      </c>
      <c r="C6382" s="1" t="str">
        <f t="shared" si="99"/>
        <v>02/23 17:06:17</v>
      </c>
      <c r="D6382">
        <v>8800</v>
      </c>
    </row>
    <row r="6383" spans="1:4" x14ac:dyDescent="0.3">
      <c r="A6383" t="s">
        <v>11</v>
      </c>
      <c r="B6383">
        <v>1645603878.2579999</v>
      </c>
      <c r="C6383" s="1" t="str">
        <f t="shared" si="99"/>
        <v>02/23 17:11:18</v>
      </c>
      <c r="D6383">
        <v>8700</v>
      </c>
    </row>
    <row r="6384" spans="1:4" x14ac:dyDescent="0.3">
      <c r="A6384" t="s">
        <v>11</v>
      </c>
      <c r="B6384">
        <v>1645604178.5539999</v>
      </c>
      <c r="C6384" s="1" t="str">
        <f t="shared" si="99"/>
        <v>02/23 17:16:18</v>
      </c>
      <c r="D6384">
        <v>8700</v>
      </c>
    </row>
    <row r="6385" spans="1:4" x14ac:dyDescent="0.3">
      <c r="A6385" t="s">
        <v>11</v>
      </c>
      <c r="B6385">
        <v>1645604478.855</v>
      </c>
      <c r="C6385" s="1" t="str">
        <f t="shared" si="99"/>
        <v>02/23 17:21:18</v>
      </c>
      <c r="D6385">
        <v>8700</v>
      </c>
    </row>
    <row r="6386" spans="1:4" x14ac:dyDescent="0.3">
      <c r="A6386" t="s">
        <v>11</v>
      </c>
      <c r="B6386">
        <v>1645604779.165</v>
      </c>
      <c r="C6386" s="1" t="str">
        <f t="shared" si="99"/>
        <v>02/23 17:26:19</v>
      </c>
      <c r="D6386">
        <v>8700</v>
      </c>
    </row>
    <row r="6387" spans="1:4" x14ac:dyDescent="0.3">
      <c r="A6387" t="s">
        <v>11</v>
      </c>
      <c r="B6387">
        <v>1645605079.4820001</v>
      </c>
      <c r="C6387" s="1" t="str">
        <f t="shared" si="99"/>
        <v>02/23 17:31:19</v>
      </c>
      <c r="D6387">
        <v>8500</v>
      </c>
    </row>
    <row r="6388" spans="1:4" x14ac:dyDescent="0.3">
      <c r="A6388" t="s">
        <v>11</v>
      </c>
      <c r="B6388">
        <v>1645605379.776</v>
      </c>
      <c r="C6388" s="1" t="str">
        <f t="shared" si="99"/>
        <v>02/23 17:36:19</v>
      </c>
      <c r="D6388">
        <v>8200</v>
      </c>
    </row>
    <row r="6389" spans="1:4" x14ac:dyDescent="0.3">
      <c r="A6389" t="s">
        <v>11</v>
      </c>
      <c r="B6389">
        <v>1645605680.069</v>
      </c>
      <c r="C6389" s="1" t="str">
        <f t="shared" si="99"/>
        <v>02/23 17:41:20</v>
      </c>
      <c r="D6389">
        <v>8200</v>
      </c>
    </row>
    <row r="6390" spans="1:4" x14ac:dyDescent="0.3">
      <c r="A6390" t="s">
        <v>11</v>
      </c>
      <c r="B6390">
        <v>1645605980.3599999</v>
      </c>
      <c r="C6390" s="1" t="str">
        <f t="shared" si="99"/>
        <v>02/23 17:46:20</v>
      </c>
      <c r="D6390">
        <v>8100</v>
      </c>
    </row>
    <row r="6391" spans="1:4" x14ac:dyDescent="0.3">
      <c r="A6391" t="s">
        <v>11</v>
      </c>
      <c r="B6391">
        <v>1645606280.671</v>
      </c>
      <c r="C6391" s="1" t="str">
        <f t="shared" si="99"/>
        <v>02/23 17:51:20</v>
      </c>
      <c r="D6391">
        <v>8200</v>
      </c>
    </row>
    <row r="6392" spans="1:4" x14ac:dyDescent="0.3">
      <c r="A6392" t="s">
        <v>11</v>
      </c>
      <c r="B6392">
        <v>1645606580.9719999</v>
      </c>
      <c r="C6392" s="1" t="str">
        <f t="shared" si="99"/>
        <v>02/23 17:56:20</v>
      </c>
      <c r="D6392">
        <v>7900</v>
      </c>
    </row>
    <row r="6393" spans="1:4" x14ac:dyDescent="0.3">
      <c r="A6393" t="s">
        <v>11</v>
      </c>
      <c r="B6393">
        <v>1645606881.2939999</v>
      </c>
      <c r="C6393" s="1" t="str">
        <f t="shared" si="99"/>
        <v>02/23 18:01:21</v>
      </c>
      <c r="D6393">
        <v>8000</v>
      </c>
    </row>
    <row r="6394" spans="1:4" x14ac:dyDescent="0.3">
      <c r="A6394" t="s">
        <v>11</v>
      </c>
      <c r="B6394">
        <v>1645607181.5810001</v>
      </c>
      <c r="C6394" s="1" t="str">
        <f t="shared" si="99"/>
        <v>02/23 18:06:21</v>
      </c>
      <c r="D6394">
        <v>8000</v>
      </c>
    </row>
    <row r="6395" spans="1:4" x14ac:dyDescent="0.3">
      <c r="A6395" t="s">
        <v>11</v>
      </c>
      <c r="B6395">
        <v>1645607481.881</v>
      </c>
      <c r="C6395" s="1" t="str">
        <f t="shared" si="99"/>
        <v>02/23 18:11:21</v>
      </c>
      <c r="D6395">
        <v>7800</v>
      </c>
    </row>
    <row r="6396" spans="1:4" x14ac:dyDescent="0.3">
      <c r="A6396" t="s">
        <v>11</v>
      </c>
      <c r="B6396">
        <v>1645607782.1789999</v>
      </c>
      <c r="C6396" s="1" t="str">
        <f t="shared" si="99"/>
        <v>02/23 18:16:22</v>
      </c>
      <c r="D6396">
        <v>7800</v>
      </c>
    </row>
    <row r="6397" spans="1:4" x14ac:dyDescent="0.3">
      <c r="A6397" t="s">
        <v>11</v>
      </c>
      <c r="B6397">
        <v>1645608082.49</v>
      </c>
      <c r="C6397" s="1" t="str">
        <f t="shared" si="99"/>
        <v>02/23 18:21:22</v>
      </c>
      <c r="D6397">
        <v>7800</v>
      </c>
    </row>
    <row r="6398" spans="1:4" x14ac:dyDescent="0.3">
      <c r="A6398" t="s">
        <v>11</v>
      </c>
      <c r="B6398">
        <v>1645608382.7980001</v>
      </c>
      <c r="C6398" s="1" t="str">
        <f t="shared" si="99"/>
        <v>02/23 18:26:22</v>
      </c>
      <c r="D6398">
        <v>7800</v>
      </c>
    </row>
    <row r="6399" spans="1:4" x14ac:dyDescent="0.3">
      <c r="A6399" t="s">
        <v>11</v>
      </c>
      <c r="B6399">
        <v>1645608683.1140001</v>
      </c>
      <c r="C6399" s="1" t="str">
        <f t="shared" si="99"/>
        <v>02/23 18:31:23</v>
      </c>
      <c r="D6399">
        <v>7800</v>
      </c>
    </row>
    <row r="6400" spans="1:4" x14ac:dyDescent="0.3">
      <c r="A6400" t="s">
        <v>11</v>
      </c>
      <c r="B6400">
        <v>1645608983.441</v>
      </c>
      <c r="C6400" s="1" t="str">
        <f t="shared" si="99"/>
        <v>02/23 18:36:23</v>
      </c>
      <c r="D6400">
        <v>7800</v>
      </c>
    </row>
    <row r="6401" spans="1:4" x14ac:dyDescent="0.3">
      <c r="A6401" t="s">
        <v>11</v>
      </c>
      <c r="B6401">
        <v>1645609283.7349999</v>
      </c>
      <c r="C6401" s="1" t="str">
        <f t="shared" si="99"/>
        <v>02/23 18:41:23</v>
      </c>
      <c r="D6401">
        <v>7800</v>
      </c>
    </row>
    <row r="6402" spans="1:4" x14ac:dyDescent="0.3">
      <c r="A6402" t="s">
        <v>11</v>
      </c>
      <c r="B6402">
        <v>1645609584.049</v>
      </c>
      <c r="C6402" s="1" t="str">
        <f t="shared" si="99"/>
        <v>02/23 18:46:24</v>
      </c>
      <c r="D6402">
        <v>7800</v>
      </c>
    </row>
    <row r="6403" spans="1:4" x14ac:dyDescent="0.3">
      <c r="A6403" t="s">
        <v>11</v>
      </c>
      <c r="B6403">
        <v>1645609884.3499999</v>
      </c>
      <c r="C6403" s="1" t="str">
        <f t="shared" ref="C6403:C6466" si="100">TEXT((LEFT(B6403,10)+9*3600)/86400+70*365+19,"MM/DD HH:mm:ss")</f>
        <v>02/23 18:51:24</v>
      </c>
      <c r="D6403">
        <v>7800</v>
      </c>
    </row>
    <row r="6404" spans="1:4" x14ac:dyDescent="0.3">
      <c r="A6404" t="s">
        <v>11</v>
      </c>
      <c r="B6404">
        <v>1645610184.654</v>
      </c>
      <c r="C6404" s="1" t="str">
        <f t="shared" si="100"/>
        <v>02/23 18:56:24</v>
      </c>
      <c r="D6404">
        <v>7800</v>
      </c>
    </row>
    <row r="6405" spans="1:4" x14ac:dyDescent="0.3">
      <c r="A6405" t="s">
        <v>11</v>
      </c>
      <c r="B6405">
        <v>1645610484.967</v>
      </c>
      <c r="C6405" s="1" t="str">
        <f t="shared" si="100"/>
        <v>02/23 19:01:24</v>
      </c>
      <c r="D6405">
        <v>7700</v>
      </c>
    </row>
    <row r="6406" spans="1:4" x14ac:dyDescent="0.3">
      <c r="A6406" t="s">
        <v>11</v>
      </c>
      <c r="B6406">
        <v>1645610785.28</v>
      </c>
      <c r="C6406" s="1" t="str">
        <f t="shared" si="100"/>
        <v>02/23 19:06:25</v>
      </c>
      <c r="D6406">
        <v>7600</v>
      </c>
    </row>
    <row r="6407" spans="1:4" x14ac:dyDescent="0.3">
      <c r="A6407" t="s">
        <v>11</v>
      </c>
      <c r="B6407">
        <v>1645611085.5810001</v>
      </c>
      <c r="C6407" s="1" t="str">
        <f t="shared" si="100"/>
        <v>02/23 19:11:25</v>
      </c>
      <c r="D6407">
        <v>7600</v>
      </c>
    </row>
    <row r="6408" spans="1:4" x14ac:dyDescent="0.3">
      <c r="A6408" t="s">
        <v>11</v>
      </c>
      <c r="B6408">
        <v>1645611385.895</v>
      </c>
      <c r="C6408" s="1" t="str">
        <f t="shared" si="100"/>
        <v>02/23 19:16:25</v>
      </c>
      <c r="D6408">
        <v>7600</v>
      </c>
    </row>
    <row r="6409" spans="1:4" x14ac:dyDescent="0.3">
      <c r="A6409" t="s">
        <v>11</v>
      </c>
      <c r="B6409">
        <v>1645611686.204</v>
      </c>
      <c r="C6409" s="1" t="str">
        <f t="shared" si="100"/>
        <v>02/23 19:21:26</v>
      </c>
      <c r="D6409">
        <v>7600</v>
      </c>
    </row>
    <row r="6410" spans="1:4" x14ac:dyDescent="0.3">
      <c r="A6410" t="s">
        <v>11</v>
      </c>
      <c r="B6410">
        <v>1645611986.516</v>
      </c>
      <c r="C6410" s="1" t="str">
        <f t="shared" si="100"/>
        <v>02/23 19:26:26</v>
      </c>
      <c r="D6410">
        <v>7400</v>
      </c>
    </row>
    <row r="6411" spans="1:4" x14ac:dyDescent="0.3">
      <c r="A6411" t="s">
        <v>11</v>
      </c>
      <c r="B6411">
        <v>1645612286.826</v>
      </c>
      <c r="C6411" s="1" t="str">
        <f t="shared" si="100"/>
        <v>02/23 19:31:26</v>
      </c>
      <c r="D6411">
        <v>7400</v>
      </c>
    </row>
    <row r="6412" spans="1:4" x14ac:dyDescent="0.3">
      <c r="A6412" t="s">
        <v>11</v>
      </c>
      <c r="B6412">
        <v>1645612587.132</v>
      </c>
      <c r="C6412" s="1" t="str">
        <f t="shared" si="100"/>
        <v>02/23 19:36:27</v>
      </c>
      <c r="D6412">
        <v>7300</v>
      </c>
    </row>
    <row r="6413" spans="1:4" x14ac:dyDescent="0.3">
      <c r="A6413" t="s">
        <v>11</v>
      </c>
      <c r="B6413">
        <v>1645612887.4159999</v>
      </c>
      <c r="C6413" s="1" t="str">
        <f t="shared" si="100"/>
        <v>02/23 19:41:27</v>
      </c>
      <c r="D6413">
        <v>7300</v>
      </c>
    </row>
    <row r="6414" spans="1:4" x14ac:dyDescent="0.3">
      <c r="A6414" t="s">
        <v>11</v>
      </c>
      <c r="B6414">
        <v>1645613187.7290001</v>
      </c>
      <c r="C6414" s="1" t="str">
        <f t="shared" si="100"/>
        <v>02/23 19:46:27</v>
      </c>
      <c r="D6414">
        <v>7300</v>
      </c>
    </row>
    <row r="6415" spans="1:4" x14ac:dyDescent="0.3">
      <c r="A6415" t="s">
        <v>11</v>
      </c>
      <c r="B6415">
        <v>1645613488.0480001</v>
      </c>
      <c r="C6415" s="1" t="str">
        <f t="shared" si="100"/>
        <v>02/23 19:51:28</v>
      </c>
      <c r="D6415">
        <v>7200</v>
      </c>
    </row>
    <row r="6416" spans="1:4" x14ac:dyDescent="0.3">
      <c r="A6416" t="s">
        <v>11</v>
      </c>
      <c r="B6416">
        <v>1645613788.3239999</v>
      </c>
      <c r="C6416" s="1" t="str">
        <f t="shared" si="100"/>
        <v>02/23 19:56:28</v>
      </c>
      <c r="D6416">
        <v>7200</v>
      </c>
    </row>
    <row r="6417" spans="1:4" x14ac:dyDescent="0.3">
      <c r="A6417" t="s">
        <v>11</v>
      </c>
      <c r="B6417">
        <v>1645614088.622</v>
      </c>
      <c r="C6417" s="1" t="str">
        <f t="shared" si="100"/>
        <v>02/23 20:01:28</v>
      </c>
      <c r="D6417">
        <v>7200</v>
      </c>
    </row>
    <row r="6418" spans="1:4" x14ac:dyDescent="0.3">
      <c r="A6418" t="s">
        <v>11</v>
      </c>
      <c r="B6418">
        <v>1645614388.9289999</v>
      </c>
      <c r="C6418" s="1" t="str">
        <f t="shared" si="100"/>
        <v>02/23 20:06:28</v>
      </c>
      <c r="D6418">
        <v>7100</v>
      </c>
    </row>
    <row r="6419" spans="1:4" x14ac:dyDescent="0.3">
      <c r="A6419" t="s">
        <v>11</v>
      </c>
      <c r="B6419">
        <v>1645614689.2349999</v>
      </c>
      <c r="C6419" s="1" t="str">
        <f t="shared" si="100"/>
        <v>02/23 20:11:29</v>
      </c>
      <c r="D6419">
        <v>7000</v>
      </c>
    </row>
    <row r="6420" spans="1:4" x14ac:dyDescent="0.3">
      <c r="A6420" t="s">
        <v>11</v>
      </c>
      <c r="B6420">
        <v>1645614989.529</v>
      </c>
      <c r="C6420" s="1" t="str">
        <f t="shared" si="100"/>
        <v>02/23 20:16:29</v>
      </c>
      <c r="D6420">
        <v>7000</v>
      </c>
    </row>
    <row r="6421" spans="1:4" x14ac:dyDescent="0.3">
      <c r="A6421" t="s">
        <v>11</v>
      </c>
      <c r="B6421">
        <v>1645650793.0710001</v>
      </c>
      <c r="C6421" s="1" t="str">
        <f t="shared" si="100"/>
        <v>02/24 06:13:13</v>
      </c>
      <c r="D6421">
        <v>9400</v>
      </c>
    </row>
    <row r="6422" spans="1:4" x14ac:dyDescent="0.3">
      <c r="A6422" t="s">
        <v>11</v>
      </c>
      <c r="B6422">
        <v>1645651093.5599999</v>
      </c>
      <c r="C6422" s="1" t="str">
        <f t="shared" si="100"/>
        <v>02/24 06:18:13</v>
      </c>
      <c r="D6422">
        <v>9300</v>
      </c>
    </row>
    <row r="6423" spans="1:4" x14ac:dyDescent="0.3">
      <c r="A6423" t="s">
        <v>11</v>
      </c>
      <c r="B6423">
        <v>1645651393.924</v>
      </c>
      <c r="C6423" s="1" t="str">
        <f t="shared" si="100"/>
        <v>02/24 06:23:13</v>
      </c>
      <c r="D6423">
        <v>9400</v>
      </c>
    </row>
    <row r="6424" spans="1:4" x14ac:dyDescent="0.3">
      <c r="A6424" t="s">
        <v>11</v>
      </c>
      <c r="B6424">
        <v>1645651694.2579999</v>
      </c>
      <c r="C6424" s="1" t="str">
        <f t="shared" si="100"/>
        <v>02/24 06:28:14</v>
      </c>
      <c r="D6424">
        <v>9700</v>
      </c>
    </row>
    <row r="6425" spans="1:4" x14ac:dyDescent="0.3">
      <c r="A6425" t="s">
        <v>11</v>
      </c>
      <c r="B6425">
        <v>1645651994.6059999</v>
      </c>
      <c r="C6425" s="1" t="str">
        <f t="shared" si="100"/>
        <v>02/24 06:33:14</v>
      </c>
      <c r="D6425">
        <v>9700</v>
      </c>
    </row>
    <row r="6426" spans="1:4" x14ac:dyDescent="0.3">
      <c r="A6426" t="s">
        <v>11</v>
      </c>
      <c r="B6426">
        <v>1645652294.9630001</v>
      </c>
      <c r="C6426" s="1" t="str">
        <f t="shared" si="100"/>
        <v>02/24 06:38:14</v>
      </c>
      <c r="D6426">
        <v>10200</v>
      </c>
    </row>
    <row r="6427" spans="1:4" x14ac:dyDescent="0.3">
      <c r="A6427" t="s">
        <v>11</v>
      </c>
      <c r="B6427">
        <v>1645652595.1099999</v>
      </c>
      <c r="C6427" s="1" t="str">
        <f t="shared" si="100"/>
        <v>02/24 06:43:15</v>
      </c>
      <c r="D6427">
        <v>10200</v>
      </c>
    </row>
    <row r="6428" spans="1:4" x14ac:dyDescent="0.3">
      <c r="A6428" t="s">
        <v>11</v>
      </c>
      <c r="B6428">
        <v>1645652895.451</v>
      </c>
      <c r="C6428" s="1" t="str">
        <f t="shared" si="100"/>
        <v>02/24 06:48:15</v>
      </c>
      <c r="D6428">
        <v>10200</v>
      </c>
    </row>
    <row r="6429" spans="1:4" x14ac:dyDescent="0.3">
      <c r="A6429" t="s">
        <v>11</v>
      </c>
      <c r="B6429">
        <v>1645653195.809</v>
      </c>
      <c r="C6429" s="1" t="str">
        <f t="shared" si="100"/>
        <v>02/24 06:53:15</v>
      </c>
      <c r="D6429">
        <v>10200</v>
      </c>
    </row>
    <row r="6430" spans="1:4" x14ac:dyDescent="0.3">
      <c r="A6430" t="s">
        <v>11</v>
      </c>
      <c r="B6430">
        <v>1645653496.174</v>
      </c>
      <c r="C6430" s="1" t="str">
        <f t="shared" si="100"/>
        <v>02/24 06:58:16</v>
      </c>
      <c r="D6430">
        <v>10200</v>
      </c>
    </row>
    <row r="6431" spans="1:4" x14ac:dyDescent="0.3">
      <c r="A6431" t="s">
        <v>11</v>
      </c>
      <c r="B6431">
        <v>1645653796.4909999</v>
      </c>
      <c r="C6431" s="1" t="str">
        <f t="shared" si="100"/>
        <v>02/24 07:03:16</v>
      </c>
      <c r="D6431">
        <v>10200</v>
      </c>
    </row>
    <row r="6432" spans="1:4" x14ac:dyDescent="0.3">
      <c r="A6432" t="s">
        <v>11</v>
      </c>
      <c r="B6432">
        <v>1645654096.8399999</v>
      </c>
      <c r="C6432" s="1" t="str">
        <f t="shared" si="100"/>
        <v>02/24 07:08:16</v>
      </c>
      <c r="D6432">
        <v>10200</v>
      </c>
    </row>
    <row r="6433" spans="1:4" x14ac:dyDescent="0.3">
      <c r="A6433" t="s">
        <v>11</v>
      </c>
      <c r="B6433">
        <v>1645654397.194</v>
      </c>
      <c r="C6433" s="1" t="str">
        <f t="shared" si="100"/>
        <v>02/24 07:13:17</v>
      </c>
      <c r="D6433">
        <v>10200</v>
      </c>
    </row>
    <row r="6434" spans="1:4" x14ac:dyDescent="0.3">
      <c r="A6434" t="s">
        <v>11</v>
      </c>
      <c r="B6434">
        <v>1645654697.5510001</v>
      </c>
      <c r="C6434" s="1" t="str">
        <f t="shared" si="100"/>
        <v>02/24 07:18:17</v>
      </c>
      <c r="D6434">
        <v>10200</v>
      </c>
    </row>
    <row r="6435" spans="1:4" x14ac:dyDescent="0.3">
      <c r="A6435" t="s">
        <v>11</v>
      </c>
      <c r="B6435">
        <v>1645654997.898</v>
      </c>
      <c r="C6435" s="1" t="str">
        <f t="shared" si="100"/>
        <v>02/24 07:23:17</v>
      </c>
      <c r="D6435">
        <v>10200</v>
      </c>
    </row>
    <row r="6436" spans="1:4" x14ac:dyDescent="0.3">
      <c r="A6436" t="s">
        <v>11</v>
      </c>
      <c r="B6436">
        <v>1645655298.23</v>
      </c>
      <c r="C6436" s="1" t="str">
        <f t="shared" si="100"/>
        <v>02/24 07:28:18</v>
      </c>
      <c r="D6436">
        <v>10200</v>
      </c>
    </row>
    <row r="6437" spans="1:4" x14ac:dyDescent="0.3">
      <c r="A6437" t="s">
        <v>11</v>
      </c>
      <c r="B6437">
        <v>1645655598.5710001</v>
      </c>
      <c r="C6437" s="1" t="str">
        <f t="shared" si="100"/>
        <v>02/24 07:33:18</v>
      </c>
      <c r="D6437">
        <v>10200</v>
      </c>
    </row>
    <row r="6438" spans="1:4" x14ac:dyDescent="0.3">
      <c r="A6438" t="s">
        <v>11</v>
      </c>
      <c r="B6438">
        <v>1645655898.927</v>
      </c>
      <c r="C6438" s="1" t="str">
        <f t="shared" si="100"/>
        <v>02/24 07:38:18</v>
      </c>
      <c r="D6438">
        <v>10200</v>
      </c>
    </row>
    <row r="6439" spans="1:4" x14ac:dyDescent="0.3">
      <c r="A6439" t="s">
        <v>11</v>
      </c>
      <c r="B6439">
        <v>1645656198.309</v>
      </c>
      <c r="C6439" s="1" t="str">
        <f t="shared" si="100"/>
        <v>02/24 07:43:18</v>
      </c>
      <c r="D6439">
        <v>10200</v>
      </c>
    </row>
    <row r="6440" spans="1:4" x14ac:dyDescent="0.3">
      <c r="A6440" t="s">
        <v>11</v>
      </c>
      <c r="B6440">
        <v>1645656498.661</v>
      </c>
      <c r="C6440" s="1" t="str">
        <f t="shared" si="100"/>
        <v>02/24 07:48:18</v>
      </c>
      <c r="D6440">
        <v>10200</v>
      </c>
    </row>
    <row r="6441" spans="1:4" x14ac:dyDescent="0.3">
      <c r="A6441" t="s">
        <v>11</v>
      </c>
      <c r="B6441">
        <v>1645656799.0179999</v>
      </c>
      <c r="C6441" s="1" t="str">
        <f t="shared" si="100"/>
        <v>02/24 07:53:19</v>
      </c>
      <c r="D6441">
        <v>10200</v>
      </c>
    </row>
    <row r="6442" spans="1:4" x14ac:dyDescent="0.3">
      <c r="A6442" t="s">
        <v>11</v>
      </c>
      <c r="B6442">
        <v>1645657099.3529999</v>
      </c>
      <c r="C6442" s="1" t="str">
        <f t="shared" si="100"/>
        <v>02/24 07:58:19</v>
      </c>
      <c r="D6442">
        <v>10200</v>
      </c>
    </row>
    <row r="6443" spans="1:4" x14ac:dyDescent="0.3">
      <c r="A6443" t="s">
        <v>11</v>
      </c>
      <c r="B6443">
        <v>1645657399.698</v>
      </c>
      <c r="C6443" s="1" t="str">
        <f t="shared" si="100"/>
        <v>02/24 08:03:19</v>
      </c>
      <c r="D6443">
        <v>10200</v>
      </c>
    </row>
    <row r="6444" spans="1:4" x14ac:dyDescent="0.3">
      <c r="A6444" t="s">
        <v>11</v>
      </c>
      <c r="B6444">
        <v>1645657700.0569999</v>
      </c>
      <c r="C6444" s="1" t="str">
        <f t="shared" si="100"/>
        <v>02/24 08:08:20</v>
      </c>
      <c r="D6444">
        <v>10200</v>
      </c>
    </row>
    <row r="6445" spans="1:4" x14ac:dyDescent="0.3">
      <c r="A6445" t="s">
        <v>11</v>
      </c>
      <c r="B6445">
        <v>1645658000.3859999</v>
      </c>
      <c r="C6445" s="1" t="str">
        <f t="shared" si="100"/>
        <v>02/24 08:13:20</v>
      </c>
      <c r="D6445">
        <v>10200</v>
      </c>
    </row>
    <row r="6446" spans="1:4" x14ac:dyDescent="0.3">
      <c r="A6446" t="s">
        <v>11</v>
      </c>
      <c r="B6446">
        <v>1645658300.7320001</v>
      </c>
      <c r="C6446" s="1" t="str">
        <f t="shared" si="100"/>
        <v>02/24 08:18:20</v>
      </c>
      <c r="D6446">
        <v>10200</v>
      </c>
    </row>
    <row r="6447" spans="1:4" x14ac:dyDescent="0.3">
      <c r="A6447" t="s">
        <v>11</v>
      </c>
      <c r="B6447">
        <v>1645658601.0710001</v>
      </c>
      <c r="C6447" s="1" t="str">
        <f t="shared" si="100"/>
        <v>02/24 08:23:21</v>
      </c>
      <c r="D6447">
        <v>10200</v>
      </c>
    </row>
    <row r="6448" spans="1:4" x14ac:dyDescent="0.3">
      <c r="A6448" t="s">
        <v>11</v>
      </c>
      <c r="B6448">
        <v>1645658901.425</v>
      </c>
      <c r="C6448" s="1" t="str">
        <f t="shared" si="100"/>
        <v>02/24 08:28:21</v>
      </c>
      <c r="D6448">
        <v>10200</v>
      </c>
    </row>
    <row r="6449" spans="1:4" x14ac:dyDescent="0.3">
      <c r="A6449" t="s">
        <v>11</v>
      </c>
      <c r="B6449">
        <v>1645659201.7539999</v>
      </c>
      <c r="C6449" s="1" t="str">
        <f t="shared" si="100"/>
        <v>02/24 08:33:21</v>
      </c>
      <c r="D6449">
        <v>10200</v>
      </c>
    </row>
    <row r="6450" spans="1:4" x14ac:dyDescent="0.3">
      <c r="A6450" t="s">
        <v>11</v>
      </c>
      <c r="B6450">
        <v>1645659502.1070001</v>
      </c>
      <c r="C6450" s="1" t="str">
        <f t="shared" si="100"/>
        <v>02/24 08:38:22</v>
      </c>
      <c r="D6450">
        <v>10200</v>
      </c>
    </row>
    <row r="6451" spans="1:4" x14ac:dyDescent="0.3">
      <c r="A6451" t="s">
        <v>11</v>
      </c>
      <c r="B6451">
        <v>1645659802.3659999</v>
      </c>
      <c r="C6451" s="1" t="str">
        <f t="shared" si="100"/>
        <v>02/24 08:43:22</v>
      </c>
      <c r="D6451">
        <v>10200</v>
      </c>
    </row>
    <row r="6452" spans="1:4" x14ac:dyDescent="0.3">
      <c r="A6452" t="s">
        <v>11</v>
      </c>
      <c r="B6452">
        <v>1645660102.701</v>
      </c>
      <c r="C6452" s="1" t="str">
        <f t="shared" si="100"/>
        <v>02/24 08:48:22</v>
      </c>
      <c r="D6452">
        <v>10200</v>
      </c>
    </row>
    <row r="6453" spans="1:4" x14ac:dyDescent="0.3">
      <c r="A6453" t="s">
        <v>11</v>
      </c>
      <c r="B6453">
        <v>1645660403.0320001</v>
      </c>
      <c r="C6453" s="1" t="str">
        <f t="shared" si="100"/>
        <v>02/24 08:53:23</v>
      </c>
      <c r="D6453">
        <v>10200</v>
      </c>
    </row>
    <row r="6454" spans="1:4" x14ac:dyDescent="0.3">
      <c r="A6454" t="s">
        <v>11</v>
      </c>
      <c r="B6454">
        <v>1645660703.3629999</v>
      </c>
      <c r="C6454" s="1" t="str">
        <f t="shared" si="100"/>
        <v>02/24 08:58:23</v>
      </c>
      <c r="D6454">
        <v>10200</v>
      </c>
    </row>
    <row r="6455" spans="1:4" x14ac:dyDescent="0.3">
      <c r="A6455" t="s">
        <v>11</v>
      </c>
      <c r="B6455">
        <v>1645661003.6789999</v>
      </c>
      <c r="C6455" s="1" t="str">
        <f t="shared" si="100"/>
        <v>02/24 09:03:23</v>
      </c>
      <c r="D6455">
        <v>10200</v>
      </c>
    </row>
    <row r="6456" spans="1:4" x14ac:dyDescent="0.3">
      <c r="A6456" t="s">
        <v>11</v>
      </c>
      <c r="B6456">
        <v>1645661303.973</v>
      </c>
      <c r="C6456" s="1" t="str">
        <f t="shared" si="100"/>
        <v>02/24 09:08:23</v>
      </c>
      <c r="D6456">
        <v>10200</v>
      </c>
    </row>
    <row r="6457" spans="1:4" x14ac:dyDescent="0.3">
      <c r="A6457" t="s">
        <v>11</v>
      </c>
      <c r="B6457">
        <v>1645661604.148</v>
      </c>
      <c r="C6457" s="1" t="str">
        <f t="shared" si="100"/>
        <v>02/24 09:13:24</v>
      </c>
      <c r="D6457">
        <v>10200</v>
      </c>
    </row>
    <row r="6458" spans="1:4" x14ac:dyDescent="0.3">
      <c r="A6458" t="s">
        <v>11</v>
      </c>
      <c r="B6458">
        <v>1645661904.4590001</v>
      </c>
      <c r="C6458" s="1" t="str">
        <f t="shared" si="100"/>
        <v>02/24 09:18:24</v>
      </c>
      <c r="D6458">
        <v>10200</v>
      </c>
    </row>
    <row r="6459" spans="1:4" x14ac:dyDescent="0.3">
      <c r="A6459" t="s">
        <v>11</v>
      </c>
      <c r="B6459">
        <v>1645662204.7809999</v>
      </c>
      <c r="C6459" s="1" t="str">
        <f t="shared" si="100"/>
        <v>02/24 09:23:24</v>
      </c>
      <c r="D6459">
        <v>10200</v>
      </c>
    </row>
    <row r="6460" spans="1:4" x14ac:dyDescent="0.3">
      <c r="A6460" t="s">
        <v>11</v>
      </c>
      <c r="B6460">
        <v>1645662505.0810001</v>
      </c>
      <c r="C6460" s="1" t="str">
        <f t="shared" si="100"/>
        <v>02/24 09:28:25</v>
      </c>
      <c r="D6460">
        <v>10200</v>
      </c>
    </row>
    <row r="6461" spans="1:4" x14ac:dyDescent="0.3">
      <c r="A6461" t="s">
        <v>11</v>
      </c>
      <c r="B6461">
        <v>1645662805.375</v>
      </c>
      <c r="C6461" s="1" t="str">
        <f t="shared" si="100"/>
        <v>02/24 09:33:25</v>
      </c>
      <c r="D6461">
        <v>10200</v>
      </c>
    </row>
    <row r="6462" spans="1:4" x14ac:dyDescent="0.3">
      <c r="A6462" t="s">
        <v>11</v>
      </c>
      <c r="B6462">
        <v>1645663105.677</v>
      </c>
      <c r="C6462" s="1" t="str">
        <f t="shared" si="100"/>
        <v>02/24 09:38:25</v>
      </c>
      <c r="D6462">
        <v>10200</v>
      </c>
    </row>
    <row r="6463" spans="1:4" x14ac:dyDescent="0.3">
      <c r="A6463" t="s">
        <v>11</v>
      </c>
      <c r="B6463">
        <v>1645663405.721</v>
      </c>
      <c r="C6463" s="1" t="str">
        <f t="shared" si="100"/>
        <v>02/24 09:43:25</v>
      </c>
      <c r="D6463">
        <v>10200</v>
      </c>
    </row>
    <row r="6464" spans="1:4" x14ac:dyDescent="0.3">
      <c r="A6464" t="s">
        <v>11</v>
      </c>
      <c r="B6464">
        <v>1645663706.052</v>
      </c>
      <c r="C6464" s="1" t="str">
        <f t="shared" si="100"/>
        <v>02/24 09:48:26</v>
      </c>
      <c r="D6464">
        <v>10200</v>
      </c>
    </row>
    <row r="6465" spans="1:4" x14ac:dyDescent="0.3">
      <c r="A6465" t="s">
        <v>11</v>
      </c>
      <c r="B6465">
        <v>1645664006.448</v>
      </c>
      <c r="C6465" s="1" t="str">
        <f t="shared" si="100"/>
        <v>02/24 09:53:26</v>
      </c>
      <c r="D6465">
        <v>10200</v>
      </c>
    </row>
    <row r="6466" spans="1:4" x14ac:dyDescent="0.3">
      <c r="A6466" t="s">
        <v>11</v>
      </c>
      <c r="B6466">
        <v>1645664306.675</v>
      </c>
      <c r="C6466" s="1" t="str">
        <f t="shared" si="100"/>
        <v>02/24 09:58:26</v>
      </c>
      <c r="D6466">
        <v>10200</v>
      </c>
    </row>
    <row r="6467" spans="1:4" x14ac:dyDescent="0.3">
      <c r="A6467" t="s">
        <v>11</v>
      </c>
      <c r="B6467">
        <v>1645664606.9909999</v>
      </c>
      <c r="C6467" s="1" t="str">
        <f t="shared" ref="C6467:C6530" si="101">TEXT((LEFT(B6467,10)+9*3600)/86400+70*365+19,"MM/DD HH:mm:ss")</f>
        <v>02/24 10:03:26</v>
      </c>
      <c r="D6467">
        <v>10200</v>
      </c>
    </row>
    <row r="6468" spans="1:4" x14ac:dyDescent="0.3">
      <c r="A6468" t="s">
        <v>11</v>
      </c>
      <c r="B6468">
        <v>1645664907.3150001</v>
      </c>
      <c r="C6468" s="1" t="str">
        <f t="shared" si="101"/>
        <v>02/24 10:08:27</v>
      </c>
      <c r="D6468">
        <v>10200</v>
      </c>
    </row>
    <row r="6469" spans="1:4" x14ac:dyDescent="0.3">
      <c r="A6469" t="s">
        <v>11</v>
      </c>
      <c r="B6469">
        <v>1645665207.618</v>
      </c>
      <c r="C6469" s="1" t="str">
        <f t="shared" si="101"/>
        <v>02/24 10:13:27</v>
      </c>
      <c r="D6469">
        <v>10200</v>
      </c>
    </row>
    <row r="6470" spans="1:4" x14ac:dyDescent="0.3">
      <c r="A6470" t="s">
        <v>11</v>
      </c>
      <c r="B6470">
        <v>1645665507.9349999</v>
      </c>
      <c r="C6470" s="1" t="str">
        <f t="shared" si="101"/>
        <v>02/24 10:18:27</v>
      </c>
      <c r="D6470">
        <v>10200</v>
      </c>
    </row>
    <row r="6471" spans="1:4" x14ac:dyDescent="0.3">
      <c r="A6471" t="s">
        <v>11</v>
      </c>
      <c r="B6471">
        <v>1645665808.257</v>
      </c>
      <c r="C6471" s="1" t="str">
        <f t="shared" si="101"/>
        <v>02/24 10:23:28</v>
      </c>
      <c r="D6471">
        <v>10200</v>
      </c>
    </row>
    <row r="6472" spans="1:4" x14ac:dyDescent="0.3">
      <c r="A6472" t="s">
        <v>11</v>
      </c>
      <c r="B6472">
        <v>1645666108.5799999</v>
      </c>
      <c r="C6472" s="1" t="str">
        <f t="shared" si="101"/>
        <v>02/24 10:28:28</v>
      </c>
      <c r="D6472">
        <v>10200</v>
      </c>
    </row>
    <row r="6473" spans="1:4" x14ac:dyDescent="0.3">
      <c r="A6473" t="s">
        <v>11</v>
      </c>
      <c r="B6473">
        <v>1645666408.8840001</v>
      </c>
      <c r="C6473" s="1" t="str">
        <f t="shared" si="101"/>
        <v>02/24 10:33:28</v>
      </c>
      <c r="D6473">
        <v>10200</v>
      </c>
    </row>
    <row r="6474" spans="1:4" x14ac:dyDescent="0.3">
      <c r="A6474" t="s">
        <v>11</v>
      </c>
      <c r="B6474">
        <v>1645666709.2049999</v>
      </c>
      <c r="C6474" s="1" t="str">
        <f t="shared" si="101"/>
        <v>02/24 10:38:29</v>
      </c>
      <c r="D6474">
        <v>10200</v>
      </c>
    </row>
    <row r="6475" spans="1:4" x14ac:dyDescent="0.3">
      <c r="A6475" t="s">
        <v>11</v>
      </c>
      <c r="B6475">
        <v>1645667009.7780001</v>
      </c>
      <c r="C6475" s="1" t="str">
        <f t="shared" si="101"/>
        <v>02/24 10:43:29</v>
      </c>
      <c r="D6475">
        <v>10200</v>
      </c>
    </row>
    <row r="6476" spans="1:4" x14ac:dyDescent="0.3">
      <c r="A6476" t="s">
        <v>11</v>
      </c>
      <c r="B6476">
        <v>1645667310.066</v>
      </c>
      <c r="C6476" s="1" t="str">
        <f t="shared" si="101"/>
        <v>02/24 10:48:30</v>
      </c>
      <c r="D6476">
        <v>10200</v>
      </c>
    </row>
    <row r="6477" spans="1:4" x14ac:dyDescent="0.3">
      <c r="A6477" t="s">
        <v>11</v>
      </c>
      <c r="B6477">
        <v>1645667610.424</v>
      </c>
      <c r="C6477" s="1" t="str">
        <f t="shared" si="101"/>
        <v>02/24 10:53:30</v>
      </c>
      <c r="D6477">
        <v>10200</v>
      </c>
    </row>
    <row r="6478" spans="1:4" x14ac:dyDescent="0.3">
      <c r="A6478" t="s">
        <v>11</v>
      </c>
      <c r="B6478">
        <v>1645667910.678</v>
      </c>
      <c r="C6478" s="1" t="str">
        <f t="shared" si="101"/>
        <v>02/24 10:58:30</v>
      </c>
      <c r="D6478">
        <v>10200</v>
      </c>
    </row>
    <row r="6479" spans="1:4" x14ac:dyDescent="0.3">
      <c r="A6479" t="s">
        <v>11</v>
      </c>
      <c r="B6479">
        <v>1645668210.984</v>
      </c>
      <c r="C6479" s="1" t="str">
        <f t="shared" si="101"/>
        <v>02/24 11:03:30</v>
      </c>
      <c r="D6479">
        <v>10200</v>
      </c>
    </row>
    <row r="6480" spans="1:4" x14ac:dyDescent="0.3">
      <c r="A6480" t="s">
        <v>11</v>
      </c>
      <c r="B6480">
        <v>1645668511.296</v>
      </c>
      <c r="C6480" s="1" t="str">
        <f t="shared" si="101"/>
        <v>02/24 11:08:31</v>
      </c>
      <c r="D6480">
        <v>10200</v>
      </c>
    </row>
    <row r="6481" spans="1:4" x14ac:dyDescent="0.3">
      <c r="A6481" t="s">
        <v>11</v>
      </c>
      <c r="B6481">
        <v>1645668811.625</v>
      </c>
      <c r="C6481" s="1" t="str">
        <f t="shared" si="101"/>
        <v>02/24 11:13:31</v>
      </c>
      <c r="D6481">
        <v>10200</v>
      </c>
    </row>
    <row r="6482" spans="1:4" x14ac:dyDescent="0.3">
      <c r="A6482" t="s">
        <v>11</v>
      </c>
      <c r="B6482">
        <v>1645669111.944</v>
      </c>
      <c r="C6482" s="1" t="str">
        <f t="shared" si="101"/>
        <v>02/24 11:18:31</v>
      </c>
      <c r="D6482">
        <v>10200</v>
      </c>
    </row>
    <row r="6483" spans="1:4" x14ac:dyDescent="0.3">
      <c r="A6483" t="s">
        <v>11</v>
      </c>
      <c r="B6483">
        <v>1645669412.27</v>
      </c>
      <c r="C6483" s="1" t="str">
        <f t="shared" si="101"/>
        <v>02/24 11:23:32</v>
      </c>
      <c r="D6483">
        <v>10200</v>
      </c>
    </row>
    <row r="6484" spans="1:4" x14ac:dyDescent="0.3">
      <c r="A6484" t="s">
        <v>11</v>
      </c>
      <c r="B6484">
        <v>1645669712.5840001</v>
      </c>
      <c r="C6484" s="1" t="str">
        <f t="shared" si="101"/>
        <v>02/24 11:28:32</v>
      </c>
      <c r="D6484">
        <v>10200</v>
      </c>
    </row>
    <row r="6485" spans="1:4" x14ac:dyDescent="0.3">
      <c r="A6485" t="s">
        <v>11</v>
      </c>
      <c r="B6485">
        <v>1645670012.898</v>
      </c>
      <c r="C6485" s="1" t="str">
        <f t="shared" si="101"/>
        <v>02/24 11:33:32</v>
      </c>
      <c r="D6485">
        <v>10200</v>
      </c>
    </row>
    <row r="6486" spans="1:4" x14ac:dyDescent="0.3">
      <c r="A6486" t="s">
        <v>11</v>
      </c>
      <c r="B6486">
        <v>1645670313.2119999</v>
      </c>
      <c r="C6486" s="1" t="str">
        <f t="shared" si="101"/>
        <v>02/24 11:38:33</v>
      </c>
      <c r="D6486">
        <v>10200</v>
      </c>
    </row>
    <row r="6487" spans="1:4" x14ac:dyDescent="0.3">
      <c r="A6487" t="s">
        <v>11</v>
      </c>
      <c r="B6487">
        <v>1645670612.6289999</v>
      </c>
      <c r="C6487" s="1" t="str">
        <f t="shared" si="101"/>
        <v>02/24 11:43:32</v>
      </c>
      <c r="D6487">
        <v>10200</v>
      </c>
    </row>
    <row r="6488" spans="1:4" x14ac:dyDescent="0.3">
      <c r="A6488" t="s">
        <v>11</v>
      </c>
      <c r="B6488">
        <v>1645670912.9300001</v>
      </c>
      <c r="C6488" s="1" t="str">
        <f t="shared" si="101"/>
        <v>02/24 11:48:32</v>
      </c>
      <c r="D6488">
        <v>10200</v>
      </c>
    </row>
    <row r="6489" spans="1:4" x14ac:dyDescent="0.3">
      <c r="A6489" t="s">
        <v>11</v>
      </c>
      <c r="B6489">
        <v>1645671213.2390001</v>
      </c>
      <c r="C6489" s="1" t="str">
        <f t="shared" si="101"/>
        <v>02/24 11:53:33</v>
      </c>
      <c r="D6489">
        <v>10200</v>
      </c>
    </row>
    <row r="6490" spans="1:4" x14ac:dyDescent="0.3">
      <c r="A6490" t="s">
        <v>11</v>
      </c>
      <c r="B6490">
        <v>1645671513.549</v>
      </c>
      <c r="C6490" s="1" t="str">
        <f t="shared" si="101"/>
        <v>02/24 11:58:33</v>
      </c>
      <c r="D6490">
        <v>10200</v>
      </c>
    </row>
    <row r="6491" spans="1:4" x14ac:dyDescent="0.3">
      <c r="A6491" t="s">
        <v>11</v>
      </c>
      <c r="B6491">
        <v>1645671813.8670001</v>
      </c>
      <c r="C6491" s="1" t="str">
        <f t="shared" si="101"/>
        <v>02/24 12:03:33</v>
      </c>
      <c r="D6491">
        <v>10100</v>
      </c>
    </row>
    <row r="6492" spans="1:4" x14ac:dyDescent="0.3">
      <c r="A6492" t="s">
        <v>11</v>
      </c>
      <c r="B6492">
        <v>1645672114.164</v>
      </c>
      <c r="C6492" s="1" t="str">
        <f t="shared" si="101"/>
        <v>02/24 12:08:34</v>
      </c>
      <c r="D6492">
        <v>10100</v>
      </c>
    </row>
    <row r="6493" spans="1:4" x14ac:dyDescent="0.3">
      <c r="A6493" t="s">
        <v>11</v>
      </c>
      <c r="B6493">
        <v>1645672414.471</v>
      </c>
      <c r="C6493" s="1" t="str">
        <f t="shared" si="101"/>
        <v>02/24 12:13:34</v>
      </c>
      <c r="D6493">
        <v>9700</v>
      </c>
    </row>
    <row r="6494" spans="1:4" x14ac:dyDescent="0.3">
      <c r="A6494" t="s">
        <v>11</v>
      </c>
      <c r="B6494">
        <v>1645672714.773</v>
      </c>
      <c r="C6494" s="1" t="str">
        <f t="shared" si="101"/>
        <v>02/24 12:18:34</v>
      </c>
      <c r="D6494">
        <v>9800</v>
      </c>
    </row>
    <row r="6495" spans="1:4" x14ac:dyDescent="0.3">
      <c r="A6495" t="s">
        <v>11</v>
      </c>
      <c r="B6495">
        <v>1645673015.0669999</v>
      </c>
      <c r="C6495" s="1" t="str">
        <f t="shared" si="101"/>
        <v>02/24 12:23:35</v>
      </c>
      <c r="D6495">
        <v>9800</v>
      </c>
    </row>
    <row r="6496" spans="1:4" x14ac:dyDescent="0.3">
      <c r="A6496" t="s">
        <v>11</v>
      </c>
      <c r="B6496">
        <v>1645673315.3789999</v>
      </c>
      <c r="C6496" s="1" t="str">
        <f t="shared" si="101"/>
        <v>02/24 12:28:35</v>
      </c>
      <c r="D6496">
        <v>9700</v>
      </c>
    </row>
    <row r="6497" spans="1:4" x14ac:dyDescent="0.3">
      <c r="A6497" t="s">
        <v>11</v>
      </c>
      <c r="B6497">
        <v>1645673615.6860001</v>
      </c>
      <c r="C6497" s="1" t="str">
        <f t="shared" si="101"/>
        <v>02/24 12:33:35</v>
      </c>
      <c r="D6497">
        <v>9100</v>
      </c>
    </row>
    <row r="6498" spans="1:4" x14ac:dyDescent="0.3">
      <c r="A6498" t="s">
        <v>11</v>
      </c>
      <c r="B6498">
        <v>1645673915.997</v>
      </c>
      <c r="C6498" s="1" t="str">
        <f t="shared" si="101"/>
        <v>02/24 12:38:35</v>
      </c>
      <c r="D6498">
        <v>9300</v>
      </c>
    </row>
    <row r="6499" spans="1:4" x14ac:dyDescent="0.3">
      <c r="A6499" t="s">
        <v>11</v>
      </c>
      <c r="B6499">
        <v>1645674216.296</v>
      </c>
      <c r="C6499" s="1" t="str">
        <f t="shared" si="101"/>
        <v>02/24 12:43:36</v>
      </c>
      <c r="D6499">
        <v>9300</v>
      </c>
    </row>
    <row r="6500" spans="1:4" x14ac:dyDescent="0.3">
      <c r="A6500" t="s">
        <v>11</v>
      </c>
      <c r="B6500">
        <v>1645674516.592</v>
      </c>
      <c r="C6500" s="1" t="str">
        <f t="shared" si="101"/>
        <v>02/24 12:48:36</v>
      </c>
      <c r="D6500">
        <v>8800</v>
      </c>
    </row>
    <row r="6501" spans="1:4" x14ac:dyDescent="0.3">
      <c r="A6501" t="s">
        <v>11</v>
      </c>
      <c r="B6501">
        <v>1645674816.9189999</v>
      </c>
      <c r="C6501" s="1" t="str">
        <f t="shared" si="101"/>
        <v>02/24 12:53:36</v>
      </c>
      <c r="D6501">
        <v>9100</v>
      </c>
    </row>
    <row r="6502" spans="1:4" x14ac:dyDescent="0.3">
      <c r="A6502" t="s">
        <v>11</v>
      </c>
      <c r="B6502">
        <v>1645675117.223</v>
      </c>
      <c r="C6502" s="1" t="str">
        <f t="shared" si="101"/>
        <v>02/24 12:58:37</v>
      </c>
      <c r="D6502">
        <v>8800</v>
      </c>
    </row>
    <row r="6503" spans="1:4" x14ac:dyDescent="0.3">
      <c r="A6503" t="s">
        <v>11</v>
      </c>
      <c r="B6503">
        <v>1645675417.5610001</v>
      </c>
      <c r="C6503" s="1" t="str">
        <f t="shared" si="101"/>
        <v>02/24 13:03:37</v>
      </c>
      <c r="D6503">
        <v>9100</v>
      </c>
    </row>
    <row r="6504" spans="1:4" x14ac:dyDescent="0.3">
      <c r="A6504" t="s">
        <v>11</v>
      </c>
      <c r="B6504">
        <v>1645675717.8540001</v>
      </c>
      <c r="C6504" s="1" t="str">
        <f t="shared" si="101"/>
        <v>02/24 13:08:37</v>
      </c>
      <c r="D6504">
        <v>9300</v>
      </c>
    </row>
    <row r="6505" spans="1:4" x14ac:dyDescent="0.3">
      <c r="A6505" t="s">
        <v>11</v>
      </c>
      <c r="B6505">
        <v>1645676018.1589999</v>
      </c>
      <c r="C6505" s="1" t="str">
        <f t="shared" si="101"/>
        <v>02/24 13:13:38</v>
      </c>
      <c r="D6505">
        <v>9200</v>
      </c>
    </row>
    <row r="6506" spans="1:4" x14ac:dyDescent="0.3">
      <c r="A6506" t="s">
        <v>11</v>
      </c>
      <c r="B6506">
        <v>1645676318.4749999</v>
      </c>
      <c r="C6506" s="1" t="str">
        <f t="shared" si="101"/>
        <v>02/24 13:18:38</v>
      </c>
      <c r="D6506">
        <v>9200</v>
      </c>
    </row>
    <row r="6507" spans="1:4" x14ac:dyDescent="0.3">
      <c r="A6507" t="s">
        <v>11</v>
      </c>
      <c r="B6507">
        <v>1645676618.803</v>
      </c>
      <c r="C6507" s="1" t="str">
        <f t="shared" si="101"/>
        <v>02/24 13:23:38</v>
      </c>
      <c r="D6507">
        <v>8800</v>
      </c>
    </row>
    <row r="6508" spans="1:4" x14ac:dyDescent="0.3">
      <c r="A6508" t="s">
        <v>11</v>
      </c>
      <c r="B6508">
        <v>1645676919.098</v>
      </c>
      <c r="C6508" s="1" t="str">
        <f t="shared" si="101"/>
        <v>02/24 13:28:39</v>
      </c>
      <c r="D6508">
        <v>9000</v>
      </c>
    </row>
    <row r="6509" spans="1:4" x14ac:dyDescent="0.3">
      <c r="A6509" t="s">
        <v>11</v>
      </c>
      <c r="B6509">
        <v>1645677219.418</v>
      </c>
      <c r="C6509" s="1" t="str">
        <f t="shared" si="101"/>
        <v>02/24 13:33:39</v>
      </c>
      <c r="D6509">
        <v>9200</v>
      </c>
    </row>
    <row r="6510" spans="1:4" x14ac:dyDescent="0.3">
      <c r="A6510" t="s">
        <v>11</v>
      </c>
      <c r="B6510">
        <v>1645677519.7219999</v>
      </c>
      <c r="C6510" s="1" t="str">
        <f t="shared" si="101"/>
        <v>02/24 13:38:39</v>
      </c>
      <c r="D6510">
        <v>9000</v>
      </c>
    </row>
    <row r="6511" spans="1:4" x14ac:dyDescent="0.3">
      <c r="A6511" t="s">
        <v>11</v>
      </c>
      <c r="B6511">
        <v>1645677820.0139999</v>
      </c>
      <c r="C6511" s="1" t="str">
        <f t="shared" si="101"/>
        <v>02/24 13:43:40</v>
      </c>
      <c r="D6511">
        <v>9100</v>
      </c>
    </row>
    <row r="6512" spans="1:4" x14ac:dyDescent="0.3">
      <c r="A6512" t="s">
        <v>11</v>
      </c>
      <c r="B6512">
        <v>1645678120.3299999</v>
      </c>
      <c r="C6512" s="1" t="str">
        <f t="shared" si="101"/>
        <v>02/24 13:48:40</v>
      </c>
      <c r="D6512">
        <v>8800</v>
      </c>
    </row>
    <row r="6513" spans="1:4" x14ac:dyDescent="0.3">
      <c r="A6513" t="s">
        <v>11</v>
      </c>
      <c r="B6513">
        <v>1645678420.628</v>
      </c>
      <c r="C6513" s="1" t="str">
        <f t="shared" si="101"/>
        <v>02/24 13:53:40</v>
      </c>
      <c r="D6513">
        <v>9000</v>
      </c>
    </row>
    <row r="6514" spans="1:4" x14ac:dyDescent="0.3">
      <c r="A6514" t="s">
        <v>11</v>
      </c>
      <c r="B6514">
        <v>1645678720.9430001</v>
      </c>
      <c r="C6514" s="1" t="str">
        <f t="shared" si="101"/>
        <v>02/24 13:58:40</v>
      </c>
      <c r="D6514">
        <v>9100</v>
      </c>
    </row>
    <row r="6515" spans="1:4" x14ac:dyDescent="0.3">
      <c r="A6515" t="s">
        <v>11</v>
      </c>
      <c r="B6515">
        <v>1645679021.2609999</v>
      </c>
      <c r="C6515" s="1" t="str">
        <f t="shared" si="101"/>
        <v>02/24 14:03:41</v>
      </c>
      <c r="D6515">
        <v>8800</v>
      </c>
    </row>
    <row r="6516" spans="1:4" x14ac:dyDescent="0.3">
      <c r="A6516" t="s">
        <v>11</v>
      </c>
      <c r="B6516">
        <v>1645679321.556</v>
      </c>
      <c r="C6516" s="1" t="str">
        <f t="shared" si="101"/>
        <v>02/24 14:08:41</v>
      </c>
      <c r="D6516">
        <v>9000</v>
      </c>
    </row>
    <row r="6517" spans="1:4" x14ac:dyDescent="0.3">
      <c r="A6517" t="s">
        <v>11</v>
      </c>
      <c r="B6517">
        <v>1645679621.882</v>
      </c>
      <c r="C6517" s="1" t="str">
        <f t="shared" si="101"/>
        <v>02/24 14:13:41</v>
      </c>
      <c r="D6517">
        <v>8800</v>
      </c>
    </row>
    <row r="6518" spans="1:4" x14ac:dyDescent="0.3">
      <c r="A6518" t="s">
        <v>11</v>
      </c>
      <c r="B6518">
        <v>1645679922.2060001</v>
      </c>
      <c r="C6518" s="1" t="str">
        <f t="shared" si="101"/>
        <v>02/24 14:18:42</v>
      </c>
      <c r="D6518">
        <v>9000</v>
      </c>
    </row>
    <row r="6519" spans="1:4" x14ac:dyDescent="0.3">
      <c r="A6519" t="s">
        <v>11</v>
      </c>
      <c r="B6519">
        <v>1645680222.493</v>
      </c>
      <c r="C6519" s="1" t="str">
        <f t="shared" si="101"/>
        <v>02/24 14:23:42</v>
      </c>
      <c r="D6519">
        <v>9100</v>
      </c>
    </row>
    <row r="6520" spans="1:4" x14ac:dyDescent="0.3">
      <c r="A6520" t="s">
        <v>11</v>
      </c>
      <c r="B6520">
        <v>1645680522.816</v>
      </c>
      <c r="C6520" s="1" t="str">
        <f t="shared" si="101"/>
        <v>02/24 14:28:42</v>
      </c>
      <c r="D6520">
        <v>9000</v>
      </c>
    </row>
    <row r="6521" spans="1:4" x14ac:dyDescent="0.3">
      <c r="A6521" t="s">
        <v>11</v>
      </c>
      <c r="B6521">
        <v>1645680823.1159999</v>
      </c>
      <c r="C6521" s="1" t="str">
        <f t="shared" si="101"/>
        <v>02/24 14:33:43</v>
      </c>
      <c r="D6521">
        <v>9100</v>
      </c>
    </row>
    <row r="6522" spans="1:4" x14ac:dyDescent="0.3">
      <c r="A6522" t="s">
        <v>11</v>
      </c>
      <c r="B6522">
        <v>1645681123.431</v>
      </c>
      <c r="C6522" s="1" t="str">
        <f t="shared" si="101"/>
        <v>02/24 14:38:43</v>
      </c>
      <c r="D6522">
        <v>9000</v>
      </c>
    </row>
    <row r="6523" spans="1:4" x14ac:dyDescent="0.3">
      <c r="A6523" t="s">
        <v>11</v>
      </c>
      <c r="B6523">
        <v>1645681422.7320001</v>
      </c>
      <c r="C6523" s="1" t="str">
        <f t="shared" si="101"/>
        <v>02/24 14:43:42</v>
      </c>
      <c r="D6523">
        <v>9100</v>
      </c>
    </row>
    <row r="6524" spans="1:4" x14ac:dyDescent="0.3">
      <c r="A6524" t="s">
        <v>11</v>
      </c>
      <c r="B6524">
        <v>1645681723.0350001</v>
      </c>
      <c r="C6524" s="1" t="str">
        <f t="shared" si="101"/>
        <v>02/24 14:48:43</v>
      </c>
      <c r="D6524">
        <v>8900</v>
      </c>
    </row>
    <row r="6525" spans="1:4" x14ac:dyDescent="0.3">
      <c r="A6525" t="s">
        <v>11</v>
      </c>
      <c r="B6525">
        <v>1645682023.3399999</v>
      </c>
      <c r="C6525" s="1" t="str">
        <f t="shared" si="101"/>
        <v>02/24 14:53:43</v>
      </c>
      <c r="D6525">
        <v>9100</v>
      </c>
    </row>
    <row r="6526" spans="1:4" x14ac:dyDescent="0.3">
      <c r="A6526" t="s">
        <v>11</v>
      </c>
      <c r="B6526">
        <v>1645682323.6429999</v>
      </c>
      <c r="C6526" s="1" t="str">
        <f t="shared" si="101"/>
        <v>02/24 14:58:43</v>
      </c>
      <c r="D6526">
        <v>8800</v>
      </c>
    </row>
    <row r="6527" spans="1:4" x14ac:dyDescent="0.3">
      <c r="A6527" t="s">
        <v>11</v>
      </c>
      <c r="B6527">
        <v>1645682623.9590001</v>
      </c>
      <c r="C6527" s="1" t="str">
        <f t="shared" si="101"/>
        <v>02/24 15:03:43</v>
      </c>
      <c r="D6527">
        <v>9100</v>
      </c>
    </row>
    <row r="6528" spans="1:4" x14ac:dyDescent="0.3">
      <c r="A6528" t="s">
        <v>11</v>
      </c>
      <c r="B6528">
        <v>1645682924.2820001</v>
      </c>
      <c r="C6528" s="1" t="str">
        <f t="shared" si="101"/>
        <v>02/24 15:08:44</v>
      </c>
      <c r="D6528">
        <v>8800</v>
      </c>
    </row>
    <row r="6529" spans="1:4" x14ac:dyDescent="0.3">
      <c r="A6529" t="s">
        <v>11</v>
      </c>
      <c r="B6529">
        <v>1645683224.586</v>
      </c>
      <c r="C6529" s="1" t="str">
        <f t="shared" si="101"/>
        <v>02/24 15:13:44</v>
      </c>
      <c r="D6529">
        <v>9100</v>
      </c>
    </row>
    <row r="6530" spans="1:4" x14ac:dyDescent="0.3">
      <c r="A6530" t="s">
        <v>11</v>
      </c>
      <c r="B6530">
        <v>1645683524.904</v>
      </c>
      <c r="C6530" s="1" t="str">
        <f t="shared" si="101"/>
        <v>02/24 15:18:44</v>
      </c>
      <c r="D6530">
        <v>8800</v>
      </c>
    </row>
    <row r="6531" spans="1:4" x14ac:dyDescent="0.3">
      <c r="A6531" t="s">
        <v>11</v>
      </c>
      <c r="B6531">
        <v>1645683825.2030001</v>
      </c>
      <c r="C6531" s="1" t="str">
        <f t="shared" ref="C6531:C6594" si="102">TEXT((LEFT(B6531,10)+9*3600)/86400+70*365+19,"MM/DD HH:mm:ss")</f>
        <v>02/24 15:23:45</v>
      </c>
      <c r="D6531">
        <v>9000</v>
      </c>
    </row>
    <row r="6532" spans="1:4" x14ac:dyDescent="0.3">
      <c r="A6532" t="s">
        <v>11</v>
      </c>
      <c r="B6532">
        <v>1645684125.5109999</v>
      </c>
      <c r="C6532" s="1" t="str">
        <f t="shared" si="102"/>
        <v>02/24 15:28:45</v>
      </c>
      <c r="D6532">
        <v>8800</v>
      </c>
    </row>
    <row r="6533" spans="1:4" x14ac:dyDescent="0.3">
      <c r="A6533" t="s">
        <v>11</v>
      </c>
      <c r="B6533">
        <v>1645684425.829</v>
      </c>
      <c r="C6533" s="1" t="str">
        <f t="shared" si="102"/>
        <v>02/24 15:33:45</v>
      </c>
      <c r="D6533">
        <v>8900</v>
      </c>
    </row>
    <row r="6534" spans="1:4" x14ac:dyDescent="0.3">
      <c r="A6534" t="s">
        <v>11</v>
      </c>
      <c r="B6534">
        <v>1645684726.1140001</v>
      </c>
      <c r="C6534" s="1" t="str">
        <f t="shared" si="102"/>
        <v>02/24 15:38:46</v>
      </c>
      <c r="D6534">
        <v>8900</v>
      </c>
    </row>
    <row r="6535" spans="1:4" x14ac:dyDescent="0.3">
      <c r="A6535" t="s">
        <v>11</v>
      </c>
      <c r="B6535">
        <v>1645685025.904</v>
      </c>
      <c r="C6535" s="1" t="str">
        <f t="shared" si="102"/>
        <v>02/24 15:43:45</v>
      </c>
      <c r="D6535">
        <v>8900</v>
      </c>
    </row>
    <row r="6536" spans="1:4" x14ac:dyDescent="0.3">
      <c r="A6536" t="s">
        <v>11</v>
      </c>
      <c r="B6536">
        <v>1645685326.204</v>
      </c>
      <c r="C6536" s="1" t="str">
        <f t="shared" si="102"/>
        <v>02/24 15:48:46</v>
      </c>
      <c r="D6536">
        <v>8900</v>
      </c>
    </row>
    <row r="6537" spans="1:4" x14ac:dyDescent="0.3">
      <c r="A6537" t="s">
        <v>11</v>
      </c>
      <c r="B6537">
        <v>1645685626.4960001</v>
      </c>
      <c r="C6537" s="1" t="str">
        <f t="shared" si="102"/>
        <v>02/24 15:53:46</v>
      </c>
      <c r="D6537">
        <v>8900</v>
      </c>
    </row>
    <row r="6538" spans="1:4" x14ac:dyDescent="0.3">
      <c r="A6538" t="s">
        <v>11</v>
      </c>
      <c r="B6538">
        <v>1645685926.823</v>
      </c>
      <c r="C6538" s="1" t="str">
        <f t="shared" si="102"/>
        <v>02/24 15:58:46</v>
      </c>
      <c r="D6538">
        <v>8900</v>
      </c>
    </row>
    <row r="6539" spans="1:4" x14ac:dyDescent="0.3">
      <c r="A6539" t="s">
        <v>11</v>
      </c>
      <c r="B6539">
        <v>1645686227.1199999</v>
      </c>
      <c r="C6539" s="1" t="str">
        <f t="shared" si="102"/>
        <v>02/24 16:03:47</v>
      </c>
      <c r="D6539">
        <v>8900</v>
      </c>
    </row>
    <row r="6540" spans="1:4" x14ac:dyDescent="0.3">
      <c r="A6540" t="s">
        <v>11</v>
      </c>
      <c r="B6540">
        <v>1645686527.4449999</v>
      </c>
      <c r="C6540" s="1" t="str">
        <f t="shared" si="102"/>
        <v>02/24 16:08:47</v>
      </c>
      <c r="D6540">
        <v>8900</v>
      </c>
    </row>
    <row r="6541" spans="1:4" x14ac:dyDescent="0.3">
      <c r="A6541" t="s">
        <v>11</v>
      </c>
      <c r="B6541">
        <v>1645686827.767</v>
      </c>
      <c r="C6541" s="1" t="str">
        <f t="shared" si="102"/>
        <v>02/24 16:13:47</v>
      </c>
      <c r="D6541">
        <v>8900</v>
      </c>
    </row>
    <row r="6542" spans="1:4" x14ac:dyDescent="0.3">
      <c r="A6542" t="s">
        <v>11</v>
      </c>
      <c r="B6542">
        <v>1645687128.0869999</v>
      </c>
      <c r="C6542" s="1" t="str">
        <f t="shared" si="102"/>
        <v>02/24 16:18:48</v>
      </c>
      <c r="D6542">
        <v>8900</v>
      </c>
    </row>
    <row r="6543" spans="1:4" x14ac:dyDescent="0.3">
      <c r="A6543" t="s">
        <v>11</v>
      </c>
      <c r="B6543">
        <v>1645687428.3870001</v>
      </c>
      <c r="C6543" s="1" t="str">
        <f t="shared" si="102"/>
        <v>02/24 16:23:48</v>
      </c>
      <c r="D6543">
        <v>8900</v>
      </c>
    </row>
    <row r="6544" spans="1:4" x14ac:dyDescent="0.3">
      <c r="A6544" t="s">
        <v>11</v>
      </c>
      <c r="B6544">
        <v>1645687728.71</v>
      </c>
      <c r="C6544" s="1" t="str">
        <f t="shared" si="102"/>
        <v>02/24 16:28:48</v>
      </c>
      <c r="D6544">
        <v>8900</v>
      </c>
    </row>
    <row r="6545" spans="1:4" x14ac:dyDescent="0.3">
      <c r="A6545" t="s">
        <v>11</v>
      </c>
      <c r="B6545">
        <v>1645688029.0309999</v>
      </c>
      <c r="C6545" s="1" t="str">
        <f t="shared" si="102"/>
        <v>02/24 16:33:49</v>
      </c>
      <c r="D6545">
        <v>9100</v>
      </c>
    </row>
    <row r="6546" spans="1:4" x14ac:dyDescent="0.3">
      <c r="A6546" t="s">
        <v>11</v>
      </c>
      <c r="B6546">
        <v>1645688329.3180001</v>
      </c>
      <c r="C6546" s="1" t="str">
        <f t="shared" si="102"/>
        <v>02/24 16:38:49</v>
      </c>
      <c r="D6546">
        <v>9000</v>
      </c>
    </row>
    <row r="6547" spans="1:4" x14ac:dyDescent="0.3">
      <c r="A6547" t="s">
        <v>11</v>
      </c>
      <c r="B6547">
        <v>1645688630.1359999</v>
      </c>
      <c r="C6547" s="1" t="str">
        <f t="shared" si="102"/>
        <v>02/24 16:43:50</v>
      </c>
      <c r="D6547">
        <v>8900</v>
      </c>
    </row>
    <row r="6548" spans="1:4" x14ac:dyDescent="0.3">
      <c r="A6548" t="s">
        <v>11</v>
      </c>
      <c r="B6548">
        <v>1645688930.4519999</v>
      </c>
      <c r="C6548" s="1" t="str">
        <f t="shared" si="102"/>
        <v>02/24 16:48:50</v>
      </c>
      <c r="D6548">
        <v>8900</v>
      </c>
    </row>
    <row r="6549" spans="1:4" x14ac:dyDescent="0.3">
      <c r="A6549" t="s">
        <v>11</v>
      </c>
      <c r="B6549">
        <v>1645689230.767</v>
      </c>
      <c r="C6549" s="1" t="str">
        <f t="shared" si="102"/>
        <v>02/24 16:53:50</v>
      </c>
      <c r="D6549">
        <v>8800</v>
      </c>
    </row>
    <row r="6550" spans="1:4" x14ac:dyDescent="0.3">
      <c r="A6550" t="s">
        <v>11</v>
      </c>
      <c r="B6550">
        <v>1645689531.0780001</v>
      </c>
      <c r="C6550" s="1" t="str">
        <f t="shared" si="102"/>
        <v>02/24 16:58:51</v>
      </c>
      <c r="D6550">
        <v>8800</v>
      </c>
    </row>
    <row r="6551" spans="1:4" x14ac:dyDescent="0.3">
      <c r="A6551" t="s">
        <v>11</v>
      </c>
      <c r="B6551">
        <v>1645689831.3940001</v>
      </c>
      <c r="C6551" s="1" t="str">
        <f t="shared" si="102"/>
        <v>02/24 17:03:51</v>
      </c>
      <c r="D6551">
        <v>8600</v>
      </c>
    </row>
    <row r="6552" spans="1:4" x14ac:dyDescent="0.3">
      <c r="A6552" t="s">
        <v>11</v>
      </c>
      <c r="B6552">
        <v>1645690131.691</v>
      </c>
      <c r="C6552" s="1" t="str">
        <f t="shared" si="102"/>
        <v>02/24 17:08:51</v>
      </c>
      <c r="D6552">
        <v>8600</v>
      </c>
    </row>
    <row r="6553" spans="1:4" x14ac:dyDescent="0.3">
      <c r="A6553" t="s">
        <v>11</v>
      </c>
      <c r="B6553">
        <v>1645690431.9960001</v>
      </c>
      <c r="C6553" s="1" t="str">
        <f t="shared" si="102"/>
        <v>02/24 17:13:51</v>
      </c>
      <c r="D6553">
        <v>8600</v>
      </c>
    </row>
    <row r="6554" spans="1:4" x14ac:dyDescent="0.3">
      <c r="A6554" t="s">
        <v>11</v>
      </c>
      <c r="B6554">
        <v>1645690732.3099999</v>
      </c>
      <c r="C6554" s="1" t="str">
        <f t="shared" si="102"/>
        <v>02/24 17:18:52</v>
      </c>
      <c r="D6554">
        <v>8600</v>
      </c>
    </row>
    <row r="6555" spans="1:4" x14ac:dyDescent="0.3">
      <c r="A6555" t="s">
        <v>11</v>
      </c>
      <c r="B6555">
        <v>1645691032.625</v>
      </c>
      <c r="C6555" s="1" t="str">
        <f t="shared" si="102"/>
        <v>02/24 17:23:52</v>
      </c>
      <c r="D6555">
        <v>8400</v>
      </c>
    </row>
    <row r="6556" spans="1:4" x14ac:dyDescent="0.3">
      <c r="A6556" t="s">
        <v>11</v>
      </c>
      <c r="B6556">
        <v>1645691332.918</v>
      </c>
      <c r="C6556" s="1" t="str">
        <f t="shared" si="102"/>
        <v>02/24 17:28:52</v>
      </c>
      <c r="D6556">
        <v>8200</v>
      </c>
    </row>
    <row r="6557" spans="1:4" x14ac:dyDescent="0.3">
      <c r="A6557" t="s">
        <v>11</v>
      </c>
      <c r="B6557">
        <v>1645691633.2179999</v>
      </c>
      <c r="C6557" s="1" t="str">
        <f t="shared" si="102"/>
        <v>02/24 17:33:53</v>
      </c>
      <c r="D6557">
        <v>8200</v>
      </c>
    </row>
    <row r="6558" spans="1:4" x14ac:dyDescent="0.3">
      <c r="A6558" t="s">
        <v>11</v>
      </c>
      <c r="B6558">
        <v>1645691933.5339999</v>
      </c>
      <c r="C6558" s="1" t="str">
        <f t="shared" si="102"/>
        <v>02/24 17:38:53</v>
      </c>
      <c r="D6558">
        <v>8100</v>
      </c>
    </row>
    <row r="6559" spans="1:4" x14ac:dyDescent="0.3">
      <c r="A6559" t="s">
        <v>11</v>
      </c>
      <c r="B6559">
        <v>1645692232.8940001</v>
      </c>
      <c r="C6559" s="1" t="str">
        <f t="shared" si="102"/>
        <v>02/24 17:43:52</v>
      </c>
      <c r="D6559">
        <v>8100</v>
      </c>
    </row>
    <row r="6560" spans="1:4" x14ac:dyDescent="0.3">
      <c r="A6560" t="s">
        <v>11</v>
      </c>
      <c r="B6560">
        <v>1645692533.224</v>
      </c>
      <c r="C6560" s="1" t="str">
        <f t="shared" si="102"/>
        <v>02/24 17:48:53</v>
      </c>
      <c r="D6560">
        <v>8100</v>
      </c>
    </row>
    <row r="6561" spans="1:4" x14ac:dyDescent="0.3">
      <c r="A6561" t="s">
        <v>11</v>
      </c>
      <c r="B6561">
        <v>1645692833.5209999</v>
      </c>
      <c r="C6561" s="1" t="str">
        <f t="shared" si="102"/>
        <v>02/24 17:53:53</v>
      </c>
      <c r="D6561">
        <v>8100</v>
      </c>
    </row>
    <row r="6562" spans="1:4" x14ac:dyDescent="0.3">
      <c r="A6562" t="s">
        <v>11</v>
      </c>
      <c r="B6562">
        <v>1645693133.8429999</v>
      </c>
      <c r="C6562" s="1" t="str">
        <f t="shared" si="102"/>
        <v>02/24 17:58:53</v>
      </c>
      <c r="D6562">
        <v>8100</v>
      </c>
    </row>
    <row r="6563" spans="1:4" x14ac:dyDescent="0.3">
      <c r="A6563" t="s">
        <v>11</v>
      </c>
      <c r="B6563">
        <v>1645693434.138</v>
      </c>
      <c r="C6563" s="1" t="str">
        <f t="shared" si="102"/>
        <v>02/24 18:03:54</v>
      </c>
      <c r="D6563">
        <v>8100</v>
      </c>
    </row>
    <row r="6564" spans="1:4" x14ac:dyDescent="0.3">
      <c r="A6564" t="s">
        <v>11</v>
      </c>
      <c r="B6564">
        <v>1645693734.454</v>
      </c>
      <c r="C6564" s="1" t="str">
        <f t="shared" si="102"/>
        <v>02/24 18:08:54</v>
      </c>
      <c r="D6564">
        <v>8100</v>
      </c>
    </row>
    <row r="6565" spans="1:4" x14ac:dyDescent="0.3">
      <c r="A6565" t="s">
        <v>11</v>
      </c>
      <c r="B6565">
        <v>1645694034.7750001</v>
      </c>
      <c r="C6565" s="1" t="str">
        <f t="shared" si="102"/>
        <v>02/24 18:13:54</v>
      </c>
      <c r="D6565">
        <v>8000</v>
      </c>
    </row>
    <row r="6566" spans="1:4" x14ac:dyDescent="0.3">
      <c r="A6566" t="s">
        <v>11</v>
      </c>
      <c r="B6566">
        <v>1645694335.082</v>
      </c>
      <c r="C6566" s="1" t="str">
        <f t="shared" si="102"/>
        <v>02/24 18:18:55</v>
      </c>
      <c r="D6566">
        <v>8000</v>
      </c>
    </row>
    <row r="6567" spans="1:4" x14ac:dyDescent="0.3">
      <c r="A6567" t="s">
        <v>11</v>
      </c>
      <c r="B6567">
        <v>1645694635.3940001</v>
      </c>
      <c r="C6567" s="1" t="str">
        <f t="shared" si="102"/>
        <v>02/24 18:23:55</v>
      </c>
      <c r="D6567">
        <v>7800</v>
      </c>
    </row>
    <row r="6568" spans="1:4" x14ac:dyDescent="0.3">
      <c r="A6568" t="s">
        <v>11</v>
      </c>
      <c r="B6568">
        <v>1645694935.71</v>
      </c>
      <c r="C6568" s="1" t="str">
        <f t="shared" si="102"/>
        <v>02/24 18:28:55</v>
      </c>
      <c r="D6568">
        <v>7500</v>
      </c>
    </row>
    <row r="6569" spans="1:4" x14ac:dyDescent="0.3">
      <c r="A6569" t="s">
        <v>11</v>
      </c>
      <c r="B6569">
        <v>1645695236.013</v>
      </c>
      <c r="C6569" s="1" t="str">
        <f t="shared" si="102"/>
        <v>02/24 18:33:56</v>
      </c>
      <c r="D6569">
        <v>7500</v>
      </c>
    </row>
    <row r="6570" spans="1:4" x14ac:dyDescent="0.3">
      <c r="A6570" t="s">
        <v>11</v>
      </c>
      <c r="B6570">
        <v>1645695536.325</v>
      </c>
      <c r="C6570" s="1" t="str">
        <f t="shared" si="102"/>
        <v>02/24 18:38:56</v>
      </c>
      <c r="D6570">
        <v>7500</v>
      </c>
    </row>
    <row r="6571" spans="1:4" x14ac:dyDescent="0.3">
      <c r="A6571" t="s">
        <v>11</v>
      </c>
      <c r="B6571">
        <v>1645695836.5320001</v>
      </c>
      <c r="C6571" s="1" t="str">
        <f t="shared" si="102"/>
        <v>02/24 18:43:56</v>
      </c>
      <c r="D6571">
        <v>7500</v>
      </c>
    </row>
    <row r="6572" spans="1:4" x14ac:dyDescent="0.3">
      <c r="A6572" t="s">
        <v>11</v>
      </c>
      <c r="B6572">
        <v>1645696136.839</v>
      </c>
      <c r="C6572" s="1" t="str">
        <f t="shared" si="102"/>
        <v>02/24 18:48:56</v>
      </c>
      <c r="D6572">
        <v>7500</v>
      </c>
    </row>
    <row r="6573" spans="1:4" x14ac:dyDescent="0.3">
      <c r="A6573" t="s">
        <v>11</v>
      </c>
      <c r="B6573">
        <v>1645696437.1429999</v>
      </c>
      <c r="C6573" s="1" t="str">
        <f t="shared" si="102"/>
        <v>02/24 18:53:57</v>
      </c>
      <c r="D6573">
        <v>7500</v>
      </c>
    </row>
    <row r="6574" spans="1:4" x14ac:dyDescent="0.3">
      <c r="A6574" t="s">
        <v>11</v>
      </c>
      <c r="B6574">
        <v>1645696737.4590001</v>
      </c>
      <c r="C6574" s="1" t="str">
        <f t="shared" si="102"/>
        <v>02/24 18:58:57</v>
      </c>
      <c r="D6574">
        <v>7500</v>
      </c>
    </row>
    <row r="6575" spans="1:4" x14ac:dyDescent="0.3">
      <c r="A6575" t="s">
        <v>11</v>
      </c>
      <c r="B6575">
        <v>1645697037.7709999</v>
      </c>
      <c r="C6575" s="1" t="str">
        <f t="shared" si="102"/>
        <v>02/24 19:03:57</v>
      </c>
      <c r="D6575">
        <v>7500</v>
      </c>
    </row>
    <row r="6576" spans="1:4" x14ac:dyDescent="0.3">
      <c r="A6576" t="s">
        <v>11</v>
      </c>
      <c r="B6576">
        <v>1645697338.0829999</v>
      </c>
      <c r="C6576" s="1" t="str">
        <f t="shared" si="102"/>
        <v>02/24 19:08:58</v>
      </c>
      <c r="D6576">
        <v>7500</v>
      </c>
    </row>
    <row r="6577" spans="1:4" x14ac:dyDescent="0.3">
      <c r="A6577" t="s">
        <v>11</v>
      </c>
      <c r="B6577">
        <v>1645697638.4549999</v>
      </c>
      <c r="C6577" s="1" t="str">
        <f t="shared" si="102"/>
        <v>02/24 19:13:58</v>
      </c>
      <c r="D6577">
        <v>7500</v>
      </c>
    </row>
    <row r="6578" spans="1:4" x14ac:dyDescent="0.3">
      <c r="A6578" t="s">
        <v>11</v>
      </c>
      <c r="B6578">
        <v>1645697938.721</v>
      </c>
      <c r="C6578" s="1" t="str">
        <f t="shared" si="102"/>
        <v>02/24 19:18:58</v>
      </c>
      <c r="D6578">
        <v>7500</v>
      </c>
    </row>
    <row r="6579" spans="1:4" x14ac:dyDescent="0.3">
      <c r="A6579" t="s">
        <v>11</v>
      </c>
      <c r="B6579">
        <v>1645698239.029</v>
      </c>
      <c r="C6579" s="1" t="str">
        <f t="shared" si="102"/>
        <v>02/24 19:23:59</v>
      </c>
      <c r="D6579">
        <v>7500</v>
      </c>
    </row>
    <row r="6580" spans="1:4" x14ac:dyDescent="0.3">
      <c r="A6580" t="s">
        <v>11</v>
      </c>
      <c r="B6580">
        <v>1645698539.345</v>
      </c>
      <c r="C6580" s="1" t="str">
        <f t="shared" si="102"/>
        <v>02/24 19:28:59</v>
      </c>
      <c r="D6580">
        <v>7500</v>
      </c>
    </row>
    <row r="6581" spans="1:4" x14ac:dyDescent="0.3">
      <c r="A6581" t="s">
        <v>11</v>
      </c>
      <c r="B6581">
        <v>1645698839.652</v>
      </c>
      <c r="C6581" s="1" t="str">
        <f t="shared" si="102"/>
        <v>02/24 19:33:59</v>
      </c>
      <c r="D6581">
        <v>7500</v>
      </c>
    </row>
    <row r="6582" spans="1:4" x14ac:dyDescent="0.3">
      <c r="A6582" t="s">
        <v>11</v>
      </c>
      <c r="B6582">
        <v>1645699139.9649999</v>
      </c>
      <c r="C6582" s="1" t="str">
        <f t="shared" si="102"/>
        <v>02/24 19:38:59</v>
      </c>
      <c r="D6582">
        <v>7500</v>
      </c>
    </row>
    <row r="6583" spans="1:4" x14ac:dyDescent="0.3">
      <c r="A6583" t="s">
        <v>11</v>
      </c>
      <c r="B6583">
        <v>1645699440.2590001</v>
      </c>
      <c r="C6583" s="1" t="str">
        <f t="shared" si="102"/>
        <v>02/24 19:44:00</v>
      </c>
      <c r="D6583">
        <v>7500</v>
      </c>
    </row>
    <row r="6584" spans="1:4" x14ac:dyDescent="0.3">
      <c r="A6584" t="s">
        <v>11</v>
      </c>
      <c r="B6584">
        <v>1645699740.5610001</v>
      </c>
      <c r="C6584" s="1" t="str">
        <f t="shared" si="102"/>
        <v>02/24 19:49:00</v>
      </c>
      <c r="D6584">
        <v>7500</v>
      </c>
    </row>
    <row r="6585" spans="1:4" x14ac:dyDescent="0.3">
      <c r="A6585" t="s">
        <v>11</v>
      </c>
      <c r="B6585">
        <v>1645700040.8629999</v>
      </c>
      <c r="C6585" s="1" t="str">
        <f t="shared" si="102"/>
        <v>02/24 19:54:00</v>
      </c>
      <c r="D6585">
        <v>7500</v>
      </c>
    </row>
    <row r="6586" spans="1:4" x14ac:dyDescent="0.3">
      <c r="A6586" t="s">
        <v>11</v>
      </c>
      <c r="B6586">
        <v>1645700341.1689999</v>
      </c>
      <c r="C6586" s="1" t="str">
        <f t="shared" si="102"/>
        <v>02/24 19:59:01</v>
      </c>
      <c r="D6586">
        <v>7500</v>
      </c>
    </row>
    <row r="6587" spans="1:4" x14ac:dyDescent="0.3">
      <c r="A6587" t="s">
        <v>11</v>
      </c>
      <c r="B6587">
        <v>1645700641.506</v>
      </c>
      <c r="C6587" s="1" t="str">
        <f t="shared" si="102"/>
        <v>02/24 20:04:01</v>
      </c>
      <c r="D6587">
        <v>7500</v>
      </c>
    </row>
    <row r="6588" spans="1:4" x14ac:dyDescent="0.3">
      <c r="A6588" t="s">
        <v>11</v>
      </c>
      <c r="B6588">
        <v>1645700941.816</v>
      </c>
      <c r="C6588" s="1" t="str">
        <f t="shared" si="102"/>
        <v>02/24 20:09:01</v>
      </c>
      <c r="D6588">
        <v>7200</v>
      </c>
    </row>
    <row r="6589" spans="1:4" x14ac:dyDescent="0.3">
      <c r="A6589" t="s">
        <v>11</v>
      </c>
      <c r="B6589">
        <v>1645701242.1329999</v>
      </c>
      <c r="C6589" s="1" t="str">
        <f t="shared" si="102"/>
        <v>02/24 20:14:02</v>
      </c>
      <c r="D6589">
        <v>7200</v>
      </c>
    </row>
    <row r="6590" spans="1:4" x14ac:dyDescent="0.3">
      <c r="A6590" t="s">
        <v>11</v>
      </c>
      <c r="B6590">
        <v>1645701542.4519999</v>
      </c>
      <c r="C6590" s="1" t="str">
        <f t="shared" si="102"/>
        <v>02/24 20:19:02</v>
      </c>
      <c r="D6590">
        <v>7200</v>
      </c>
    </row>
    <row r="6591" spans="1:4" x14ac:dyDescent="0.3">
      <c r="A6591" t="s">
        <v>11</v>
      </c>
      <c r="B6591">
        <v>1645701842.7650001</v>
      </c>
      <c r="C6591" s="1" t="str">
        <f t="shared" si="102"/>
        <v>02/24 20:24:02</v>
      </c>
      <c r="D6591">
        <v>7100</v>
      </c>
    </row>
    <row r="6592" spans="1:4" x14ac:dyDescent="0.3">
      <c r="A6592" t="s">
        <v>11</v>
      </c>
      <c r="B6592">
        <v>1645702143.063</v>
      </c>
      <c r="C6592" s="1" t="str">
        <f t="shared" si="102"/>
        <v>02/24 20:29:03</v>
      </c>
      <c r="D6592">
        <v>7100</v>
      </c>
    </row>
    <row r="6593" spans="1:4" x14ac:dyDescent="0.3">
      <c r="A6593" t="s">
        <v>11</v>
      </c>
      <c r="B6593">
        <v>1645702443.378</v>
      </c>
      <c r="C6593" s="1" t="str">
        <f t="shared" si="102"/>
        <v>02/24 20:34:03</v>
      </c>
      <c r="D6593">
        <v>7000</v>
      </c>
    </row>
    <row r="6594" spans="1:4" x14ac:dyDescent="0.3">
      <c r="A6594" t="s">
        <v>11</v>
      </c>
      <c r="B6594">
        <v>1645702743.7049999</v>
      </c>
      <c r="C6594" s="1" t="str">
        <f t="shared" si="102"/>
        <v>02/24 20:39:03</v>
      </c>
      <c r="D6594">
        <v>6900</v>
      </c>
    </row>
    <row r="6595" spans="1:4" x14ac:dyDescent="0.3">
      <c r="A6595" t="s">
        <v>11</v>
      </c>
      <c r="B6595">
        <v>1645703043.211</v>
      </c>
      <c r="C6595" s="1" t="str">
        <f t="shared" ref="C6595:C6658" si="103">TEXT((LEFT(B6595,10)+9*3600)/86400+70*365+19,"MM/DD HH:mm:ss")</f>
        <v>02/24 20:44:03</v>
      </c>
      <c r="D6595">
        <v>6900</v>
      </c>
    </row>
    <row r="6596" spans="1:4" x14ac:dyDescent="0.3">
      <c r="A6596" t="s">
        <v>11</v>
      </c>
      <c r="B6596">
        <v>1645703343.5280001</v>
      </c>
      <c r="C6596" s="1" t="str">
        <f t="shared" si="103"/>
        <v>02/24 20:49:03</v>
      </c>
      <c r="D6596">
        <v>6800</v>
      </c>
    </row>
    <row r="6597" spans="1:4" x14ac:dyDescent="0.3">
      <c r="A6597" t="s">
        <v>11</v>
      </c>
      <c r="B6597">
        <v>1645703643.849</v>
      </c>
      <c r="C6597" s="1" t="str">
        <f t="shared" si="103"/>
        <v>02/24 20:54:03</v>
      </c>
      <c r="D6597">
        <v>6800</v>
      </c>
    </row>
    <row r="6598" spans="1:4" x14ac:dyDescent="0.3">
      <c r="A6598" t="s">
        <v>11</v>
      </c>
      <c r="B6598">
        <v>1645703944.9660001</v>
      </c>
      <c r="C6598" s="1" t="str">
        <f t="shared" si="103"/>
        <v>02/24 20:59:04</v>
      </c>
      <c r="D6598">
        <v>6700</v>
      </c>
    </row>
    <row r="6599" spans="1:4" x14ac:dyDescent="0.3">
      <c r="A6599" t="s">
        <v>11</v>
      </c>
      <c r="B6599">
        <v>1645704244.4890001</v>
      </c>
      <c r="C6599" s="1" t="str">
        <f t="shared" si="103"/>
        <v>02/24 21:04:04</v>
      </c>
      <c r="D6599">
        <v>6700</v>
      </c>
    </row>
    <row r="6600" spans="1:4" x14ac:dyDescent="0.3">
      <c r="A6600" t="s">
        <v>11</v>
      </c>
      <c r="B6600">
        <v>1645704544.8080001</v>
      </c>
      <c r="C6600" s="1" t="str">
        <f t="shared" si="103"/>
        <v>02/24 21:09:04</v>
      </c>
      <c r="D6600">
        <v>6600</v>
      </c>
    </row>
    <row r="6601" spans="1:4" x14ac:dyDescent="0.3">
      <c r="A6601" t="s">
        <v>11</v>
      </c>
      <c r="B6601">
        <v>1645704845.109</v>
      </c>
      <c r="C6601" s="1" t="str">
        <f t="shared" si="103"/>
        <v>02/24 21:14:05</v>
      </c>
      <c r="D6601">
        <v>6600</v>
      </c>
    </row>
    <row r="6602" spans="1:4" x14ac:dyDescent="0.3">
      <c r="A6602" t="s">
        <v>11</v>
      </c>
      <c r="B6602">
        <v>1645705145.441</v>
      </c>
      <c r="C6602" s="1" t="str">
        <f t="shared" si="103"/>
        <v>02/24 21:19:05</v>
      </c>
      <c r="D6602">
        <v>6600</v>
      </c>
    </row>
    <row r="6603" spans="1:4" x14ac:dyDescent="0.3">
      <c r="A6603" t="s">
        <v>11</v>
      </c>
      <c r="B6603">
        <v>1645705445.756</v>
      </c>
      <c r="C6603" s="1" t="str">
        <f t="shared" si="103"/>
        <v>02/24 21:24:05</v>
      </c>
      <c r="D6603">
        <v>6500</v>
      </c>
    </row>
    <row r="6604" spans="1:4" x14ac:dyDescent="0.3">
      <c r="A6604" t="s">
        <v>11</v>
      </c>
      <c r="B6604">
        <v>1645705746.0469999</v>
      </c>
      <c r="C6604" s="1" t="str">
        <f t="shared" si="103"/>
        <v>02/24 21:29:06</v>
      </c>
      <c r="D6604">
        <v>6500</v>
      </c>
    </row>
    <row r="6605" spans="1:4" x14ac:dyDescent="0.3">
      <c r="A6605" t="s">
        <v>11</v>
      </c>
      <c r="B6605">
        <v>1645706046.359</v>
      </c>
      <c r="C6605" s="1" t="str">
        <f t="shared" si="103"/>
        <v>02/24 21:34:06</v>
      </c>
      <c r="D6605">
        <v>6500</v>
      </c>
    </row>
    <row r="6606" spans="1:4" x14ac:dyDescent="0.3">
      <c r="A6606" t="s">
        <v>11</v>
      </c>
      <c r="B6606">
        <v>1645706346.7190001</v>
      </c>
      <c r="C6606" s="1" t="str">
        <f t="shared" si="103"/>
        <v>02/24 21:39:06</v>
      </c>
      <c r="D6606">
        <v>6400</v>
      </c>
    </row>
    <row r="6607" spans="1:4" x14ac:dyDescent="0.3">
      <c r="A6607" t="s">
        <v>11</v>
      </c>
      <c r="B6607">
        <v>1645706646.8970001</v>
      </c>
      <c r="C6607" s="1" t="str">
        <f t="shared" si="103"/>
        <v>02/24 21:44:06</v>
      </c>
      <c r="D6607">
        <v>6200</v>
      </c>
    </row>
    <row r="6608" spans="1:4" x14ac:dyDescent="0.3">
      <c r="A6608" t="s">
        <v>11</v>
      </c>
      <c r="B6608">
        <v>1645706947.2179999</v>
      </c>
      <c r="C6608" s="1" t="str">
        <f t="shared" si="103"/>
        <v>02/24 21:49:07</v>
      </c>
      <c r="D6608">
        <v>6100</v>
      </c>
    </row>
    <row r="6609" spans="1:4" x14ac:dyDescent="0.3">
      <c r="A6609" t="s">
        <v>11</v>
      </c>
      <c r="B6609">
        <v>1645707247.5309999</v>
      </c>
      <c r="C6609" s="1" t="str">
        <f t="shared" si="103"/>
        <v>02/24 21:54:07</v>
      </c>
      <c r="D6609">
        <v>6100</v>
      </c>
    </row>
    <row r="6610" spans="1:4" x14ac:dyDescent="0.3">
      <c r="A6610" t="s">
        <v>11</v>
      </c>
      <c r="B6610">
        <v>1645707547.842</v>
      </c>
      <c r="C6610" s="1" t="str">
        <f t="shared" si="103"/>
        <v>02/24 21:59:07</v>
      </c>
      <c r="D6610">
        <v>6000</v>
      </c>
    </row>
    <row r="6611" spans="1:4" x14ac:dyDescent="0.3">
      <c r="A6611" t="s">
        <v>11</v>
      </c>
      <c r="B6611">
        <v>1645707848.151</v>
      </c>
      <c r="C6611" s="1" t="str">
        <f t="shared" si="103"/>
        <v>02/24 22:04:08</v>
      </c>
      <c r="D6611">
        <v>5800</v>
      </c>
    </row>
    <row r="6612" spans="1:4" x14ac:dyDescent="0.3">
      <c r="A6612" t="s">
        <v>11</v>
      </c>
      <c r="B6612">
        <v>1645708148.4679999</v>
      </c>
      <c r="C6612" s="1" t="str">
        <f t="shared" si="103"/>
        <v>02/24 22:09:08</v>
      </c>
      <c r="D6612">
        <v>5800</v>
      </c>
    </row>
    <row r="6613" spans="1:4" x14ac:dyDescent="0.3">
      <c r="A6613" t="s">
        <v>11</v>
      </c>
      <c r="B6613">
        <v>1645708448.766</v>
      </c>
      <c r="C6613" s="1" t="str">
        <f t="shared" si="103"/>
        <v>02/24 22:14:08</v>
      </c>
      <c r="D6613">
        <v>5800</v>
      </c>
    </row>
    <row r="6614" spans="1:4" x14ac:dyDescent="0.3">
      <c r="A6614" t="s">
        <v>11</v>
      </c>
      <c r="B6614">
        <v>1645708749.066</v>
      </c>
      <c r="C6614" s="1" t="str">
        <f t="shared" si="103"/>
        <v>02/24 22:19:09</v>
      </c>
      <c r="D6614">
        <v>5800</v>
      </c>
    </row>
    <row r="6615" spans="1:4" x14ac:dyDescent="0.3">
      <c r="A6615" t="s">
        <v>11</v>
      </c>
      <c r="B6615">
        <v>1645709049.358</v>
      </c>
      <c r="C6615" s="1" t="str">
        <f t="shared" si="103"/>
        <v>02/24 22:24:09</v>
      </c>
      <c r="D6615">
        <v>5800</v>
      </c>
    </row>
    <row r="6616" spans="1:4" x14ac:dyDescent="0.3">
      <c r="A6616" t="s">
        <v>11</v>
      </c>
      <c r="B6616">
        <v>1645709349.675</v>
      </c>
      <c r="C6616" s="1" t="str">
        <f t="shared" si="103"/>
        <v>02/24 22:29:09</v>
      </c>
      <c r="D6616">
        <v>5700</v>
      </c>
    </row>
    <row r="6617" spans="1:4" x14ac:dyDescent="0.3">
      <c r="A6617" t="s">
        <v>11</v>
      </c>
      <c r="B6617">
        <v>1645709649.9849999</v>
      </c>
      <c r="C6617" s="1" t="str">
        <f t="shared" si="103"/>
        <v>02/24 22:34:09</v>
      </c>
      <c r="D6617">
        <v>5700</v>
      </c>
    </row>
    <row r="6618" spans="1:4" x14ac:dyDescent="0.3">
      <c r="A6618" t="s">
        <v>11</v>
      </c>
      <c r="B6618">
        <v>1645709950.289</v>
      </c>
      <c r="C6618" s="1" t="str">
        <f t="shared" si="103"/>
        <v>02/24 22:39:10</v>
      </c>
      <c r="D6618">
        <v>5600</v>
      </c>
    </row>
    <row r="6619" spans="1:4" x14ac:dyDescent="0.3">
      <c r="A6619" t="s">
        <v>11</v>
      </c>
      <c r="B6619">
        <v>1645710250.6029999</v>
      </c>
      <c r="C6619" s="1" t="str">
        <f t="shared" si="103"/>
        <v>02/24 22:44:10</v>
      </c>
      <c r="D6619">
        <v>5400</v>
      </c>
    </row>
    <row r="6620" spans="1:4" x14ac:dyDescent="0.3">
      <c r="A6620" t="s">
        <v>11</v>
      </c>
      <c r="B6620">
        <v>1645710550.9070001</v>
      </c>
      <c r="C6620" s="1" t="str">
        <f t="shared" si="103"/>
        <v>02/24 22:49:10</v>
      </c>
      <c r="D6620">
        <v>5300</v>
      </c>
    </row>
    <row r="6621" spans="1:4" x14ac:dyDescent="0.3">
      <c r="A6621" t="s">
        <v>11</v>
      </c>
      <c r="B6621">
        <v>1645710851.2179999</v>
      </c>
      <c r="C6621" s="1" t="str">
        <f t="shared" si="103"/>
        <v>02/24 22:54:11</v>
      </c>
      <c r="D6621">
        <v>5100</v>
      </c>
    </row>
    <row r="6622" spans="1:4" x14ac:dyDescent="0.3">
      <c r="A6622" t="s">
        <v>11</v>
      </c>
      <c r="B6622">
        <v>1645711151.5250001</v>
      </c>
      <c r="C6622" s="1" t="str">
        <f t="shared" si="103"/>
        <v>02/24 22:59:11</v>
      </c>
      <c r="D6622">
        <v>5000</v>
      </c>
    </row>
    <row r="6623" spans="1:4" x14ac:dyDescent="0.3">
      <c r="A6623" t="s">
        <v>11</v>
      </c>
      <c r="B6623">
        <v>1645711451.852</v>
      </c>
      <c r="C6623" s="1" t="str">
        <f t="shared" si="103"/>
        <v>02/24 23:04:11</v>
      </c>
      <c r="D6623">
        <v>4900</v>
      </c>
    </row>
    <row r="6624" spans="1:4" x14ac:dyDescent="0.3">
      <c r="A6624" t="s">
        <v>11</v>
      </c>
      <c r="B6624">
        <v>1645711752.152</v>
      </c>
      <c r="C6624" s="1" t="str">
        <f t="shared" si="103"/>
        <v>02/24 23:09:12</v>
      </c>
      <c r="D6624">
        <v>4900</v>
      </c>
    </row>
    <row r="6625" spans="1:4" x14ac:dyDescent="0.3">
      <c r="A6625" t="s">
        <v>11</v>
      </c>
      <c r="B6625">
        <v>1645712052.4749999</v>
      </c>
      <c r="C6625" s="1" t="str">
        <f t="shared" si="103"/>
        <v>02/24 23:14:12</v>
      </c>
      <c r="D6625">
        <v>4900</v>
      </c>
    </row>
    <row r="6626" spans="1:4" x14ac:dyDescent="0.3">
      <c r="A6626" t="s">
        <v>11</v>
      </c>
      <c r="B6626">
        <v>1645712352.7880001</v>
      </c>
      <c r="C6626" s="1" t="str">
        <f t="shared" si="103"/>
        <v>02/24 23:19:12</v>
      </c>
      <c r="D6626">
        <v>4900</v>
      </c>
    </row>
    <row r="6627" spans="1:4" x14ac:dyDescent="0.3">
      <c r="A6627" t="s">
        <v>11</v>
      </c>
      <c r="B6627">
        <v>1645712653.089</v>
      </c>
      <c r="C6627" s="1" t="str">
        <f t="shared" si="103"/>
        <v>02/24 23:24:13</v>
      </c>
      <c r="D6627">
        <v>4900</v>
      </c>
    </row>
    <row r="6628" spans="1:4" x14ac:dyDescent="0.3">
      <c r="A6628" t="s">
        <v>11</v>
      </c>
      <c r="B6628">
        <v>1645712953.3940001</v>
      </c>
      <c r="C6628" s="1" t="str">
        <f t="shared" si="103"/>
        <v>02/24 23:29:13</v>
      </c>
      <c r="D6628">
        <v>4900</v>
      </c>
    </row>
    <row r="6629" spans="1:4" x14ac:dyDescent="0.3">
      <c r="A6629" t="s">
        <v>11</v>
      </c>
      <c r="B6629">
        <v>1645713253.7030001</v>
      </c>
      <c r="C6629" s="1" t="str">
        <f t="shared" si="103"/>
        <v>02/24 23:34:13</v>
      </c>
      <c r="D6629">
        <v>4900</v>
      </c>
    </row>
    <row r="6630" spans="1:4" x14ac:dyDescent="0.3">
      <c r="A6630" t="s">
        <v>11</v>
      </c>
      <c r="B6630">
        <v>1645713554.0209999</v>
      </c>
      <c r="C6630" s="1" t="str">
        <f t="shared" si="103"/>
        <v>02/24 23:39:14</v>
      </c>
      <c r="D6630">
        <v>4900</v>
      </c>
    </row>
    <row r="6631" spans="1:4" x14ac:dyDescent="0.3">
      <c r="A6631" t="s">
        <v>11</v>
      </c>
      <c r="B6631">
        <v>1645713853.358</v>
      </c>
      <c r="C6631" s="1" t="str">
        <f t="shared" si="103"/>
        <v>02/24 23:44:13</v>
      </c>
      <c r="D6631">
        <v>4900</v>
      </c>
    </row>
    <row r="6632" spans="1:4" x14ac:dyDescent="0.3">
      <c r="A6632" t="s">
        <v>11</v>
      </c>
      <c r="B6632">
        <v>1645714153.668</v>
      </c>
      <c r="C6632" s="1" t="str">
        <f t="shared" si="103"/>
        <v>02/24 23:49:13</v>
      </c>
      <c r="D6632">
        <v>4900</v>
      </c>
    </row>
    <row r="6633" spans="1:4" x14ac:dyDescent="0.3">
      <c r="A6633" t="s">
        <v>11</v>
      </c>
      <c r="B6633">
        <v>1645714453.97</v>
      </c>
      <c r="C6633" s="1" t="str">
        <f t="shared" si="103"/>
        <v>02/24 23:54:13</v>
      </c>
      <c r="D6633">
        <v>4900</v>
      </c>
    </row>
    <row r="6634" spans="1:4" x14ac:dyDescent="0.3">
      <c r="A6634" t="s">
        <v>11</v>
      </c>
      <c r="B6634">
        <v>1645714754.2980001</v>
      </c>
      <c r="C6634" s="1" t="str">
        <f t="shared" si="103"/>
        <v>02/24 23:59:14</v>
      </c>
      <c r="D6634">
        <v>4900</v>
      </c>
    </row>
    <row r="6635" spans="1:4" x14ac:dyDescent="0.3">
      <c r="A6635" t="s">
        <v>11</v>
      </c>
      <c r="B6635">
        <v>1645715054.596</v>
      </c>
      <c r="C6635" s="1" t="str">
        <f t="shared" si="103"/>
        <v>02/25 00:04:14</v>
      </c>
      <c r="D6635">
        <v>4900</v>
      </c>
    </row>
    <row r="6636" spans="1:4" x14ac:dyDescent="0.3">
      <c r="A6636" t="s">
        <v>11</v>
      </c>
      <c r="B6636">
        <v>1645715354.9130001</v>
      </c>
      <c r="C6636" s="1" t="str">
        <f t="shared" si="103"/>
        <v>02/25 00:09:14</v>
      </c>
      <c r="D6636">
        <v>4900</v>
      </c>
    </row>
    <row r="6637" spans="1:4" x14ac:dyDescent="0.3">
      <c r="A6637" t="s">
        <v>11</v>
      </c>
      <c r="B6637">
        <v>1645715655.2309999</v>
      </c>
      <c r="C6637" s="1" t="str">
        <f t="shared" si="103"/>
        <v>02/25 00:14:15</v>
      </c>
      <c r="D6637">
        <v>4900</v>
      </c>
    </row>
    <row r="6638" spans="1:4" x14ac:dyDescent="0.3">
      <c r="A6638" t="s">
        <v>11</v>
      </c>
      <c r="B6638">
        <v>1645715955.5420001</v>
      </c>
      <c r="C6638" s="1" t="str">
        <f t="shared" si="103"/>
        <v>02/25 00:19:15</v>
      </c>
      <c r="D6638">
        <v>4900</v>
      </c>
    </row>
    <row r="6639" spans="1:4" x14ac:dyDescent="0.3">
      <c r="A6639" t="s">
        <v>11</v>
      </c>
      <c r="B6639">
        <v>1645716255.8699999</v>
      </c>
      <c r="C6639" s="1" t="str">
        <f t="shared" si="103"/>
        <v>02/25 00:24:15</v>
      </c>
      <c r="D6639">
        <v>4900</v>
      </c>
    </row>
    <row r="6640" spans="1:4" x14ac:dyDescent="0.3">
      <c r="A6640" t="s">
        <v>11</v>
      </c>
      <c r="B6640">
        <v>1645716556.184</v>
      </c>
      <c r="C6640" s="1" t="str">
        <f t="shared" si="103"/>
        <v>02/25 00:29:16</v>
      </c>
      <c r="D6640">
        <v>4900</v>
      </c>
    </row>
    <row r="6641" spans="1:4" x14ac:dyDescent="0.3">
      <c r="A6641" t="s">
        <v>11</v>
      </c>
      <c r="B6641">
        <v>1645716856.497</v>
      </c>
      <c r="C6641" s="1" t="str">
        <f t="shared" si="103"/>
        <v>02/25 00:34:16</v>
      </c>
      <c r="D6641">
        <v>4900</v>
      </c>
    </row>
    <row r="6642" spans="1:4" x14ac:dyDescent="0.3">
      <c r="A6642" t="s">
        <v>11</v>
      </c>
      <c r="B6642">
        <v>1645717156.8150001</v>
      </c>
      <c r="C6642" s="1" t="str">
        <f t="shared" si="103"/>
        <v>02/25 00:39:16</v>
      </c>
      <c r="D6642">
        <v>4900</v>
      </c>
    </row>
    <row r="6643" spans="1:4" x14ac:dyDescent="0.3">
      <c r="A6643" t="s">
        <v>11</v>
      </c>
      <c r="B6643">
        <v>1645717456.8729999</v>
      </c>
      <c r="C6643" s="1" t="str">
        <f t="shared" si="103"/>
        <v>02/25 00:44:16</v>
      </c>
      <c r="D6643">
        <v>4900</v>
      </c>
    </row>
    <row r="6644" spans="1:4" x14ac:dyDescent="0.3">
      <c r="A6644" t="s">
        <v>11</v>
      </c>
      <c r="B6644">
        <v>1645717757.194</v>
      </c>
      <c r="C6644" s="1" t="str">
        <f t="shared" si="103"/>
        <v>02/25 00:49:17</v>
      </c>
      <c r="D6644">
        <v>4900</v>
      </c>
    </row>
    <row r="6645" spans="1:4" x14ac:dyDescent="0.3">
      <c r="A6645" t="s">
        <v>11</v>
      </c>
      <c r="B6645">
        <v>1645718057.5150001</v>
      </c>
      <c r="C6645" s="1" t="str">
        <f t="shared" si="103"/>
        <v>02/25 00:54:17</v>
      </c>
      <c r="D6645">
        <v>4900</v>
      </c>
    </row>
    <row r="6646" spans="1:4" x14ac:dyDescent="0.3">
      <c r="A6646" t="s">
        <v>11</v>
      </c>
      <c r="B6646">
        <v>1645718357.826</v>
      </c>
      <c r="C6646" s="1" t="str">
        <f t="shared" si="103"/>
        <v>02/25 00:59:17</v>
      </c>
      <c r="D6646">
        <v>4900</v>
      </c>
    </row>
    <row r="6647" spans="1:4" x14ac:dyDescent="0.3">
      <c r="A6647" t="s">
        <v>11</v>
      </c>
      <c r="B6647">
        <v>1645718658.1329999</v>
      </c>
      <c r="C6647" s="1" t="str">
        <f t="shared" si="103"/>
        <v>02/25 01:04:18</v>
      </c>
      <c r="D6647">
        <v>4900</v>
      </c>
    </row>
    <row r="6648" spans="1:4" x14ac:dyDescent="0.3">
      <c r="A6648" t="s">
        <v>11</v>
      </c>
      <c r="B6648">
        <v>1645718958.4449999</v>
      </c>
      <c r="C6648" s="1" t="str">
        <f t="shared" si="103"/>
        <v>02/25 01:09:18</v>
      </c>
      <c r="D6648">
        <v>4900</v>
      </c>
    </row>
    <row r="6649" spans="1:4" x14ac:dyDescent="0.3">
      <c r="A6649" t="s">
        <v>11</v>
      </c>
      <c r="B6649">
        <v>1645719258.7490001</v>
      </c>
      <c r="C6649" s="1" t="str">
        <f t="shared" si="103"/>
        <v>02/25 01:14:18</v>
      </c>
      <c r="D6649">
        <v>4900</v>
      </c>
    </row>
    <row r="6650" spans="1:4" x14ac:dyDescent="0.3">
      <c r="A6650" t="s">
        <v>11</v>
      </c>
      <c r="B6650">
        <v>1645719559.0639999</v>
      </c>
      <c r="C6650" s="1" t="str">
        <f t="shared" si="103"/>
        <v>02/25 01:19:19</v>
      </c>
      <c r="D6650">
        <v>4900</v>
      </c>
    </row>
    <row r="6651" spans="1:4" x14ac:dyDescent="0.3">
      <c r="A6651" t="s">
        <v>11</v>
      </c>
      <c r="B6651">
        <v>1645719859.3889999</v>
      </c>
      <c r="C6651" s="1" t="str">
        <f t="shared" si="103"/>
        <v>02/25 01:24:19</v>
      </c>
      <c r="D6651">
        <v>4900</v>
      </c>
    </row>
    <row r="6652" spans="1:4" x14ac:dyDescent="0.3">
      <c r="A6652" t="s">
        <v>11</v>
      </c>
      <c r="B6652">
        <v>1645720159.7160001</v>
      </c>
      <c r="C6652" s="1" t="str">
        <f t="shared" si="103"/>
        <v>02/25 01:29:19</v>
      </c>
      <c r="D6652">
        <v>4900</v>
      </c>
    </row>
    <row r="6653" spans="1:4" x14ac:dyDescent="0.3">
      <c r="A6653" t="s">
        <v>11</v>
      </c>
      <c r="B6653">
        <v>1645720460.0280001</v>
      </c>
      <c r="C6653" s="1" t="str">
        <f t="shared" si="103"/>
        <v>02/25 01:34:20</v>
      </c>
      <c r="D6653">
        <v>4900</v>
      </c>
    </row>
    <row r="6654" spans="1:4" x14ac:dyDescent="0.3">
      <c r="A6654" t="s">
        <v>11</v>
      </c>
      <c r="B6654">
        <v>1645720760.3340001</v>
      </c>
      <c r="C6654" s="1" t="str">
        <f t="shared" si="103"/>
        <v>02/25 01:39:20</v>
      </c>
      <c r="D6654">
        <v>4900</v>
      </c>
    </row>
    <row r="6655" spans="1:4" x14ac:dyDescent="0.3">
      <c r="A6655" t="s">
        <v>11</v>
      </c>
      <c r="B6655">
        <v>1645721060.845</v>
      </c>
      <c r="C6655" s="1" t="str">
        <f t="shared" si="103"/>
        <v>02/25 01:44:20</v>
      </c>
      <c r="D6655">
        <v>4900</v>
      </c>
    </row>
    <row r="6656" spans="1:4" x14ac:dyDescent="0.3">
      <c r="A6656" t="s">
        <v>11</v>
      </c>
      <c r="B6656">
        <v>1645721361.138</v>
      </c>
      <c r="C6656" s="1" t="str">
        <f t="shared" si="103"/>
        <v>02/25 01:49:21</v>
      </c>
      <c r="D6656">
        <v>4900</v>
      </c>
    </row>
    <row r="6657" spans="1:4" x14ac:dyDescent="0.3">
      <c r="A6657" t="s">
        <v>11</v>
      </c>
      <c r="B6657">
        <v>1645721661.4660001</v>
      </c>
      <c r="C6657" s="1" t="str">
        <f t="shared" si="103"/>
        <v>02/25 01:54:21</v>
      </c>
      <c r="D6657">
        <v>4900</v>
      </c>
    </row>
    <row r="6658" spans="1:4" x14ac:dyDescent="0.3">
      <c r="A6658" t="s">
        <v>11</v>
      </c>
      <c r="B6658">
        <v>1645721961.7820001</v>
      </c>
      <c r="C6658" s="1" t="str">
        <f t="shared" si="103"/>
        <v>02/25 01:59:21</v>
      </c>
      <c r="D6658">
        <v>4900</v>
      </c>
    </row>
    <row r="6659" spans="1:4" x14ac:dyDescent="0.3">
      <c r="A6659" t="s">
        <v>11</v>
      </c>
      <c r="B6659">
        <v>1645722262.1070001</v>
      </c>
      <c r="C6659" s="1" t="str">
        <f t="shared" ref="C6659:C6722" si="104">TEXT((LEFT(B6659,10)+9*3600)/86400+70*365+19,"MM/DD HH:mm:ss")</f>
        <v>02/25 02:04:22</v>
      </c>
      <c r="D6659">
        <v>4900</v>
      </c>
    </row>
    <row r="6660" spans="1:4" x14ac:dyDescent="0.3">
      <c r="A6660" t="s">
        <v>11</v>
      </c>
      <c r="B6660">
        <v>1645722562.404</v>
      </c>
      <c r="C6660" s="1" t="str">
        <f t="shared" si="104"/>
        <v>02/25 02:09:22</v>
      </c>
      <c r="D6660">
        <v>4900</v>
      </c>
    </row>
    <row r="6661" spans="1:4" x14ac:dyDescent="0.3">
      <c r="A6661" t="s">
        <v>11</v>
      </c>
      <c r="B6661">
        <v>1645722862.7149999</v>
      </c>
      <c r="C6661" s="1" t="str">
        <f t="shared" si="104"/>
        <v>02/25 02:14:22</v>
      </c>
      <c r="D6661">
        <v>4900</v>
      </c>
    </row>
    <row r="6662" spans="1:4" x14ac:dyDescent="0.3">
      <c r="A6662" t="s">
        <v>11</v>
      </c>
      <c r="B6662">
        <v>1645723163.0220001</v>
      </c>
      <c r="C6662" s="1" t="str">
        <f t="shared" si="104"/>
        <v>02/25 02:19:23</v>
      </c>
      <c r="D6662">
        <v>4900</v>
      </c>
    </row>
    <row r="6663" spans="1:4" x14ac:dyDescent="0.3">
      <c r="A6663" t="s">
        <v>11</v>
      </c>
      <c r="B6663">
        <v>1645723463.335</v>
      </c>
      <c r="C6663" s="1" t="str">
        <f t="shared" si="104"/>
        <v>02/25 02:24:23</v>
      </c>
      <c r="D6663">
        <v>4900</v>
      </c>
    </row>
    <row r="6664" spans="1:4" x14ac:dyDescent="0.3">
      <c r="A6664" t="s">
        <v>11</v>
      </c>
      <c r="B6664">
        <v>1645723763.6359999</v>
      </c>
      <c r="C6664" s="1" t="str">
        <f t="shared" si="104"/>
        <v>02/25 02:29:23</v>
      </c>
      <c r="D6664">
        <v>4900</v>
      </c>
    </row>
    <row r="6665" spans="1:4" x14ac:dyDescent="0.3">
      <c r="A6665" t="s">
        <v>11</v>
      </c>
      <c r="B6665">
        <v>1645724063.931</v>
      </c>
      <c r="C6665" s="1" t="str">
        <f t="shared" si="104"/>
        <v>02/25 02:34:23</v>
      </c>
      <c r="D6665">
        <v>4900</v>
      </c>
    </row>
    <row r="6666" spans="1:4" x14ac:dyDescent="0.3">
      <c r="A6666" t="s">
        <v>11</v>
      </c>
      <c r="B6666">
        <v>1645724364.2620001</v>
      </c>
      <c r="C6666" s="1" t="str">
        <f t="shared" si="104"/>
        <v>02/25 02:39:24</v>
      </c>
      <c r="D6666">
        <v>4900</v>
      </c>
    </row>
    <row r="6667" spans="1:4" x14ac:dyDescent="0.3">
      <c r="A6667" t="s">
        <v>11</v>
      </c>
      <c r="B6667">
        <v>1645724664.573</v>
      </c>
      <c r="C6667" s="1" t="str">
        <f t="shared" si="104"/>
        <v>02/25 02:44:24</v>
      </c>
      <c r="D6667">
        <v>4900</v>
      </c>
    </row>
    <row r="6668" spans="1:4" x14ac:dyDescent="0.3">
      <c r="A6668" t="s">
        <v>11</v>
      </c>
      <c r="B6668">
        <v>1645724964.8940001</v>
      </c>
      <c r="C6668" s="1" t="str">
        <f t="shared" si="104"/>
        <v>02/25 02:49:24</v>
      </c>
      <c r="D6668">
        <v>4900</v>
      </c>
    </row>
    <row r="6669" spans="1:4" x14ac:dyDescent="0.3">
      <c r="A6669" t="s">
        <v>11</v>
      </c>
      <c r="B6669">
        <v>1645725265.22</v>
      </c>
      <c r="C6669" s="1" t="str">
        <f t="shared" si="104"/>
        <v>02/25 02:54:25</v>
      </c>
      <c r="D6669">
        <v>4900</v>
      </c>
    </row>
    <row r="6670" spans="1:4" x14ac:dyDescent="0.3">
      <c r="A6670" t="s">
        <v>11</v>
      </c>
      <c r="B6670">
        <v>1645725565.52</v>
      </c>
      <c r="C6670" s="1" t="str">
        <f t="shared" si="104"/>
        <v>02/25 02:59:25</v>
      </c>
      <c r="D6670">
        <v>4900</v>
      </c>
    </row>
    <row r="6671" spans="1:4" x14ac:dyDescent="0.3">
      <c r="A6671" t="s">
        <v>11</v>
      </c>
      <c r="B6671">
        <v>1645725865.8280001</v>
      </c>
      <c r="C6671" s="1" t="str">
        <f t="shared" si="104"/>
        <v>02/25 03:04:25</v>
      </c>
      <c r="D6671">
        <v>4900</v>
      </c>
    </row>
    <row r="6672" spans="1:4" x14ac:dyDescent="0.3">
      <c r="A6672" t="s">
        <v>11</v>
      </c>
      <c r="B6672">
        <v>1645726166.155</v>
      </c>
      <c r="C6672" s="1" t="str">
        <f t="shared" si="104"/>
        <v>02/25 03:09:26</v>
      </c>
      <c r="D6672">
        <v>4900</v>
      </c>
    </row>
    <row r="6673" spans="1:4" x14ac:dyDescent="0.3">
      <c r="A6673" t="s">
        <v>11</v>
      </c>
      <c r="B6673">
        <v>1645726466.4579999</v>
      </c>
      <c r="C6673" s="1" t="str">
        <f t="shared" si="104"/>
        <v>02/25 03:14:26</v>
      </c>
      <c r="D6673">
        <v>4900</v>
      </c>
    </row>
    <row r="6674" spans="1:4" x14ac:dyDescent="0.3">
      <c r="A6674" t="s">
        <v>11</v>
      </c>
      <c r="B6674">
        <v>1645726766.7479999</v>
      </c>
      <c r="C6674" s="1" t="str">
        <f t="shared" si="104"/>
        <v>02/25 03:19:26</v>
      </c>
      <c r="D6674">
        <v>4900</v>
      </c>
    </row>
    <row r="6675" spans="1:4" x14ac:dyDescent="0.3">
      <c r="A6675" t="s">
        <v>11</v>
      </c>
      <c r="B6675">
        <v>1645727067.059</v>
      </c>
      <c r="C6675" s="1" t="str">
        <f t="shared" si="104"/>
        <v>02/25 03:24:27</v>
      </c>
      <c r="D6675">
        <v>4900</v>
      </c>
    </row>
    <row r="6676" spans="1:4" x14ac:dyDescent="0.3">
      <c r="A6676" t="s">
        <v>11</v>
      </c>
      <c r="B6676">
        <v>1645727367.381</v>
      </c>
      <c r="C6676" s="1" t="str">
        <f t="shared" si="104"/>
        <v>02/25 03:29:27</v>
      </c>
      <c r="D6676">
        <v>4900</v>
      </c>
    </row>
    <row r="6677" spans="1:4" x14ac:dyDescent="0.3">
      <c r="A6677" t="s">
        <v>11</v>
      </c>
      <c r="B6677">
        <v>1645727667.687</v>
      </c>
      <c r="C6677" s="1" t="str">
        <f t="shared" si="104"/>
        <v>02/25 03:34:27</v>
      </c>
      <c r="D6677">
        <v>4900</v>
      </c>
    </row>
    <row r="6678" spans="1:4" x14ac:dyDescent="0.3">
      <c r="A6678" t="s">
        <v>11</v>
      </c>
      <c r="B6678">
        <v>1645727968.0020001</v>
      </c>
      <c r="C6678" s="1" t="str">
        <f t="shared" si="104"/>
        <v>02/25 03:39:28</v>
      </c>
      <c r="D6678">
        <v>4900</v>
      </c>
    </row>
    <row r="6679" spans="1:4" x14ac:dyDescent="0.3">
      <c r="A6679" t="s">
        <v>11</v>
      </c>
      <c r="B6679">
        <v>1645728267.3510001</v>
      </c>
      <c r="C6679" s="1" t="str">
        <f t="shared" si="104"/>
        <v>02/25 03:44:27</v>
      </c>
      <c r="D6679">
        <v>4900</v>
      </c>
    </row>
    <row r="6680" spans="1:4" x14ac:dyDescent="0.3">
      <c r="A6680" t="s">
        <v>11</v>
      </c>
      <c r="B6680">
        <v>1645728567.6589999</v>
      </c>
      <c r="C6680" s="1" t="str">
        <f t="shared" si="104"/>
        <v>02/25 03:49:27</v>
      </c>
      <c r="D6680">
        <v>4900</v>
      </c>
    </row>
    <row r="6681" spans="1:4" x14ac:dyDescent="0.3">
      <c r="A6681" t="s">
        <v>11</v>
      </c>
      <c r="B6681">
        <v>1645728867.948</v>
      </c>
      <c r="C6681" s="1" t="str">
        <f t="shared" si="104"/>
        <v>02/25 03:54:27</v>
      </c>
      <c r="D6681">
        <v>4900</v>
      </c>
    </row>
    <row r="6682" spans="1:4" x14ac:dyDescent="0.3">
      <c r="A6682" t="s">
        <v>11</v>
      </c>
      <c r="B6682">
        <v>1645729168.2490001</v>
      </c>
      <c r="C6682" s="1" t="str">
        <f t="shared" si="104"/>
        <v>02/25 03:59:28</v>
      </c>
      <c r="D6682">
        <v>4900</v>
      </c>
    </row>
    <row r="6683" spans="1:4" x14ac:dyDescent="0.3">
      <c r="A6683" t="s">
        <v>11</v>
      </c>
      <c r="B6683">
        <v>1645729468.572</v>
      </c>
      <c r="C6683" s="1" t="str">
        <f t="shared" si="104"/>
        <v>02/25 04:04:28</v>
      </c>
      <c r="D6683">
        <v>4900</v>
      </c>
    </row>
    <row r="6684" spans="1:4" x14ac:dyDescent="0.3">
      <c r="A6684" t="s">
        <v>11</v>
      </c>
      <c r="B6684">
        <v>1645729768.891</v>
      </c>
      <c r="C6684" s="1" t="str">
        <f t="shared" si="104"/>
        <v>02/25 04:09:28</v>
      </c>
      <c r="D6684">
        <v>4900</v>
      </c>
    </row>
    <row r="6685" spans="1:4" x14ac:dyDescent="0.3">
      <c r="A6685" t="s">
        <v>11</v>
      </c>
      <c r="B6685">
        <v>1645730069.21</v>
      </c>
      <c r="C6685" s="1" t="str">
        <f t="shared" si="104"/>
        <v>02/25 04:14:29</v>
      </c>
      <c r="D6685">
        <v>4900</v>
      </c>
    </row>
    <row r="6686" spans="1:4" x14ac:dyDescent="0.3">
      <c r="A6686" t="s">
        <v>11</v>
      </c>
      <c r="B6686">
        <v>1645730369.5190001</v>
      </c>
      <c r="C6686" s="1" t="str">
        <f t="shared" si="104"/>
        <v>02/25 04:19:29</v>
      </c>
      <c r="D6686">
        <v>4900</v>
      </c>
    </row>
    <row r="6687" spans="1:4" x14ac:dyDescent="0.3">
      <c r="A6687" t="s">
        <v>11</v>
      </c>
      <c r="B6687">
        <v>1645730669.836</v>
      </c>
      <c r="C6687" s="1" t="str">
        <f t="shared" si="104"/>
        <v>02/25 04:24:29</v>
      </c>
      <c r="D6687">
        <v>4900</v>
      </c>
    </row>
    <row r="6688" spans="1:4" x14ac:dyDescent="0.3">
      <c r="A6688" t="s">
        <v>11</v>
      </c>
      <c r="B6688">
        <v>1645730970.1530001</v>
      </c>
      <c r="C6688" s="1" t="str">
        <f t="shared" si="104"/>
        <v>02/25 04:29:30</v>
      </c>
      <c r="D6688">
        <v>4900</v>
      </c>
    </row>
    <row r="6689" spans="1:4" x14ac:dyDescent="0.3">
      <c r="A6689" t="s">
        <v>11</v>
      </c>
      <c r="B6689">
        <v>1645731270.473</v>
      </c>
      <c r="C6689" s="1" t="str">
        <f t="shared" si="104"/>
        <v>02/25 04:34:30</v>
      </c>
      <c r="D6689">
        <v>4900</v>
      </c>
    </row>
    <row r="6690" spans="1:4" x14ac:dyDescent="0.3">
      <c r="A6690" t="s">
        <v>11</v>
      </c>
      <c r="B6690">
        <v>1645731570.7869999</v>
      </c>
      <c r="C6690" s="1" t="str">
        <f t="shared" si="104"/>
        <v>02/25 04:39:30</v>
      </c>
      <c r="D6690">
        <v>4900</v>
      </c>
    </row>
    <row r="6691" spans="1:4" x14ac:dyDescent="0.3">
      <c r="A6691" t="s">
        <v>11</v>
      </c>
      <c r="B6691">
        <v>1645731871.082</v>
      </c>
      <c r="C6691" s="1" t="str">
        <f t="shared" si="104"/>
        <v>02/25 04:44:31</v>
      </c>
      <c r="D6691">
        <v>4900</v>
      </c>
    </row>
    <row r="6692" spans="1:4" x14ac:dyDescent="0.3">
      <c r="A6692" t="s">
        <v>11</v>
      </c>
      <c r="B6692">
        <v>1645732171.3889999</v>
      </c>
      <c r="C6692" s="1" t="str">
        <f t="shared" si="104"/>
        <v>02/25 04:49:31</v>
      </c>
      <c r="D6692">
        <v>4900</v>
      </c>
    </row>
    <row r="6693" spans="1:4" x14ac:dyDescent="0.3">
      <c r="A6693" t="s">
        <v>11</v>
      </c>
      <c r="B6693">
        <v>1645732471.707</v>
      </c>
      <c r="C6693" s="1" t="str">
        <f t="shared" si="104"/>
        <v>02/25 04:54:31</v>
      </c>
      <c r="D6693">
        <v>5300</v>
      </c>
    </row>
    <row r="6694" spans="1:4" x14ac:dyDescent="0.3">
      <c r="A6694" t="s">
        <v>11</v>
      </c>
      <c r="B6694">
        <v>1645732772.029</v>
      </c>
      <c r="C6694" s="1" t="str">
        <f t="shared" si="104"/>
        <v>02/25 04:59:32</v>
      </c>
      <c r="D6694">
        <v>5700</v>
      </c>
    </row>
    <row r="6695" spans="1:4" x14ac:dyDescent="0.3">
      <c r="A6695" t="s">
        <v>11</v>
      </c>
      <c r="B6695">
        <v>1645733072.3269999</v>
      </c>
      <c r="C6695" s="1" t="str">
        <f t="shared" si="104"/>
        <v>02/25 05:04:32</v>
      </c>
      <c r="D6695">
        <v>6100</v>
      </c>
    </row>
    <row r="6696" spans="1:4" x14ac:dyDescent="0.3">
      <c r="A6696" t="s">
        <v>11</v>
      </c>
      <c r="B6696">
        <v>1645733372.631</v>
      </c>
      <c r="C6696" s="1" t="str">
        <f t="shared" si="104"/>
        <v>02/25 05:09:32</v>
      </c>
      <c r="D6696">
        <v>6600</v>
      </c>
    </row>
    <row r="6697" spans="1:4" x14ac:dyDescent="0.3">
      <c r="A6697" t="s">
        <v>11</v>
      </c>
      <c r="B6697">
        <v>1645733672.9489999</v>
      </c>
      <c r="C6697" s="1" t="str">
        <f t="shared" si="104"/>
        <v>02/25 05:14:32</v>
      </c>
      <c r="D6697">
        <v>7100</v>
      </c>
    </row>
    <row r="6698" spans="1:4" x14ac:dyDescent="0.3">
      <c r="A6698" t="s">
        <v>11</v>
      </c>
      <c r="B6698">
        <v>1645733973.2709999</v>
      </c>
      <c r="C6698" s="1" t="str">
        <f t="shared" si="104"/>
        <v>02/25 05:19:33</v>
      </c>
      <c r="D6698">
        <v>7300</v>
      </c>
    </row>
    <row r="6699" spans="1:4" x14ac:dyDescent="0.3">
      <c r="A6699" t="s">
        <v>11</v>
      </c>
      <c r="B6699">
        <v>1645734273.592</v>
      </c>
      <c r="C6699" s="1" t="str">
        <f t="shared" si="104"/>
        <v>02/25 05:24:33</v>
      </c>
      <c r="D6699">
        <v>7700</v>
      </c>
    </row>
    <row r="6700" spans="1:4" x14ac:dyDescent="0.3">
      <c r="A6700" t="s">
        <v>11</v>
      </c>
      <c r="B6700">
        <v>1645734573.8789999</v>
      </c>
      <c r="C6700" s="1" t="str">
        <f t="shared" si="104"/>
        <v>02/25 05:29:33</v>
      </c>
      <c r="D6700">
        <v>8000</v>
      </c>
    </row>
    <row r="6701" spans="1:4" x14ac:dyDescent="0.3">
      <c r="A6701" t="s">
        <v>11</v>
      </c>
      <c r="B6701">
        <v>1645734874.2149999</v>
      </c>
      <c r="C6701" s="1" t="str">
        <f t="shared" si="104"/>
        <v>02/25 05:34:34</v>
      </c>
      <c r="D6701">
        <v>8000</v>
      </c>
    </row>
    <row r="6702" spans="1:4" x14ac:dyDescent="0.3">
      <c r="A6702" t="s">
        <v>11</v>
      </c>
      <c r="B6702">
        <v>1645735174.5179999</v>
      </c>
      <c r="C6702" s="1" t="str">
        <f t="shared" si="104"/>
        <v>02/25 05:39:34</v>
      </c>
      <c r="D6702">
        <v>8600</v>
      </c>
    </row>
    <row r="6703" spans="1:4" x14ac:dyDescent="0.3">
      <c r="A6703" t="s">
        <v>11</v>
      </c>
      <c r="B6703">
        <v>1645735473.8840001</v>
      </c>
      <c r="C6703" s="1" t="str">
        <f t="shared" si="104"/>
        <v>02/25 05:44:33</v>
      </c>
      <c r="D6703">
        <v>8600</v>
      </c>
    </row>
    <row r="6704" spans="1:4" x14ac:dyDescent="0.3">
      <c r="A6704" t="s">
        <v>11</v>
      </c>
      <c r="B6704">
        <v>1645735774.198</v>
      </c>
      <c r="C6704" s="1" t="str">
        <f t="shared" si="104"/>
        <v>02/25 05:49:34</v>
      </c>
      <c r="D6704">
        <v>9000</v>
      </c>
    </row>
    <row r="6705" spans="1:4" x14ac:dyDescent="0.3">
      <c r="A6705" t="s">
        <v>11</v>
      </c>
      <c r="B6705">
        <v>1645736074.5220001</v>
      </c>
      <c r="C6705" s="1" t="str">
        <f t="shared" si="104"/>
        <v>02/25 05:54:34</v>
      </c>
      <c r="D6705">
        <v>9200</v>
      </c>
    </row>
    <row r="6706" spans="1:4" x14ac:dyDescent="0.3">
      <c r="A6706" t="s">
        <v>11</v>
      </c>
      <c r="B6706">
        <v>1645736374.8210001</v>
      </c>
      <c r="C6706" s="1" t="str">
        <f t="shared" si="104"/>
        <v>02/25 05:59:34</v>
      </c>
      <c r="D6706">
        <v>9100</v>
      </c>
    </row>
    <row r="6707" spans="1:4" x14ac:dyDescent="0.3">
      <c r="A6707" t="s">
        <v>11</v>
      </c>
      <c r="B6707">
        <v>1645736675.151</v>
      </c>
      <c r="C6707" s="1" t="str">
        <f t="shared" si="104"/>
        <v>02/25 06:04:35</v>
      </c>
      <c r="D6707">
        <v>9300</v>
      </c>
    </row>
    <row r="6708" spans="1:4" x14ac:dyDescent="0.3">
      <c r="A6708" t="s">
        <v>11</v>
      </c>
      <c r="B6708">
        <v>1645736975.4430001</v>
      </c>
      <c r="C6708" s="1" t="str">
        <f t="shared" si="104"/>
        <v>02/25 06:09:35</v>
      </c>
      <c r="D6708">
        <v>9300</v>
      </c>
    </row>
    <row r="6709" spans="1:4" x14ac:dyDescent="0.3">
      <c r="A6709" t="s">
        <v>11</v>
      </c>
      <c r="B6709">
        <v>1645737275.767</v>
      </c>
      <c r="C6709" s="1" t="str">
        <f t="shared" si="104"/>
        <v>02/25 06:14:35</v>
      </c>
      <c r="D6709">
        <v>9400</v>
      </c>
    </row>
    <row r="6710" spans="1:4" x14ac:dyDescent="0.3">
      <c r="A6710" t="s">
        <v>11</v>
      </c>
      <c r="B6710">
        <v>1645737576.0880001</v>
      </c>
      <c r="C6710" s="1" t="str">
        <f t="shared" si="104"/>
        <v>02/25 06:19:36</v>
      </c>
      <c r="D6710">
        <v>9700</v>
      </c>
    </row>
    <row r="6711" spans="1:4" x14ac:dyDescent="0.3">
      <c r="A6711" t="s">
        <v>11</v>
      </c>
      <c r="B6711">
        <v>1645737876.401</v>
      </c>
      <c r="C6711" s="1" t="str">
        <f t="shared" si="104"/>
        <v>02/25 06:24:36</v>
      </c>
      <c r="D6711">
        <v>10200</v>
      </c>
    </row>
    <row r="6712" spans="1:4" x14ac:dyDescent="0.3">
      <c r="A6712" t="s">
        <v>11</v>
      </c>
      <c r="B6712">
        <v>1645738176.7320001</v>
      </c>
      <c r="C6712" s="1" t="str">
        <f t="shared" si="104"/>
        <v>02/25 06:29:36</v>
      </c>
      <c r="D6712">
        <v>10200</v>
      </c>
    </row>
    <row r="6713" spans="1:4" x14ac:dyDescent="0.3">
      <c r="A6713" t="s">
        <v>11</v>
      </c>
      <c r="B6713">
        <v>1645738477.0350001</v>
      </c>
      <c r="C6713" s="1" t="str">
        <f t="shared" si="104"/>
        <v>02/25 06:34:37</v>
      </c>
      <c r="D6713">
        <v>10200</v>
      </c>
    </row>
    <row r="6714" spans="1:4" x14ac:dyDescent="0.3">
      <c r="A6714" t="s">
        <v>11</v>
      </c>
      <c r="B6714">
        <v>1645738777.3299999</v>
      </c>
      <c r="C6714" s="1" t="str">
        <f t="shared" si="104"/>
        <v>02/25 06:39:37</v>
      </c>
      <c r="D6714">
        <v>10200</v>
      </c>
    </row>
    <row r="6715" spans="1:4" x14ac:dyDescent="0.3">
      <c r="A6715" t="s">
        <v>11</v>
      </c>
      <c r="B6715">
        <v>1645739077.6129999</v>
      </c>
      <c r="C6715" s="1" t="str">
        <f t="shared" si="104"/>
        <v>02/25 06:44:37</v>
      </c>
      <c r="D6715">
        <v>10200</v>
      </c>
    </row>
    <row r="6716" spans="1:4" x14ac:dyDescent="0.3">
      <c r="A6716" t="s">
        <v>11</v>
      </c>
      <c r="B6716">
        <v>1645739377.9170001</v>
      </c>
      <c r="C6716" s="1" t="str">
        <f t="shared" si="104"/>
        <v>02/25 06:49:37</v>
      </c>
      <c r="D6716">
        <v>10200</v>
      </c>
    </row>
    <row r="6717" spans="1:4" x14ac:dyDescent="0.3">
      <c r="A6717" t="s">
        <v>11</v>
      </c>
      <c r="B6717">
        <v>1645739678.2260001</v>
      </c>
      <c r="C6717" s="1" t="str">
        <f t="shared" si="104"/>
        <v>02/25 06:54:38</v>
      </c>
      <c r="D6717">
        <v>10200</v>
      </c>
    </row>
    <row r="6718" spans="1:4" x14ac:dyDescent="0.3">
      <c r="A6718" t="s">
        <v>11</v>
      </c>
      <c r="B6718">
        <v>1645739978.53</v>
      </c>
      <c r="C6718" s="1" t="str">
        <f t="shared" si="104"/>
        <v>02/25 06:59:38</v>
      </c>
      <c r="D6718">
        <v>10200</v>
      </c>
    </row>
    <row r="6719" spans="1:4" x14ac:dyDescent="0.3">
      <c r="A6719" t="s">
        <v>11</v>
      </c>
      <c r="B6719">
        <v>1645740278.8499999</v>
      </c>
      <c r="C6719" s="1" t="str">
        <f t="shared" si="104"/>
        <v>02/25 07:04:38</v>
      </c>
      <c r="D6719">
        <v>10200</v>
      </c>
    </row>
    <row r="6720" spans="1:4" x14ac:dyDescent="0.3">
      <c r="A6720" t="s">
        <v>11</v>
      </c>
      <c r="B6720">
        <v>1645740579.164</v>
      </c>
      <c r="C6720" s="1" t="str">
        <f t="shared" si="104"/>
        <v>02/25 07:09:39</v>
      </c>
      <c r="D6720">
        <v>10200</v>
      </c>
    </row>
    <row r="6721" spans="1:4" x14ac:dyDescent="0.3">
      <c r="A6721" t="s">
        <v>11</v>
      </c>
      <c r="B6721">
        <v>1645740879.4809999</v>
      </c>
      <c r="C6721" s="1" t="str">
        <f t="shared" si="104"/>
        <v>02/25 07:14:39</v>
      </c>
      <c r="D6721">
        <v>10200</v>
      </c>
    </row>
    <row r="6722" spans="1:4" x14ac:dyDescent="0.3">
      <c r="A6722" t="s">
        <v>11</v>
      </c>
      <c r="B6722">
        <v>1645741179.7739999</v>
      </c>
      <c r="C6722" s="1" t="str">
        <f t="shared" si="104"/>
        <v>02/25 07:19:39</v>
      </c>
      <c r="D6722">
        <v>10200</v>
      </c>
    </row>
    <row r="6723" spans="1:4" x14ac:dyDescent="0.3">
      <c r="A6723" t="s">
        <v>11</v>
      </c>
      <c r="B6723">
        <v>1645741480.0910001</v>
      </c>
      <c r="C6723" s="1" t="str">
        <f t="shared" ref="C6723:C6786" si="105">TEXT((LEFT(B6723,10)+9*3600)/86400+70*365+19,"MM/DD HH:mm:ss")</f>
        <v>02/25 07:24:40</v>
      </c>
      <c r="D6723">
        <v>10200</v>
      </c>
    </row>
    <row r="6724" spans="1:4" x14ac:dyDescent="0.3">
      <c r="A6724" t="s">
        <v>11</v>
      </c>
      <c r="B6724">
        <v>1645741780.4070001</v>
      </c>
      <c r="C6724" s="1" t="str">
        <f t="shared" si="105"/>
        <v>02/25 07:29:40</v>
      </c>
      <c r="D6724">
        <v>10200</v>
      </c>
    </row>
    <row r="6725" spans="1:4" x14ac:dyDescent="0.3">
      <c r="A6725" t="s">
        <v>11</v>
      </c>
      <c r="B6725">
        <v>1645742080.717</v>
      </c>
      <c r="C6725" s="1" t="str">
        <f t="shared" si="105"/>
        <v>02/25 07:34:40</v>
      </c>
      <c r="D6725">
        <v>10200</v>
      </c>
    </row>
    <row r="6726" spans="1:4" x14ac:dyDescent="0.3">
      <c r="A6726" t="s">
        <v>11</v>
      </c>
      <c r="B6726">
        <v>1645742381.017</v>
      </c>
      <c r="C6726" s="1" t="str">
        <f t="shared" si="105"/>
        <v>02/25 07:39:41</v>
      </c>
      <c r="D6726">
        <v>10200</v>
      </c>
    </row>
    <row r="6727" spans="1:4" x14ac:dyDescent="0.3">
      <c r="A6727" t="s">
        <v>11</v>
      </c>
      <c r="B6727">
        <v>1645742681.372</v>
      </c>
      <c r="C6727" s="1" t="str">
        <f t="shared" si="105"/>
        <v>02/25 07:44:41</v>
      </c>
      <c r="D6727">
        <v>10200</v>
      </c>
    </row>
    <row r="6728" spans="1:4" x14ac:dyDescent="0.3">
      <c r="A6728" t="s">
        <v>11</v>
      </c>
      <c r="B6728">
        <v>1645742981.688</v>
      </c>
      <c r="C6728" s="1" t="str">
        <f t="shared" si="105"/>
        <v>02/25 07:49:41</v>
      </c>
      <c r="D6728">
        <v>10200</v>
      </c>
    </row>
    <row r="6729" spans="1:4" x14ac:dyDescent="0.3">
      <c r="A6729" t="s">
        <v>11</v>
      </c>
      <c r="B6729">
        <v>1645743281.9979999</v>
      </c>
      <c r="C6729" s="1" t="str">
        <f t="shared" si="105"/>
        <v>02/25 07:54:41</v>
      </c>
      <c r="D6729">
        <v>10200</v>
      </c>
    </row>
    <row r="6730" spans="1:4" x14ac:dyDescent="0.3">
      <c r="A6730" t="s">
        <v>11</v>
      </c>
      <c r="B6730">
        <v>1645743582.3050001</v>
      </c>
      <c r="C6730" s="1" t="str">
        <f t="shared" si="105"/>
        <v>02/25 07:59:42</v>
      </c>
      <c r="D6730">
        <v>10200</v>
      </c>
    </row>
    <row r="6731" spans="1:4" x14ac:dyDescent="0.3">
      <c r="A6731" t="s">
        <v>11</v>
      </c>
      <c r="B6731">
        <v>1645743882.6170001</v>
      </c>
      <c r="C6731" s="1" t="str">
        <f t="shared" si="105"/>
        <v>02/25 08:04:42</v>
      </c>
      <c r="D6731">
        <v>10200</v>
      </c>
    </row>
    <row r="6732" spans="1:4" x14ac:dyDescent="0.3">
      <c r="A6732" t="s">
        <v>11</v>
      </c>
      <c r="B6732">
        <v>1645744182.9349999</v>
      </c>
      <c r="C6732" s="1" t="str">
        <f t="shared" si="105"/>
        <v>02/25 08:09:42</v>
      </c>
      <c r="D6732">
        <v>10200</v>
      </c>
    </row>
    <row r="6733" spans="1:4" x14ac:dyDescent="0.3">
      <c r="A6733" t="s">
        <v>11</v>
      </c>
      <c r="B6733">
        <v>1645744483.2420001</v>
      </c>
      <c r="C6733" s="1" t="str">
        <f t="shared" si="105"/>
        <v>02/25 08:14:43</v>
      </c>
      <c r="D6733">
        <v>10200</v>
      </c>
    </row>
    <row r="6734" spans="1:4" x14ac:dyDescent="0.3">
      <c r="A6734" t="s">
        <v>11</v>
      </c>
      <c r="B6734">
        <v>1645744783.55</v>
      </c>
      <c r="C6734" s="1" t="str">
        <f t="shared" si="105"/>
        <v>02/25 08:19:43</v>
      </c>
      <c r="D6734">
        <v>10200</v>
      </c>
    </row>
    <row r="6735" spans="1:4" x14ac:dyDescent="0.3">
      <c r="A6735" t="s">
        <v>11</v>
      </c>
      <c r="B6735">
        <v>1645745083.8540001</v>
      </c>
      <c r="C6735" s="1" t="str">
        <f t="shared" si="105"/>
        <v>02/25 08:24:43</v>
      </c>
      <c r="D6735">
        <v>10200</v>
      </c>
    </row>
    <row r="6736" spans="1:4" x14ac:dyDescent="0.3">
      <c r="A6736" t="s">
        <v>11</v>
      </c>
      <c r="B6736">
        <v>1645745384.155</v>
      </c>
      <c r="C6736" s="1" t="str">
        <f t="shared" si="105"/>
        <v>02/25 08:29:44</v>
      </c>
      <c r="D6736">
        <v>10200</v>
      </c>
    </row>
    <row r="6737" spans="1:4" x14ac:dyDescent="0.3">
      <c r="A6737" t="s">
        <v>11</v>
      </c>
      <c r="B6737">
        <v>1645745684.4690001</v>
      </c>
      <c r="C6737" s="1" t="str">
        <f t="shared" si="105"/>
        <v>02/25 08:34:44</v>
      </c>
      <c r="D6737">
        <v>10200</v>
      </c>
    </row>
    <row r="6738" spans="1:4" x14ac:dyDescent="0.3">
      <c r="A6738" t="s">
        <v>11</v>
      </c>
      <c r="B6738">
        <v>1645745984.773</v>
      </c>
      <c r="C6738" s="1" t="str">
        <f t="shared" si="105"/>
        <v>02/25 08:39:44</v>
      </c>
      <c r="D6738">
        <v>10200</v>
      </c>
    </row>
    <row r="6739" spans="1:4" x14ac:dyDescent="0.3">
      <c r="A6739" t="s">
        <v>11</v>
      </c>
      <c r="B6739">
        <v>1645746285.0039999</v>
      </c>
      <c r="C6739" s="1" t="str">
        <f t="shared" si="105"/>
        <v>02/25 08:44:45</v>
      </c>
      <c r="D6739">
        <v>10200</v>
      </c>
    </row>
    <row r="6740" spans="1:4" x14ac:dyDescent="0.3">
      <c r="A6740" t="s">
        <v>11</v>
      </c>
      <c r="B6740">
        <v>1645746585.312</v>
      </c>
      <c r="C6740" s="1" t="str">
        <f t="shared" si="105"/>
        <v>02/25 08:49:45</v>
      </c>
      <c r="D6740">
        <v>10200</v>
      </c>
    </row>
    <row r="6741" spans="1:4" x14ac:dyDescent="0.3">
      <c r="A6741" t="s">
        <v>11</v>
      </c>
      <c r="B6741">
        <v>1645746885.618</v>
      </c>
      <c r="C6741" s="1" t="str">
        <f t="shared" si="105"/>
        <v>02/25 08:54:45</v>
      </c>
      <c r="D6741">
        <v>10200</v>
      </c>
    </row>
    <row r="6742" spans="1:4" x14ac:dyDescent="0.3">
      <c r="A6742" t="s">
        <v>11</v>
      </c>
      <c r="B6742">
        <v>1645747185.947</v>
      </c>
      <c r="C6742" s="1" t="str">
        <f t="shared" si="105"/>
        <v>02/25 08:59:45</v>
      </c>
      <c r="D6742">
        <v>10200</v>
      </c>
    </row>
    <row r="6743" spans="1:4" x14ac:dyDescent="0.3">
      <c r="A6743" t="s">
        <v>11</v>
      </c>
      <c r="B6743">
        <v>1645747486.2520001</v>
      </c>
      <c r="C6743" s="1" t="str">
        <f t="shared" si="105"/>
        <v>02/25 09:04:46</v>
      </c>
      <c r="D6743">
        <v>10200</v>
      </c>
    </row>
    <row r="6744" spans="1:4" x14ac:dyDescent="0.3">
      <c r="A6744" t="s">
        <v>11</v>
      </c>
      <c r="B6744">
        <v>1645747786.575</v>
      </c>
      <c r="C6744" s="1" t="str">
        <f t="shared" si="105"/>
        <v>02/25 09:09:46</v>
      </c>
      <c r="D6744">
        <v>10200</v>
      </c>
    </row>
    <row r="6745" spans="1:4" x14ac:dyDescent="0.3">
      <c r="A6745" t="s">
        <v>11</v>
      </c>
      <c r="B6745">
        <v>1645748086.8840001</v>
      </c>
      <c r="C6745" s="1" t="str">
        <f t="shared" si="105"/>
        <v>02/25 09:14:46</v>
      </c>
      <c r="D6745">
        <v>10200</v>
      </c>
    </row>
    <row r="6746" spans="1:4" x14ac:dyDescent="0.3">
      <c r="A6746" t="s">
        <v>11</v>
      </c>
      <c r="B6746">
        <v>1645748387.1849999</v>
      </c>
      <c r="C6746" s="1" t="str">
        <f t="shared" si="105"/>
        <v>02/25 09:19:47</v>
      </c>
      <c r="D6746">
        <v>10200</v>
      </c>
    </row>
    <row r="6747" spans="1:4" x14ac:dyDescent="0.3">
      <c r="A6747" t="s">
        <v>11</v>
      </c>
      <c r="B6747">
        <v>1645748687.4960001</v>
      </c>
      <c r="C6747" s="1" t="str">
        <f t="shared" si="105"/>
        <v>02/25 09:24:47</v>
      </c>
      <c r="D6747">
        <v>10200</v>
      </c>
    </row>
    <row r="6748" spans="1:4" x14ac:dyDescent="0.3">
      <c r="A6748" t="s">
        <v>11</v>
      </c>
      <c r="B6748">
        <v>1645748987.793</v>
      </c>
      <c r="C6748" s="1" t="str">
        <f t="shared" si="105"/>
        <v>02/25 09:29:47</v>
      </c>
      <c r="D6748">
        <v>10200</v>
      </c>
    </row>
    <row r="6749" spans="1:4" x14ac:dyDescent="0.3">
      <c r="A6749" t="s">
        <v>11</v>
      </c>
      <c r="B6749">
        <v>1645749288.1159999</v>
      </c>
      <c r="C6749" s="1" t="str">
        <f t="shared" si="105"/>
        <v>02/25 09:34:48</v>
      </c>
      <c r="D6749">
        <v>10200</v>
      </c>
    </row>
    <row r="6750" spans="1:4" x14ac:dyDescent="0.3">
      <c r="A6750" t="s">
        <v>11</v>
      </c>
      <c r="B6750">
        <v>1645749588.431</v>
      </c>
      <c r="C6750" s="1" t="str">
        <f t="shared" si="105"/>
        <v>02/25 09:39:48</v>
      </c>
      <c r="D6750">
        <v>10200</v>
      </c>
    </row>
    <row r="6751" spans="1:4" x14ac:dyDescent="0.3">
      <c r="A6751" t="s">
        <v>11</v>
      </c>
      <c r="B6751">
        <v>1645749887.7490001</v>
      </c>
      <c r="C6751" s="1" t="str">
        <f t="shared" si="105"/>
        <v>02/25 09:44:47</v>
      </c>
      <c r="D6751">
        <v>10200</v>
      </c>
    </row>
    <row r="6752" spans="1:4" x14ac:dyDescent="0.3">
      <c r="A6752" t="s">
        <v>11</v>
      </c>
      <c r="B6752">
        <v>1645750188.0569999</v>
      </c>
      <c r="C6752" s="1" t="str">
        <f t="shared" si="105"/>
        <v>02/25 09:49:48</v>
      </c>
      <c r="D6752">
        <v>10200</v>
      </c>
    </row>
    <row r="6753" spans="1:4" x14ac:dyDescent="0.3">
      <c r="A6753" t="s">
        <v>11</v>
      </c>
      <c r="B6753">
        <v>1645750488.345</v>
      </c>
      <c r="C6753" s="1" t="str">
        <f t="shared" si="105"/>
        <v>02/25 09:54:48</v>
      </c>
      <c r="D6753">
        <v>10200</v>
      </c>
    </row>
    <row r="6754" spans="1:4" x14ac:dyDescent="0.3">
      <c r="A6754" t="s">
        <v>11</v>
      </c>
      <c r="B6754">
        <v>1645750788.651</v>
      </c>
      <c r="C6754" s="1" t="str">
        <f t="shared" si="105"/>
        <v>02/25 09:59:48</v>
      </c>
      <c r="D6754">
        <v>10200</v>
      </c>
    </row>
    <row r="6755" spans="1:4" x14ac:dyDescent="0.3">
      <c r="A6755" t="s">
        <v>11</v>
      </c>
      <c r="B6755">
        <v>1645751088.97</v>
      </c>
      <c r="C6755" s="1" t="str">
        <f t="shared" si="105"/>
        <v>02/25 10:04:48</v>
      </c>
      <c r="D6755">
        <v>10200</v>
      </c>
    </row>
    <row r="6756" spans="1:4" x14ac:dyDescent="0.3">
      <c r="A6756" t="s">
        <v>11</v>
      </c>
      <c r="B6756">
        <v>1645751389.28</v>
      </c>
      <c r="C6756" s="1" t="str">
        <f t="shared" si="105"/>
        <v>02/25 10:09:49</v>
      </c>
      <c r="D6756">
        <v>10200</v>
      </c>
    </row>
    <row r="6757" spans="1:4" x14ac:dyDescent="0.3">
      <c r="A6757" t="s">
        <v>11</v>
      </c>
      <c r="B6757">
        <v>1645751689.573</v>
      </c>
      <c r="C6757" s="1" t="str">
        <f t="shared" si="105"/>
        <v>02/25 10:14:49</v>
      </c>
      <c r="D6757">
        <v>10200</v>
      </c>
    </row>
    <row r="6758" spans="1:4" x14ac:dyDescent="0.3">
      <c r="A6758" t="s">
        <v>11</v>
      </c>
      <c r="B6758">
        <v>1645751989.888</v>
      </c>
      <c r="C6758" s="1" t="str">
        <f t="shared" si="105"/>
        <v>02/25 10:19:49</v>
      </c>
      <c r="D6758">
        <v>10200</v>
      </c>
    </row>
    <row r="6759" spans="1:4" x14ac:dyDescent="0.3">
      <c r="A6759" t="s">
        <v>11</v>
      </c>
      <c r="B6759">
        <v>1645752290.2149999</v>
      </c>
      <c r="C6759" s="1" t="str">
        <f t="shared" si="105"/>
        <v>02/25 10:24:50</v>
      </c>
      <c r="D6759">
        <v>10200</v>
      </c>
    </row>
    <row r="6760" spans="1:4" x14ac:dyDescent="0.3">
      <c r="A6760" t="s">
        <v>11</v>
      </c>
      <c r="B6760">
        <v>1645752590.5220001</v>
      </c>
      <c r="C6760" s="1" t="str">
        <f t="shared" si="105"/>
        <v>02/25 10:29:50</v>
      </c>
      <c r="D6760">
        <v>10200</v>
      </c>
    </row>
    <row r="6761" spans="1:4" x14ac:dyDescent="0.3">
      <c r="A6761" t="s">
        <v>11</v>
      </c>
      <c r="B6761">
        <v>1645752890.813</v>
      </c>
      <c r="C6761" s="1" t="str">
        <f t="shared" si="105"/>
        <v>02/25 10:34:50</v>
      </c>
      <c r="D6761">
        <v>10200</v>
      </c>
    </row>
    <row r="6762" spans="1:4" x14ac:dyDescent="0.3">
      <c r="A6762" t="s">
        <v>11</v>
      </c>
      <c r="B6762">
        <v>1645753191.125</v>
      </c>
      <c r="C6762" s="1" t="str">
        <f t="shared" si="105"/>
        <v>02/25 10:39:51</v>
      </c>
      <c r="D6762">
        <v>10200</v>
      </c>
    </row>
    <row r="6763" spans="1:4" x14ac:dyDescent="0.3">
      <c r="A6763" t="s">
        <v>11</v>
      </c>
      <c r="B6763">
        <v>1645753491.4590001</v>
      </c>
      <c r="C6763" s="1" t="str">
        <f t="shared" si="105"/>
        <v>02/25 10:44:51</v>
      </c>
      <c r="D6763">
        <v>10200</v>
      </c>
    </row>
    <row r="6764" spans="1:4" x14ac:dyDescent="0.3">
      <c r="A6764" t="s">
        <v>11</v>
      </c>
      <c r="B6764">
        <v>1645753791.7479999</v>
      </c>
      <c r="C6764" s="1" t="str">
        <f t="shared" si="105"/>
        <v>02/25 10:49:51</v>
      </c>
      <c r="D6764">
        <v>10200</v>
      </c>
    </row>
    <row r="6765" spans="1:4" x14ac:dyDescent="0.3">
      <c r="A6765" t="s">
        <v>11</v>
      </c>
      <c r="B6765">
        <v>1645754092.0550001</v>
      </c>
      <c r="C6765" s="1" t="str">
        <f t="shared" si="105"/>
        <v>02/25 10:54:52</v>
      </c>
      <c r="D6765">
        <v>10200</v>
      </c>
    </row>
    <row r="6766" spans="1:4" x14ac:dyDescent="0.3">
      <c r="A6766" t="s">
        <v>11</v>
      </c>
      <c r="B6766">
        <v>1645754392.3710001</v>
      </c>
      <c r="C6766" s="1" t="str">
        <f t="shared" si="105"/>
        <v>02/25 10:59:52</v>
      </c>
      <c r="D6766">
        <v>10200</v>
      </c>
    </row>
    <row r="6767" spans="1:4" x14ac:dyDescent="0.3">
      <c r="A6767" t="s">
        <v>11</v>
      </c>
      <c r="B6767">
        <v>1645754692.6919999</v>
      </c>
      <c r="C6767" s="1" t="str">
        <f t="shared" si="105"/>
        <v>02/25 11:04:52</v>
      </c>
      <c r="D6767">
        <v>10200</v>
      </c>
    </row>
    <row r="6768" spans="1:4" x14ac:dyDescent="0.3">
      <c r="A6768" t="s">
        <v>11</v>
      </c>
      <c r="B6768">
        <v>1645754993.0050001</v>
      </c>
      <c r="C6768" s="1" t="str">
        <f t="shared" si="105"/>
        <v>02/25 11:09:53</v>
      </c>
      <c r="D6768">
        <v>10200</v>
      </c>
    </row>
    <row r="6769" spans="1:4" x14ac:dyDescent="0.3">
      <c r="A6769" t="s">
        <v>11</v>
      </c>
      <c r="B6769">
        <v>1645755293.336</v>
      </c>
      <c r="C6769" s="1" t="str">
        <f t="shared" si="105"/>
        <v>02/25 11:14:53</v>
      </c>
      <c r="D6769">
        <v>10200</v>
      </c>
    </row>
    <row r="6770" spans="1:4" x14ac:dyDescent="0.3">
      <c r="A6770" t="s">
        <v>11</v>
      </c>
      <c r="B6770">
        <v>1645755593.652</v>
      </c>
      <c r="C6770" s="1" t="str">
        <f t="shared" si="105"/>
        <v>02/25 11:19:53</v>
      </c>
      <c r="D6770">
        <v>10200</v>
      </c>
    </row>
    <row r="6771" spans="1:4" x14ac:dyDescent="0.3">
      <c r="A6771" t="s">
        <v>11</v>
      </c>
      <c r="B6771">
        <v>1645755893.9530001</v>
      </c>
      <c r="C6771" s="1" t="str">
        <f t="shared" si="105"/>
        <v>02/25 11:24:53</v>
      </c>
      <c r="D6771">
        <v>10200</v>
      </c>
    </row>
    <row r="6772" spans="1:4" x14ac:dyDescent="0.3">
      <c r="A6772" t="s">
        <v>11</v>
      </c>
      <c r="B6772">
        <v>1645756194.27</v>
      </c>
      <c r="C6772" s="1" t="str">
        <f t="shared" si="105"/>
        <v>02/25 11:29:54</v>
      </c>
      <c r="D6772">
        <v>10200</v>
      </c>
    </row>
    <row r="6773" spans="1:4" x14ac:dyDescent="0.3">
      <c r="A6773" t="s">
        <v>11</v>
      </c>
      <c r="B6773">
        <v>1645756494.5799999</v>
      </c>
      <c r="C6773" s="1" t="str">
        <f t="shared" si="105"/>
        <v>02/25 11:34:54</v>
      </c>
      <c r="D6773">
        <v>10200</v>
      </c>
    </row>
    <row r="6774" spans="1:4" x14ac:dyDescent="0.3">
      <c r="A6774" t="s">
        <v>11</v>
      </c>
      <c r="B6774">
        <v>1645756794.8900001</v>
      </c>
      <c r="C6774" s="1" t="str">
        <f t="shared" si="105"/>
        <v>02/25 11:39:54</v>
      </c>
      <c r="D6774">
        <v>10200</v>
      </c>
    </row>
    <row r="6775" spans="1:4" x14ac:dyDescent="0.3">
      <c r="A6775" t="s">
        <v>11</v>
      </c>
      <c r="B6775">
        <v>1645757094.888</v>
      </c>
      <c r="C6775" s="1" t="str">
        <f t="shared" si="105"/>
        <v>02/25 11:44:54</v>
      </c>
      <c r="D6775">
        <v>10200</v>
      </c>
    </row>
    <row r="6776" spans="1:4" x14ac:dyDescent="0.3">
      <c r="A6776" t="s">
        <v>11</v>
      </c>
      <c r="B6776">
        <v>1645757395.198</v>
      </c>
      <c r="C6776" s="1" t="str">
        <f t="shared" si="105"/>
        <v>02/25 11:49:55</v>
      </c>
      <c r="D6776">
        <v>10200</v>
      </c>
    </row>
    <row r="6777" spans="1:4" x14ac:dyDescent="0.3">
      <c r="A6777" t="s">
        <v>11</v>
      </c>
      <c r="B6777">
        <v>1645757695.52</v>
      </c>
      <c r="C6777" s="1" t="str">
        <f t="shared" si="105"/>
        <v>02/25 11:54:55</v>
      </c>
      <c r="D6777">
        <v>10200</v>
      </c>
    </row>
    <row r="6778" spans="1:4" x14ac:dyDescent="0.3">
      <c r="A6778" t="s">
        <v>11</v>
      </c>
      <c r="B6778">
        <v>1645757995.8380001</v>
      </c>
      <c r="C6778" s="1" t="str">
        <f t="shared" si="105"/>
        <v>02/25 11:59:55</v>
      </c>
      <c r="D6778">
        <v>10200</v>
      </c>
    </row>
    <row r="6779" spans="1:4" x14ac:dyDescent="0.3">
      <c r="A6779" t="s">
        <v>11</v>
      </c>
      <c r="B6779">
        <v>1645758296.155</v>
      </c>
      <c r="C6779" s="1" t="str">
        <f t="shared" si="105"/>
        <v>02/25 12:04:56</v>
      </c>
      <c r="D6779">
        <v>9700</v>
      </c>
    </row>
    <row r="6780" spans="1:4" x14ac:dyDescent="0.3">
      <c r="A6780" t="s">
        <v>11</v>
      </c>
      <c r="B6780">
        <v>1645758596.4579999</v>
      </c>
      <c r="C6780" s="1" t="str">
        <f t="shared" si="105"/>
        <v>02/25 12:09:56</v>
      </c>
      <c r="D6780">
        <v>9800</v>
      </c>
    </row>
    <row r="6781" spans="1:4" x14ac:dyDescent="0.3">
      <c r="A6781" t="s">
        <v>11</v>
      </c>
      <c r="B6781">
        <v>1645758896.7520001</v>
      </c>
      <c r="C6781" s="1" t="str">
        <f t="shared" si="105"/>
        <v>02/25 12:14:56</v>
      </c>
      <c r="D6781">
        <v>9600</v>
      </c>
    </row>
    <row r="6782" spans="1:4" x14ac:dyDescent="0.3">
      <c r="A6782" t="s">
        <v>11</v>
      </c>
      <c r="B6782">
        <v>1645759197.085</v>
      </c>
      <c r="C6782" s="1" t="str">
        <f t="shared" si="105"/>
        <v>02/25 12:19:57</v>
      </c>
      <c r="D6782">
        <v>9500</v>
      </c>
    </row>
    <row r="6783" spans="1:4" x14ac:dyDescent="0.3">
      <c r="A6783" t="s">
        <v>11</v>
      </c>
      <c r="B6783">
        <v>1645759497.395</v>
      </c>
      <c r="C6783" s="1" t="str">
        <f t="shared" si="105"/>
        <v>02/25 12:24:57</v>
      </c>
      <c r="D6783">
        <v>9100</v>
      </c>
    </row>
    <row r="6784" spans="1:4" x14ac:dyDescent="0.3">
      <c r="A6784" t="s">
        <v>11</v>
      </c>
      <c r="B6784">
        <v>1645759797.707</v>
      </c>
      <c r="C6784" s="1" t="str">
        <f t="shared" si="105"/>
        <v>02/25 12:29:57</v>
      </c>
      <c r="D6784">
        <v>9200</v>
      </c>
    </row>
    <row r="6785" spans="1:4" x14ac:dyDescent="0.3">
      <c r="A6785" t="s">
        <v>11</v>
      </c>
      <c r="B6785">
        <v>1645760098.0369999</v>
      </c>
      <c r="C6785" s="1" t="str">
        <f t="shared" si="105"/>
        <v>02/25 12:34:58</v>
      </c>
      <c r="D6785">
        <v>9200</v>
      </c>
    </row>
    <row r="6786" spans="1:4" x14ac:dyDescent="0.3">
      <c r="A6786" t="s">
        <v>11</v>
      </c>
      <c r="B6786">
        <v>1645760398.3340001</v>
      </c>
      <c r="C6786" s="1" t="str">
        <f t="shared" si="105"/>
        <v>02/25 12:39:58</v>
      </c>
      <c r="D6786">
        <v>9500</v>
      </c>
    </row>
    <row r="6787" spans="1:4" x14ac:dyDescent="0.3">
      <c r="A6787" t="s">
        <v>11</v>
      </c>
      <c r="B6787">
        <v>1645760697.973</v>
      </c>
      <c r="C6787" s="1" t="str">
        <f t="shared" ref="C6787:C6850" si="106">TEXT((LEFT(B6787,10)+9*3600)/86400+70*365+19,"MM/DD HH:mm:ss")</f>
        <v>02/25 12:44:57</v>
      </c>
      <c r="D6787">
        <v>9200</v>
      </c>
    </row>
    <row r="6788" spans="1:4" x14ac:dyDescent="0.3">
      <c r="A6788" t="s">
        <v>11</v>
      </c>
      <c r="B6788">
        <v>1645760998.277</v>
      </c>
      <c r="C6788" s="1" t="str">
        <f t="shared" si="106"/>
        <v>02/25 12:49:58</v>
      </c>
      <c r="D6788">
        <v>9100</v>
      </c>
    </row>
    <row r="6789" spans="1:4" x14ac:dyDescent="0.3">
      <c r="A6789" t="s">
        <v>11</v>
      </c>
      <c r="B6789">
        <v>1645761298.585</v>
      </c>
      <c r="C6789" s="1" t="str">
        <f t="shared" si="106"/>
        <v>02/25 12:54:58</v>
      </c>
      <c r="D6789">
        <v>8600</v>
      </c>
    </row>
    <row r="6790" spans="1:4" x14ac:dyDescent="0.3">
      <c r="A6790" t="s">
        <v>11</v>
      </c>
      <c r="B6790">
        <v>1645761598.908</v>
      </c>
      <c r="C6790" s="1" t="str">
        <f t="shared" si="106"/>
        <v>02/25 12:59:58</v>
      </c>
      <c r="D6790">
        <v>9100</v>
      </c>
    </row>
    <row r="6791" spans="1:4" x14ac:dyDescent="0.3">
      <c r="A6791" t="s">
        <v>11</v>
      </c>
      <c r="B6791">
        <v>1645761899.214</v>
      </c>
      <c r="C6791" s="1" t="str">
        <f t="shared" si="106"/>
        <v>02/25 13:04:59</v>
      </c>
      <c r="D6791">
        <v>9000</v>
      </c>
    </row>
    <row r="6792" spans="1:4" x14ac:dyDescent="0.3">
      <c r="A6792" t="s">
        <v>11</v>
      </c>
      <c r="B6792">
        <v>1645762199.513</v>
      </c>
      <c r="C6792" s="1" t="str">
        <f t="shared" si="106"/>
        <v>02/25 13:09:59</v>
      </c>
      <c r="D6792">
        <v>8700</v>
      </c>
    </row>
    <row r="6793" spans="1:4" x14ac:dyDescent="0.3">
      <c r="A6793" t="s">
        <v>11</v>
      </c>
      <c r="B6793">
        <v>1645762499.835</v>
      </c>
      <c r="C6793" s="1" t="str">
        <f t="shared" si="106"/>
        <v>02/25 13:14:59</v>
      </c>
      <c r="D6793">
        <v>9100</v>
      </c>
    </row>
    <row r="6794" spans="1:4" x14ac:dyDescent="0.3">
      <c r="A6794" t="s">
        <v>11</v>
      </c>
      <c r="B6794">
        <v>1645762800.1489999</v>
      </c>
      <c r="C6794" s="1" t="str">
        <f t="shared" si="106"/>
        <v>02/25 13:20:00</v>
      </c>
      <c r="D6794">
        <v>9000</v>
      </c>
    </row>
    <row r="6795" spans="1:4" x14ac:dyDescent="0.3">
      <c r="A6795" t="s">
        <v>11</v>
      </c>
      <c r="B6795">
        <v>1645763100.457</v>
      </c>
      <c r="C6795" s="1" t="str">
        <f t="shared" si="106"/>
        <v>02/25 13:25:00</v>
      </c>
      <c r="D6795">
        <v>8900</v>
      </c>
    </row>
    <row r="6796" spans="1:4" x14ac:dyDescent="0.3">
      <c r="A6796" t="s">
        <v>11</v>
      </c>
      <c r="B6796">
        <v>1645763400.767</v>
      </c>
      <c r="C6796" s="1" t="str">
        <f t="shared" si="106"/>
        <v>02/25 13:30:00</v>
      </c>
      <c r="D6796">
        <v>9200</v>
      </c>
    </row>
    <row r="6797" spans="1:4" x14ac:dyDescent="0.3">
      <c r="A6797" t="s">
        <v>11</v>
      </c>
      <c r="B6797">
        <v>1645763701.086</v>
      </c>
      <c r="C6797" s="1" t="str">
        <f t="shared" si="106"/>
        <v>02/25 13:35:01</v>
      </c>
      <c r="D6797">
        <v>9000</v>
      </c>
    </row>
    <row r="6798" spans="1:4" x14ac:dyDescent="0.3">
      <c r="A6798" t="s">
        <v>11</v>
      </c>
      <c r="B6798">
        <v>1645764001.392</v>
      </c>
      <c r="C6798" s="1" t="str">
        <f t="shared" si="106"/>
        <v>02/25 13:40:01</v>
      </c>
      <c r="D6798">
        <v>8900</v>
      </c>
    </row>
    <row r="6799" spans="1:4" x14ac:dyDescent="0.3">
      <c r="A6799" t="s">
        <v>11</v>
      </c>
      <c r="B6799">
        <v>1645764301.776</v>
      </c>
      <c r="C6799" s="1" t="str">
        <f t="shared" si="106"/>
        <v>02/25 13:45:01</v>
      </c>
      <c r="D6799">
        <v>9200</v>
      </c>
    </row>
    <row r="6800" spans="1:4" x14ac:dyDescent="0.3">
      <c r="A6800" t="s">
        <v>11</v>
      </c>
      <c r="B6800">
        <v>1645764602.0899999</v>
      </c>
      <c r="C6800" s="1" t="str">
        <f t="shared" si="106"/>
        <v>02/25 13:50:02</v>
      </c>
      <c r="D6800">
        <v>8900</v>
      </c>
    </row>
    <row r="6801" spans="1:4" x14ac:dyDescent="0.3">
      <c r="A6801" t="s">
        <v>11</v>
      </c>
      <c r="B6801">
        <v>1645764902.4030001</v>
      </c>
      <c r="C6801" s="1" t="str">
        <f t="shared" si="106"/>
        <v>02/25 13:55:02</v>
      </c>
      <c r="D6801">
        <v>9200</v>
      </c>
    </row>
    <row r="6802" spans="1:4" x14ac:dyDescent="0.3">
      <c r="A6802" t="s">
        <v>11</v>
      </c>
      <c r="B6802">
        <v>1645765202.723</v>
      </c>
      <c r="C6802" s="1" t="str">
        <f t="shared" si="106"/>
        <v>02/25 14:00:02</v>
      </c>
      <c r="D6802">
        <v>8900</v>
      </c>
    </row>
    <row r="6803" spans="1:4" x14ac:dyDescent="0.3">
      <c r="A6803" t="s">
        <v>11</v>
      </c>
      <c r="B6803">
        <v>1645765503.0350001</v>
      </c>
      <c r="C6803" s="1" t="str">
        <f t="shared" si="106"/>
        <v>02/25 14:05:03</v>
      </c>
      <c r="D6803">
        <v>8800</v>
      </c>
    </row>
    <row r="6804" spans="1:4" x14ac:dyDescent="0.3">
      <c r="A6804" t="s">
        <v>11</v>
      </c>
      <c r="B6804">
        <v>1645765803.365</v>
      </c>
      <c r="C6804" s="1" t="str">
        <f t="shared" si="106"/>
        <v>02/25 14:10:03</v>
      </c>
      <c r="D6804">
        <v>9000</v>
      </c>
    </row>
    <row r="6805" spans="1:4" x14ac:dyDescent="0.3">
      <c r="A6805" t="s">
        <v>11</v>
      </c>
      <c r="B6805">
        <v>1645766103.6700001</v>
      </c>
      <c r="C6805" s="1" t="str">
        <f t="shared" si="106"/>
        <v>02/25 14:15:03</v>
      </c>
      <c r="D6805">
        <v>8900</v>
      </c>
    </row>
    <row r="6806" spans="1:4" x14ac:dyDescent="0.3">
      <c r="A6806" t="s">
        <v>11</v>
      </c>
      <c r="B6806">
        <v>1645766403.9879999</v>
      </c>
      <c r="C6806" s="1" t="str">
        <f t="shared" si="106"/>
        <v>02/25 14:20:03</v>
      </c>
      <c r="D6806">
        <v>9100</v>
      </c>
    </row>
    <row r="6807" spans="1:4" x14ac:dyDescent="0.3">
      <c r="A6807" t="s">
        <v>11</v>
      </c>
      <c r="B6807">
        <v>1645766704.293</v>
      </c>
      <c r="C6807" s="1" t="str">
        <f t="shared" si="106"/>
        <v>02/25 14:25:04</v>
      </c>
      <c r="D6807">
        <v>8900</v>
      </c>
    </row>
    <row r="6808" spans="1:4" x14ac:dyDescent="0.3">
      <c r="A6808" t="s">
        <v>11</v>
      </c>
      <c r="B6808">
        <v>1645767004.6129999</v>
      </c>
      <c r="C6808" s="1" t="str">
        <f t="shared" si="106"/>
        <v>02/25 14:30:04</v>
      </c>
      <c r="D6808">
        <v>9100</v>
      </c>
    </row>
    <row r="6809" spans="1:4" x14ac:dyDescent="0.3">
      <c r="A6809" t="s">
        <v>11</v>
      </c>
      <c r="B6809">
        <v>1645767304.921</v>
      </c>
      <c r="C6809" s="1" t="str">
        <f t="shared" si="106"/>
        <v>02/25 14:35:04</v>
      </c>
      <c r="D6809">
        <v>8900</v>
      </c>
    </row>
    <row r="6810" spans="1:4" x14ac:dyDescent="0.3">
      <c r="A6810" t="s">
        <v>11</v>
      </c>
      <c r="B6810">
        <v>1645767605.217</v>
      </c>
      <c r="C6810" s="1" t="str">
        <f t="shared" si="106"/>
        <v>02/25 14:40:05</v>
      </c>
      <c r="D6810">
        <v>8800</v>
      </c>
    </row>
    <row r="6811" spans="1:4" x14ac:dyDescent="0.3">
      <c r="A6811" t="s">
        <v>11</v>
      </c>
      <c r="B6811">
        <v>1645767905.4219999</v>
      </c>
      <c r="C6811" s="1" t="str">
        <f t="shared" si="106"/>
        <v>02/25 14:45:05</v>
      </c>
      <c r="D6811">
        <v>9000</v>
      </c>
    </row>
    <row r="6812" spans="1:4" x14ac:dyDescent="0.3">
      <c r="A6812" t="s">
        <v>11</v>
      </c>
      <c r="B6812">
        <v>1645768205.7420001</v>
      </c>
      <c r="C6812" s="1" t="str">
        <f t="shared" si="106"/>
        <v>02/25 14:50:05</v>
      </c>
      <c r="D6812">
        <v>8900</v>
      </c>
    </row>
    <row r="6813" spans="1:4" x14ac:dyDescent="0.3">
      <c r="A6813" t="s">
        <v>11</v>
      </c>
      <c r="B6813">
        <v>1645768506.0550001</v>
      </c>
      <c r="C6813" s="1" t="str">
        <f t="shared" si="106"/>
        <v>02/25 14:55:06</v>
      </c>
      <c r="D6813">
        <v>9200</v>
      </c>
    </row>
    <row r="6814" spans="1:4" x14ac:dyDescent="0.3">
      <c r="A6814" t="s">
        <v>11</v>
      </c>
      <c r="B6814">
        <v>1645768806.3510001</v>
      </c>
      <c r="C6814" s="1" t="str">
        <f t="shared" si="106"/>
        <v>02/25 15:00:06</v>
      </c>
      <c r="D6814">
        <v>9000</v>
      </c>
    </row>
    <row r="6815" spans="1:4" x14ac:dyDescent="0.3">
      <c r="A6815" t="s">
        <v>11</v>
      </c>
      <c r="B6815">
        <v>1645769106.6630001</v>
      </c>
      <c r="C6815" s="1" t="str">
        <f t="shared" si="106"/>
        <v>02/25 15:05:06</v>
      </c>
      <c r="D6815">
        <v>8800</v>
      </c>
    </row>
    <row r="6816" spans="1:4" x14ac:dyDescent="0.3">
      <c r="A6816" t="s">
        <v>11</v>
      </c>
      <c r="B6816">
        <v>1645769406.987</v>
      </c>
      <c r="C6816" s="1" t="str">
        <f t="shared" si="106"/>
        <v>02/25 15:10:06</v>
      </c>
      <c r="D6816">
        <v>9100</v>
      </c>
    </row>
    <row r="6817" spans="1:4" x14ac:dyDescent="0.3">
      <c r="A6817" t="s">
        <v>11</v>
      </c>
      <c r="B6817">
        <v>1645769707.3080001</v>
      </c>
      <c r="C6817" s="1" t="str">
        <f t="shared" si="106"/>
        <v>02/25 15:15:07</v>
      </c>
      <c r="D6817">
        <v>8900</v>
      </c>
    </row>
    <row r="6818" spans="1:4" x14ac:dyDescent="0.3">
      <c r="A6818" t="s">
        <v>11</v>
      </c>
      <c r="B6818">
        <v>1645770007.6129999</v>
      </c>
      <c r="C6818" s="1" t="str">
        <f t="shared" si="106"/>
        <v>02/25 15:20:07</v>
      </c>
      <c r="D6818">
        <v>9200</v>
      </c>
    </row>
    <row r="6819" spans="1:4" x14ac:dyDescent="0.3">
      <c r="A6819" t="s">
        <v>11</v>
      </c>
      <c r="B6819">
        <v>1645770307.928</v>
      </c>
      <c r="C6819" s="1" t="str">
        <f t="shared" si="106"/>
        <v>02/25 15:25:07</v>
      </c>
      <c r="D6819">
        <v>9000</v>
      </c>
    </row>
    <row r="6820" spans="1:4" x14ac:dyDescent="0.3">
      <c r="A6820" t="s">
        <v>11</v>
      </c>
      <c r="B6820">
        <v>1645770608.237</v>
      </c>
      <c r="C6820" s="1" t="str">
        <f t="shared" si="106"/>
        <v>02/25 15:30:08</v>
      </c>
      <c r="D6820">
        <v>8900</v>
      </c>
    </row>
    <row r="6821" spans="1:4" x14ac:dyDescent="0.3">
      <c r="A6821" t="s">
        <v>11</v>
      </c>
      <c r="B6821">
        <v>1645770908.549</v>
      </c>
      <c r="C6821" s="1" t="str">
        <f t="shared" si="106"/>
        <v>02/25 15:35:08</v>
      </c>
      <c r="D6821">
        <v>8800</v>
      </c>
    </row>
    <row r="6822" spans="1:4" x14ac:dyDescent="0.3">
      <c r="A6822" t="s">
        <v>11</v>
      </c>
      <c r="B6822">
        <v>1645771208.8759999</v>
      </c>
      <c r="C6822" s="1" t="str">
        <f t="shared" si="106"/>
        <v>02/25 15:40:08</v>
      </c>
      <c r="D6822">
        <v>8800</v>
      </c>
    </row>
    <row r="6823" spans="1:4" x14ac:dyDescent="0.3">
      <c r="A6823" t="s">
        <v>11</v>
      </c>
      <c r="B6823">
        <v>1645771508.24</v>
      </c>
      <c r="C6823" s="1" t="str">
        <f t="shared" si="106"/>
        <v>02/25 15:45:08</v>
      </c>
      <c r="D6823">
        <v>8800</v>
      </c>
    </row>
    <row r="6824" spans="1:4" x14ac:dyDescent="0.3">
      <c r="A6824" t="s">
        <v>11</v>
      </c>
      <c r="B6824">
        <v>1645771808.5550001</v>
      </c>
      <c r="C6824" s="1" t="str">
        <f t="shared" si="106"/>
        <v>02/25 15:50:08</v>
      </c>
      <c r="D6824">
        <v>8800</v>
      </c>
    </row>
    <row r="6825" spans="1:4" x14ac:dyDescent="0.3">
      <c r="A6825" t="s">
        <v>11</v>
      </c>
      <c r="B6825">
        <v>1645772108.8759999</v>
      </c>
      <c r="C6825" s="1" t="str">
        <f t="shared" si="106"/>
        <v>02/25 15:55:08</v>
      </c>
      <c r="D6825">
        <v>8800</v>
      </c>
    </row>
    <row r="6826" spans="1:4" x14ac:dyDescent="0.3">
      <c r="A6826" t="s">
        <v>11</v>
      </c>
      <c r="B6826">
        <v>1645772409.1789999</v>
      </c>
      <c r="C6826" s="1" t="str">
        <f t="shared" si="106"/>
        <v>02/25 16:00:09</v>
      </c>
      <c r="D6826">
        <v>8800</v>
      </c>
    </row>
    <row r="6827" spans="1:4" x14ac:dyDescent="0.3">
      <c r="A6827" t="s">
        <v>11</v>
      </c>
      <c r="B6827">
        <v>1645772709.4949999</v>
      </c>
      <c r="C6827" s="1" t="str">
        <f t="shared" si="106"/>
        <v>02/25 16:05:09</v>
      </c>
      <c r="D6827">
        <v>8800</v>
      </c>
    </row>
    <row r="6828" spans="1:4" x14ac:dyDescent="0.3">
      <c r="A6828" t="s">
        <v>11</v>
      </c>
      <c r="B6828">
        <v>1645773009.823</v>
      </c>
      <c r="C6828" s="1" t="str">
        <f t="shared" si="106"/>
        <v>02/25 16:10:09</v>
      </c>
      <c r="D6828">
        <v>8800</v>
      </c>
    </row>
    <row r="6829" spans="1:4" x14ac:dyDescent="0.3">
      <c r="A6829" t="s">
        <v>11</v>
      </c>
      <c r="B6829">
        <v>1645773310.1170001</v>
      </c>
      <c r="C6829" s="1" t="str">
        <f t="shared" si="106"/>
        <v>02/25 16:15:10</v>
      </c>
      <c r="D6829">
        <v>8800</v>
      </c>
    </row>
    <row r="6830" spans="1:4" x14ac:dyDescent="0.3">
      <c r="A6830" t="s">
        <v>11</v>
      </c>
      <c r="B6830">
        <v>1645773610.4319999</v>
      </c>
      <c r="C6830" s="1" t="str">
        <f t="shared" si="106"/>
        <v>02/25 16:20:10</v>
      </c>
      <c r="D6830">
        <v>8800</v>
      </c>
    </row>
    <row r="6831" spans="1:4" x14ac:dyDescent="0.3">
      <c r="A6831" t="s">
        <v>11</v>
      </c>
      <c r="B6831">
        <v>1645773910.76</v>
      </c>
      <c r="C6831" s="1" t="str">
        <f t="shared" si="106"/>
        <v>02/25 16:25:10</v>
      </c>
      <c r="D6831">
        <v>8800</v>
      </c>
    </row>
    <row r="6832" spans="1:4" x14ac:dyDescent="0.3">
      <c r="A6832" t="s">
        <v>11</v>
      </c>
      <c r="B6832">
        <v>1645774211.072</v>
      </c>
      <c r="C6832" s="1" t="str">
        <f t="shared" si="106"/>
        <v>02/25 16:30:11</v>
      </c>
      <c r="D6832">
        <v>8800</v>
      </c>
    </row>
    <row r="6833" spans="1:4" x14ac:dyDescent="0.3">
      <c r="A6833" t="s">
        <v>11</v>
      </c>
      <c r="B6833">
        <v>1645774511.382</v>
      </c>
      <c r="C6833" s="1" t="str">
        <f t="shared" si="106"/>
        <v>02/25 16:35:11</v>
      </c>
      <c r="D6833">
        <v>8900</v>
      </c>
    </row>
    <row r="6834" spans="1:4" x14ac:dyDescent="0.3">
      <c r="A6834" t="s">
        <v>11</v>
      </c>
      <c r="B6834">
        <v>1645774811.6730001</v>
      </c>
      <c r="C6834" s="1" t="str">
        <f t="shared" si="106"/>
        <v>02/25 16:40:11</v>
      </c>
      <c r="D6834">
        <v>8800</v>
      </c>
    </row>
    <row r="6835" spans="1:4" x14ac:dyDescent="0.3">
      <c r="A6835" t="s">
        <v>11</v>
      </c>
      <c r="B6835">
        <v>1645775111.974</v>
      </c>
      <c r="C6835" s="1" t="str">
        <f t="shared" si="106"/>
        <v>02/25 16:45:11</v>
      </c>
      <c r="D6835">
        <v>8800</v>
      </c>
    </row>
    <row r="6836" spans="1:4" x14ac:dyDescent="0.3">
      <c r="A6836" t="s">
        <v>11</v>
      </c>
      <c r="B6836">
        <v>1645775412.279</v>
      </c>
      <c r="C6836" s="1" t="str">
        <f t="shared" si="106"/>
        <v>02/25 16:50:12</v>
      </c>
      <c r="D6836">
        <v>8800</v>
      </c>
    </row>
    <row r="6837" spans="1:4" x14ac:dyDescent="0.3">
      <c r="A6837" t="s">
        <v>11</v>
      </c>
      <c r="B6837">
        <v>1645775712.596</v>
      </c>
      <c r="C6837" s="1" t="str">
        <f t="shared" si="106"/>
        <v>02/25 16:55:12</v>
      </c>
      <c r="D6837">
        <v>8700</v>
      </c>
    </row>
    <row r="6838" spans="1:4" x14ac:dyDescent="0.3">
      <c r="A6838" t="s">
        <v>11</v>
      </c>
      <c r="B6838">
        <v>1645776012.9000001</v>
      </c>
      <c r="C6838" s="1" t="str">
        <f t="shared" si="106"/>
        <v>02/25 17:00:12</v>
      </c>
      <c r="D6838">
        <v>8700</v>
      </c>
    </row>
    <row r="6839" spans="1:4" x14ac:dyDescent="0.3">
      <c r="A6839" t="s">
        <v>11</v>
      </c>
      <c r="B6839">
        <v>1645776313.2179999</v>
      </c>
      <c r="C6839" s="1" t="str">
        <f t="shared" si="106"/>
        <v>02/25 17:05:13</v>
      </c>
      <c r="D6839">
        <v>8600</v>
      </c>
    </row>
    <row r="6840" spans="1:4" x14ac:dyDescent="0.3">
      <c r="A6840" t="s">
        <v>11</v>
      </c>
      <c r="B6840">
        <v>1645776613.5239999</v>
      </c>
      <c r="C6840" s="1" t="str">
        <f t="shared" si="106"/>
        <v>02/25 17:10:13</v>
      </c>
      <c r="D6840">
        <v>8500</v>
      </c>
    </row>
    <row r="6841" spans="1:4" x14ac:dyDescent="0.3">
      <c r="A6841" t="s">
        <v>11</v>
      </c>
      <c r="B6841">
        <v>1645776913.8440001</v>
      </c>
      <c r="C6841" s="1" t="str">
        <f t="shared" si="106"/>
        <v>02/25 17:15:13</v>
      </c>
      <c r="D6841">
        <v>8300</v>
      </c>
    </row>
    <row r="6842" spans="1:4" x14ac:dyDescent="0.3">
      <c r="A6842" t="s">
        <v>11</v>
      </c>
      <c r="B6842">
        <v>1645777214.1329999</v>
      </c>
      <c r="C6842" s="1" t="str">
        <f t="shared" si="106"/>
        <v>02/25 17:20:14</v>
      </c>
      <c r="D6842">
        <v>8300</v>
      </c>
    </row>
    <row r="6843" spans="1:4" x14ac:dyDescent="0.3">
      <c r="A6843" t="s">
        <v>11</v>
      </c>
      <c r="B6843">
        <v>1645777514.4579999</v>
      </c>
      <c r="C6843" s="1" t="str">
        <f t="shared" si="106"/>
        <v>02/25 17:25:14</v>
      </c>
      <c r="D6843">
        <v>8300</v>
      </c>
    </row>
    <row r="6844" spans="1:4" x14ac:dyDescent="0.3">
      <c r="A6844" t="s">
        <v>11</v>
      </c>
      <c r="B6844">
        <v>1645777814.7650001</v>
      </c>
      <c r="C6844" s="1" t="str">
        <f t="shared" si="106"/>
        <v>02/25 17:30:14</v>
      </c>
      <c r="D6844">
        <v>8300</v>
      </c>
    </row>
    <row r="6845" spans="1:4" x14ac:dyDescent="0.3">
      <c r="A6845" t="s">
        <v>11</v>
      </c>
      <c r="B6845">
        <v>1645778115.0539999</v>
      </c>
      <c r="C6845" s="1" t="str">
        <f t="shared" si="106"/>
        <v>02/25 17:35:15</v>
      </c>
      <c r="D6845">
        <v>8200</v>
      </c>
    </row>
    <row r="6846" spans="1:4" x14ac:dyDescent="0.3">
      <c r="A6846" t="s">
        <v>11</v>
      </c>
      <c r="B6846">
        <v>1645778415.378</v>
      </c>
      <c r="C6846" s="1" t="str">
        <f t="shared" si="106"/>
        <v>02/25 17:40:15</v>
      </c>
      <c r="D6846">
        <v>8200</v>
      </c>
    </row>
    <row r="6847" spans="1:4" x14ac:dyDescent="0.3">
      <c r="A6847" t="s">
        <v>11</v>
      </c>
      <c r="B6847">
        <v>1645778715.681</v>
      </c>
      <c r="C6847" s="1" t="str">
        <f t="shared" si="106"/>
        <v>02/25 17:45:15</v>
      </c>
      <c r="D6847">
        <v>8200</v>
      </c>
    </row>
    <row r="6848" spans="1:4" x14ac:dyDescent="0.3">
      <c r="A6848" t="s">
        <v>11</v>
      </c>
      <c r="B6848">
        <v>1645779015.9749999</v>
      </c>
      <c r="C6848" s="1" t="str">
        <f t="shared" si="106"/>
        <v>02/25 17:50:15</v>
      </c>
      <c r="D6848">
        <v>8100</v>
      </c>
    </row>
    <row r="6849" spans="1:4" x14ac:dyDescent="0.3">
      <c r="A6849" t="s">
        <v>11</v>
      </c>
      <c r="B6849">
        <v>1645779316.286</v>
      </c>
      <c r="C6849" s="1" t="str">
        <f t="shared" si="106"/>
        <v>02/25 17:55:16</v>
      </c>
      <c r="D6849">
        <v>8100</v>
      </c>
    </row>
    <row r="6850" spans="1:4" x14ac:dyDescent="0.3">
      <c r="A6850" t="s">
        <v>11</v>
      </c>
      <c r="B6850">
        <v>1645779616.5969999</v>
      </c>
      <c r="C6850" s="1" t="str">
        <f t="shared" si="106"/>
        <v>02/25 18:00:16</v>
      </c>
      <c r="D6850">
        <v>8000</v>
      </c>
    </row>
    <row r="6851" spans="1:4" x14ac:dyDescent="0.3">
      <c r="A6851" t="s">
        <v>11</v>
      </c>
      <c r="B6851">
        <v>1645779916.915</v>
      </c>
      <c r="C6851" s="1" t="str">
        <f t="shared" ref="C6851:C6914" si="107">TEXT((LEFT(B6851,10)+9*3600)/86400+70*365+19,"MM/DD HH:mm:ss")</f>
        <v>02/25 18:05:16</v>
      </c>
      <c r="D6851">
        <v>8000</v>
      </c>
    </row>
    <row r="6852" spans="1:4" x14ac:dyDescent="0.3">
      <c r="A6852" t="s">
        <v>11</v>
      </c>
      <c r="B6852">
        <v>1645780217.211</v>
      </c>
      <c r="C6852" s="1" t="str">
        <f t="shared" si="107"/>
        <v>02/25 18:10:17</v>
      </c>
      <c r="D6852">
        <v>7900</v>
      </c>
    </row>
    <row r="6853" spans="1:4" x14ac:dyDescent="0.3">
      <c r="A6853" t="s">
        <v>11</v>
      </c>
      <c r="B6853">
        <v>1645780517.516</v>
      </c>
      <c r="C6853" s="1" t="str">
        <f t="shared" si="107"/>
        <v>02/25 18:15:17</v>
      </c>
      <c r="D6853">
        <v>7900</v>
      </c>
    </row>
    <row r="6854" spans="1:4" x14ac:dyDescent="0.3">
      <c r="A6854" t="s">
        <v>11</v>
      </c>
      <c r="B6854">
        <v>1645780817.816</v>
      </c>
      <c r="C6854" s="1" t="str">
        <f t="shared" si="107"/>
        <v>02/25 18:20:17</v>
      </c>
      <c r="D6854">
        <v>7900</v>
      </c>
    </row>
    <row r="6855" spans="1:4" x14ac:dyDescent="0.3">
      <c r="A6855" t="s">
        <v>11</v>
      </c>
      <c r="B6855">
        <v>1645781118.1359999</v>
      </c>
      <c r="C6855" s="1" t="str">
        <f t="shared" si="107"/>
        <v>02/25 18:25:18</v>
      </c>
      <c r="D6855">
        <v>7900</v>
      </c>
    </row>
    <row r="6856" spans="1:4" x14ac:dyDescent="0.3">
      <c r="A6856" t="s">
        <v>11</v>
      </c>
      <c r="B6856">
        <v>1645781418.48</v>
      </c>
      <c r="C6856" s="1" t="str">
        <f t="shared" si="107"/>
        <v>02/25 18:30:18</v>
      </c>
      <c r="D6856">
        <v>7900</v>
      </c>
    </row>
    <row r="6857" spans="1:4" x14ac:dyDescent="0.3">
      <c r="A6857" t="s">
        <v>11</v>
      </c>
      <c r="B6857">
        <v>1645781718.8050001</v>
      </c>
      <c r="C6857" s="1" t="str">
        <f t="shared" si="107"/>
        <v>02/25 18:35:18</v>
      </c>
      <c r="D6857">
        <v>7900</v>
      </c>
    </row>
    <row r="6858" spans="1:4" x14ac:dyDescent="0.3">
      <c r="A6858" t="s">
        <v>11</v>
      </c>
      <c r="B6858">
        <v>1645782019.1129999</v>
      </c>
      <c r="C6858" s="1" t="str">
        <f t="shared" si="107"/>
        <v>02/25 18:40:19</v>
      </c>
      <c r="D6858">
        <v>7900</v>
      </c>
    </row>
    <row r="6859" spans="1:4" x14ac:dyDescent="0.3">
      <c r="A6859" t="s">
        <v>11</v>
      </c>
      <c r="B6859">
        <v>1645782318.6140001</v>
      </c>
      <c r="C6859" s="1" t="str">
        <f t="shared" si="107"/>
        <v>02/25 18:45:18</v>
      </c>
      <c r="D6859">
        <v>7800</v>
      </c>
    </row>
    <row r="6860" spans="1:4" x14ac:dyDescent="0.3">
      <c r="A6860" t="s">
        <v>11</v>
      </c>
      <c r="B6860">
        <v>1645782618.9159999</v>
      </c>
      <c r="C6860" s="1" t="str">
        <f t="shared" si="107"/>
        <v>02/25 18:50:18</v>
      </c>
      <c r="D6860">
        <v>7700</v>
      </c>
    </row>
    <row r="6861" spans="1:4" x14ac:dyDescent="0.3">
      <c r="A6861" t="s">
        <v>11</v>
      </c>
      <c r="B6861">
        <v>1645782919.2390001</v>
      </c>
      <c r="C6861" s="1" t="str">
        <f t="shared" si="107"/>
        <v>02/25 18:55:19</v>
      </c>
      <c r="D6861">
        <v>7800</v>
      </c>
    </row>
    <row r="6862" spans="1:4" x14ac:dyDescent="0.3">
      <c r="A6862" t="s">
        <v>11</v>
      </c>
      <c r="B6862">
        <v>1645783219.5420001</v>
      </c>
      <c r="C6862" s="1" t="str">
        <f t="shared" si="107"/>
        <v>02/25 19:00:19</v>
      </c>
      <c r="D6862">
        <v>7500</v>
      </c>
    </row>
    <row r="6863" spans="1:4" x14ac:dyDescent="0.3">
      <c r="A6863" t="s">
        <v>11</v>
      </c>
      <c r="B6863">
        <v>1645783519.8510001</v>
      </c>
      <c r="C6863" s="1" t="str">
        <f t="shared" si="107"/>
        <v>02/25 19:05:19</v>
      </c>
      <c r="D6863">
        <v>7500</v>
      </c>
    </row>
    <row r="6864" spans="1:4" x14ac:dyDescent="0.3">
      <c r="A6864" t="s">
        <v>11</v>
      </c>
      <c r="B6864">
        <v>1645783820.161</v>
      </c>
      <c r="C6864" s="1" t="str">
        <f t="shared" si="107"/>
        <v>02/25 19:10:20</v>
      </c>
      <c r="D6864">
        <v>7500</v>
      </c>
    </row>
    <row r="6865" spans="1:4" x14ac:dyDescent="0.3">
      <c r="A6865" t="s">
        <v>11</v>
      </c>
      <c r="B6865">
        <v>1645784120.4809999</v>
      </c>
      <c r="C6865" s="1" t="str">
        <f t="shared" si="107"/>
        <v>02/25 19:15:20</v>
      </c>
      <c r="D6865">
        <v>7400</v>
      </c>
    </row>
    <row r="6866" spans="1:4" x14ac:dyDescent="0.3">
      <c r="A6866" t="s">
        <v>11</v>
      </c>
      <c r="B6866">
        <v>1645784420.7739999</v>
      </c>
      <c r="C6866" s="1" t="str">
        <f t="shared" si="107"/>
        <v>02/25 19:20:20</v>
      </c>
      <c r="D6866">
        <v>7400</v>
      </c>
    </row>
    <row r="6867" spans="1:4" x14ac:dyDescent="0.3">
      <c r="A6867" t="s">
        <v>11</v>
      </c>
      <c r="B6867">
        <v>1645784721.089</v>
      </c>
      <c r="C6867" s="1" t="str">
        <f t="shared" si="107"/>
        <v>02/25 19:25:21</v>
      </c>
      <c r="D6867">
        <v>7400</v>
      </c>
    </row>
    <row r="6868" spans="1:4" x14ac:dyDescent="0.3">
      <c r="A6868" t="s">
        <v>11</v>
      </c>
      <c r="B6868">
        <v>1645785021.405</v>
      </c>
      <c r="C6868" s="1" t="str">
        <f t="shared" si="107"/>
        <v>02/25 19:30:21</v>
      </c>
      <c r="D6868">
        <v>7400</v>
      </c>
    </row>
    <row r="6869" spans="1:4" x14ac:dyDescent="0.3">
      <c r="A6869" t="s">
        <v>11</v>
      </c>
      <c r="B6869">
        <v>1645785321.714</v>
      </c>
      <c r="C6869" s="1" t="str">
        <f t="shared" si="107"/>
        <v>02/25 19:35:21</v>
      </c>
      <c r="D6869">
        <v>7400</v>
      </c>
    </row>
    <row r="6870" spans="1:4" x14ac:dyDescent="0.3">
      <c r="A6870" t="s">
        <v>11</v>
      </c>
      <c r="B6870">
        <v>1645785622.036</v>
      </c>
      <c r="C6870" s="1" t="str">
        <f t="shared" si="107"/>
        <v>02/25 19:40:22</v>
      </c>
      <c r="D6870">
        <v>7400</v>
      </c>
    </row>
    <row r="6871" spans="1:4" x14ac:dyDescent="0.3">
      <c r="A6871" t="s">
        <v>11</v>
      </c>
      <c r="B6871">
        <v>1645785921.95</v>
      </c>
      <c r="C6871" s="1" t="str">
        <f t="shared" si="107"/>
        <v>02/25 19:45:21</v>
      </c>
      <c r="D6871">
        <v>7400</v>
      </c>
    </row>
    <row r="6872" spans="1:4" x14ac:dyDescent="0.3">
      <c r="A6872" t="s">
        <v>11</v>
      </c>
      <c r="B6872">
        <v>1645786222.266</v>
      </c>
      <c r="C6872" s="1" t="str">
        <f t="shared" si="107"/>
        <v>02/25 19:50:22</v>
      </c>
      <c r="D6872">
        <v>7400</v>
      </c>
    </row>
    <row r="6873" spans="1:4" x14ac:dyDescent="0.3">
      <c r="A6873" t="s">
        <v>11</v>
      </c>
      <c r="B6873">
        <v>1645786522.579</v>
      </c>
      <c r="C6873" s="1" t="str">
        <f t="shared" si="107"/>
        <v>02/25 19:55:22</v>
      </c>
      <c r="D6873">
        <v>7400</v>
      </c>
    </row>
    <row r="6874" spans="1:4" x14ac:dyDescent="0.3">
      <c r="A6874" t="s">
        <v>11</v>
      </c>
      <c r="B6874">
        <v>1645786822.888</v>
      </c>
      <c r="C6874" s="1" t="str">
        <f t="shared" si="107"/>
        <v>02/25 20:00:22</v>
      </c>
      <c r="D6874">
        <v>7400</v>
      </c>
    </row>
    <row r="6875" spans="1:4" x14ac:dyDescent="0.3">
      <c r="A6875" t="s">
        <v>11</v>
      </c>
      <c r="B6875">
        <v>1645787123.2</v>
      </c>
      <c r="C6875" s="1" t="str">
        <f t="shared" si="107"/>
        <v>02/25 20:05:23</v>
      </c>
      <c r="D6875">
        <v>7400</v>
      </c>
    </row>
    <row r="6876" spans="1:4" x14ac:dyDescent="0.3">
      <c r="A6876" t="s">
        <v>11</v>
      </c>
      <c r="B6876">
        <v>1645787423.5050001</v>
      </c>
      <c r="C6876" s="1" t="str">
        <f t="shared" si="107"/>
        <v>02/25 20:10:23</v>
      </c>
      <c r="D6876">
        <v>7400</v>
      </c>
    </row>
    <row r="6877" spans="1:4" x14ac:dyDescent="0.3">
      <c r="A6877" t="s">
        <v>11</v>
      </c>
      <c r="B6877">
        <v>1645787723.823</v>
      </c>
      <c r="C6877" s="1" t="str">
        <f t="shared" si="107"/>
        <v>02/25 20:15:23</v>
      </c>
      <c r="D6877">
        <v>7300</v>
      </c>
    </row>
    <row r="6878" spans="1:4" x14ac:dyDescent="0.3">
      <c r="A6878" t="s">
        <v>11</v>
      </c>
      <c r="B6878">
        <v>1645788024.1259999</v>
      </c>
      <c r="C6878" s="1" t="str">
        <f t="shared" si="107"/>
        <v>02/25 20:20:24</v>
      </c>
      <c r="D6878">
        <v>7300</v>
      </c>
    </row>
    <row r="6879" spans="1:4" x14ac:dyDescent="0.3">
      <c r="A6879" t="s">
        <v>11</v>
      </c>
      <c r="B6879">
        <v>1645788324.4449999</v>
      </c>
      <c r="C6879" s="1" t="str">
        <f t="shared" si="107"/>
        <v>02/25 20:25:24</v>
      </c>
      <c r="D6879">
        <v>7400</v>
      </c>
    </row>
    <row r="6880" spans="1:4" x14ac:dyDescent="0.3">
      <c r="A6880" t="s">
        <v>11</v>
      </c>
      <c r="B6880">
        <v>1645788624.7720001</v>
      </c>
      <c r="C6880" s="1" t="str">
        <f t="shared" si="107"/>
        <v>02/25 20:30:24</v>
      </c>
      <c r="D6880">
        <v>7300</v>
      </c>
    </row>
    <row r="6881" spans="1:4" x14ac:dyDescent="0.3">
      <c r="A6881" t="s">
        <v>11</v>
      </c>
      <c r="B6881">
        <v>1645788925.089</v>
      </c>
      <c r="C6881" s="1" t="str">
        <f t="shared" si="107"/>
        <v>02/25 20:35:25</v>
      </c>
      <c r="D6881">
        <v>7300</v>
      </c>
    </row>
    <row r="6882" spans="1:4" x14ac:dyDescent="0.3">
      <c r="A6882" t="s">
        <v>11</v>
      </c>
      <c r="B6882">
        <v>1645789225.4089999</v>
      </c>
      <c r="C6882" s="1" t="str">
        <f t="shared" si="107"/>
        <v>02/25 20:40:25</v>
      </c>
      <c r="D6882">
        <v>7200</v>
      </c>
    </row>
    <row r="6883" spans="1:4" x14ac:dyDescent="0.3">
      <c r="A6883" t="s">
        <v>11</v>
      </c>
      <c r="B6883">
        <v>1645789525.951</v>
      </c>
      <c r="C6883" s="1" t="str">
        <f t="shared" si="107"/>
        <v>02/25 20:45:25</v>
      </c>
      <c r="D6883">
        <v>7200</v>
      </c>
    </row>
    <row r="6884" spans="1:4" x14ac:dyDescent="0.3">
      <c r="A6884" t="s">
        <v>11</v>
      </c>
      <c r="B6884">
        <v>1645789826.2720001</v>
      </c>
      <c r="C6884" s="1" t="str">
        <f t="shared" si="107"/>
        <v>02/25 20:50:26</v>
      </c>
      <c r="D6884">
        <v>7200</v>
      </c>
    </row>
    <row r="6885" spans="1:4" x14ac:dyDescent="0.3">
      <c r="A6885" t="s">
        <v>11</v>
      </c>
      <c r="B6885">
        <v>1645790126.582</v>
      </c>
      <c r="C6885" s="1" t="str">
        <f t="shared" si="107"/>
        <v>02/25 20:55:26</v>
      </c>
      <c r="D6885">
        <v>7200</v>
      </c>
    </row>
    <row r="6886" spans="1:4" x14ac:dyDescent="0.3">
      <c r="A6886" t="s">
        <v>11</v>
      </c>
      <c r="B6886">
        <v>1645790426.8940001</v>
      </c>
      <c r="C6886" s="1" t="str">
        <f t="shared" si="107"/>
        <v>02/25 21:00:26</v>
      </c>
      <c r="D6886">
        <v>7100</v>
      </c>
    </row>
    <row r="6887" spans="1:4" x14ac:dyDescent="0.3">
      <c r="A6887" t="s">
        <v>11</v>
      </c>
      <c r="B6887">
        <v>1645790727.2079999</v>
      </c>
      <c r="C6887" s="1" t="str">
        <f t="shared" si="107"/>
        <v>02/25 21:05:27</v>
      </c>
      <c r="D6887">
        <v>7100</v>
      </c>
    </row>
    <row r="6888" spans="1:4" x14ac:dyDescent="0.3">
      <c r="A6888" t="s">
        <v>11</v>
      </c>
      <c r="B6888">
        <v>1645791027.513</v>
      </c>
      <c r="C6888" s="1" t="str">
        <f t="shared" si="107"/>
        <v>02/25 21:10:27</v>
      </c>
      <c r="D6888">
        <v>7000</v>
      </c>
    </row>
    <row r="6889" spans="1:4" x14ac:dyDescent="0.3">
      <c r="A6889" t="s">
        <v>11</v>
      </c>
      <c r="B6889">
        <v>1645791327.825</v>
      </c>
      <c r="C6889" s="1" t="str">
        <f t="shared" si="107"/>
        <v>02/25 21:15:27</v>
      </c>
      <c r="D6889">
        <v>7000</v>
      </c>
    </row>
    <row r="6890" spans="1:4" x14ac:dyDescent="0.3">
      <c r="A6890" t="s">
        <v>11</v>
      </c>
      <c r="B6890">
        <v>1645791628.1530001</v>
      </c>
      <c r="C6890" s="1" t="str">
        <f t="shared" si="107"/>
        <v>02/25 21:20:28</v>
      </c>
      <c r="D6890">
        <v>7000</v>
      </c>
    </row>
    <row r="6891" spans="1:4" x14ac:dyDescent="0.3">
      <c r="A6891" t="s">
        <v>11</v>
      </c>
      <c r="B6891">
        <v>1645791928.4630001</v>
      </c>
      <c r="C6891" s="1" t="str">
        <f t="shared" si="107"/>
        <v>02/25 21:25:28</v>
      </c>
      <c r="D6891">
        <v>6900</v>
      </c>
    </row>
    <row r="6892" spans="1:4" x14ac:dyDescent="0.3">
      <c r="A6892" t="s">
        <v>11</v>
      </c>
      <c r="B6892">
        <v>1645792228.7609999</v>
      </c>
      <c r="C6892" s="1" t="str">
        <f t="shared" si="107"/>
        <v>02/25 21:30:28</v>
      </c>
      <c r="D6892">
        <v>6800</v>
      </c>
    </row>
    <row r="6893" spans="1:4" x14ac:dyDescent="0.3">
      <c r="A6893" t="s">
        <v>11</v>
      </c>
      <c r="B6893">
        <v>1645792529.086</v>
      </c>
      <c r="C6893" s="1" t="str">
        <f t="shared" si="107"/>
        <v>02/25 21:35:29</v>
      </c>
      <c r="D6893">
        <v>6800</v>
      </c>
    </row>
    <row r="6894" spans="1:4" x14ac:dyDescent="0.3">
      <c r="A6894" t="s">
        <v>11</v>
      </c>
      <c r="B6894">
        <v>1645792829.388</v>
      </c>
      <c r="C6894" s="1" t="str">
        <f t="shared" si="107"/>
        <v>02/25 21:40:29</v>
      </c>
      <c r="D6894">
        <v>6800</v>
      </c>
    </row>
    <row r="6895" spans="1:4" x14ac:dyDescent="0.3">
      <c r="A6895" t="s">
        <v>11</v>
      </c>
      <c r="B6895">
        <v>1645793128.6900001</v>
      </c>
      <c r="C6895" s="1" t="str">
        <f t="shared" si="107"/>
        <v>02/25 21:45:28</v>
      </c>
      <c r="D6895">
        <v>6800</v>
      </c>
    </row>
    <row r="6896" spans="1:4" x14ac:dyDescent="0.3">
      <c r="A6896" t="s">
        <v>11</v>
      </c>
      <c r="B6896">
        <v>1645793429</v>
      </c>
      <c r="C6896" s="1" t="str">
        <f t="shared" si="107"/>
        <v>02/25 21:50:29</v>
      </c>
      <c r="D6896">
        <v>6800</v>
      </c>
    </row>
    <row r="6897" spans="1:4" x14ac:dyDescent="0.3">
      <c r="A6897" t="s">
        <v>11</v>
      </c>
      <c r="B6897">
        <v>1645793729.2909999</v>
      </c>
      <c r="C6897" s="1" t="str">
        <f t="shared" si="107"/>
        <v>02/25 21:55:29</v>
      </c>
      <c r="D6897">
        <v>6600</v>
      </c>
    </row>
    <row r="6898" spans="1:4" x14ac:dyDescent="0.3">
      <c r="A6898" t="s">
        <v>11</v>
      </c>
      <c r="B6898">
        <v>1645794029.6129999</v>
      </c>
      <c r="C6898" s="1" t="str">
        <f t="shared" si="107"/>
        <v>02/25 22:00:29</v>
      </c>
      <c r="D6898">
        <v>6500</v>
      </c>
    </row>
    <row r="6899" spans="1:4" x14ac:dyDescent="0.3">
      <c r="A6899" t="s">
        <v>11</v>
      </c>
      <c r="B6899">
        <v>1645794329.9289999</v>
      </c>
      <c r="C6899" s="1" t="str">
        <f t="shared" si="107"/>
        <v>02/25 22:05:29</v>
      </c>
      <c r="D6899">
        <v>6500</v>
      </c>
    </row>
    <row r="6900" spans="1:4" x14ac:dyDescent="0.3">
      <c r="A6900" t="s">
        <v>11</v>
      </c>
      <c r="B6900">
        <v>1645794630.2260001</v>
      </c>
      <c r="C6900" s="1" t="str">
        <f t="shared" si="107"/>
        <v>02/25 22:10:30</v>
      </c>
      <c r="D6900">
        <v>6500</v>
      </c>
    </row>
    <row r="6901" spans="1:4" x14ac:dyDescent="0.3">
      <c r="A6901" t="s">
        <v>11</v>
      </c>
      <c r="B6901">
        <v>1645794930.5469999</v>
      </c>
      <c r="C6901" s="1" t="str">
        <f t="shared" si="107"/>
        <v>02/25 22:15:30</v>
      </c>
      <c r="D6901">
        <v>6400</v>
      </c>
    </row>
    <row r="6902" spans="1:4" x14ac:dyDescent="0.3">
      <c r="A6902" t="s">
        <v>11</v>
      </c>
      <c r="B6902">
        <v>1645795230.862</v>
      </c>
      <c r="C6902" s="1" t="str">
        <f t="shared" si="107"/>
        <v>02/25 22:20:30</v>
      </c>
      <c r="D6902">
        <v>6300</v>
      </c>
    </row>
    <row r="6903" spans="1:4" x14ac:dyDescent="0.3">
      <c r="A6903" t="s">
        <v>11</v>
      </c>
      <c r="B6903">
        <v>1645795531.1689999</v>
      </c>
      <c r="C6903" s="1" t="str">
        <f t="shared" si="107"/>
        <v>02/25 22:25:31</v>
      </c>
      <c r="D6903">
        <v>6300</v>
      </c>
    </row>
    <row r="6904" spans="1:4" x14ac:dyDescent="0.3">
      <c r="A6904" t="s">
        <v>11</v>
      </c>
      <c r="B6904">
        <v>1645795831.471</v>
      </c>
      <c r="C6904" s="1" t="str">
        <f t="shared" si="107"/>
        <v>02/25 22:30:31</v>
      </c>
      <c r="D6904">
        <v>6200</v>
      </c>
    </row>
    <row r="6905" spans="1:4" x14ac:dyDescent="0.3">
      <c r="A6905" t="s">
        <v>11</v>
      </c>
      <c r="B6905">
        <v>1645796131.779</v>
      </c>
      <c r="C6905" s="1" t="str">
        <f t="shared" si="107"/>
        <v>02/25 22:35:31</v>
      </c>
      <c r="D6905">
        <v>6200</v>
      </c>
    </row>
    <row r="6906" spans="1:4" x14ac:dyDescent="0.3">
      <c r="A6906" t="s">
        <v>11</v>
      </c>
      <c r="B6906">
        <v>1645796432.095</v>
      </c>
      <c r="C6906" s="1" t="str">
        <f t="shared" si="107"/>
        <v>02/25 22:40:32</v>
      </c>
      <c r="D6906">
        <v>6100</v>
      </c>
    </row>
    <row r="6907" spans="1:4" x14ac:dyDescent="0.3">
      <c r="A6907" t="s">
        <v>11</v>
      </c>
      <c r="B6907">
        <v>1645796732.4389999</v>
      </c>
      <c r="C6907" s="1" t="str">
        <f t="shared" si="107"/>
        <v>02/25 22:45:32</v>
      </c>
      <c r="D6907">
        <v>6000</v>
      </c>
    </row>
    <row r="6908" spans="1:4" x14ac:dyDescent="0.3">
      <c r="A6908" t="s">
        <v>11</v>
      </c>
      <c r="B6908">
        <v>1645797032.7390001</v>
      </c>
      <c r="C6908" s="1" t="str">
        <f t="shared" si="107"/>
        <v>02/25 22:50:32</v>
      </c>
      <c r="D6908">
        <v>5800</v>
      </c>
    </row>
    <row r="6909" spans="1:4" x14ac:dyDescent="0.3">
      <c r="A6909" t="s">
        <v>11</v>
      </c>
      <c r="B6909">
        <v>1645797333.049</v>
      </c>
      <c r="C6909" s="1" t="str">
        <f t="shared" si="107"/>
        <v>02/25 22:55:33</v>
      </c>
      <c r="D6909">
        <v>5800</v>
      </c>
    </row>
    <row r="6910" spans="1:4" x14ac:dyDescent="0.3">
      <c r="A6910" t="s">
        <v>11</v>
      </c>
      <c r="B6910">
        <v>1645797633.3499999</v>
      </c>
      <c r="C6910" s="1" t="str">
        <f t="shared" si="107"/>
        <v>02/25 23:00:33</v>
      </c>
      <c r="D6910">
        <v>5800</v>
      </c>
    </row>
    <row r="6911" spans="1:4" x14ac:dyDescent="0.3">
      <c r="A6911" t="s">
        <v>11</v>
      </c>
      <c r="B6911">
        <v>1645797933.658</v>
      </c>
      <c r="C6911" s="1" t="str">
        <f t="shared" si="107"/>
        <v>02/25 23:05:33</v>
      </c>
      <c r="D6911">
        <v>5800</v>
      </c>
    </row>
    <row r="6912" spans="1:4" x14ac:dyDescent="0.3">
      <c r="A6912" t="s">
        <v>11</v>
      </c>
      <c r="B6912">
        <v>1645798233.967</v>
      </c>
      <c r="C6912" s="1" t="str">
        <f t="shared" si="107"/>
        <v>02/25 23:10:33</v>
      </c>
      <c r="D6912">
        <v>5800</v>
      </c>
    </row>
    <row r="6913" spans="1:4" x14ac:dyDescent="0.3">
      <c r="A6913" t="s">
        <v>11</v>
      </c>
      <c r="B6913">
        <v>1645798534.2720001</v>
      </c>
      <c r="C6913" s="1" t="str">
        <f t="shared" si="107"/>
        <v>02/25 23:15:34</v>
      </c>
      <c r="D6913">
        <v>5800</v>
      </c>
    </row>
    <row r="6914" spans="1:4" x14ac:dyDescent="0.3">
      <c r="A6914" t="s">
        <v>11</v>
      </c>
      <c r="B6914">
        <v>1645798834.602</v>
      </c>
      <c r="C6914" s="1" t="str">
        <f t="shared" si="107"/>
        <v>02/25 23:20:34</v>
      </c>
      <c r="D6914">
        <v>5800</v>
      </c>
    </row>
    <row r="6915" spans="1:4" x14ac:dyDescent="0.3">
      <c r="A6915" t="s">
        <v>11</v>
      </c>
      <c r="B6915">
        <v>1645799134.9000001</v>
      </c>
      <c r="C6915" s="1" t="str">
        <f t="shared" ref="C6915:C6978" si="108">TEXT((LEFT(B6915,10)+9*3600)/86400+70*365+19,"MM/DD HH:mm:ss")</f>
        <v>02/25 23:25:34</v>
      </c>
      <c r="D6915">
        <v>5800</v>
      </c>
    </row>
    <row r="6916" spans="1:4" x14ac:dyDescent="0.3">
      <c r="A6916" t="s">
        <v>11</v>
      </c>
      <c r="B6916">
        <v>1645799435.211</v>
      </c>
      <c r="C6916" s="1" t="str">
        <f t="shared" si="108"/>
        <v>02/25 23:30:35</v>
      </c>
      <c r="D6916">
        <v>5800</v>
      </c>
    </row>
    <row r="6917" spans="1:4" x14ac:dyDescent="0.3">
      <c r="A6917" t="s">
        <v>11</v>
      </c>
      <c r="B6917">
        <v>1645799735.5350001</v>
      </c>
      <c r="C6917" s="1" t="str">
        <f t="shared" si="108"/>
        <v>02/25 23:35:35</v>
      </c>
      <c r="D6917">
        <v>5800</v>
      </c>
    </row>
    <row r="6918" spans="1:4" x14ac:dyDescent="0.3">
      <c r="A6918" t="s">
        <v>11</v>
      </c>
      <c r="B6918">
        <v>1645800035.8329999</v>
      </c>
      <c r="C6918" s="1" t="str">
        <f t="shared" si="108"/>
        <v>02/25 23:40:35</v>
      </c>
      <c r="D6918">
        <v>5800</v>
      </c>
    </row>
    <row r="6919" spans="1:4" x14ac:dyDescent="0.3">
      <c r="A6919" t="s">
        <v>11</v>
      </c>
      <c r="B6919">
        <v>1645800335.773</v>
      </c>
      <c r="C6919" s="1" t="str">
        <f t="shared" si="108"/>
        <v>02/25 23:45:35</v>
      </c>
      <c r="D6919">
        <v>5800</v>
      </c>
    </row>
    <row r="6920" spans="1:4" x14ac:dyDescent="0.3">
      <c r="A6920" t="s">
        <v>11</v>
      </c>
      <c r="B6920">
        <v>1645800636.109</v>
      </c>
      <c r="C6920" s="1" t="str">
        <f t="shared" si="108"/>
        <v>02/25 23:50:36</v>
      </c>
      <c r="D6920">
        <v>5800</v>
      </c>
    </row>
    <row r="6921" spans="1:4" x14ac:dyDescent="0.3">
      <c r="A6921" t="s">
        <v>11</v>
      </c>
      <c r="B6921">
        <v>1645800936.4189999</v>
      </c>
      <c r="C6921" s="1" t="str">
        <f t="shared" si="108"/>
        <v>02/25 23:55:36</v>
      </c>
      <c r="D6921">
        <v>5800</v>
      </c>
    </row>
    <row r="6922" spans="1:4" x14ac:dyDescent="0.3">
      <c r="A6922" t="s">
        <v>11</v>
      </c>
      <c r="B6922">
        <v>1645801236.7379999</v>
      </c>
      <c r="C6922" s="1" t="str">
        <f t="shared" si="108"/>
        <v>02/26 00:00:36</v>
      </c>
      <c r="D6922">
        <v>5800</v>
      </c>
    </row>
    <row r="6923" spans="1:4" x14ac:dyDescent="0.3">
      <c r="A6923" t="s">
        <v>11</v>
      </c>
      <c r="B6923">
        <v>1645801537.0669999</v>
      </c>
      <c r="C6923" s="1" t="str">
        <f t="shared" si="108"/>
        <v>02/26 00:05:37</v>
      </c>
      <c r="D6923">
        <v>5800</v>
      </c>
    </row>
    <row r="6924" spans="1:4" x14ac:dyDescent="0.3">
      <c r="A6924" t="s">
        <v>11</v>
      </c>
      <c r="B6924">
        <v>1645801837.3770001</v>
      </c>
      <c r="C6924" s="1" t="str">
        <f t="shared" si="108"/>
        <v>02/26 00:10:37</v>
      </c>
      <c r="D6924">
        <v>5800</v>
      </c>
    </row>
    <row r="6925" spans="1:4" x14ac:dyDescent="0.3">
      <c r="A6925" t="s">
        <v>11</v>
      </c>
      <c r="B6925">
        <v>1645802137.6849999</v>
      </c>
      <c r="C6925" s="1" t="str">
        <f t="shared" si="108"/>
        <v>02/26 00:15:37</v>
      </c>
      <c r="D6925">
        <v>5800</v>
      </c>
    </row>
    <row r="6926" spans="1:4" x14ac:dyDescent="0.3">
      <c r="A6926" t="s">
        <v>11</v>
      </c>
      <c r="B6926">
        <v>1645802438.006</v>
      </c>
      <c r="C6926" s="1" t="str">
        <f t="shared" si="108"/>
        <v>02/26 00:20:38</v>
      </c>
      <c r="D6926">
        <v>5800</v>
      </c>
    </row>
    <row r="6927" spans="1:4" x14ac:dyDescent="0.3">
      <c r="A6927" t="s">
        <v>11</v>
      </c>
      <c r="B6927">
        <v>1645802738.3169999</v>
      </c>
      <c r="C6927" s="1" t="str">
        <f t="shared" si="108"/>
        <v>02/26 00:25:38</v>
      </c>
      <c r="D6927">
        <v>5800</v>
      </c>
    </row>
    <row r="6928" spans="1:4" x14ac:dyDescent="0.3">
      <c r="A6928" t="s">
        <v>11</v>
      </c>
      <c r="B6928">
        <v>1645803038.6400001</v>
      </c>
      <c r="C6928" s="1" t="str">
        <f t="shared" si="108"/>
        <v>02/26 00:30:38</v>
      </c>
      <c r="D6928">
        <v>5800</v>
      </c>
    </row>
    <row r="6929" spans="1:4" x14ac:dyDescent="0.3">
      <c r="A6929" t="s">
        <v>11</v>
      </c>
      <c r="B6929">
        <v>1645803338.9619999</v>
      </c>
      <c r="C6929" s="1" t="str">
        <f t="shared" si="108"/>
        <v>02/26 00:35:38</v>
      </c>
      <c r="D6929">
        <v>5800</v>
      </c>
    </row>
    <row r="6930" spans="1:4" x14ac:dyDescent="0.3">
      <c r="A6930" t="s">
        <v>11</v>
      </c>
      <c r="B6930">
        <v>1645803639.2539999</v>
      </c>
      <c r="C6930" s="1" t="str">
        <f t="shared" si="108"/>
        <v>02/26 00:40:39</v>
      </c>
      <c r="D6930">
        <v>5800</v>
      </c>
    </row>
    <row r="6931" spans="1:4" x14ac:dyDescent="0.3">
      <c r="A6931" t="s">
        <v>11</v>
      </c>
      <c r="B6931">
        <v>1645803938.924</v>
      </c>
      <c r="C6931" s="1" t="str">
        <f t="shared" si="108"/>
        <v>02/26 00:45:38</v>
      </c>
      <c r="D6931">
        <v>5800</v>
      </c>
    </row>
    <row r="6932" spans="1:4" x14ac:dyDescent="0.3">
      <c r="A6932" t="s">
        <v>11</v>
      </c>
      <c r="B6932">
        <v>1645804239.2160001</v>
      </c>
      <c r="C6932" s="1" t="str">
        <f t="shared" si="108"/>
        <v>02/26 00:50:39</v>
      </c>
      <c r="D6932">
        <v>5800</v>
      </c>
    </row>
    <row r="6933" spans="1:4" x14ac:dyDescent="0.3">
      <c r="A6933" t="s">
        <v>11</v>
      </c>
      <c r="B6933">
        <v>1645804539.5320001</v>
      </c>
      <c r="C6933" s="1" t="str">
        <f t="shared" si="108"/>
        <v>02/26 00:55:39</v>
      </c>
      <c r="D6933">
        <v>5800</v>
      </c>
    </row>
    <row r="6934" spans="1:4" x14ac:dyDescent="0.3">
      <c r="A6934" t="s">
        <v>11</v>
      </c>
      <c r="B6934">
        <v>1645804839.855</v>
      </c>
      <c r="C6934" s="1" t="str">
        <f t="shared" si="108"/>
        <v>02/26 01:00:39</v>
      </c>
      <c r="D6934">
        <v>5800</v>
      </c>
    </row>
    <row r="6935" spans="1:4" x14ac:dyDescent="0.3">
      <c r="A6935" t="s">
        <v>11</v>
      </c>
      <c r="B6935">
        <v>1645805140.1889999</v>
      </c>
      <c r="C6935" s="1" t="str">
        <f t="shared" si="108"/>
        <v>02/26 01:05:40</v>
      </c>
      <c r="D6935">
        <v>5800</v>
      </c>
    </row>
    <row r="6936" spans="1:4" x14ac:dyDescent="0.3">
      <c r="A6936" t="s">
        <v>11</v>
      </c>
      <c r="B6936">
        <v>1645805440.494</v>
      </c>
      <c r="C6936" s="1" t="str">
        <f t="shared" si="108"/>
        <v>02/26 01:10:40</v>
      </c>
      <c r="D6936">
        <v>5800</v>
      </c>
    </row>
    <row r="6937" spans="1:4" x14ac:dyDescent="0.3">
      <c r="A6937" t="s">
        <v>11</v>
      </c>
      <c r="B6937">
        <v>1645805740.8050001</v>
      </c>
      <c r="C6937" s="1" t="str">
        <f t="shared" si="108"/>
        <v>02/26 01:15:40</v>
      </c>
      <c r="D6937">
        <v>5800</v>
      </c>
    </row>
    <row r="6938" spans="1:4" x14ac:dyDescent="0.3">
      <c r="A6938" t="s">
        <v>11</v>
      </c>
      <c r="B6938">
        <v>1645806041.118</v>
      </c>
      <c r="C6938" s="1" t="str">
        <f t="shared" si="108"/>
        <v>02/26 01:20:41</v>
      </c>
      <c r="D6938">
        <v>5800</v>
      </c>
    </row>
    <row r="6939" spans="1:4" x14ac:dyDescent="0.3">
      <c r="A6939" t="s">
        <v>11</v>
      </c>
      <c r="B6939">
        <v>1645806341.4260001</v>
      </c>
      <c r="C6939" s="1" t="str">
        <f t="shared" si="108"/>
        <v>02/26 01:25:41</v>
      </c>
      <c r="D6939">
        <v>5800</v>
      </c>
    </row>
    <row r="6940" spans="1:4" x14ac:dyDescent="0.3">
      <c r="A6940" t="s">
        <v>11</v>
      </c>
      <c r="B6940">
        <v>1645806641.734</v>
      </c>
      <c r="C6940" s="1" t="str">
        <f t="shared" si="108"/>
        <v>02/26 01:30:41</v>
      </c>
      <c r="D6940">
        <v>5800</v>
      </c>
    </row>
    <row r="6941" spans="1:4" x14ac:dyDescent="0.3">
      <c r="A6941" t="s">
        <v>11</v>
      </c>
      <c r="B6941">
        <v>1645806942.0469999</v>
      </c>
      <c r="C6941" s="1" t="str">
        <f t="shared" si="108"/>
        <v>02/26 01:35:42</v>
      </c>
      <c r="D6941">
        <v>5800</v>
      </c>
    </row>
    <row r="6942" spans="1:4" x14ac:dyDescent="0.3">
      <c r="A6942" t="s">
        <v>11</v>
      </c>
      <c r="B6942">
        <v>1645807242.3629999</v>
      </c>
      <c r="C6942" s="1" t="str">
        <f t="shared" si="108"/>
        <v>02/26 01:40:42</v>
      </c>
      <c r="D6942">
        <v>5800</v>
      </c>
    </row>
    <row r="6943" spans="1:4" x14ac:dyDescent="0.3">
      <c r="A6943" t="s">
        <v>11</v>
      </c>
      <c r="B6943">
        <v>1645807542.6199999</v>
      </c>
      <c r="C6943" s="1" t="str">
        <f t="shared" si="108"/>
        <v>02/26 01:45:42</v>
      </c>
      <c r="D6943">
        <v>5800</v>
      </c>
    </row>
    <row r="6944" spans="1:4" x14ac:dyDescent="0.3">
      <c r="A6944" t="s">
        <v>11</v>
      </c>
      <c r="B6944">
        <v>1645807842.9219999</v>
      </c>
      <c r="C6944" s="1" t="str">
        <f t="shared" si="108"/>
        <v>02/26 01:50:42</v>
      </c>
      <c r="D6944">
        <v>5800</v>
      </c>
    </row>
    <row r="6945" spans="1:4" x14ac:dyDescent="0.3">
      <c r="A6945" t="s">
        <v>11</v>
      </c>
      <c r="B6945">
        <v>1645808143.227</v>
      </c>
      <c r="C6945" s="1" t="str">
        <f t="shared" si="108"/>
        <v>02/26 01:55:43</v>
      </c>
      <c r="D6945">
        <v>5800</v>
      </c>
    </row>
    <row r="6946" spans="1:4" x14ac:dyDescent="0.3">
      <c r="A6946" t="s">
        <v>11</v>
      </c>
      <c r="B6946">
        <v>1645808443.5280001</v>
      </c>
      <c r="C6946" s="1" t="str">
        <f t="shared" si="108"/>
        <v>02/26 02:00:43</v>
      </c>
      <c r="D6946">
        <v>5800</v>
      </c>
    </row>
    <row r="6947" spans="1:4" x14ac:dyDescent="0.3">
      <c r="A6947" t="s">
        <v>11</v>
      </c>
      <c r="B6947">
        <v>1645808743.835</v>
      </c>
      <c r="C6947" s="1" t="str">
        <f t="shared" si="108"/>
        <v>02/26 02:05:43</v>
      </c>
      <c r="D6947">
        <v>5800</v>
      </c>
    </row>
    <row r="6948" spans="1:4" x14ac:dyDescent="0.3">
      <c r="A6948" t="s">
        <v>11</v>
      </c>
      <c r="B6948">
        <v>1645809044.135</v>
      </c>
      <c r="C6948" s="1" t="str">
        <f t="shared" si="108"/>
        <v>02/26 02:10:44</v>
      </c>
      <c r="D6948">
        <v>5800</v>
      </c>
    </row>
    <row r="6949" spans="1:4" x14ac:dyDescent="0.3">
      <c r="A6949" t="s">
        <v>11</v>
      </c>
      <c r="B6949">
        <v>1645809344.4530001</v>
      </c>
      <c r="C6949" s="1" t="str">
        <f t="shared" si="108"/>
        <v>02/26 02:15:44</v>
      </c>
      <c r="D6949">
        <v>5800</v>
      </c>
    </row>
    <row r="6950" spans="1:4" x14ac:dyDescent="0.3">
      <c r="A6950" t="s">
        <v>11</v>
      </c>
      <c r="B6950">
        <v>1645809644.75</v>
      </c>
      <c r="C6950" s="1" t="str">
        <f t="shared" si="108"/>
        <v>02/26 02:20:44</v>
      </c>
      <c r="D6950">
        <v>5800</v>
      </c>
    </row>
    <row r="6951" spans="1:4" x14ac:dyDescent="0.3">
      <c r="A6951" t="s">
        <v>11</v>
      </c>
      <c r="B6951">
        <v>1645809945.0639999</v>
      </c>
      <c r="C6951" s="1" t="str">
        <f t="shared" si="108"/>
        <v>02/26 02:25:45</v>
      </c>
      <c r="D6951">
        <v>5800</v>
      </c>
    </row>
    <row r="6952" spans="1:4" x14ac:dyDescent="0.3">
      <c r="A6952" t="s">
        <v>11</v>
      </c>
      <c r="B6952">
        <v>1645810245.388</v>
      </c>
      <c r="C6952" s="1" t="str">
        <f t="shared" si="108"/>
        <v>02/26 02:30:45</v>
      </c>
      <c r="D6952">
        <v>5800</v>
      </c>
    </row>
    <row r="6953" spans="1:4" x14ac:dyDescent="0.3">
      <c r="A6953" t="s">
        <v>11</v>
      </c>
      <c r="B6953">
        <v>1645810545.6960001</v>
      </c>
      <c r="C6953" s="1" t="str">
        <f t="shared" si="108"/>
        <v>02/26 02:35:45</v>
      </c>
      <c r="D6953">
        <v>5800</v>
      </c>
    </row>
    <row r="6954" spans="1:4" x14ac:dyDescent="0.3">
      <c r="A6954" t="s">
        <v>11</v>
      </c>
      <c r="B6954">
        <v>1645810846.0090001</v>
      </c>
      <c r="C6954" s="1" t="str">
        <f t="shared" si="108"/>
        <v>02/26 02:40:46</v>
      </c>
      <c r="D6954">
        <v>5800</v>
      </c>
    </row>
    <row r="6955" spans="1:4" x14ac:dyDescent="0.3">
      <c r="A6955" t="s">
        <v>11</v>
      </c>
      <c r="B6955">
        <v>1645811146.3870001</v>
      </c>
      <c r="C6955" s="1" t="str">
        <f t="shared" si="108"/>
        <v>02/26 02:45:46</v>
      </c>
      <c r="D6955">
        <v>5800</v>
      </c>
    </row>
    <row r="6956" spans="1:4" x14ac:dyDescent="0.3">
      <c r="A6956" t="s">
        <v>11</v>
      </c>
      <c r="B6956">
        <v>1645811446.7090001</v>
      </c>
      <c r="C6956" s="1" t="str">
        <f t="shared" si="108"/>
        <v>02/26 02:50:46</v>
      </c>
      <c r="D6956">
        <v>5800</v>
      </c>
    </row>
    <row r="6957" spans="1:4" x14ac:dyDescent="0.3">
      <c r="A6957" t="s">
        <v>11</v>
      </c>
      <c r="B6957">
        <v>1645811747.0369999</v>
      </c>
      <c r="C6957" s="1" t="str">
        <f t="shared" si="108"/>
        <v>02/26 02:55:47</v>
      </c>
      <c r="D6957">
        <v>5800</v>
      </c>
    </row>
    <row r="6958" spans="1:4" x14ac:dyDescent="0.3">
      <c r="A6958" t="s">
        <v>11</v>
      </c>
      <c r="B6958">
        <v>1645812047.3529999</v>
      </c>
      <c r="C6958" s="1" t="str">
        <f t="shared" si="108"/>
        <v>02/26 03:00:47</v>
      </c>
      <c r="D6958">
        <v>5800</v>
      </c>
    </row>
    <row r="6959" spans="1:4" x14ac:dyDescent="0.3">
      <c r="A6959" t="s">
        <v>11</v>
      </c>
      <c r="B6959">
        <v>1645812347.6359999</v>
      </c>
      <c r="C6959" s="1" t="str">
        <f t="shared" si="108"/>
        <v>02/26 03:05:47</v>
      </c>
      <c r="D6959">
        <v>5800</v>
      </c>
    </row>
    <row r="6960" spans="1:4" x14ac:dyDescent="0.3">
      <c r="A6960" t="s">
        <v>11</v>
      </c>
      <c r="B6960">
        <v>1645812647.947</v>
      </c>
      <c r="C6960" s="1" t="str">
        <f t="shared" si="108"/>
        <v>02/26 03:10:47</v>
      </c>
      <c r="D6960">
        <v>5800</v>
      </c>
    </row>
    <row r="6961" spans="1:4" x14ac:dyDescent="0.3">
      <c r="A6961" t="s">
        <v>11</v>
      </c>
      <c r="B6961">
        <v>1645812948.2590001</v>
      </c>
      <c r="C6961" s="1" t="str">
        <f t="shared" si="108"/>
        <v>02/26 03:15:48</v>
      </c>
      <c r="D6961">
        <v>5800</v>
      </c>
    </row>
    <row r="6962" spans="1:4" x14ac:dyDescent="0.3">
      <c r="A6962" t="s">
        <v>11</v>
      </c>
      <c r="B6962">
        <v>1645813248.582</v>
      </c>
      <c r="C6962" s="1" t="str">
        <f t="shared" si="108"/>
        <v>02/26 03:20:48</v>
      </c>
      <c r="D6962">
        <v>5800</v>
      </c>
    </row>
    <row r="6963" spans="1:4" x14ac:dyDescent="0.3">
      <c r="A6963" t="s">
        <v>11</v>
      </c>
      <c r="B6963">
        <v>1645813548.8889999</v>
      </c>
      <c r="C6963" s="1" t="str">
        <f t="shared" si="108"/>
        <v>02/26 03:25:48</v>
      </c>
      <c r="D6963">
        <v>5800</v>
      </c>
    </row>
    <row r="6964" spans="1:4" x14ac:dyDescent="0.3">
      <c r="A6964" t="s">
        <v>11</v>
      </c>
      <c r="B6964">
        <v>1645813849.204</v>
      </c>
      <c r="C6964" s="1" t="str">
        <f t="shared" si="108"/>
        <v>02/26 03:30:49</v>
      </c>
      <c r="D6964">
        <v>5800</v>
      </c>
    </row>
    <row r="6965" spans="1:4" x14ac:dyDescent="0.3">
      <c r="A6965" t="s">
        <v>11</v>
      </c>
      <c r="B6965">
        <v>1645814149.503</v>
      </c>
      <c r="C6965" s="1" t="str">
        <f t="shared" si="108"/>
        <v>02/26 03:35:49</v>
      </c>
      <c r="D6965">
        <v>5800</v>
      </c>
    </row>
    <row r="6966" spans="1:4" x14ac:dyDescent="0.3">
      <c r="A6966" t="s">
        <v>11</v>
      </c>
      <c r="B6966">
        <v>1645814449.7980001</v>
      </c>
      <c r="C6966" s="1" t="str">
        <f t="shared" si="108"/>
        <v>02/26 03:40:49</v>
      </c>
      <c r="D6966">
        <v>5800</v>
      </c>
    </row>
    <row r="6967" spans="1:4" x14ac:dyDescent="0.3">
      <c r="A6967" t="s">
        <v>11</v>
      </c>
      <c r="B6967">
        <v>1645814750.0309999</v>
      </c>
      <c r="C6967" s="1" t="str">
        <f t="shared" si="108"/>
        <v>02/26 03:45:50</v>
      </c>
      <c r="D6967">
        <v>5800</v>
      </c>
    </row>
    <row r="6968" spans="1:4" x14ac:dyDescent="0.3">
      <c r="A6968" t="s">
        <v>11</v>
      </c>
      <c r="B6968">
        <v>1645815050.342</v>
      </c>
      <c r="C6968" s="1" t="str">
        <f t="shared" si="108"/>
        <v>02/26 03:50:50</v>
      </c>
      <c r="D6968">
        <v>5800</v>
      </c>
    </row>
    <row r="6969" spans="1:4" x14ac:dyDescent="0.3">
      <c r="A6969" t="s">
        <v>11</v>
      </c>
      <c r="B6969">
        <v>1645815350.6389999</v>
      </c>
      <c r="C6969" s="1" t="str">
        <f t="shared" si="108"/>
        <v>02/26 03:55:50</v>
      </c>
      <c r="D6969">
        <v>5800</v>
      </c>
    </row>
    <row r="6970" spans="1:4" x14ac:dyDescent="0.3">
      <c r="A6970" t="s">
        <v>11</v>
      </c>
      <c r="B6970">
        <v>1645815650.9419999</v>
      </c>
      <c r="C6970" s="1" t="str">
        <f t="shared" si="108"/>
        <v>02/26 04:00:50</v>
      </c>
      <c r="D6970">
        <v>5800</v>
      </c>
    </row>
    <row r="6971" spans="1:4" x14ac:dyDescent="0.3">
      <c r="A6971" t="s">
        <v>11</v>
      </c>
      <c r="B6971">
        <v>1645815951.253</v>
      </c>
      <c r="C6971" s="1" t="str">
        <f t="shared" si="108"/>
        <v>02/26 04:05:51</v>
      </c>
      <c r="D6971">
        <v>5800</v>
      </c>
    </row>
    <row r="6972" spans="1:4" x14ac:dyDescent="0.3">
      <c r="A6972" t="s">
        <v>11</v>
      </c>
      <c r="B6972">
        <v>1645816251.5539999</v>
      </c>
      <c r="C6972" s="1" t="str">
        <f t="shared" si="108"/>
        <v>02/26 04:10:51</v>
      </c>
      <c r="D6972">
        <v>5800</v>
      </c>
    </row>
    <row r="6973" spans="1:4" x14ac:dyDescent="0.3">
      <c r="A6973" t="s">
        <v>11</v>
      </c>
      <c r="B6973">
        <v>1645816551.872</v>
      </c>
      <c r="C6973" s="1" t="str">
        <f t="shared" si="108"/>
        <v>02/26 04:15:51</v>
      </c>
      <c r="D6973">
        <v>5800</v>
      </c>
    </row>
    <row r="6974" spans="1:4" x14ac:dyDescent="0.3">
      <c r="A6974" t="s">
        <v>11</v>
      </c>
      <c r="B6974">
        <v>1645816852.201</v>
      </c>
      <c r="C6974" s="1" t="str">
        <f t="shared" si="108"/>
        <v>02/26 04:20:52</v>
      </c>
      <c r="D6974">
        <v>5800</v>
      </c>
    </row>
    <row r="6975" spans="1:4" x14ac:dyDescent="0.3">
      <c r="A6975" t="s">
        <v>11</v>
      </c>
      <c r="B6975">
        <v>1645817152.5090001</v>
      </c>
      <c r="C6975" s="1" t="str">
        <f t="shared" si="108"/>
        <v>02/26 04:25:52</v>
      </c>
      <c r="D6975">
        <v>5800</v>
      </c>
    </row>
    <row r="6976" spans="1:4" x14ac:dyDescent="0.3">
      <c r="A6976" t="s">
        <v>11</v>
      </c>
      <c r="B6976">
        <v>1645817452.8099999</v>
      </c>
      <c r="C6976" s="1" t="str">
        <f t="shared" si="108"/>
        <v>02/26 04:30:52</v>
      </c>
      <c r="D6976">
        <v>5800</v>
      </c>
    </row>
    <row r="6977" spans="1:4" x14ac:dyDescent="0.3">
      <c r="A6977" t="s">
        <v>11</v>
      </c>
      <c r="B6977">
        <v>1645817753.142</v>
      </c>
      <c r="C6977" s="1" t="str">
        <f t="shared" si="108"/>
        <v>02/26 04:35:53</v>
      </c>
      <c r="D6977">
        <v>5800</v>
      </c>
    </row>
    <row r="6978" spans="1:4" x14ac:dyDescent="0.3">
      <c r="A6978" t="s">
        <v>11</v>
      </c>
      <c r="B6978">
        <v>1645818053.4400001</v>
      </c>
      <c r="C6978" s="1" t="str">
        <f t="shared" si="108"/>
        <v>02/26 04:40:53</v>
      </c>
      <c r="D6978">
        <v>5800</v>
      </c>
    </row>
    <row r="6979" spans="1:4" x14ac:dyDescent="0.3">
      <c r="A6979" t="s">
        <v>11</v>
      </c>
      <c r="B6979">
        <v>1645818352.7980001</v>
      </c>
      <c r="C6979" s="1" t="str">
        <f t="shared" ref="C6979:C7042" si="109">TEXT((LEFT(B6979,10)+9*3600)/86400+70*365+19,"MM/DD HH:mm:ss")</f>
        <v>02/26 04:45:52</v>
      </c>
      <c r="D6979">
        <v>5800</v>
      </c>
    </row>
    <row r="6980" spans="1:4" x14ac:dyDescent="0.3">
      <c r="A6980" t="s">
        <v>11</v>
      </c>
      <c r="B6980">
        <v>1645818653.1140001</v>
      </c>
      <c r="C6980" s="1" t="str">
        <f t="shared" si="109"/>
        <v>02/26 04:50:53</v>
      </c>
      <c r="D6980">
        <v>5800</v>
      </c>
    </row>
    <row r="6981" spans="1:4" x14ac:dyDescent="0.3">
      <c r="A6981" t="s">
        <v>11</v>
      </c>
      <c r="B6981">
        <v>1645818953.4300001</v>
      </c>
      <c r="C6981" s="1" t="str">
        <f t="shared" si="109"/>
        <v>02/26 04:55:53</v>
      </c>
      <c r="D6981">
        <v>6400</v>
      </c>
    </row>
    <row r="6982" spans="1:4" x14ac:dyDescent="0.3">
      <c r="A6982" t="s">
        <v>11</v>
      </c>
      <c r="B6982">
        <v>1645819253.733</v>
      </c>
      <c r="C6982" s="1" t="str">
        <f t="shared" si="109"/>
        <v>02/26 05:00:53</v>
      </c>
      <c r="D6982">
        <v>6600</v>
      </c>
    </row>
    <row r="6983" spans="1:4" x14ac:dyDescent="0.3">
      <c r="A6983" t="s">
        <v>11</v>
      </c>
      <c r="B6983">
        <v>1645819554.0450001</v>
      </c>
      <c r="C6983" s="1" t="str">
        <f t="shared" si="109"/>
        <v>02/26 05:05:54</v>
      </c>
      <c r="D6983">
        <v>7100</v>
      </c>
    </row>
    <row r="6984" spans="1:4" x14ac:dyDescent="0.3">
      <c r="A6984" t="s">
        <v>11</v>
      </c>
      <c r="B6984">
        <v>1645819854.3570001</v>
      </c>
      <c r="C6984" s="1" t="str">
        <f t="shared" si="109"/>
        <v>02/26 05:10:54</v>
      </c>
      <c r="D6984">
        <v>7600</v>
      </c>
    </row>
    <row r="6985" spans="1:4" x14ac:dyDescent="0.3">
      <c r="A6985" t="s">
        <v>11</v>
      </c>
      <c r="B6985">
        <v>1645820154.687</v>
      </c>
      <c r="C6985" s="1" t="str">
        <f t="shared" si="109"/>
        <v>02/26 05:15:54</v>
      </c>
      <c r="D6985">
        <v>8000</v>
      </c>
    </row>
    <row r="6986" spans="1:4" x14ac:dyDescent="0.3">
      <c r="A6986" t="s">
        <v>11</v>
      </c>
      <c r="B6986">
        <v>1645820454.9779999</v>
      </c>
      <c r="C6986" s="1" t="str">
        <f t="shared" si="109"/>
        <v>02/26 05:20:54</v>
      </c>
      <c r="D6986">
        <v>8200</v>
      </c>
    </row>
    <row r="6987" spans="1:4" x14ac:dyDescent="0.3">
      <c r="A6987" t="s">
        <v>11</v>
      </c>
      <c r="B6987">
        <v>1645820755.2850001</v>
      </c>
      <c r="C6987" s="1" t="str">
        <f t="shared" si="109"/>
        <v>02/26 05:25:55</v>
      </c>
      <c r="D6987">
        <v>8500</v>
      </c>
    </row>
    <row r="6988" spans="1:4" x14ac:dyDescent="0.3">
      <c r="A6988" t="s">
        <v>11</v>
      </c>
      <c r="B6988">
        <v>1645821055.5940001</v>
      </c>
      <c r="C6988" s="1" t="str">
        <f t="shared" si="109"/>
        <v>02/26 05:30:55</v>
      </c>
      <c r="D6988">
        <v>8600</v>
      </c>
    </row>
    <row r="6989" spans="1:4" x14ac:dyDescent="0.3">
      <c r="A6989" t="s">
        <v>11</v>
      </c>
      <c r="B6989">
        <v>1645821355.9059999</v>
      </c>
      <c r="C6989" s="1" t="str">
        <f t="shared" si="109"/>
        <v>02/26 05:35:55</v>
      </c>
      <c r="D6989">
        <v>8700</v>
      </c>
    </row>
    <row r="6990" spans="1:4" x14ac:dyDescent="0.3">
      <c r="A6990" t="s">
        <v>11</v>
      </c>
      <c r="B6990">
        <v>1645821656.2290001</v>
      </c>
      <c r="C6990" s="1" t="str">
        <f t="shared" si="109"/>
        <v>02/26 05:40:56</v>
      </c>
      <c r="D6990">
        <v>8800</v>
      </c>
    </row>
    <row r="6991" spans="1:4" x14ac:dyDescent="0.3">
      <c r="A6991" t="s">
        <v>11</v>
      </c>
      <c r="B6991">
        <v>1645821956.349</v>
      </c>
      <c r="C6991" s="1" t="str">
        <f t="shared" si="109"/>
        <v>02/26 05:45:56</v>
      </c>
      <c r="D6991">
        <v>9000</v>
      </c>
    </row>
    <row r="6992" spans="1:4" x14ac:dyDescent="0.3">
      <c r="A6992" t="s">
        <v>11</v>
      </c>
      <c r="B6992">
        <v>1645822256.671</v>
      </c>
      <c r="C6992" s="1" t="str">
        <f t="shared" si="109"/>
        <v>02/26 05:50:56</v>
      </c>
      <c r="D6992">
        <v>9200</v>
      </c>
    </row>
    <row r="6993" spans="1:4" x14ac:dyDescent="0.3">
      <c r="A6993" t="s">
        <v>11</v>
      </c>
      <c r="B6993">
        <v>1645822557.007</v>
      </c>
      <c r="C6993" s="1" t="str">
        <f t="shared" si="109"/>
        <v>02/26 05:55:57</v>
      </c>
      <c r="D6993">
        <v>9400</v>
      </c>
    </row>
    <row r="6994" spans="1:4" x14ac:dyDescent="0.3">
      <c r="A6994" t="s">
        <v>11</v>
      </c>
      <c r="B6994">
        <v>1645822857.3069999</v>
      </c>
      <c r="C6994" s="1" t="str">
        <f t="shared" si="109"/>
        <v>02/26 06:00:57</v>
      </c>
      <c r="D6994">
        <v>9400</v>
      </c>
    </row>
    <row r="6995" spans="1:4" x14ac:dyDescent="0.3">
      <c r="A6995" t="s">
        <v>11</v>
      </c>
      <c r="B6995">
        <v>1645823157.6070001</v>
      </c>
      <c r="C6995" s="1" t="str">
        <f t="shared" si="109"/>
        <v>02/26 06:05:57</v>
      </c>
      <c r="D6995">
        <v>9600</v>
      </c>
    </row>
    <row r="6996" spans="1:4" x14ac:dyDescent="0.3">
      <c r="A6996" t="s">
        <v>11</v>
      </c>
      <c r="B6996">
        <v>1645823457.911</v>
      </c>
      <c r="C6996" s="1" t="str">
        <f t="shared" si="109"/>
        <v>02/26 06:10:57</v>
      </c>
      <c r="D6996">
        <v>9900</v>
      </c>
    </row>
    <row r="6997" spans="1:4" x14ac:dyDescent="0.3">
      <c r="A6997" t="s">
        <v>11</v>
      </c>
      <c r="B6997">
        <v>1645823758.223</v>
      </c>
      <c r="C6997" s="1" t="str">
        <f t="shared" si="109"/>
        <v>02/26 06:15:58</v>
      </c>
      <c r="D6997">
        <v>10100</v>
      </c>
    </row>
    <row r="6998" spans="1:4" x14ac:dyDescent="0.3">
      <c r="A6998" t="s">
        <v>11</v>
      </c>
      <c r="B6998">
        <v>1645824058.533</v>
      </c>
      <c r="C6998" s="1" t="str">
        <f t="shared" si="109"/>
        <v>02/26 06:20:58</v>
      </c>
      <c r="D6998">
        <v>10200</v>
      </c>
    </row>
    <row r="6999" spans="1:4" x14ac:dyDescent="0.3">
      <c r="A6999" t="s">
        <v>11</v>
      </c>
      <c r="B6999">
        <v>1645824358.855</v>
      </c>
      <c r="C6999" s="1" t="str">
        <f t="shared" si="109"/>
        <v>02/26 06:25:58</v>
      </c>
      <c r="D6999">
        <v>10200</v>
      </c>
    </row>
    <row r="7000" spans="1:4" x14ac:dyDescent="0.3">
      <c r="A7000" t="s">
        <v>11</v>
      </c>
      <c r="B7000">
        <v>1645824659.1530001</v>
      </c>
      <c r="C7000" s="1" t="str">
        <f t="shared" si="109"/>
        <v>02/26 06:30:59</v>
      </c>
      <c r="D7000">
        <v>10200</v>
      </c>
    </row>
    <row r="7001" spans="1:4" x14ac:dyDescent="0.3">
      <c r="A7001" t="s">
        <v>11</v>
      </c>
      <c r="B7001">
        <v>1645824959.4660001</v>
      </c>
      <c r="C7001" s="1" t="str">
        <f t="shared" si="109"/>
        <v>02/26 06:35:59</v>
      </c>
      <c r="D7001">
        <v>10200</v>
      </c>
    </row>
    <row r="7002" spans="1:4" x14ac:dyDescent="0.3">
      <c r="A7002" t="s">
        <v>11</v>
      </c>
      <c r="B7002">
        <v>1645825259.7850001</v>
      </c>
      <c r="C7002" s="1" t="str">
        <f t="shared" si="109"/>
        <v>02/26 06:40:59</v>
      </c>
      <c r="D7002">
        <v>10200</v>
      </c>
    </row>
    <row r="7003" spans="1:4" x14ac:dyDescent="0.3">
      <c r="A7003" t="s">
        <v>11</v>
      </c>
      <c r="B7003">
        <v>1645825560.1819999</v>
      </c>
      <c r="C7003" s="1" t="str">
        <f t="shared" si="109"/>
        <v>02/26 06:46:00</v>
      </c>
      <c r="D7003">
        <v>10200</v>
      </c>
    </row>
    <row r="7004" spans="1:4" x14ac:dyDescent="0.3">
      <c r="A7004" t="s">
        <v>11</v>
      </c>
      <c r="B7004">
        <v>1645825860.5039999</v>
      </c>
      <c r="C7004" s="1" t="str">
        <f t="shared" si="109"/>
        <v>02/26 06:51:00</v>
      </c>
      <c r="D7004">
        <v>10200</v>
      </c>
    </row>
    <row r="7005" spans="1:4" x14ac:dyDescent="0.3">
      <c r="A7005" t="s">
        <v>11</v>
      </c>
      <c r="B7005">
        <v>1645826160.789</v>
      </c>
      <c r="C7005" s="1" t="str">
        <f t="shared" si="109"/>
        <v>02/26 06:56:00</v>
      </c>
      <c r="D7005">
        <v>10200</v>
      </c>
    </row>
    <row r="7006" spans="1:4" x14ac:dyDescent="0.3">
      <c r="A7006" t="s">
        <v>11</v>
      </c>
      <c r="B7006">
        <v>1645826461.1129999</v>
      </c>
      <c r="C7006" s="1" t="str">
        <f t="shared" si="109"/>
        <v>02/26 07:01:01</v>
      </c>
      <c r="D7006">
        <v>10200</v>
      </c>
    </row>
    <row r="7007" spans="1:4" x14ac:dyDescent="0.3">
      <c r="A7007" t="s">
        <v>11</v>
      </c>
      <c r="B7007">
        <v>1645826761.4200001</v>
      </c>
      <c r="C7007" s="1" t="str">
        <f t="shared" si="109"/>
        <v>02/26 07:06:01</v>
      </c>
      <c r="D7007">
        <v>10200</v>
      </c>
    </row>
    <row r="7008" spans="1:4" x14ac:dyDescent="0.3">
      <c r="A7008" t="s">
        <v>11</v>
      </c>
      <c r="B7008">
        <v>1645827061.7190001</v>
      </c>
      <c r="C7008" s="1" t="str">
        <f t="shared" si="109"/>
        <v>02/26 07:11:01</v>
      </c>
      <c r="D7008">
        <v>10200</v>
      </c>
    </row>
    <row r="7009" spans="1:4" x14ac:dyDescent="0.3">
      <c r="A7009" t="s">
        <v>11</v>
      </c>
      <c r="B7009">
        <v>1645827362.0179999</v>
      </c>
      <c r="C7009" s="1" t="str">
        <f t="shared" si="109"/>
        <v>02/26 07:16:02</v>
      </c>
      <c r="D7009">
        <v>10200</v>
      </c>
    </row>
    <row r="7010" spans="1:4" x14ac:dyDescent="0.3">
      <c r="A7010" t="s">
        <v>11</v>
      </c>
      <c r="B7010">
        <v>1645827662.3239999</v>
      </c>
      <c r="C7010" s="1" t="str">
        <f t="shared" si="109"/>
        <v>02/26 07:21:02</v>
      </c>
      <c r="D7010">
        <v>10200</v>
      </c>
    </row>
    <row r="7011" spans="1:4" x14ac:dyDescent="0.3">
      <c r="A7011" t="s">
        <v>11</v>
      </c>
      <c r="B7011">
        <v>1645827962.6370001</v>
      </c>
      <c r="C7011" s="1" t="str">
        <f t="shared" si="109"/>
        <v>02/26 07:26:02</v>
      </c>
      <c r="D7011">
        <v>10200</v>
      </c>
    </row>
    <row r="7012" spans="1:4" x14ac:dyDescent="0.3">
      <c r="A7012" t="s">
        <v>11</v>
      </c>
      <c r="B7012">
        <v>1645828262.954</v>
      </c>
      <c r="C7012" s="1" t="str">
        <f t="shared" si="109"/>
        <v>02/26 07:31:02</v>
      </c>
      <c r="D7012">
        <v>10200</v>
      </c>
    </row>
    <row r="7013" spans="1:4" x14ac:dyDescent="0.3">
      <c r="A7013" t="s">
        <v>11</v>
      </c>
      <c r="B7013">
        <v>1645828563.2650001</v>
      </c>
      <c r="C7013" s="1" t="str">
        <f t="shared" si="109"/>
        <v>02/26 07:36:03</v>
      </c>
      <c r="D7013">
        <v>10200</v>
      </c>
    </row>
    <row r="7014" spans="1:4" x14ac:dyDescent="0.3">
      <c r="A7014" t="s">
        <v>11</v>
      </c>
      <c r="B7014">
        <v>1645828863.5799999</v>
      </c>
      <c r="C7014" s="1" t="str">
        <f t="shared" si="109"/>
        <v>02/26 07:41:03</v>
      </c>
      <c r="D7014">
        <v>10200</v>
      </c>
    </row>
    <row r="7015" spans="1:4" x14ac:dyDescent="0.3">
      <c r="A7015" t="s">
        <v>11</v>
      </c>
      <c r="B7015">
        <v>1645829162.9519999</v>
      </c>
      <c r="C7015" s="1" t="str">
        <f t="shared" si="109"/>
        <v>02/26 07:46:02</v>
      </c>
      <c r="D7015">
        <v>10200</v>
      </c>
    </row>
    <row r="7016" spans="1:4" x14ac:dyDescent="0.3">
      <c r="A7016" t="s">
        <v>11</v>
      </c>
      <c r="B7016">
        <v>1645829463.2620001</v>
      </c>
      <c r="C7016" s="1" t="str">
        <f t="shared" si="109"/>
        <v>02/26 07:51:03</v>
      </c>
      <c r="D7016">
        <v>10200</v>
      </c>
    </row>
    <row r="7017" spans="1:4" x14ac:dyDescent="0.3">
      <c r="A7017" t="s">
        <v>11</v>
      </c>
      <c r="B7017">
        <v>1645829763.575</v>
      </c>
      <c r="C7017" s="1" t="str">
        <f t="shared" si="109"/>
        <v>02/26 07:56:03</v>
      </c>
      <c r="D7017">
        <v>10200</v>
      </c>
    </row>
    <row r="7018" spans="1:4" x14ac:dyDescent="0.3">
      <c r="A7018" t="s">
        <v>11</v>
      </c>
      <c r="B7018">
        <v>1645830063.8900001</v>
      </c>
      <c r="C7018" s="1" t="str">
        <f t="shared" si="109"/>
        <v>02/26 08:01:03</v>
      </c>
      <c r="D7018">
        <v>10200</v>
      </c>
    </row>
    <row r="7019" spans="1:4" x14ac:dyDescent="0.3">
      <c r="A7019" t="s">
        <v>11</v>
      </c>
      <c r="B7019">
        <v>1645830364.191</v>
      </c>
      <c r="C7019" s="1" t="str">
        <f t="shared" si="109"/>
        <v>02/26 08:06:04</v>
      </c>
      <c r="D7019">
        <v>10200</v>
      </c>
    </row>
    <row r="7020" spans="1:4" x14ac:dyDescent="0.3">
      <c r="A7020" t="s">
        <v>11</v>
      </c>
      <c r="B7020">
        <v>1645830664.5020001</v>
      </c>
      <c r="C7020" s="1" t="str">
        <f t="shared" si="109"/>
        <v>02/26 08:11:04</v>
      </c>
      <c r="D7020">
        <v>10200</v>
      </c>
    </row>
    <row r="7021" spans="1:4" x14ac:dyDescent="0.3">
      <c r="A7021" t="s">
        <v>11</v>
      </c>
      <c r="B7021">
        <v>1645830964.799</v>
      </c>
      <c r="C7021" s="1" t="str">
        <f t="shared" si="109"/>
        <v>02/26 08:16:04</v>
      </c>
      <c r="D7021">
        <v>10200</v>
      </c>
    </row>
    <row r="7022" spans="1:4" x14ac:dyDescent="0.3">
      <c r="A7022" t="s">
        <v>11</v>
      </c>
      <c r="B7022">
        <v>1645831265.099</v>
      </c>
      <c r="C7022" s="1" t="str">
        <f t="shared" si="109"/>
        <v>02/26 08:21:05</v>
      </c>
      <c r="D7022">
        <v>10200</v>
      </c>
    </row>
    <row r="7023" spans="1:4" x14ac:dyDescent="0.3">
      <c r="A7023" t="s">
        <v>11</v>
      </c>
      <c r="B7023">
        <v>1645831565.408</v>
      </c>
      <c r="C7023" s="1" t="str">
        <f t="shared" si="109"/>
        <v>02/26 08:26:05</v>
      </c>
      <c r="D7023">
        <v>10200</v>
      </c>
    </row>
    <row r="7024" spans="1:4" x14ac:dyDescent="0.3">
      <c r="A7024" t="s">
        <v>11</v>
      </c>
      <c r="B7024">
        <v>1645831865.7420001</v>
      </c>
      <c r="C7024" s="1" t="str">
        <f t="shared" si="109"/>
        <v>02/26 08:31:05</v>
      </c>
      <c r="D7024">
        <v>10200</v>
      </c>
    </row>
    <row r="7025" spans="1:4" x14ac:dyDescent="0.3">
      <c r="A7025" t="s">
        <v>11</v>
      </c>
      <c r="B7025">
        <v>1645832166.052</v>
      </c>
      <c r="C7025" s="1" t="str">
        <f t="shared" si="109"/>
        <v>02/26 08:36:06</v>
      </c>
      <c r="D7025">
        <v>10200</v>
      </c>
    </row>
    <row r="7026" spans="1:4" x14ac:dyDescent="0.3">
      <c r="A7026" t="s">
        <v>11</v>
      </c>
      <c r="B7026">
        <v>1645832466.358</v>
      </c>
      <c r="C7026" s="1" t="str">
        <f t="shared" si="109"/>
        <v>02/26 08:41:06</v>
      </c>
      <c r="D7026">
        <v>10200</v>
      </c>
    </row>
    <row r="7027" spans="1:4" x14ac:dyDescent="0.3">
      <c r="A7027" t="s">
        <v>11</v>
      </c>
      <c r="B7027">
        <v>1645832766.6159999</v>
      </c>
      <c r="C7027" s="1" t="str">
        <f t="shared" si="109"/>
        <v>02/26 08:46:06</v>
      </c>
      <c r="D7027">
        <v>10200</v>
      </c>
    </row>
    <row r="7028" spans="1:4" x14ac:dyDescent="0.3">
      <c r="A7028" t="s">
        <v>11</v>
      </c>
      <c r="B7028">
        <v>1645833066.9319999</v>
      </c>
      <c r="C7028" s="1" t="str">
        <f t="shared" si="109"/>
        <v>02/26 08:51:06</v>
      </c>
      <c r="D7028">
        <v>10200</v>
      </c>
    </row>
    <row r="7029" spans="1:4" x14ac:dyDescent="0.3">
      <c r="A7029" t="s">
        <v>11</v>
      </c>
      <c r="B7029">
        <v>1645833367.28</v>
      </c>
      <c r="C7029" s="1" t="str">
        <f t="shared" si="109"/>
        <v>02/26 08:56:07</v>
      </c>
      <c r="D7029">
        <v>10200</v>
      </c>
    </row>
    <row r="7030" spans="1:4" x14ac:dyDescent="0.3">
      <c r="A7030" t="s">
        <v>11</v>
      </c>
      <c r="B7030">
        <v>1645833667.5769999</v>
      </c>
      <c r="C7030" s="1" t="str">
        <f t="shared" si="109"/>
        <v>02/26 09:01:07</v>
      </c>
      <c r="D7030">
        <v>10200</v>
      </c>
    </row>
    <row r="7031" spans="1:4" x14ac:dyDescent="0.3">
      <c r="A7031" t="s">
        <v>11</v>
      </c>
      <c r="B7031">
        <v>1645833967.9100001</v>
      </c>
      <c r="C7031" s="1" t="str">
        <f t="shared" si="109"/>
        <v>02/26 09:06:07</v>
      </c>
      <c r="D7031">
        <v>10200</v>
      </c>
    </row>
    <row r="7032" spans="1:4" x14ac:dyDescent="0.3">
      <c r="A7032" t="s">
        <v>11</v>
      </c>
      <c r="B7032">
        <v>1645834268.2030001</v>
      </c>
      <c r="C7032" s="1" t="str">
        <f t="shared" si="109"/>
        <v>02/26 09:11:08</v>
      </c>
      <c r="D7032">
        <v>10200</v>
      </c>
    </row>
    <row r="7033" spans="1:4" x14ac:dyDescent="0.3">
      <c r="A7033" t="s">
        <v>11</v>
      </c>
      <c r="B7033">
        <v>1645834568.5009999</v>
      </c>
      <c r="C7033" s="1" t="str">
        <f t="shared" si="109"/>
        <v>02/26 09:16:08</v>
      </c>
      <c r="D7033">
        <v>10200</v>
      </c>
    </row>
    <row r="7034" spans="1:4" x14ac:dyDescent="0.3">
      <c r="A7034" t="s">
        <v>11</v>
      </c>
      <c r="B7034">
        <v>1645834868.816</v>
      </c>
      <c r="C7034" s="1" t="str">
        <f t="shared" si="109"/>
        <v>02/26 09:21:08</v>
      </c>
      <c r="D7034">
        <v>10200</v>
      </c>
    </row>
    <row r="7035" spans="1:4" x14ac:dyDescent="0.3">
      <c r="A7035" t="s">
        <v>11</v>
      </c>
      <c r="B7035">
        <v>1645835169.1270001</v>
      </c>
      <c r="C7035" s="1" t="str">
        <f t="shared" si="109"/>
        <v>02/26 09:26:09</v>
      </c>
      <c r="D7035">
        <v>10200</v>
      </c>
    </row>
    <row r="7036" spans="1:4" x14ac:dyDescent="0.3">
      <c r="A7036" t="s">
        <v>11</v>
      </c>
      <c r="B7036">
        <v>1645835469.447</v>
      </c>
      <c r="C7036" s="1" t="str">
        <f t="shared" si="109"/>
        <v>02/26 09:31:09</v>
      </c>
      <c r="D7036">
        <v>10200</v>
      </c>
    </row>
    <row r="7037" spans="1:4" x14ac:dyDescent="0.3">
      <c r="A7037" t="s">
        <v>11</v>
      </c>
      <c r="B7037">
        <v>1645835769.744</v>
      </c>
      <c r="C7037" s="1" t="str">
        <f t="shared" si="109"/>
        <v>02/26 09:36:09</v>
      </c>
      <c r="D7037">
        <v>10200</v>
      </c>
    </row>
    <row r="7038" spans="1:4" x14ac:dyDescent="0.3">
      <c r="A7038" t="s">
        <v>11</v>
      </c>
      <c r="B7038">
        <v>1645836070.0409999</v>
      </c>
      <c r="C7038" s="1" t="str">
        <f t="shared" si="109"/>
        <v>02/26 09:41:10</v>
      </c>
      <c r="D7038">
        <v>10200</v>
      </c>
    </row>
    <row r="7039" spans="1:4" x14ac:dyDescent="0.3">
      <c r="A7039" t="s">
        <v>11</v>
      </c>
      <c r="B7039">
        <v>1645836370.2320001</v>
      </c>
      <c r="C7039" s="1" t="str">
        <f t="shared" si="109"/>
        <v>02/26 09:46:10</v>
      </c>
      <c r="D7039">
        <v>10200</v>
      </c>
    </row>
    <row r="7040" spans="1:4" x14ac:dyDescent="0.3">
      <c r="A7040" t="s">
        <v>11</v>
      </c>
      <c r="B7040">
        <v>1645836670.533</v>
      </c>
      <c r="C7040" s="1" t="str">
        <f t="shared" si="109"/>
        <v>02/26 09:51:10</v>
      </c>
      <c r="D7040">
        <v>10200</v>
      </c>
    </row>
    <row r="7041" spans="1:4" x14ac:dyDescent="0.3">
      <c r="A7041" t="s">
        <v>11</v>
      </c>
      <c r="B7041">
        <v>1645836970.8440001</v>
      </c>
      <c r="C7041" s="1" t="str">
        <f t="shared" si="109"/>
        <v>02/26 09:56:10</v>
      </c>
      <c r="D7041">
        <v>10200</v>
      </c>
    </row>
    <row r="7042" spans="1:4" x14ac:dyDescent="0.3">
      <c r="A7042" t="s">
        <v>11</v>
      </c>
      <c r="B7042">
        <v>1645837271.151</v>
      </c>
      <c r="C7042" s="1" t="str">
        <f t="shared" si="109"/>
        <v>02/26 10:01:11</v>
      </c>
      <c r="D7042">
        <v>10200</v>
      </c>
    </row>
    <row r="7043" spans="1:4" x14ac:dyDescent="0.3">
      <c r="A7043" t="s">
        <v>11</v>
      </c>
      <c r="B7043">
        <v>1645837571.4579999</v>
      </c>
      <c r="C7043" s="1" t="str">
        <f t="shared" ref="C7043:C7106" si="110">TEXT((LEFT(B7043,10)+9*3600)/86400+70*365+19,"MM/DD HH:mm:ss")</f>
        <v>02/26 10:06:11</v>
      </c>
      <c r="D7043">
        <v>10200</v>
      </c>
    </row>
    <row r="7044" spans="1:4" x14ac:dyDescent="0.3">
      <c r="A7044" t="s">
        <v>11</v>
      </c>
      <c r="B7044">
        <v>1645837871.7679999</v>
      </c>
      <c r="C7044" s="1" t="str">
        <f t="shared" si="110"/>
        <v>02/26 10:11:11</v>
      </c>
      <c r="D7044">
        <v>10200</v>
      </c>
    </row>
    <row r="7045" spans="1:4" x14ac:dyDescent="0.3">
      <c r="A7045" t="s">
        <v>11</v>
      </c>
      <c r="B7045">
        <v>1645838172.085</v>
      </c>
      <c r="C7045" s="1" t="str">
        <f t="shared" si="110"/>
        <v>02/26 10:16:12</v>
      </c>
      <c r="D7045">
        <v>10200</v>
      </c>
    </row>
    <row r="7046" spans="1:4" x14ac:dyDescent="0.3">
      <c r="A7046" t="s">
        <v>11</v>
      </c>
      <c r="B7046">
        <v>1645838472.3729999</v>
      </c>
      <c r="C7046" s="1" t="str">
        <f t="shared" si="110"/>
        <v>02/26 10:21:12</v>
      </c>
      <c r="D7046">
        <v>10200</v>
      </c>
    </row>
    <row r="7047" spans="1:4" x14ac:dyDescent="0.3">
      <c r="A7047" t="s">
        <v>11</v>
      </c>
      <c r="B7047">
        <v>1645838772.677</v>
      </c>
      <c r="C7047" s="1" t="str">
        <f t="shared" si="110"/>
        <v>02/26 10:26:12</v>
      </c>
      <c r="D7047">
        <v>10200</v>
      </c>
    </row>
    <row r="7048" spans="1:4" x14ac:dyDescent="0.3">
      <c r="A7048" t="s">
        <v>11</v>
      </c>
      <c r="B7048">
        <v>1645839072.997</v>
      </c>
      <c r="C7048" s="1" t="str">
        <f t="shared" si="110"/>
        <v>02/26 10:31:12</v>
      </c>
      <c r="D7048">
        <v>10200</v>
      </c>
    </row>
    <row r="7049" spans="1:4" x14ac:dyDescent="0.3">
      <c r="A7049" t="s">
        <v>11</v>
      </c>
      <c r="B7049">
        <v>1645839373.303</v>
      </c>
      <c r="C7049" s="1" t="str">
        <f t="shared" si="110"/>
        <v>02/26 10:36:13</v>
      </c>
      <c r="D7049">
        <v>10200</v>
      </c>
    </row>
    <row r="7050" spans="1:4" x14ac:dyDescent="0.3">
      <c r="A7050" t="s">
        <v>11</v>
      </c>
      <c r="B7050">
        <v>1645839673.6140001</v>
      </c>
      <c r="C7050" s="1" t="str">
        <f t="shared" si="110"/>
        <v>02/26 10:41:13</v>
      </c>
      <c r="D7050">
        <v>10200</v>
      </c>
    </row>
    <row r="7051" spans="1:4" x14ac:dyDescent="0.3">
      <c r="A7051" t="s">
        <v>11</v>
      </c>
      <c r="B7051">
        <v>1645839973.3740001</v>
      </c>
      <c r="C7051" s="1" t="str">
        <f t="shared" si="110"/>
        <v>02/26 10:46:13</v>
      </c>
      <c r="D7051">
        <v>10200</v>
      </c>
    </row>
    <row r="7052" spans="1:4" x14ac:dyDescent="0.3">
      <c r="A7052" t="s">
        <v>11</v>
      </c>
      <c r="B7052">
        <v>1645840273.6900001</v>
      </c>
      <c r="C7052" s="1" t="str">
        <f t="shared" si="110"/>
        <v>02/26 10:51:13</v>
      </c>
      <c r="D7052">
        <v>10200</v>
      </c>
    </row>
    <row r="7053" spans="1:4" x14ac:dyDescent="0.3">
      <c r="A7053" t="s">
        <v>11</v>
      </c>
      <c r="B7053">
        <v>1645840574.013</v>
      </c>
      <c r="C7053" s="1" t="str">
        <f t="shared" si="110"/>
        <v>02/26 10:56:14</v>
      </c>
      <c r="D7053">
        <v>10200</v>
      </c>
    </row>
    <row r="7054" spans="1:4" x14ac:dyDescent="0.3">
      <c r="A7054" t="s">
        <v>11</v>
      </c>
      <c r="B7054">
        <v>1645840874.326</v>
      </c>
      <c r="C7054" s="1" t="str">
        <f t="shared" si="110"/>
        <v>02/26 11:01:14</v>
      </c>
      <c r="D7054">
        <v>10200</v>
      </c>
    </row>
    <row r="7055" spans="1:4" x14ac:dyDescent="0.3">
      <c r="A7055" t="s">
        <v>11</v>
      </c>
      <c r="B7055">
        <v>1645841174.6329999</v>
      </c>
      <c r="C7055" s="1" t="str">
        <f t="shared" si="110"/>
        <v>02/26 11:06:14</v>
      </c>
      <c r="D7055">
        <v>10200</v>
      </c>
    </row>
    <row r="7056" spans="1:4" x14ac:dyDescent="0.3">
      <c r="A7056" t="s">
        <v>11</v>
      </c>
      <c r="B7056">
        <v>1645841474.9489999</v>
      </c>
      <c r="C7056" s="1" t="str">
        <f t="shared" si="110"/>
        <v>02/26 11:11:14</v>
      </c>
      <c r="D7056">
        <v>10200</v>
      </c>
    </row>
    <row r="7057" spans="1:4" x14ac:dyDescent="0.3">
      <c r="A7057" t="s">
        <v>11</v>
      </c>
      <c r="B7057">
        <v>1645841775.2820001</v>
      </c>
      <c r="C7057" s="1" t="str">
        <f t="shared" si="110"/>
        <v>02/26 11:16:15</v>
      </c>
      <c r="D7057">
        <v>10200</v>
      </c>
    </row>
    <row r="7058" spans="1:4" x14ac:dyDescent="0.3">
      <c r="A7058" t="s">
        <v>11</v>
      </c>
      <c r="B7058">
        <v>1645842075.579</v>
      </c>
      <c r="C7058" s="1" t="str">
        <f t="shared" si="110"/>
        <v>02/26 11:21:15</v>
      </c>
      <c r="D7058">
        <v>10200</v>
      </c>
    </row>
    <row r="7059" spans="1:4" x14ac:dyDescent="0.3">
      <c r="A7059" t="s">
        <v>11</v>
      </c>
      <c r="B7059">
        <v>1645842375.8900001</v>
      </c>
      <c r="C7059" s="1" t="str">
        <f t="shared" si="110"/>
        <v>02/26 11:26:15</v>
      </c>
      <c r="D7059">
        <v>10200</v>
      </c>
    </row>
    <row r="7060" spans="1:4" x14ac:dyDescent="0.3">
      <c r="A7060" t="s">
        <v>11</v>
      </c>
      <c r="B7060">
        <v>1645842676.2179999</v>
      </c>
      <c r="C7060" s="1" t="str">
        <f t="shared" si="110"/>
        <v>02/26 11:31:16</v>
      </c>
      <c r="D7060">
        <v>10200</v>
      </c>
    </row>
    <row r="7061" spans="1:4" x14ac:dyDescent="0.3">
      <c r="A7061" t="s">
        <v>11</v>
      </c>
      <c r="B7061">
        <v>1645842976.526</v>
      </c>
      <c r="C7061" s="1" t="str">
        <f t="shared" si="110"/>
        <v>02/26 11:36:16</v>
      </c>
      <c r="D7061">
        <v>10200</v>
      </c>
    </row>
    <row r="7062" spans="1:4" x14ac:dyDescent="0.3">
      <c r="A7062" t="s">
        <v>11</v>
      </c>
      <c r="B7062">
        <v>1645843276.848</v>
      </c>
      <c r="C7062" s="1" t="str">
        <f t="shared" si="110"/>
        <v>02/26 11:41:16</v>
      </c>
      <c r="D7062">
        <v>10200</v>
      </c>
    </row>
    <row r="7063" spans="1:4" x14ac:dyDescent="0.3">
      <c r="A7063" t="s">
        <v>11</v>
      </c>
      <c r="B7063">
        <v>1645843576.9070001</v>
      </c>
      <c r="C7063" s="1" t="str">
        <f t="shared" si="110"/>
        <v>02/26 11:46:16</v>
      </c>
      <c r="D7063">
        <v>10200</v>
      </c>
    </row>
    <row r="7064" spans="1:4" x14ac:dyDescent="0.3">
      <c r="A7064" t="s">
        <v>11</v>
      </c>
      <c r="B7064">
        <v>1645843877.217</v>
      </c>
      <c r="C7064" s="1" t="str">
        <f t="shared" si="110"/>
        <v>02/26 11:51:17</v>
      </c>
      <c r="D7064">
        <v>10200</v>
      </c>
    </row>
    <row r="7065" spans="1:4" x14ac:dyDescent="0.3">
      <c r="A7065" t="s">
        <v>11</v>
      </c>
      <c r="B7065">
        <v>1645844177.5369999</v>
      </c>
      <c r="C7065" s="1" t="str">
        <f t="shared" si="110"/>
        <v>02/26 11:56:17</v>
      </c>
      <c r="D7065">
        <v>10200</v>
      </c>
    </row>
    <row r="7066" spans="1:4" x14ac:dyDescent="0.3">
      <c r="A7066" t="s">
        <v>11</v>
      </c>
      <c r="B7066">
        <v>1645844477.8269999</v>
      </c>
      <c r="C7066" s="1" t="str">
        <f t="shared" si="110"/>
        <v>02/26 12:01:17</v>
      </c>
      <c r="D7066">
        <v>10300</v>
      </c>
    </row>
    <row r="7067" spans="1:4" x14ac:dyDescent="0.3">
      <c r="A7067" t="s">
        <v>11</v>
      </c>
      <c r="B7067">
        <v>1645844778.142</v>
      </c>
      <c r="C7067" s="1" t="str">
        <f t="shared" si="110"/>
        <v>02/26 12:06:18</v>
      </c>
      <c r="D7067">
        <v>9700</v>
      </c>
    </row>
    <row r="7068" spans="1:4" x14ac:dyDescent="0.3">
      <c r="A7068" t="s">
        <v>11</v>
      </c>
      <c r="B7068">
        <v>1645845078.447</v>
      </c>
      <c r="C7068" s="1" t="str">
        <f t="shared" si="110"/>
        <v>02/26 12:11:18</v>
      </c>
      <c r="D7068">
        <v>10000</v>
      </c>
    </row>
    <row r="7069" spans="1:4" x14ac:dyDescent="0.3">
      <c r="A7069" t="s">
        <v>11</v>
      </c>
      <c r="B7069">
        <v>1645845378.7490001</v>
      </c>
      <c r="C7069" s="1" t="str">
        <f t="shared" si="110"/>
        <v>02/26 12:16:18</v>
      </c>
      <c r="D7069">
        <v>9500</v>
      </c>
    </row>
    <row r="7070" spans="1:4" x14ac:dyDescent="0.3">
      <c r="A7070" t="s">
        <v>11</v>
      </c>
      <c r="B7070">
        <v>1645845679.066</v>
      </c>
      <c r="C7070" s="1" t="str">
        <f t="shared" si="110"/>
        <v>02/26 12:21:19</v>
      </c>
      <c r="D7070">
        <v>9800</v>
      </c>
    </row>
    <row r="7071" spans="1:4" x14ac:dyDescent="0.3">
      <c r="A7071" t="s">
        <v>11</v>
      </c>
      <c r="B7071">
        <v>1645845979.3870001</v>
      </c>
      <c r="C7071" s="1" t="str">
        <f t="shared" si="110"/>
        <v>02/26 12:26:19</v>
      </c>
      <c r="D7071">
        <v>9300</v>
      </c>
    </row>
    <row r="7072" spans="1:4" x14ac:dyDescent="0.3">
      <c r="A7072" t="s">
        <v>11</v>
      </c>
      <c r="B7072">
        <v>1645846279.684</v>
      </c>
      <c r="C7072" s="1" t="str">
        <f t="shared" si="110"/>
        <v>02/26 12:31:19</v>
      </c>
      <c r="D7072">
        <v>9500</v>
      </c>
    </row>
    <row r="7073" spans="1:4" x14ac:dyDescent="0.3">
      <c r="A7073" t="s">
        <v>11</v>
      </c>
      <c r="B7073">
        <v>1645846580.013</v>
      </c>
      <c r="C7073" s="1" t="str">
        <f t="shared" si="110"/>
        <v>02/26 12:36:20</v>
      </c>
      <c r="D7073">
        <v>9300</v>
      </c>
    </row>
    <row r="7074" spans="1:4" x14ac:dyDescent="0.3">
      <c r="A7074" t="s">
        <v>11</v>
      </c>
      <c r="B7074">
        <v>1645846880.3180001</v>
      </c>
      <c r="C7074" s="1" t="str">
        <f t="shared" si="110"/>
        <v>02/26 12:41:20</v>
      </c>
      <c r="D7074">
        <v>9100</v>
      </c>
    </row>
    <row r="7075" spans="1:4" x14ac:dyDescent="0.3">
      <c r="A7075" t="s">
        <v>11</v>
      </c>
      <c r="B7075">
        <v>1645847180.5969999</v>
      </c>
      <c r="C7075" s="1" t="str">
        <f t="shared" si="110"/>
        <v>02/26 12:46:20</v>
      </c>
      <c r="D7075">
        <v>9200</v>
      </c>
    </row>
    <row r="7076" spans="1:4" x14ac:dyDescent="0.3">
      <c r="A7076" t="s">
        <v>11</v>
      </c>
      <c r="B7076">
        <v>1645847480.8929999</v>
      </c>
      <c r="C7076" s="1" t="str">
        <f t="shared" si="110"/>
        <v>02/26 12:51:20</v>
      </c>
      <c r="D7076">
        <v>9500</v>
      </c>
    </row>
    <row r="7077" spans="1:4" x14ac:dyDescent="0.3">
      <c r="A7077" t="s">
        <v>11</v>
      </c>
      <c r="B7077">
        <v>1645847781.224</v>
      </c>
      <c r="C7077" s="1" t="str">
        <f t="shared" si="110"/>
        <v>02/26 12:56:21</v>
      </c>
      <c r="D7077">
        <v>9300</v>
      </c>
    </row>
    <row r="7078" spans="1:4" x14ac:dyDescent="0.3">
      <c r="A7078" t="s">
        <v>11</v>
      </c>
      <c r="B7078">
        <v>1645848081.5190001</v>
      </c>
      <c r="C7078" s="1" t="str">
        <f t="shared" si="110"/>
        <v>02/26 13:01:21</v>
      </c>
      <c r="D7078">
        <v>9100</v>
      </c>
    </row>
    <row r="7079" spans="1:4" x14ac:dyDescent="0.3">
      <c r="A7079" t="s">
        <v>11</v>
      </c>
      <c r="B7079">
        <v>1645848381.8239999</v>
      </c>
      <c r="C7079" s="1" t="str">
        <f t="shared" si="110"/>
        <v>02/26 13:06:21</v>
      </c>
      <c r="D7079">
        <v>9300</v>
      </c>
    </row>
    <row r="7080" spans="1:4" x14ac:dyDescent="0.3">
      <c r="A7080" t="s">
        <v>11</v>
      </c>
      <c r="B7080">
        <v>1645848682.131</v>
      </c>
      <c r="C7080" s="1" t="str">
        <f t="shared" si="110"/>
        <v>02/26 13:11:22</v>
      </c>
      <c r="D7080">
        <v>9200</v>
      </c>
    </row>
    <row r="7081" spans="1:4" x14ac:dyDescent="0.3">
      <c r="A7081" t="s">
        <v>11</v>
      </c>
      <c r="B7081">
        <v>1645848982.461</v>
      </c>
      <c r="C7081" s="1" t="str">
        <f t="shared" si="110"/>
        <v>02/26 13:16:22</v>
      </c>
      <c r="D7081">
        <v>9300</v>
      </c>
    </row>
    <row r="7082" spans="1:4" x14ac:dyDescent="0.3">
      <c r="A7082" t="s">
        <v>11</v>
      </c>
      <c r="B7082">
        <v>1645849282.7690001</v>
      </c>
      <c r="C7082" s="1" t="str">
        <f t="shared" si="110"/>
        <v>02/26 13:21:22</v>
      </c>
      <c r="D7082">
        <v>9300</v>
      </c>
    </row>
    <row r="7083" spans="1:4" x14ac:dyDescent="0.3">
      <c r="A7083" t="s">
        <v>11</v>
      </c>
      <c r="B7083">
        <v>1645849583.0650001</v>
      </c>
      <c r="C7083" s="1" t="str">
        <f t="shared" si="110"/>
        <v>02/26 13:26:23</v>
      </c>
      <c r="D7083">
        <v>9400</v>
      </c>
    </row>
    <row r="7084" spans="1:4" x14ac:dyDescent="0.3">
      <c r="A7084" t="s">
        <v>11</v>
      </c>
      <c r="B7084">
        <v>1645849883.385</v>
      </c>
      <c r="C7084" s="1" t="str">
        <f t="shared" si="110"/>
        <v>02/26 13:31:23</v>
      </c>
      <c r="D7084">
        <v>9200</v>
      </c>
    </row>
    <row r="7085" spans="1:4" x14ac:dyDescent="0.3">
      <c r="A7085" t="s">
        <v>11</v>
      </c>
      <c r="B7085">
        <v>1645850183.697</v>
      </c>
      <c r="C7085" s="1" t="str">
        <f t="shared" si="110"/>
        <v>02/26 13:36:23</v>
      </c>
      <c r="D7085">
        <v>9400</v>
      </c>
    </row>
    <row r="7086" spans="1:4" x14ac:dyDescent="0.3">
      <c r="A7086" t="s">
        <v>11</v>
      </c>
      <c r="B7086">
        <v>1645850483.9949999</v>
      </c>
      <c r="C7086" s="1" t="str">
        <f t="shared" si="110"/>
        <v>02/26 13:41:23</v>
      </c>
      <c r="D7086">
        <v>9300</v>
      </c>
    </row>
    <row r="7087" spans="1:4" x14ac:dyDescent="0.3">
      <c r="A7087" t="s">
        <v>11</v>
      </c>
      <c r="B7087">
        <v>1645850783.329</v>
      </c>
      <c r="C7087" s="1" t="str">
        <f t="shared" si="110"/>
        <v>02/26 13:46:23</v>
      </c>
      <c r="D7087">
        <v>9300</v>
      </c>
    </row>
    <row r="7088" spans="1:4" x14ac:dyDescent="0.3">
      <c r="A7088" t="s">
        <v>11</v>
      </c>
      <c r="B7088">
        <v>1645851083.6530001</v>
      </c>
      <c r="C7088" s="1" t="str">
        <f t="shared" si="110"/>
        <v>02/26 13:51:23</v>
      </c>
      <c r="D7088">
        <v>9200</v>
      </c>
    </row>
    <row r="7089" spans="1:4" x14ac:dyDescent="0.3">
      <c r="A7089" t="s">
        <v>11</v>
      </c>
      <c r="B7089">
        <v>1645851383.9530001</v>
      </c>
      <c r="C7089" s="1" t="str">
        <f t="shared" si="110"/>
        <v>02/26 13:56:23</v>
      </c>
      <c r="D7089">
        <v>9300</v>
      </c>
    </row>
    <row r="7090" spans="1:4" x14ac:dyDescent="0.3">
      <c r="A7090" t="s">
        <v>11</v>
      </c>
      <c r="B7090">
        <v>1645851684.2609999</v>
      </c>
      <c r="C7090" s="1" t="str">
        <f t="shared" si="110"/>
        <v>02/26 14:01:24</v>
      </c>
      <c r="D7090">
        <v>9400</v>
      </c>
    </row>
    <row r="7091" spans="1:4" x14ac:dyDescent="0.3">
      <c r="A7091" t="s">
        <v>11</v>
      </c>
      <c r="B7091">
        <v>1645851984.5780001</v>
      </c>
      <c r="C7091" s="1" t="str">
        <f t="shared" si="110"/>
        <v>02/26 14:06:24</v>
      </c>
      <c r="D7091">
        <v>9200</v>
      </c>
    </row>
    <row r="7092" spans="1:4" x14ac:dyDescent="0.3">
      <c r="A7092" t="s">
        <v>11</v>
      </c>
      <c r="B7092">
        <v>1645852284.8770001</v>
      </c>
      <c r="C7092" s="1" t="str">
        <f t="shared" si="110"/>
        <v>02/26 14:11:24</v>
      </c>
      <c r="D7092">
        <v>9300</v>
      </c>
    </row>
    <row r="7093" spans="1:4" x14ac:dyDescent="0.3">
      <c r="A7093" t="s">
        <v>11</v>
      </c>
      <c r="B7093">
        <v>1645852585.2</v>
      </c>
      <c r="C7093" s="1" t="str">
        <f t="shared" si="110"/>
        <v>02/26 14:16:25</v>
      </c>
      <c r="D7093">
        <v>9400</v>
      </c>
    </row>
    <row r="7094" spans="1:4" x14ac:dyDescent="0.3">
      <c r="A7094" t="s">
        <v>11</v>
      </c>
      <c r="B7094">
        <v>1645852885.5179999</v>
      </c>
      <c r="C7094" s="1" t="str">
        <f t="shared" si="110"/>
        <v>02/26 14:21:25</v>
      </c>
      <c r="D7094">
        <v>9300</v>
      </c>
    </row>
    <row r="7095" spans="1:4" x14ac:dyDescent="0.3">
      <c r="A7095" t="s">
        <v>11</v>
      </c>
      <c r="B7095">
        <v>1645853185.8310001</v>
      </c>
      <c r="C7095" s="1" t="str">
        <f t="shared" si="110"/>
        <v>02/26 14:26:25</v>
      </c>
      <c r="D7095">
        <v>9300</v>
      </c>
    </row>
    <row r="7096" spans="1:4" x14ac:dyDescent="0.3">
      <c r="A7096" t="s">
        <v>11</v>
      </c>
      <c r="B7096">
        <v>1645853486.1340001</v>
      </c>
      <c r="C7096" s="1" t="str">
        <f t="shared" si="110"/>
        <v>02/26 14:31:26</v>
      </c>
      <c r="D7096">
        <v>9200</v>
      </c>
    </row>
    <row r="7097" spans="1:4" x14ac:dyDescent="0.3">
      <c r="A7097" t="s">
        <v>11</v>
      </c>
      <c r="B7097">
        <v>1645853786.4690001</v>
      </c>
      <c r="C7097" s="1" t="str">
        <f t="shared" si="110"/>
        <v>02/26 14:36:26</v>
      </c>
      <c r="D7097">
        <v>9300</v>
      </c>
    </row>
    <row r="7098" spans="1:4" x14ac:dyDescent="0.3">
      <c r="A7098" t="s">
        <v>11</v>
      </c>
      <c r="B7098">
        <v>1645854086.7679999</v>
      </c>
      <c r="C7098" s="1" t="str">
        <f t="shared" si="110"/>
        <v>02/26 14:41:26</v>
      </c>
      <c r="D7098">
        <v>9100</v>
      </c>
    </row>
    <row r="7099" spans="1:4" x14ac:dyDescent="0.3">
      <c r="A7099" t="s">
        <v>11</v>
      </c>
      <c r="B7099">
        <v>1645854386.615</v>
      </c>
      <c r="C7099" s="1" t="str">
        <f t="shared" si="110"/>
        <v>02/26 14:46:26</v>
      </c>
      <c r="D7099">
        <v>9300</v>
      </c>
    </row>
    <row r="7100" spans="1:4" x14ac:dyDescent="0.3">
      <c r="A7100" t="s">
        <v>11</v>
      </c>
      <c r="B7100">
        <v>1645854686.928</v>
      </c>
      <c r="C7100" s="1" t="str">
        <f t="shared" si="110"/>
        <v>02/26 14:51:26</v>
      </c>
      <c r="D7100">
        <v>9300</v>
      </c>
    </row>
    <row r="7101" spans="1:4" x14ac:dyDescent="0.3">
      <c r="A7101" t="s">
        <v>11</v>
      </c>
      <c r="B7101">
        <v>1645854987.253</v>
      </c>
      <c r="C7101" s="1" t="str">
        <f t="shared" si="110"/>
        <v>02/26 14:56:27</v>
      </c>
      <c r="D7101">
        <v>9100</v>
      </c>
    </row>
    <row r="7102" spans="1:4" x14ac:dyDescent="0.3">
      <c r="A7102" t="s">
        <v>11</v>
      </c>
      <c r="B7102">
        <v>1645855287.556</v>
      </c>
      <c r="C7102" s="1" t="str">
        <f t="shared" si="110"/>
        <v>02/26 15:01:27</v>
      </c>
      <c r="D7102">
        <v>9300</v>
      </c>
    </row>
    <row r="7103" spans="1:4" x14ac:dyDescent="0.3">
      <c r="A7103" t="s">
        <v>11</v>
      </c>
      <c r="B7103">
        <v>1645855587.8540001</v>
      </c>
      <c r="C7103" s="1" t="str">
        <f t="shared" si="110"/>
        <v>02/26 15:06:27</v>
      </c>
      <c r="D7103">
        <v>9200</v>
      </c>
    </row>
    <row r="7104" spans="1:4" x14ac:dyDescent="0.3">
      <c r="A7104" t="s">
        <v>11</v>
      </c>
      <c r="B7104">
        <v>1645855888.178</v>
      </c>
      <c r="C7104" s="1" t="str">
        <f t="shared" si="110"/>
        <v>02/26 15:11:28</v>
      </c>
      <c r="D7104">
        <v>9200</v>
      </c>
    </row>
    <row r="7105" spans="1:4" x14ac:dyDescent="0.3">
      <c r="A7105" t="s">
        <v>11</v>
      </c>
      <c r="B7105">
        <v>1645856188.4860001</v>
      </c>
      <c r="C7105" s="1" t="str">
        <f t="shared" si="110"/>
        <v>02/26 15:16:28</v>
      </c>
      <c r="D7105">
        <v>9100</v>
      </c>
    </row>
    <row r="7106" spans="1:4" x14ac:dyDescent="0.3">
      <c r="A7106" t="s">
        <v>11</v>
      </c>
      <c r="B7106">
        <v>1645856488.789</v>
      </c>
      <c r="C7106" s="1" t="str">
        <f t="shared" si="110"/>
        <v>02/26 15:21:28</v>
      </c>
      <c r="D7106">
        <v>9200</v>
      </c>
    </row>
    <row r="7107" spans="1:4" x14ac:dyDescent="0.3">
      <c r="A7107" t="s">
        <v>11</v>
      </c>
      <c r="B7107">
        <v>1645856789.119</v>
      </c>
      <c r="C7107" s="1" t="str">
        <f t="shared" ref="C7107:C7170" si="111">TEXT((LEFT(B7107,10)+9*3600)/86400+70*365+19,"MM/DD HH:mm:ss")</f>
        <v>02/26 15:26:29</v>
      </c>
      <c r="D7107">
        <v>9200</v>
      </c>
    </row>
    <row r="7108" spans="1:4" x14ac:dyDescent="0.3">
      <c r="A7108" t="s">
        <v>11</v>
      </c>
      <c r="B7108">
        <v>1645857089.4449999</v>
      </c>
      <c r="C7108" s="1" t="str">
        <f t="shared" si="111"/>
        <v>02/26 15:31:29</v>
      </c>
      <c r="D7108">
        <v>9300</v>
      </c>
    </row>
    <row r="7109" spans="1:4" x14ac:dyDescent="0.3">
      <c r="A7109" t="s">
        <v>11</v>
      </c>
      <c r="B7109">
        <v>1645857389.744</v>
      </c>
      <c r="C7109" s="1" t="str">
        <f t="shared" si="111"/>
        <v>02/26 15:36:29</v>
      </c>
      <c r="D7109">
        <v>9300</v>
      </c>
    </row>
    <row r="7110" spans="1:4" x14ac:dyDescent="0.3">
      <c r="A7110" t="s">
        <v>11</v>
      </c>
      <c r="B7110">
        <v>1645857690.0650001</v>
      </c>
      <c r="C7110" s="1" t="str">
        <f t="shared" si="111"/>
        <v>02/26 15:41:30</v>
      </c>
      <c r="D7110">
        <v>9300</v>
      </c>
    </row>
    <row r="7111" spans="1:4" x14ac:dyDescent="0.3">
      <c r="A7111" t="s">
        <v>11</v>
      </c>
      <c r="B7111">
        <v>1645857990.2579999</v>
      </c>
      <c r="C7111" s="1" t="str">
        <f t="shared" si="111"/>
        <v>02/26 15:46:30</v>
      </c>
      <c r="D7111">
        <v>9300</v>
      </c>
    </row>
    <row r="7112" spans="1:4" x14ac:dyDescent="0.3">
      <c r="A7112" t="s">
        <v>11</v>
      </c>
      <c r="B7112">
        <v>1645858290.562</v>
      </c>
      <c r="C7112" s="1" t="str">
        <f t="shared" si="111"/>
        <v>02/26 15:51:30</v>
      </c>
      <c r="D7112">
        <v>9300</v>
      </c>
    </row>
    <row r="7113" spans="1:4" x14ac:dyDescent="0.3">
      <c r="A7113" t="s">
        <v>11</v>
      </c>
      <c r="B7113">
        <v>1645858590.8710001</v>
      </c>
      <c r="C7113" s="1" t="str">
        <f t="shared" si="111"/>
        <v>02/26 15:56:30</v>
      </c>
      <c r="D7113">
        <v>9300</v>
      </c>
    </row>
    <row r="7114" spans="1:4" x14ac:dyDescent="0.3">
      <c r="A7114" t="s">
        <v>11</v>
      </c>
      <c r="B7114">
        <v>1645858891.1949999</v>
      </c>
      <c r="C7114" s="1" t="str">
        <f t="shared" si="111"/>
        <v>02/26 16:01:31</v>
      </c>
      <c r="D7114">
        <v>9300</v>
      </c>
    </row>
    <row r="7115" spans="1:4" x14ac:dyDescent="0.3">
      <c r="A7115" t="s">
        <v>11</v>
      </c>
      <c r="B7115">
        <v>1645859191.5179999</v>
      </c>
      <c r="C7115" s="1" t="str">
        <f t="shared" si="111"/>
        <v>02/26 16:06:31</v>
      </c>
      <c r="D7115">
        <v>9300</v>
      </c>
    </row>
    <row r="7116" spans="1:4" x14ac:dyDescent="0.3">
      <c r="A7116" t="s">
        <v>11</v>
      </c>
      <c r="B7116">
        <v>1645859491.832</v>
      </c>
      <c r="C7116" s="1" t="str">
        <f t="shared" si="111"/>
        <v>02/26 16:11:31</v>
      </c>
      <c r="D7116">
        <v>9300</v>
      </c>
    </row>
    <row r="7117" spans="1:4" x14ac:dyDescent="0.3">
      <c r="A7117" t="s">
        <v>11</v>
      </c>
      <c r="B7117">
        <v>1645859792.1359999</v>
      </c>
      <c r="C7117" s="1" t="str">
        <f t="shared" si="111"/>
        <v>02/26 16:16:32</v>
      </c>
      <c r="D7117">
        <v>9300</v>
      </c>
    </row>
    <row r="7118" spans="1:4" x14ac:dyDescent="0.3">
      <c r="A7118" t="s">
        <v>11</v>
      </c>
      <c r="B7118">
        <v>1645860092.447</v>
      </c>
      <c r="C7118" s="1" t="str">
        <f t="shared" si="111"/>
        <v>02/26 16:21:32</v>
      </c>
      <c r="D7118">
        <v>9300</v>
      </c>
    </row>
    <row r="7119" spans="1:4" x14ac:dyDescent="0.3">
      <c r="A7119" t="s">
        <v>11</v>
      </c>
      <c r="B7119">
        <v>1645860392.77</v>
      </c>
      <c r="C7119" s="1" t="str">
        <f t="shared" si="111"/>
        <v>02/26 16:26:32</v>
      </c>
      <c r="D7119">
        <v>9300</v>
      </c>
    </row>
    <row r="7120" spans="1:4" x14ac:dyDescent="0.3">
      <c r="A7120" t="s">
        <v>11</v>
      </c>
      <c r="B7120">
        <v>1645860693.0699999</v>
      </c>
      <c r="C7120" s="1" t="str">
        <f t="shared" si="111"/>
        <v>02/26 16:31:33</v>
      </c>
      <c r="D7120">
        <v>9500</v>
      </c>
    </row>
    <row r="7121" spans="1:4" x14ac:dyDescent="0.3">
      <c r="A7121" t="s">
        <v>11</v>
      </c>
      <c r="B7121">
        <v>1645860993.3840001</v>
      </c>
      <c r="C7121" s="1" t="str">
        <f t="shared" si="111"/>
        <v>02/26 16:36:33</v>
      </c>
      <c r="D7121">
        <v>9300</v>
      </c>
    </row>
    <row r="7122" spans="1:4" x14ac:dyDescent="0.3">
      <c r="A7122" t="s">
        <v>11</v>
      </c>
      <c r="B7122">
        <v>1645861293.687</v>
      </c>
      <c r="C7122" s="1" t="str">
        <f t="shared" si="111"/>
        <v>02/26 16:41:33</v>
      </c>
      <c r="D7122">
        <v>9400</v>
      </c>
    </row>
    <row r="7123" spans="1:4" x14ac:dyDescent="0.3">
      <c r="A7123" t="s">
        <v>11</v>
      </c>
      <c r="B7123">
        <v>1645861593.654</v>
      </c>
      <c r="C7123" s="1" t="str">
        <f t="shared" si="111"/>
        <v>02/26 16:46:33</v>
      </c>
      <c r="D7123">
        <v>9400</v>
      </c>
    </row>
    <row r="7124" spans="1:4" x14ac:dyDescent="0.3">
      <c r="A7124" t="s">
        <v>11</v>
      </c>
      <c r="B7124">
        <v>1645861893.9649999</v>
      </c>
      <c r="C7124" s="1" t="str">
        <f t="shared" si="111"/>
        <v>02/26 16:51:33</v>
      </c>
      <c r="D7124">
        <v>9200</v>
      </c>
    </row>
    <row r="7125" spans="1:4" x14ac:dyDescent="0.3">
      <c r="A7125" t="s">
        <v>11</v>
      </c>
      <c r="B7125">
        <v>1645862194.2809999</v>
      </c>
      <c r="C7125" s="1" t="str">
        <f t="shared" si="111"/>
        <v>02/26 16:56:34</v>
      </c>
      <c r="D7125">
        <v>9000</v>
      </c>
    </row>
    <row r="7126" spans="1:4" x14ac:dyDescent="0.3">
      <c r="A7126" t="s">
        <v>11</v>
      </c>
      <c r="B7126">
        <v>1645862494.6329999</v>
      </c>
      <c r="C7126" s="1" t="str">
        <f t="shared" si="111"/>
        <v>02/26 17:01:34</v>
      </c>
      <c r="D7126">
        <v>8900</v>
      </c>
    </row>
    <row r="7127" spans="1:4" x14ac:dyDescent="0.3">
      <c r="A7127" t="s">
        <v>11</v>
      </c>
      <c r="B7127">
        <v>1645862794.8929999</v>
      </c>
      <c r="C7127" s="1" t="str">
        <f t="shared" si="111"/>
        <v>02/26 17:06:34</v>
      </c>
      <c r="D7127">
        <v>8900</v>
      </c>
    </row>
    <row r="7128" spans="1:4" x14ac:dyDescent="0.3">
      <c r="A7128" t="s">
        <v>11</v>
      </c>
      <c r="B7128">
        <v>1645863095.204</v>
      </c>
      <c r="C7128" s="1" t="str">
        <f t="shared" si="111"/>
        <v>02/26 17:11:35</v>
      </c>
      <c r="D7128">
        <v>8800</v>
      </c>
    </row>
    <row r="7129" spans="1:4" x14ac:dyDescent="0.3">
      <c r="A7129" t="s">
        <v>11</v>
      </c>
      <c r="B7129">
        <v>1645863395.517</v>
      </c>
      <c r="C7129" s="1" t="str">
        <f t="shared" si="111"/>
        <v>02/26 17:16:35</v>
      </c>
      <c r="D7129">
        <v>8800</v>
      </c>
    </row>
    <row r="7130" spans="1:4" x14ac:dyDescent="0.3">
      <c r="A7130" t="s">
        <v>11</v>
      </c>
      <c r="B7130">
        <v>1645863695.8180001</v>
      </c>
      <c r="C7130" s="1" t="str">
        <f t="shared" si="111"/>
        <v>02/26 17:21:35</v>
      </c>
      <c r="D7130">
        <v>8800</v>
      </c>
    </row>
    <row r="7131" spans="1:4" x14ac:dyDescent="0.3">
      <c r="A7131" t="s">
        <v>11</v>
      </c>
      <c r="B7131">
        <v>1645863996.151</v>
      </c>
      <c r="C7131" s="1" t="str">
        <f t="shared" si="111"/>
        <v>02/26 17:26:36</v>
      </c>
      <c r="D7131">
        <v>8700</v>
      </c>
    </row>
    <row r="7132" spans="1:4" x14ac:dyDescent="0.3">
      <c r="A7132" t="s">
        <v>11</v>
      </c>
      <c r="B7132">
        <v>1645864296.4549999</v>
      </c>
      <c r="C7132" s="1" t="str">
        <f t="shared" si="111"/>
        <v>02/26 17:31:36</v>
      </c>
      <c r="D7132">
        <v>8600</v>
      </c>
    </row>
    <row r="7133" spans="1:4" x14ac:dyDescent="0.3">
      <c r="A7133" t="s">
        <v>11</v>
      </c>
      <c r="B7133">
        <v>1645864596.7579999</v>
      </c>
      <c r="C7133" s="1" t="str">
        <f t="shared" si="111"/>
        <v>02/26 17:36:36</v>
      </c>
      <c r="D7133">
        <v>8600</v>
      </c>
    </row>
    <row r="7134" spans="1:4" x14ac:dyDescent="0.3">
      <c r="A7134" t="s">
        <v>11</v>
      </c>
      <c r="B7134">
        <v>1645864897.059</v>
      </c>
      <c r="C7134" s="1" t="str">
        <f t="shared" si="111"/>
        <v>02/26 17:41:37</v>
      </c>
      <c r="D7134">
        <v>8600</v>
      </c>
    </row>
    <row r="7135" spans="1:4" x14ac:dyDescent="0.3">
      <c r="A7135" t="s">
        <v>11</v>
      </c>
      <c r="B7135">
        <v>1645865197.286</v>
      </c>
      <c r="C7135" s="1" t="str">
        <f t="shared" si="111"/>
        <v>02/26 17:46:37</v>
      </c>
      <c r="D7135">
        <v>8600</v>
      </c>
    </row>
    <row r="7136" spans="1:4" x14ac:dyDescent="0.3">
      <c r="A7136" t="s">
        <v>11</v>
      </c>
      <c r="B7136">
        <v>1645865497.596</v>
      </c>
      <c r="C7136" s="1" t="str">
        <f t="shared" si="111"/>
        <v>02/26 17:51:37</v>
      </c>
      <c r="D7136">
        <v>8600</v>
      </c>
    </row>
    <row r="7137" spans="1:4" x14ac:dyDescent="0.3">
      <c r="A7137" t="s">
        <v>11</v>
      </c>
      <c r="B7137">
        <v>1645865797.9159999</v>
      </c>
      <c r="C7137" s="1" t="str">
        <f t="shared" si="111"/>
        <v>02/26 17:56:37</v>
      </c>
      <c r="D7137">
        <v>8500</v>
      </c>
    </row>
    <row r="7138" spans="1:4" x14ac:dyDescent="0.3">
      <c r="A7138" t="s">
        <v>11</v>
      </c>
      <c r="B7138">
        <v>1645866098.2279999</v>
      </c>
      <c r="C7138" s="1" t="str">
        <f t="shared" si="111"/>
        <v>02/26 18:01:38</v>
      </c>
      <c r="D7138">
        <v>8400</v>
      </c>
    </row>
    <row r="7139" spans="1:4" x14ac:dyDescent="0.3">
      <c r="A7139" t="s">
        <v>11</v>
      </c>
      <c r="B7139">
        <v>1645866398.55</v>
      </c>
      <c r="C7139" s="1" t="str">
        <f t="shared" si="111"/>
        <v>02/26 18:06:38</v>
      </c>
      <c r="D7139">
        <v>8200</v>
      </c>
    </row>
    <row r="7140" spans="1:4" x14ac:dyDescent="0.3">
      <c r="A7140" t="s">
        <v>11</v>
      </c>
      <c r="B7140">
        <v>1645866698.8559999</v>
      </c>
      <c r="C7140" s="1" t="str">
        <f t="shared" si="111"/>
        <v>02/26 18:11:38</v>
      </c>
      <c r="D7140">
        <v>8200</v>
      </c>
    </row>
    <row r="7141" spans="1:4" x14ac:dyDescent="0.3">
      <c r="A7141" t="s">
        <v>11</v>
      </c>
      <c r="B7141">
        <v>1645866999.1630001</v>
      </c>
      <c r="C7141" s="1" t="str">
        <f t="shared" si="111"/>
        <v>02/26 18:16:39</v>
      </c>
      <c r="D7141">
        <v>8200</v>
      </c>
    </row>
    <row r="7142" spans="1:4" x14ac:dyDescent="0.3">
      <c r="A7142" t="s">
        <v>11</v>
      </c>
      <c r="B7142">
        <v>1645867299.474</v>
      </c>
      <c r="C7142" s="1" t="str">
        <f t="shared" si="111"/>
        <v>02/26 18:21:39</v>
      </c>
      <c r="D7142">
        <v>8200</v>
      </c>
    </row>
    <row r="7143" spans="1:4" x14ac:dyDescent="0.3">
      <c r="A7143" t="s">
        <v>11</v>
      </c>
      <c r="B7143">
        <v>1645867599.793</v>
      </c>
      <c r="C7143" s="1" t="str">
        <f t="shared" si="111"/>
        <v>02/26 18:26:39</v>
      </c>
      <c r="D7143">
        <v>8200</v>
      </c>
    </row>
    <row r="7144" spans="1:4" x14ac:dyDescent="0.3">
      <c r="A7144" t="s">
        <v>11</v>
      </c>
      <c r="B7144">
        <v>1645867900.0999999</v>
      </c>
      <c r="C7144" s="1" t="str">
        <f t="shared" si="111"/>
        <v>02/26 18:31:40</v>
      </c>
      <c r="D7144">
        <v>8100</v>
      </c>
    </row>
    <row r="7145" spans="1:4" x14ac:dyDescent="0.3">
      <c r="A7145" t="s">
        <v>11</v>
      </c>
      <c r="B7145">
        <v>1645868200.398</v>
      </c>
      <c r="C7145" s="1" t="str">
        <f t="shared" si="111"/>
        <v>02/26 18:36:40</v>
      </c>
      <c r="D7145">
        <v>8100</v>
      </c>
    </row>
    <row r="7146" spans="1:4" x14ac:dyDescent="0.3">
      <c r="A7146" t="s">
        <v>11</v>
      </c>
      <c r="B7146">
        <v>1645868500.6860001</v>
      </c>
      <c r="C7146" s="1" t="str">
        <f t="shared" si="111"/>
        <v>02/26 18:41:40</v>
      </c>
      <c r="D7146">
        <v>8100</v>
      </c>
    </row>
    <row r="7147" spans="1:4" x14ac:dyDescent="0.3">
      <c r="A7147" t="s">
        <v>11</v>
      </c>
      <c r="B7147">
        <v>1645868801.1129999</v>
      </c>
      <c r="C7147" s="1" t="str">
        <f t="shared" si="111"/>
        <v>02/26 18:46:41</v>
      </c>
      <c r="D7147">
        <v>8100</v>
      </c>
    </row>
    <row r="7148" spans="1:4" x14ac:dyDescent="0.3">
      <c r="A7148" t="s">
        <v>11</v>
      </c>
      <c r="B7148">
        <v>1645869101.4300001</v>
      </c>
      <c r="C7148" s="1" t="str">
        <f t="shared" si="111"/>
        <v>02/26 18:51:41</v>
      </c>
      <c r="D7148">
        <v>8100</v>
      </c>
    </row>
    <row r="7149" spans="1:4" x14ac:dyDescent="0.3">
      <c r="A7149" t="s">
        <v>11</v>
      </c>
      <c r="B7149">
        <v>1645869401.7360001</v>
      </c>
      <c r="C7149" s="1" t="str">
        <f t="shared" si="111"/>
        <v>02/26 18:56:41</v>
      </c>
      <c r="D7149">
        <v>8100</v>
      </c>
    </row>
    <row r="7150" spans="1:4" x14ac:dyDescent="0.3">
      <c r="A7150" t="s">
        <v>11</v>
      </c>
      <c r="B7150">
        <v>1645869702.043</v>
      </c>
      <c r="C7150" s="1" t="str">
        <f t="shared" si="111"/>
        <v>02/26 19:01:42</v>
      </c>
      <c r="D7150">
        <v>8100</v>
      </c>
    </row>
    <row r="7151" spans="1:4" x14ac:dyDescent="0.3">
      <c r="A7151" t="s">
        <v>11</v>
      </c>
      <c r="B7151">
        <v>1645870002.3640001</v>
      </c>
      <c r="C7151" s="1" t="str">
        <f t="shared" si="111"/>
        <v>02/26 19:06:42</v>
      </c>
      <c r="D7151">
        <v>8000</v>
      </c>
    </row>
    <row r="7152" spans="1:4" x14ac:dyDescent="0.3">
      <c r="A7152" t="s">
        <v>11</v>
      </c>
      <c r="B7152">
        <v>1645870302.664</v>
      </c>
      <c r="C7152" s="1" t="str">
        <f t="shared" si="111"/>
        <v>02/26 19:11:42</v>
      </c>
      <c r="D7152">
        <v>8000</v>
      </c>
    </row>
    <row r="7153" spans="1:4" x14ac:dyDescent="0.3">
      <c r="A7153" t="s">
        <v>11</v>
      </c>
      <c r="B7153">
        <v>1645870602.973</v>
      </c>
      <c r="C7153" s="1" t="str">
        <f t="shared" si="111"/>
        <v>02/26 19:16:42</v>
      </c>
      <c r="D7153">
        <v>7900</v>
      </c>
    </row>
    <row r="7154" spans="1:4" x14ac:dyDescent="0.3">
      <c r="A7154" t="s">
        <v>11</v>
      </c>
      <c r="B7154">
        <v>1645870903.2880001</v>
      </c>
      <c r="C7154" s="1" t="str">
        <f t="shared" si="111"/>
        <v>02/26 19:21:43</v>
      </c>
      <c r="D7154">
        <v>7900</v>
      </c>
    </row>
    <row r="7155" spans="1:4" x14ac:dyDescent="0.3">
      <c r="A7155" t="s">
        <v>11</v>
      </c>
      <c r="B7155">
        <v>1645871203.598</v>
      </c>
      <c r="C7155" s="1" t="str">
        <f t="shared" si="111"/>
        <v>02/26 19:26:43</v>
      </c>
      <c r="D7155">
        <v>7900</v>
      </c>
    </row>
    <row r="7156" spans="1:4" x14ac:dyDescent="0.3">
      <c r="A7156" t="s">
        <v>11</v>
      </c>
      <c r="B7156">
        <v>1645871503.918</v>
      </c>
      <c r="C7156" s="1" t="str">
        <f t="shared" si="111"/>
        <v>02/26 19:31:43</v>
      </c>
      <c r="D7156">
        <v>7900</v>
      </c>
    </row>
    <row r="7157" spans="1:4" x14ac:dyDescent="0.3">
      <c r="A7157" t="s">
        <v>11</v>
      </c>
      <c r="B7157">
        <v>1645871804.22</v>
      </c>
      <c r="C7157" s="1" t="str">
        <f t="shared" si="111"/>
        <v>02/26 19:36:44</v>
      </c>
      <c r="D7157">
        <v>7900</v>
      </c>
    </row>
    <row r="7158" spans="1:4" x14ac:dyDescent="0.3">
      <c r="A7158" t="s">
        <v>11</v>
      </c>
      <c r="B7158">
        <v>1645872104.5469999</v>
      </c>
      <c r="C7158" s="1" t="str">
        <f t="shared" si="111"/>
        <v>02/26 19:41:44</v>
      </c>
      <c r="D7158">
        <v>7900</v>
      </c>
    </row>
    <row r="7159" spans="1:4" x14ac:dyDescent="0.3">
      <c r="A7159" t="s">
        <v>11</v>
      </c>
      <c r="B7159">
        <v>1645872403.8510001</v>
      </c>
      <c r="C7159" s="1" t="str">
        <f t="shared" si="111"/>
        <v>02/26 19:46:43</v>
      </c>
      <c r="D7159">
        <v>7900</v>
      </c>
    </row>
    <row r="7160" spans="1:4" x14ac:dyDescent="0.3">
      <c r="A7160" t="s">
        <v>11</v>
      </c>
      <c r="B7160">
        <v>1645872704.165</v>
      </c>
      <c r="C7160" s="1" t="str">
        <f t="shared" si="111"/>
        <v>02/26 19:51:44</v>
      </c>
      <c r="D7160">
        <v>7900</v>
      </c>
    </row>
    <row r="7161" spans="1:4" x14ac:dyDescent="0.3">
      <c r="A7161" t="s">
        <v>11</v>
      </c>
      <c r="B7161">
        <v>1645873004.4679999</v>
      </c>
      <c r="C7161" s="1" t="str">
        <f t="shared" si="111"/>
        <v>02/26 19:56:44</v>
      </c>
      <c r="D7161">
        <v>7900</v>
      </c>
    </row>
    <row r="7162" spans="1:4" x14ac:dyDescent="0.3">
      <c r="A7162" t="s">
        <v>11</v>
      </c>
      <c r="B7162">
        <v>1645873304.799</v>
      </c>
      <c r="C7162" s="1" t="str">
        <f t="shared" si="111"/>
        <v>02/26 20:01:44</v>
      </c>
      <c r="D7162">
        <v>7900</v>
      </c>
    </row>
    <row r="7163" spans="1:4" x14ac:dyDescent="0.3">
      <c r="A7163" t="s">
        <v>11</v>
      </c>
      <c r="B7163">
        <v>1645873605.1140001</v>
      </c>
      <c r="C7163" s="1" t="str">
        <f t="shared" si="111"/>
        <v>02/26 20:06:45</v>
      </c>
      <c r="D7163">
        <v>7800</v>
      </c>
    </row>
    <row r="7164" spans="1:4" x14ac:dyDescent="0.3">
      <c r="A7164" t="s">
        <v>11</v>
      </c>
      <c r="B7164">
        <v>1645873905.4460001</v>
      </c>
      <c r="C7164" s="1" t="str">
        <f t="shared" si="111"/>
        <v>02/26 20:11:45</v>
      </c>
      <c r="D7164">
        <v>7800</v>
      </c>
    </row>
    <row r="7165" spans="1:4" x14ac:dyDescent="0.3">
      <c r="A7165" t="s">
        <v>11</v>
      </c>
      <c r="B7165">
        <v>1645874205.777</v>
      </c>
      <c r="C7165" s="1" t="str">
        <f t="shared" si="111"/>
        <v>02/26 20:16:45</v>
      </c>
      <c r="D7165">
        <v>7800</v>
      </c>
    </row>
    <row r="7166" spans="1:4" x14ac:dyDescent="0.3">
      <c r="A7166" t="s">
        <v>11</v>
      </c>
      <c r="B7166">
        <v>1645874506.0669999</v>
      </c>
      <c r="C7166" s="1" t="str">
        <f t="shared" si="111"/>
        <v>02/26 20:21:46</v>
      </c>
      <c r="D7166">
        <v>7800</v>
      </c>
    </row>
    <row r="7167" spans="1:4" x14ac:dyDescent="0.3">
      <c r="A7167" t="s">
        <v>11</v>
      </c>
      <c r="B7167">
        <v>1645874806.3710001</v>
      </c>
      <c r="C7167" s="1" t="str">
        <f t="shared" si="111"/>
        <v>02/26 20:26:46</v>
      </c>
      <c r="D7167">
        <v>7700</v>
      </c>
    </row>
    <row r="7168" spans="1:4" x14ac:dyDescent="0.3">
      <c r="A7168" t="s">
        <v>11</v>
      </c>
      <c r="B7168">
        <v>1645875106.694</v>
      </c>
      <c r="C7168" s="1" t="str">
        <f t="shared" si="111"/>
        <v>02/26 20:31:46</v>
      </c>
      <c r="D7168">
        <v>7700</v>
      </c>
    </row>
    <row r="7169" spans="1:4" x14ac:dyDescent="0.3">
      <c r="A7169" t="s">
        <v>11</v>
      </c>
      <c r="B7169">
        <v>1645875407.0280001</v>
      </c>
      <c r="C7169" s="1" t="str">
        <f t="shared" si="111"/>
        <v>02/26 20:36:47</v>
      </c>
      <c r="D7169">
        <v>7700</v>
      </c>
    </row>
    <row r="7170" spans="1:4" x14ac:dyDescent="0.3">
      <c r="A7170" t="s">
        <v>11</v>
      </c>
      <c r="B7170">
        <v>1645875707.3150001</v>
      </c>
      <c r="C7170" s="1" t="str">
        <f t="shared" si="111"/>
        <v>02/26 20:41:47</v>
      </c>
      <c r="D7170">
        <v>7700</v>
      </c>
    </row>
    <row r="7171" spans="1:4" x14ac:dyDescent="0.3">
      <c r="A7171" t="s">
        <v>11</v>
      </c>
      <c r="B7171">
        <v>1645876007.6340001</v>
      </c>
      <c r="C7171" s="1" t="str">
        <f t="shared" ref="C7171:C7234" si="112">TEXT((LEFT(B7171,10)+9*3600)/86400+70*365+19,"MM/DD HH:mm:ss")</f>
        <v>02/26 20:46:47</v>
      </c>
      <c r="D7171">
        <v>7700</v>
      </c>
    </row>
    <row r="7172" spans="1:4" x14ac:dyDescent="0.3">
      <c r="A7172" t="s">
        <v>11</v>
      </c>
      <c r="B7172">
        <v>1645876307.971</v>
      </c>
      <c r="C7172" s="1" t="str">
        <f t="shared" si="112"/>
        <v>02/26 20:51:47</v>
      </c>
      <c r="D7172">
        <v>7600</v>
      </c>
    </row>
    <row r="7173" spans="1:4" x14ac:dyDescent="0.3">
      <c r="A7173" t="s">
        <v>11</v>
      </c>
      <c r="B7173">
        <v>1645876608.2880001</v>
      </c>
      <c r="C7173" s="1" t="str">
        <f t="shared" si="112"/>
        <v>02/26 20:56:48</v>
      </c>
      <c r="D7173">
        <v>7600</v>
      </c>
    </row>
    <row r="7174" spans="1:4" x14ac:dyDescent="0.3">
      <c r="A7174" t="s">
        <v>11</v>
      </c>
      <c r="B7174">
        <v>1645876908.5899999</v>
      </c>
      <c r="C7174" s="1" t="str">
        <f t="shared" si="112"/>
        <v>02/26 21:01:48</v>
      </c>
      <c r="D7174">
        <v>7400</v>
      </c>
    </row>
    <row r="7175" spans="1:4" x14ac:dyDescent="0.3">
      <c r="A7175" t="s">
        <v>11</v>
      </c>
      <c r="B7175">
        <v>1645877208.8929999</v>
      </c>
      <c r="C7175" s="1" t="str">
        <f t="shared" si="112"/>
        <v>02/26 21:06:48</v>
      </c>
      <c r="D7175">
        <v>7400</v>
      </c>
    </row>
    <row r="7176" spans="1:4" x14ac:dyDescent="0.3">
      <c r="A7176" t="s">
        <v>11</v>
      </c>
      <c r="B7176">
        <v>1645877509.198</v>
      </c>
      <c r="C7176" s="1" t="str">
        <f t="shared" si="112"/>
        <v>02/26 21:11:49</v>
      </c>
      <c r="D7176">
        <v>7300</v>
      </c>
    </row>
    <row r="7177" spans="1:4" x14ac:dyDescent="0.3">
      <c r="A7177" t="s">
        <v>11</v>
      </c>
      <c r="B7177">
        <v>1645877809.5179999</v>
      </c>
      <c r="C7177" s="1" t="str">
        <f t="shared" si="112"/>
        <v>02/26 21:16:49</v>
      </c>
      <c r="D7177">
        <v>7300</v>
      </c>
    </row>
    <row r="7178" spans="1:4" x14ac:dyDescent="0.3">
      <c r="A7178" t="s">
        <v>11</v>
      </c>
      <c r="B7178">
        <v>1645878109.8340001</v>
      </c>
      <c r="C7178" s="1" t="str">
        <f t="shared" si="112"/>
        <v>02/26 21:21:49</v>
      </c>
      <c r="D7178">
        <v>7300</v>
      </c>
    </row>
    <row r="7179" spans="1:4" x14ac:dyDescent="0.3">
      <c r="A7179" t="s">
        <v>11</v>
      </c>
      <c r="B7179">
        <v>1645878410.138</v>
      </c>
      <c r="C7179" s="1" t="str">
        <f t="shared" si="112"/>
        <v>02/26 21:26:50</v>
      </c>
      <c r="D7179">
        <v>7300</v>
      </c>
    </row>
    <row r="7180" spans="1:4" x14ac:dyDescent="0.3">
      <c r="A7180" t="s">
        <v>11</v>
      </c>
      <c r="B7180">
        <v>1645878710.438</v>
      </c>
      <c r="C7180" s="1" t="str">
        <f t="shared" si="112"/>
        <v>02/26 21:31:50</v>
      </c>
      <c r="D7180">
        <v>7200</v>
      </c>
    </row>
    <row r="7181" spans="1:4" x14ac:dyDescent="0.3">
      <c r="A7181" t="s">
        <v>11</v>
      </c>
      <c r="B7181">
        <v>1645879010.7490001</v>
      </c>
      <c r="C7181" s="1" t="str">
        <f t="shared" si="112"/>
        <v>02/26 21:36:50</v>
      </c>
      <c r="D7181">
        <v>7000</v>
      </c>
    </row>
    <row r="7182" spans="1:4" x14ac:dyDescent="0.3">
      <c r="A7182" t="s">
        <v>11</v>
      </c>
      <c r="B7182">
        <v>1645879311.0829999</v>
      </c>
      <c r="C7182" s="1" t="str">
        <f t="shared" si="112"/>
        <v>02/26 21:41:51</v>
      </c>
      <c r="D7182">
        <v>7000</v>
      </c>
    </row>
    <row r="7183" spans="1:4" x14ac:dyDescent="0.3">
      <c r="A7183" t="s">
        <v>11</v>
      </c>
      <c r="B7183">
        <v>1645879611.3959999</v>
      </c>
      <c r="C7183" s="1" t="str">
        <f t="shared" si="112"/>
        <v>02/26 21:46:51</v>
      </c>
      <c r="D7183">
        <v>7000</v>
      </c>
    </row>
    <row r="7184" spans="1:4" x14ac:dyDescent="0.3">
      <c r="A7184" t="s">
        <v>11</v>
      </c>
      <c r="B7184">
        <v>1645879911.7049999</v>
      </c>
      <c r="C7184" s="1" t="str">
        <f t="shared" si="112"/>
        <v>02/26 21:51:51</v>
      </c>
      <c r="D7184">
        <v>6900</v>
      </c>
    </row>
    <row r="7185" spans="1:4" x14ac:dyDescent="0.3">
      <c r="A7185" t="s">
        <v>11</v>
      </c>
      <c r="B7185">
        <v>1645880212.0179999</v>
      </c>
      <c r="C7185" s="1" t="str">
        <f t="shared" si="112"/>
        <v>02/26 21:56:52</v>
      </c>
      <c r="D7185">
        <v>6900</v>
      </c>
    </row>
    <row r="7186" spans="1:4" x14ac:dyDescent="0.3">
      <c r="A7186" t="s">
        <v>11</v>
      </c>
      <c r="B7186">
        <v>1645880512.3069999</v>
      </c>
      <c r="C7186" s="1" t="str">
        <f t="shared" si="112"/>
        <v>02/26 22:01:52</v>
      </c>
      <c r="D7186">
        <v>6800</v>
      </c>
    </row>
    <row r="7187" spans="1:4" x14ac:dyDescent="0.3">
      <c r="A7187" t="s">
        <v>11</v>
      </c>
      <c r="B7187">
        <v>1645880812.628</v>
      </c>
      <c r="C7187" s="1" t="str">
        <f t="shared" si="112"/>
        <v>02/26 22:06:52</v>
      </c>
      <c r="D7187">
        <v>6800</v>
      </c>
    </row>
    <row r="7188" spans="1:4" x14ac:dyDescent="0.3">
      <c r="A7188" t="s">
        <v>11</v>
      </c>
      <c r="B7188">
        <v>1645881112.947</v>
      </c>
      <c r="C7188" s="1" t="str">
        <f t="shared" si="112"/>
        <v>02/26 22:11:52</v>
      </c>
      <c r="D7188">
        <v>6800</v>
      </c>
    </row>
    <row r="7189" spans="1:4" x14ac:dyDescent="0.3">
      <c r="A7189" t="s">
        <v>11</v>
      </c>
      <c r="B7189">
        <v>1645881413.2490001</v>
      </c>
      <c r="C7189" s="1" t="str">
        <f t="shared" si="112"/>
        <v>02/26 22:16:53</v>
      </c>
      <c r="D7189">
        <v>6800</v>
      </c>
    </row>
    <row r="7190" spans="1:4" x14ac:dyDescent="0.3">
      <c r="A7190" t="s">
        <v>11</v>
      </c>
      <c r="B7190">
        <v>1645881713.5610001</v>
      </c>
      <c r="C7190" s="1" t="str">
        <f t="shared" si="112"/>
        <v>02/26 22:21:53</v>
      </c>
      <c r="D7190">
        <v>6700</v>
      </c>
    </row>
    <row r="7191" spans="1:4" x14ac:dyDescent="0.3">
      <c r="A7191" t="s">
        <v>11</v>
      </c>
      <c r="B7191">
        <v>1645882013.872</v>
      </c>
      <c r="C7191" s="1" t="str">
        <f t="shared" si="112"/>
        <v>02/26 22:26:53</v>
      </c>
      <c r="D7191">
        <v>6600</v>
      </c>
    </row>
    <row r="7192" spans="1:4" x14ac:dyDescent="0.3">
      <c r="A7192" t="s">
        <v>11</v>
      </c>
      <c r="B7192">
        <v>1645882314.177</v>
      </c>
      <c r="C7192" s="1" t="str">
        <f t="shared" si="112"/>
        <v>02/26 22:31:54</v>
      </c>
      <c r="D7192">
        <v>6600</v>
      </c>
    </row>
    <row r="7193" spans="1:4" x14ac:dyDescent="0.3">
      <c r="A7193" t="s">
        <v>11</v>
      </c>
      <c r="B7193">
        <v>1645882614.4920001</v>
      </c>
      <c r="C7193" s="1" t="str">
        <f t="shared" si="112"/>
        <v>02/26 22:36:54</v>
      </c>
      <c r="D7193">
        <v>6600</v>
      </c>
    </row>
    <row r="7194" spans="1:4" x14ac:dyDescent="0.3">
      <c r="A7194" t="s">
        <v>11</v>
      </c>
      <c r="B7194">
        <v>1645882914.813</v>
      </c>
      <c r="C7194" s="1" t="str">
        <f t="shared" si="112"/>
        <v>02/26 22:41:54</v>
      </c>
      <c r="D7194">
        <v>6500</v>
      </c>
    </row>
    <row r="7195" spans="1:4" x14ac:dyDescent="0.3">
      <c r="A7195" t="s">
        <v>11</v>
      </c>
      <c r="B7195">
        <v>1645883214.079</v>
      </c>
      <c r="C7195" s="1" t="str">
        <f t="shared" si="112"/>
        <v>02/26 22:46:54</v>
      </c>
      <c r="D7195">
        <v>6400</v>
      </c>
    </row>
    <row r="7196" spans="1:4" x14ac:dyDescent="0.3">
      <c r="A7196" t="s">
        <v>11</v>
      </c>
      <c r="B7196">
        <v>1645883514.368</v>
      </c>
      <c r="C7196" s="1" t="str">
        <f t="shared" si="112"/>
        <v>02/26 22:51:54</v>
      </c>
      <c r="D7196">
        <v>6400</v>
      </c>
    </row>
    <row r="7197" spans="1:4" x14ac:dyDescent="0.3">
      <c r="A7197" t="s">
        <v>11</v>
      </c>
      <c r="B7197">
        <v>1645883814.6849999</v>
      </c>
      <c r="C7197" s="1" t="str">
        <f t="shared" si="112"/>
        <v>02/26 22:56:54</v>
      </c>
      <c r="D7197">
        <v>6400</v>
      </c>
    </row>
    <row r="7198" spans="1:4" x14ac:dyDescent="0.3">
      <c r="A7198" t="s">
        <v>11</v>
      </c>
      <c r="B7198">
        <v>1645884114.994</v>
      </c>
      <c r="C7198" s="1" t="str">
        <f t="shared" si="112"/>
        <v>02/26 23:01:54</v>
      </c>
      <c r="D7198">
        <v>6300</v>
      </c>
    </row>
    <row r="7199" spans="1:4" x14ac:dyDescent="0.3">
      <c r="A7199" t="s">
        <v>11</v>
      </c>
      <c r="B7199">
        <v>1645884415.313</v>
      </c>
      <c r="C7199" s="1" t="str">
        <f t="shared" si="112"/>
        <v>02/26 23:06:55</v>
      </c>
      <c r="D7199">
        <v>6300</v>
      </c>
    </row>
    <row r="7200" spans="1:4" x14ac:dyDescent="0.3">
      <c r="A7200" t="s">
        <v>11</v>
      </c>
      <c r="B7200">
        <v>1645884715.641</v>
      </c>
      <c r="C7200" s="1" t="str">
        <f t="shared" si="112"/>
        <v>02/26 23:11:55</v>
      </c>
      <c r="D7200">
        <v>6300</v>
      </c>
    </row>
    <row r="7201" spans="1:4" x14ac:dyDescent="0.3">
      <c r="A7201" t="s">
        <v>11</v>
      </c>
      <c r="B7201">
        <v>1645885015.9530001</v>
      </c>
      <c r="C7201" s="1" t="str">
        <f t="shared" si="112"/>
        <v>02/26 23:16:55</v>
      </c>
      <c r="D7201">
        <v>6300</v>
      </c>
    </row>
    <row r="7202" spans="1:4" x14ac:dyDescent="0.3">
      <c r="A7202" t="s">
        <v>11</v>
      </c>
      <c r="B7202">
        <v>1645885316.267</v>
      </c>
      <c r="C7202" s="1" t="str">
        <f t="shared" si="112"/>
        <v>02/26 23:21:56</v>
      </c>
      <c r="D7202">
        <v>6300</v>
      </c>
    </row>
    <row r="7203" spans="1:4" x14ac:dyDescent="0.3">
      <c r="A7203" t="s">
        <v>11</v>
      </c>
      <c r="B7203">
        <v>1645885616.5710001</v>
      </c>
      <c r="C7203" s="1" t="str">
        <f t="shared" si="112"/>
        <v>02/26 23:26:56</v>
      </c>
      <c r="D7203">
        <v>6300</v>
      </c>
    </row>
    <row r="7204" spans="1:4" x14ac:dyDescent="0.3">
      <c r="A7204" t="s">
        <v>11</v>
      </c>
      <c r="B7204">
        <v>1645885916.872</v>
      </c>
      <c r="C7204" s="1" t="str">
        <f t="shared" si="112"/>
        <v>02/26 23:31:56</v>
      </c>
      <c r="D7204">
        <v>6300</v>
      </c>
    </row>
    <row r="7205" spans="1:4" x14ac:dyDescent="0.3">
      <c r="A7205" t="s">
        <v>11</v>
      </c>
      <c r="B7205">
        <v>1645886217.204</v>
      </c>
      <c r="C7205" s="1" t="str">
        <f t="shared" si="112"/>
        <v>02/26 23:36:57</v>
      </c>
      <c r="D7205">
        <v>6300</v>
      </c>
    </row>
    <row r="7206" spans="1:4" x14ac:dyDescent="0.3">
      <c r="A7206" t="s">
        <v>11</v>
      </c>
      <c r="B7206">
        <v>1645886517.4909999</v>
      </c>
      <c r="C7206" s="1" t="str">
        <f t="shared" si="112"/>
        <v>02/26 23:41:57</v>
      </c>
      <c r="D7206">
        <v>6300</v>
      </c>
    </row>
    <row r="7207" spans="1:4" x14ac:dyDescent="0.3">
      <c r="A7207" t="s">
        <v>11</v>
      </c>
      <c r="B7207">
        <v>1645886817.8859999</v>
      </c>
      <c r="C7207" s="1" t="str">
        <f t="shared" si="112"/>
        <v>02/26 23:46:57</v>
      </c>
      <c r="D7207">
        <v>6300</v>
      </c>
    </row>
    <row r="7208" spans="1:4" x14ac:dyDescent="0.3">
      <c r="A7208" t="s">
        <v>11</v>
      </c>
      <c r="B7208">
        <v>1645887118.2049999</v>
      </c>
      <c r="C7208" s="1" t="str">
        <f t="shared" si="112"/>
        <v>02/26 23:51:58</v>
      </c>
      <c r="D7208">
        <v>6300</v>
      </c>
    </row>
    <row r="7209" spans="1:4" x14ac:dyDescent="0.3">
      <c r="A7209" t="s">
        <v>11</v>
      </c>
      <c r="B7209">
        <v>1645887418.51</v>
      </c>
      <c r="C7209" s="1" t="str">
        <f t="shared" si="112"/>
        <v>02/26 23:56:58</v>
      </c>
      <c r="D7209">
        <v>6300</v>
      </c>
    </row>
    <row r="7210" spans="1:4" x14ac:dyDescent="0.3">
      <c r="A7210" t="s">
        <v>11</v>
      </c>
      <c r="B7210">
        <v>1645887718.8139999</v>
      </c>
      <c r="C7210" s="1" t="str">
        <f t="shared" si="112"/>
        <v>02/27 00:01:58</v>
      </c>
      <c r="D7210">
        <v>6300</v>
      </c>
    </row>
    <row r="7211" spans="1:4" x14ac:dyDescent="0.3">
      <c r="A7211" t="s">
        <v>11</v>
      </c>
      <c r="B7211">
        <v>1645888019.1370001</v>
      </c>
      <c r="C7211" s="1" t="str">
        <f t="shared" si="112"/>
        <v>02/27 00:06:59</v>
      </c>
      <c r="D7211">
        <v>6300</v>
      </c>
    </row>
    <row r="7212" spans="1:4" x14ac:dyDescent="0.3">
      <c r="A7212" t="s">
        <v>11</v>
      </c>
      <c r="B7212">
        <v>1645888319.4400001</v>
      </c>
      <c r="C7212" s="1" t="str">
        <f t="shared" si="112"/>
        <v>02/27 00:11:59</v>
      </c>
      <c r="D7212">
        <v>6300</v>
      </c>
    </row>
    <row r="7213" spans="1:4" x14ac:dyDescent="0.3">
      <c r="A7213" t="s">
        <v>11</v>
      </c>
      <c r="B7213">
        <v>1645888619.766</v>
      </c>
      <c r="C7213" s="1" t="str">
        <f t="shared" si="112"/>
        <v>02/27 00:16:59</v>
      </c>
      <c r="D7213">
        <v>6300</v>
      </c>
    </row>
    <row r="7214" spans="1:4" x14ac:dyDescent="0.3">
      <c r="A7214" t="s">
        <v>11</v>
      </c>
      <c r="B7214">
        <v>1645888920.0869999</v>
      </c>
      <c r="C7214" s="1" t="str">
        <f t="shared" si="112"/>
        <v>02/27 00:22:00</v>
      </c>
      <c r="D7214">
        <v>6300</v>
      </c>
    </row>
    <row r="7215" spans="1:4" x14ac:dyDescent="0.3">
      <c r="A7215" t="s">
        <v>11</v>
      </c>
      <c r="B7215">
        <v>1645889220.398</v>
      </c>
      <c r="C7215" s="1" t="str">
        <f t="shared" si="112"/>
        <v>02/27 00:27:00</v>
      </c>
      <c r="D7215">
        <v>6300</v>
      </c>
    </row>
    <row r="7216" spans="1:4" x14ac:dyDescent="0.3">
      <c r="A7216" t="s">
        <v>11</v>
      </c>
      <c r="B7216">
        <v>1645889520.71</v>
      </c>
      <c r="C7216" s="1" t="str">
        <f t="shared" si="112"/>
        <v>02/27 00:32:00</v>
      </c>
      <c r="D7216">
        <v>6300</v>
      </c>
    </row>
    <row r="7217" spans="1:4" x14ac:dyDescent="0.3">
      <c r="A7217" t="s">
        <v>11</v>
      </c>
      <c r="B7217">
        <v>1645889821.0239999</v>
      </c>
      <c r="C7217" s="1" t="str">
        <f t="shared" si="112"/>
        <v>02/27 00:37:01</v>
      </c>
      <c r="D7217">
        <v>6300</v>
      </c>
    </row>
    <row r="7218" spans="1:4" x14ac:dyDescent="0.3">
      <c r="A7218" t="s">
        <v>11</v>
      </c>
      <c r="B7218">
        <v>1645890121.2130001</v>
      </c>
      <c r="C7218" s="1" t="str">
        <f t="shared" si="112"/>
        <v>02/27 00:42:01</v>
      </c>
      <c r="D7218">
        <v>6300</v>
      </c>
    </row>
    <row r="7219" spans="1:4" x14ac:dyDescent="0.3">
      <c r="A7219" t="s">
        <v>11</v>
      </c>
      <c r="B7219">
        <v>1645890421.54</v>
      </c>
      <c r="C7219" s="1" t="str">
        <f t="shared" si="112"/>
        <v>02/27 00:47:01</v>
      </c>
      <c r="D7219">
        <v>6300</v>
      </c>
    </row>
    <row r="7220" spans="1:4" x14ac:dyDescent="0.3">
      <c r="A7220" t="s">
        <v>11</v>
      </c>
      <c r="B7220">
        <v>1645890721.8469999</v>
      </c>
      <c r="C7220" s="1" t="str">
        <f t="shared" si="112"/>
        <v>02/27 00:52:01</v>
      </c>
      <c r="D7220">
        <v>6300</v>
      </c>
    </row>
    <row r="7221" spans="1:4" x14ac:dyDescent="0.3">
      <c r="A7221" t="s">
        <v>11</v>
      </c>
      <c r="B7221">
        <v>1645891022.155</v>
      </c>
      <c r="C7221" s="1" t="str">
        <f t="shared" si="112"/>
        <v>02/27 00:57:02</v>
      </c>
      <c r="D7221">
        <v>6300</v>
      </c>
    </row>
    <row r="7222" spans="1:4" x14ac:dyDescent="0.3">
      <c r="A7222" t="s">
        <v>11</v>
      </c>
      <c r="B7222">
        <v>1645891322.4549999</v>
      </c>
      <c r="C7222" s="1" t="str">
        <f t="shared" si="112"/>
        <v>02/27 01:02:02</v>
      </c>
      <c r="D7222">
        <v>6300</v>
      </c>
    </row>
    <row r="7223" spans="1:4" x14ac:dyDescent="0.3">
      <c r="A7223" t="s">
        <v>11</v>
      </c>
      <c r="B7223">
        <v>1645891622.79</v>
      </c>
      <c r="C7223" s="1" t="str">
        <f t="shared" si="112"/>
        <v>02/27 01:07:02</v>
      </c>
      <c r="D7223">
        <v>6300</v>
      </c>
    </row>
    <row r="7224" spans="1:4" x14ac:dyDescent="0.3">
      <c r="A7224" t="s">
        <v>11</v>
      </c>
      <c r="B7224">
        <v>1645891923.099</v>
      </c>
      <c r="C7224" s="1" t="str">
        <f t="shared" si="112"/>
        <v>02/27 01:12:03</v>
      </c>
      <c r="D7224">
        <v>6300</v>
      </c>
    </row>
    <row r="7225" spans="1:4" x14ac:dyDescent="0.3">
      <c r="A7225" t="s">
        <v>11</v>
      </c>
      <c r="B7225">
        <v>1645892223.464</v>
      </c>
      <c r="C7225" s="1" t="str">
        <f t="shared" si="112"/>
        <v>02/27 01:17:03</v>
      </c>
      <c r="D7225">
        <v>6300</v>
      </c>
    </row>
    <row r="7226" spans="1:4" x14ac:dyDescent="0.3">
      <c r="A7226" t="s">
        <v>11</v>
      </c>
      <c r="B7226">
        <v>1645892523.72</v>
      </c>
      <c r="C7226" s="1" t="str">
        <f t="shared" si="112"/>
        <v>02/27 01:22:03</v>
      </c>
      <c r="D7226">
        <v>6300</v>
      </c>
    </row>
    <row r="7227" spans="1:4" x14ac:dyDescent="0.3">
      <c r="A7227" t="s">
        <v>11</v>
      </c>
      <c r="B7227">
        <v>1645892824.027</v>
      </c>
      <c r="C7227" s="1" t="str">
        <f t="shared" si="112"/>
        <v>02/27 01:27:04</v>
      </c>
      <c r="D7227">
        <v>6300</v>
      </c>
    </row>
    <row r="7228" spans="1:4" x14ac:dyDescent="0.3">
      <c r="A7228" t="s">
        <v>11</v>
      </c>
      <c r="B7228">
        <v>1645893124.345</v>
      </c>
      <c r="C7228" s="1" t="str">
        <f t="shared" si="112"/>
        <v>02/27 01:32:04</v>
      </c>
      <c r="D7228">
        <v>6300</v>
      </c>
    </row>
    <row r="7229" spans="1:4" x14ac:dyDescent="0.3">
      <c r="A7229" t="s">
        <v>11</v>
      </c>
      <c r="B7229">
        <v>1645893424.6670001</v>
      </c>
      <c r="C7229" s="1" t="str">
        <f t="shared" si="112"/>
        <v>02/27 01:37:04</v>
      </c>
      <c r="D7229">
        <v>6300</v>
      </c>
    </row>
    <row r="7230" spans="1:4" x14ac:dyDescent="0.3">
      <c r="A7230" t="s">
        <v>11</v>
      </c>
      <c r="B7230">
        <v>1645893724.0680001</v>
      </c>
      <c r="C7230" s="1" t="str">
        <f t="shared" si="112"/>
        <v>02/27 01:42:04</v>
      </c>
      <c r="D7230">
        <v>6300</v>
      </c>
    </row>
    <row r="7231" spans="1:4" x14ac:dyDescent="0.3">
      <c r="A7231" t="s">
        <v>11</v>
      </c>
      <c r="B7231">
        <v>1645894024.382</v>
      </c>
      <c r="C7231" s="1" t="str">
        <f t="shared" si="112"/>
        <v>02/27 01:47:04</v>
      </c>
      <c r="D7231">
        <v>6300</v>
      </c>
    </row>
    <row r="7232" spans="1:4" x14ac:dyDescent="0.3">
      <c r="A7232" t="s">
        <v>11</v>
      </c>
      <c r="B7232">
        <v>1645894324.6830001</v>
      </c>
      <c r="C7232" s="1" t="str">
        <f t="shared" si="112"/>
        <v>02/27 01:52:04</v>
      </c>
      <c r="D7232">
        <v>6300</v>
      </c>
    </row>
    <row r="7233" spans="1:4" x14ac:dyDescent="0.3">
      <c r="A7233" t="s">
        <v>11</v>
      </c>
      <c r="B7233">
        <v>1645894625.003</v>
      </c>
      <c r="C7233" s="1" t="str">
        <f t="shared" si="112"/>
        <v>02/27 01:57:05</v>
      </c>
      <c r="D7233">
        <v>6300</v>
      </c>
    </row>
    <row r="7234" spans="1:4" x14ac:dyDescent="0.3">
      <c r="A7234" t="s">
        <v>11</v>
      </c>
      <c r="B7234">
        <v>1645894925.3050001</v>
      </c>
      <c r="C7234" s="1" t="str">
        <f t="shared" si="112"/>
        <v>02/27 02:02:05</v>
      </c>
      <c r="D7234">
        <v>6300</v>
      </c>
    </row>
    <row r="7235" spans="1:4" x14ac:dyDescent="0.3">
      <c r="A7235" t="s">
        <v>11</v>
      </c>
      <c r="B7235">
        <v>1645895225.622</v>
      </c>
      <c r="C7235" s="1" t="str">
        <f t="shared" ref="C7235:C7298" si="113">TEXT((LEFT(B7235,10)+9*3600)/86400+70*365+19,"MM/DD HH:mm:ss")</f>
        <v>02/27 02:07:05</v>
      </c>
      <c r="D7235">
        <v>6300</v>
      </c>
    </row>
    <row r="7236" spans="1:4" x14ac:dyDescent="0.3">
      <c r="A7236" t="s">
        <v>11</v>
      </c>
      <c r="B7236">
        <v>1645895525.927</v>
      </c>
      <c r="C7236" s="1" t="str">
        <f t="shared" si="113"/>
        <v>02/27 02:12:05</v>
      </c>
      <c r="D7236">
        <v>6300</v>
      </c>
    </row>
    <row r="7237" spans="1:4" x14ac:dyDescent="0.3">
      <c r="A7237" t="s">
        <v>11</v>
      </c>
      <c r="B7237">
        <v>1645895826.2409999</v>
      </c>
      <c r="C7237" s="1" t="str">
        <f t="shared" si="113"/>
        <v>02/27 02:17:06</v>
      </c>
      <c r="D7237">
        <v>6300</v>
      </c>
    </row>
    <row r="7238" spans="1:4" x14ac:dyDescent="0.3">
      <c r="A7238" t="s">
        <v>11</v>
      </c>
      <c r="B7238">
        <v>1645896126.5480001</v>
      </c>
      <c r="C7238" s="1" t="str">
        <f t="shared" si="113"/>
        <v>02/27 02:22:06</v>
      </c>
      <c r="D7238">
        <v>6300</v>
      </c>
    </row>
    <row r="7239" spans="1:4" x14ac:dyDescent="0.3">
      <c r="A7239" t="s">
        <v>11</v>
      </c>
      <c r="B7239">
        <v>1645896426.8510001</v>
      </c>
      <c r="C7239" s="1" t="str">
        <f t="shared" si="113"/>
        <v>02/27 02:27:06</v>
      </c>
      <c r="D7239">
        <v>6300</v>
      </c>
    </row>
    <row r="7240" spans="1:4" x14ac:dyDescent="0.3">
      <c r="A7240" t="s">
        <v>11</v>
      </c>
      <c r="B7240">
        <v>1645896727.1700001</v>
      </c>
      <c r="C7240" s="1" t="str">
        <f t="shared" si="113"/>
        <v>02/27 02:32:07</v>
      </c>
      <c r="D7240">
        <v>6300</v>
      </c>
    </row>
    <row r="7241" spans="1:4" x14ac:dyDescent="0.3">
      <c r="A7241" t="s">
        <v>11</v>
      </c>
      <c r="B7241">
        <v>1645897027.4760001</v>
      </c>
      <c r="C7241" s="1" t="str">
        <f t="shared" si="113"/>
        <v>02/27 02:37:07</v>
      </c>
      <c r="D7241">
        <v>6300</v>
      </c>
    </row>
    <row r="7242" spans="1:4" x14ac:dyDescent="0.3">
      <c r="A7242" t="s">
        <v>11</v>
      </c>
      <c r="B7242">
        <v>1645897327.6989999</v>
      </c>
      <c r="C7242" s="1" t="str">
        <f t="shared" si="113"/>
        <v>02/27 02:42:07</v>
      </c>
      <c r="D7242">
        <v>6300</v>
      </c>
    </row>
    <row r="7243" spans="1:4" x14ac:dyDescent="0.3">
      <c r="A7243" t="s">
        <v>11</v>
      </c>
      <c r="B7243">
        <v>1645897628.0120001</v>
      </c>
      <c r="C7243" s="1" t="str">
        <f t="shared" si="113"/>
        <v>02/27 02:47:08</v>
      </c>
      <c r="D7243">
        <v>6300</v>
      </c>
    </row>
    <row r="7244" spans="1:4" x14ac:dyDescent="0.3">
      <c r="A7244" t="s">
        <v>11</v>
      </c>
      <c r="B7244">
        <v>1645897928.316</v>
      </c>
      <c r="C7244" s="1" t="str">
        <f t="shared" si="113"/>
        <v>02/27 02:52:08</v>
      </c>
      <c r="D7244">
        <v>6300</v>
      </c>
    </row>
    <row r="7245" spans="1:4" x14ac:dyDescent="0.3">
      <c r="A7245" t="s">
        <v>11</v>
      </c>
      <c r="B7245">
        <v>1645898228.6600001</v>
      </c>
      <c r="C7245" s="1" t="str">
        <f t="shared" si="113"/>
        <v>02/27 02:57:08</v>
      </c>
      <c r="D7245">
        <v>6300</v>
      </c>
    </row>
    <row r="7246" spans="1:4" x14ac:dyDescent="0.3">
      <c r="A7246" t="s">
        <v>11</v>
      </c>
      <c r="B7246">
        <v>1645898528.9230001</v>
      </c>
      <c r="C7246" s="1" t="str">
        <f t="shared" si="113"/>
        <v>02/27 03:02:08</v>
      </c>
      <c r="D7246">
        <v>6300</v>
      </c>
    </row>
    <row r="7247" spans="1:4" x14ac:dyDescent="0.3">
      <c r="A7247" t="s">
        <v>11</v>
      </c>
      <c r="B7247">
        <v>1645898829.243</v>
      </c>
      <c r="C7247" s="1" t="str">
        <f t="shared" si="113"/>
        <v>02/27 03:07:09</v>
      </c>
      <c r="D7247">
        <v>6300</v>
      </c>
    </row>
    <row r="7248" spans="1:4" x14ac:dyDescent="0.3">
      <c r="A7248" t="s">
        <v>11</v>
      </c>
      <c r="B7248">
        <v>1645899129.546</v>
      </c>
      <c r="C7248" s="1" t="str">
        <f t="shared" si="113"/>
        <v>02/27 03:12:09</v>
      </c>
      <c r="D7248">
        <v>6300</v>
      </c>
    </row>
    <row r="7249" spans="1:4" x14ac:dyDescent="0.3">
      <c r="A7249" t="s">
        <v>11</v>
      </c>
      <c r="B7249">
        <v>1645899429.8740001</v>
      </c>
      <c r="C7249" s="1" t="str">
        <f t="shared" si="113"/>
        <v>02/27 03:17:09</v>
      </c>
      <c r="D7249">
        <v>6300</v>
      </c>
    </row>
    <row r="7250" spans="1:4" x14ac:dyDescent="0.3">
      <c r="A7250" t="s">
        <v>11</v>
      </c>
      <c r="B7250">
        <v>1645899730.175</v>
      </c>
      <c r="C7250" s="1" t="str">
        <f t="shared" si="113"/>
        <v>02/27 03:22:10</v>
      </c>
      <c r="D7250">
        <v>6300</v>
      </c>
    </row>
    <row r="7251" spans="1:4" x14ac:dyDescent="0.3">
      <c r="A7251" t="s">
        <v>11</v>
      </c>
      <c r="B7251">
        <v>1645900030.4960001</v>
      </c>
      <c r="C7251" s="1" t="str">
        <f t="shared" si="113"/>
        <v>02/27 03:27:10</v>
      </c>
      <c r="D7251">
        <v>6300</v>
      </c>
    </row>
    <row r="7252" spans="1:4" x14ac:dyDescent="0.3">
      <c r="A7252" t="s">
        <v>11</v>
      </c>
      <c r="B7252">
        <v>1645900330.8</v>
      </c>
      <c r="C7252" s="1" t="str">
        <f t="shared" si="113"/>
        <v>02/27 03:32:10</v>
      </c>
      <c r="D7252">
        <v>6300</v>
      </c>
    </row>
    <row r="7253" spans="1:4" x14ac:dyDescent="0.3">
      <c r="A7253" t="s">
        <v>11</v>
      </c>
      <c r="B7253">
        <v>1645900631.119</v>
      </c>
      <c r="C7253" s="1" t="str">
        <f t="shared" si="113"/>
        <v>02/27 03:37:11</v>
      </c>
      <c r="D7253">
        <v>6300</v>
      </c>
    </row>
    <row r="7254" spans="1:4" x14ac:dyDescent="0.3">
      <c r="A7254" t="s">
        <v>11</v>
      </c>
      <c r="B7254">
        <v>1645900931.5109999</v>
      </c>
      <c r="C7254" s="1" t="str">
        <f t="shared" si="113"/>
        <v>02/27 03:42:11</v>
      </c>
      <c r="D7254">
        <v>6300</v>
      </c>
    </row>
    <row r="7255" spans="1:4" x14ac:dyDescent="0.3">
      <c r="A7255" t="s">
        <v>11</v>
      </c>
      <c r="B7255">
        <v>1645901231.8429999</v>
      </c>
      <c r="C7255" s="1" t="str">
        <f t="shared" si="113"/>
        <v>02/27 03:47:11</v>
      </c>
      <c r="D7255">
        <v>6300</v>
      </c>
    </row>
    <row r="7256" spans="1:4" x14ac:dyDescent="0.3">
      <c r="A7256" t="s">
        <v>11</v>
      </c>
      <c r="B7256">
        <v>1645901532.1470001</v>
      </c>
      <c r="C7256" s="1" t="str">
        <f t="shared" si="113"/>
        <v>02/27 03:52:12</v>
      </c>
      <c r="D7256">
        <v>6300</v>
      </c>
    </row>
    <row r="7257" spans="1:4" x14ac:dyDescent="0.3">
      <c r="A7257" t="s">
        <v>11</v>
      </c>
      <c r="B7257">
        <v>1645901832.444</v>
      </c>
      <c r="C7257" s="1" t="str">
        <f t="shared" si="113"/>
        <v>02/27 03:57:12</v>
      </c>
      <c r="D7257">
        <v>6300</v>
      </c>
    </row>
    <row r="7258" spans="1:4" x14ac:dyDescent="0.3">
      <c r="A7258" t="s">
        <v>11</v>
      </c>
      <c r="B7258">
        <v>1645902132.7509999</v>
      </c>
      <c r="C7258" s="1" t="str">
        <f t="shared" si="113"/>
        <v>02/27 04:02:12</v>
      </c>
      <c r="D7258">
        <v>6300</v>
      </c>
    </row>
    <row r="7259" spans="1:4" x14ac:dyDescent="0.3">
      <c r="A7259" t="s">
        <v>11</v>
      </c>
      <c r="B7259">
        <v>1645902433.0769999</v>
      </c>
      <c r="C7259" s="1" t="str">
        <f t="shared" si="113"/>
        <v>02/27 04:07:13</v>
      </c>
      <c r="D7259">
        <v>6300</v>
      </c>
    </row>
    <row r="7260" spans="1:4" x14ac:dyDescent="0.3">
      <c r="A7260" t="s">
        <v>11</v>
      </c>
      <c r="B7260">
        <v>1645902733.3659999</v>
      </c>
      <c r="C7260" s="1" t="str">
        <f t="shared" si="113"/>
        <v>02/27 04:12:13</v>
      </c>
      <c r="D7260">
        <v>6300</v>
      </c>
    </row>
    <row r="7261" spans="1:4" x14ac:dyDescent="0.3">
      <c r="A7261" t="s">
        <v>11</v>
      </c>
      <c r="B7261">
        <v>1645903033.6919999</v>
      </c>
      <c r="C7261" s="1" t="str">
        <f t="shared" si="113"/>
        <v>02/27 04:17:13</v>
      </c>
      <c r="D7261">
        <v>6300</v>
      </c>
    </row>
    <row r="7262" spans="1:4" x14ac:dyDescent="0.3">
      <c r="A7262" t="s">
        <v>11</v>
      </c>
      <c r="B7262">
        <v>1645903334.013</v>
      </c>
      <c r="C7262" s="1" t="str">
        <f t="shared" si="113"/>
        <v>02/27 04:22:14</v>
      </c>
      <c r="D7262">
        <v>6300</v>
      </c>
    </row>
    <row r="7263" spans="1:4" x14ac:dyDescent="0.3">
      <c r="A7263" t="s">
        <v>11</v>
      </c>
      <c r="B7263">
        <v>1645903634.2980001</v>
      </c>
      <c r="C7263" s="1" t="str">
        <f t="shared" si="113"/>
        <v>02/27 04:27:14</v>
      </c>
      <c r="D7263">
        <v>6300</v>
      </c>
    </row>
    <row r="7264" spans="1:4" x14ac:dyDescent="0.3">
      <c r="A7264" t="s">
        <v>11</v>
      </c>
      <c r="B7264">
        <v>1645903934.6159999</v>
      </c>
      <c r="C7264" s="1" t="str">
        <f t="shared" si="113"/>
        <v>02/27 04:32:14</v>
      </c>
      <c r="D7264">
        <v>6300</v>
      </c>
    </row>
    <row r="7265" spans="1:4" x14ac:dyDescent="0.3">
      <c r="A7265" t="s">
        <v>11</v>
      </c>
      <c r="B7265">
        <v>1645904234.9189999</v>
      </c>
      <c r="C7265" s="1" t="str">
        <f t="shared" si="113"/>
        <v>02/27 04:37:14</v>
      </c>
      <c r="D7265">
        <v>6300</v>
      </c>
    </row>
    <row r="7266" spans="1:4" x14ac:dyDescent="0.3">
      <c r="A7266" t="s">
        <v>11</v>
      </c>
      <c r="B7266">
        <v>1645904535.2479999</v>
      </c>
      <c r="C7266" s="1" t="str">
        <f t="shared" si="113"/>
        <v>02/27 04:42:15</v>
      </c>
      <c r="D7266">
        <v>6300</v>
      </c>
    </row>
    <row r="7267" spans="1:4" x14ac:dyDescent="0.3">
      <c r="A7267" t="s">
        <v>11</v>
      </c>
      <c r="B7267">
        <v>1645904835.5699999</v>
      </c>
      <c r="C7267" s="1" t="str">
        <f t="shared" si="113"/>
        <v>02/27 04:47:15</v>
      </c>
      <c r="D7267">
        <v>6300</v>
      </c>
    </row>
    <row r="7268" spans="1:4" x14ac:dyDescent="0.3">
      <c r="A7268" t="s">
        <v>11</v>
      </c>
      <c r="B7268">
        <v>1645905135.8659999</v>
      </c>
      <c r="C7268" s="1" t="str">
        <f t="shared" si="113"/>
        <v>02/27 04:52:15</v>
      </c>
      <c r="D7268">
        <v>6700</v>
      </c>
    </row>
    <row r="7269" spans="1:4" x14ac:dyDescent="0.3">
      <c r="A7269" t="s">
        <v>11</v>
      </c>
      <c r="B7269">
        <v>1645905436.1849999</v>
      </c>
      <c r="C7269" s="1" t="str">
        <f t="shared" si="113"/>
        <v>02/27 04:57:16</v>
      </c>
      <c r="D7269">
        <v>7000</v>
      </c>
    </row>
    <row r="7270" spans="1:4" x14ac:dyDescent="0.3">
      <c r="A7270" t="s">
        <v>11</v>
      </c>
      <c r="B7270">
        <v>1645905736.4920001</v>
      </c>
      <c r="C7270" s="1" t="str">
        <f t="shared" si="113"/>
        <v>02/27 05:02:16</v>
      </c>
      <c r="D7270">
        <v>7500</v>
      </c>
    </row>
    <row r="7271" spans="1:4" x14ac:dyDescent="0.3">
      <c r="A7271" t="s">
        <v>11</v>
      </c>
      <c r="B7271">
        <v>1645906036.8069999</v>
      </c>
      <c r="C7271" s="1" t="str">
        <f t="shared" si="113"/>
        <v>02/27 05:07:16</v>
      </c>
      <c r="D7271">
        <v>7900</v>
      </c>
    </row>
    <row r="7272" spans="1:4" x14ac:dyDescent="0.3">
      <c r="A7272" t="s">
        <v>11</v>
      </c>
      <c r="B7272">
        <v>1645906337.1229999</v>
      </c>
      <c r="C7272" s="1" t="str">
        <f t="shared" si="113"/>
        <v>02/27 05:12:17</v>
      </c>
      <c r="D7272">
        <v>8300</v>
      </c>
    </row>
    <row r="7273" spans="1:4" x14ac:dyDescent="0.3">
      <c r="A7273" t="s">
        <v>11</v>
      </c>
      <c r="B7273">
        <v>1645906637.4349999</v>
      </c>
      <c r="C7273" s="1" t="str">
        <f t="shared" si="113"/>
        <v>02/27 05:17:17</v>
      </c>
      <c r="D7273">
        <v>8500</v>
      </c>
    </row>
    <row r="7274" spans="1:4" x14ac:dyDescent="0.3">
      <c r="A7274" t="s">
        <v>11</v>
      </c>
      <c r="B7274">
        <v>1645906937.7609999</v>
      </c>
      <c r="C7274" s="1" t="str">
        <f t="shared" si="113"/>
        <v>02/27 05:22:17</v>
      </c>
      <c r="D7274">
        <v>8700</v>
      </c>
    </row>
    <row r="7275" spans="1:4" x14ac:dyDescent="0.3">
      <c r="A7275" t="s">
        <v>11</v>
      </c>
      <c r="B7275">
        <v>1645907238.086</v>
      </c>
      <c r="C7275" s="1" t="str">
        <f t="shared" si="113"/>
        <v>02/27 05:27:18</v>
      </c>
      <c r="D7275">
        <v>8800</v>
      </c>
    </row>
    <row r="7276" spans="1:4" x14ac:dyDescent="0.3">
      <c r="A7276" t="s">
        <v>11</v>
      </c>
      <c r="B7276">
        <v>1645907538.4059999</v>
      </c>
      <c r="C7276" s="1" t="str">
        <f t="shared" si="113"/>
        <v>02/27 05:32:18</v>
      </c>
      <c r="D7276">
        <v>9000</v>
      </c>
    </row>
    <row r="7277" spans="1:4" x14ac:dyDescent="0.3">
      <c r="A7277" t="s">
        <v>11</v>
      </c>
      <c r="B7277">
        <v>1645907838.717</v>
      </c>
      <c r="C7277" s="1" t="str">
        <f t="shared" si="113"/>
        <v>02/27 05:37:18</v>
      </c>
      <c r="D7277">
        <v>9200</v>
      </c>
    </row>
    <row r="7278" spans="1:4" x14ac:dyDescent="0.3">
      <c r="A7278" t="s">
        <v>11</v>
      </c>
      <c r="B7278">
        <v>1645908138.0239999</v>
      </c>
      <c r="C7278" s="1" t="str">
        <f t="shared" si="113"/>
        <v>02/27 05:42:18</v>
      </c>
      <c r="D7278">
        <v>9300</v>
      </c>
    </row>
    <row r="7279" spans="1:4" x14ac:dyDescent="0.3">
      <c r="A7279" t="s">
        <v>11</v>
      </c>
      <c r="B7279">
        <v>1645908438.355</v>
      </c>
      <c r="C7279" s="1" t="str">
        <f t="shared" si="113"/>
        <v>02/27 05:47:18</v>
      </c>
      <c r="D7279">
        <v>9700</v>
      </c>
    </row>
    <row r="7280" spans="1:4" x14ac:dyDescent="0.3">
      <c r="A7280" t="s">
        <v>11</v>
      </c>
      <c r="B7280">
        <v>1645908738.661</v>
      </c>
      <c r="C7280" s="1" t="str">
        <f t="shared" si="113"/>
        <v>02/27 05:52:18</v>
      </c>
      <c r="D7280">
        <v>9900</v>
      </c>
    </row>
    <row r="7281" spans="1:4" x14ac:dyDescent="0.3">
      <c r="A7281" t="s">
        <v>11</v>
      </c>
      <c r="B7281">
        <v>1645909038.98</v>
      </c>
      <c r="C7281" s="1" t="str">
        <f t="shared" si="113"/>
        <v>02/27 05:57:18</v>
      </c>
      <c r="D7281">
        <v>10200</v>
      </c>
    </row>
    <row r="7282" spans="1:4" x14ac:dyDescent="0.3">
      <c r="A7282" t="s">
        <v>11</v>
      </c>
      <c r="B7282">
        <v>1645909339.3</v>
      </c>
      <c r="C7282" s="1" t="str">
        <f t="shared" si="113"/>
        <v>02/27 06:02:19</v>
      </c>
      <c r="D7282">
        <v>10200</v>
      </c>
    </row>
    <row r="7283" spans="1:4" x14ac:dyDescent="0.3">
      <c r="A7283" t="s">
        <v>11</v>
      </c>
      <c r="B7283">
        <v>1645909639.596</v>
      </c>
      <c r="C7283" s="1" t="str">
        <f t="shared" si="113"/>
        <v>02/27 06:07:19</v>
      </c>
      <c r="D7283">
        <v>10200</v>
      </c>
    </row>
    <row r="7284" spans="1:4" x14ac:dyDescent="0.3">
      <c r="A7284" t="s">
        <v>11</v>
      </c>
      <c r="B7284">
        <v>1645909939.9230001</v>
      </c>
      <c r="C7284" s="1" t="str">
        <f t="shared" si="113"/>
        <v>02/27 06:12:19</v>
      </c>
      <c r="D7284">
        <v>10200</v>
      </c>
    </row>
    <row r="7285" spans="1:4" x14ac:dyDescent="0.3">
      <c r="A7285" t="s">
        <v>11</v>
      </c>
      <c r="B7285">
        <v>1645910240.234</v>
      </c>
      <c r="C7285" s="1" t="str">
        <f t="shared" si="113"/>
        <v>02/27 06:17:20</v>
      </c>
      <c r="D7285">
        <v>10200</v>
      </c>
    </row>
    <row r="7286" spans="1:4" x14ac:dyDescent="0.3">
      <c r="A7286" t="s">
        <v>11</v>
      </c>
      <c r="B7286">
        <v>1645910540.5339999</v>
      </c>
      <c r="C7286" s="1" t="str">
        <f t="shared" si="113"/>
        <v>02/27 06:22:20</v>
      </c>
      <c r="D7286">
        <v>10200</v>
      </c>
    </row>
    <row r="7287" spans="1:4" x14ac:dyDescent="0.3">
      <c r="A7287" t="s">
        <v>11</v>
      </c>
      <c r="B7287">
        <v>1645910840.8440001</v>
      </c>
      <c r="C7287" s="1" t="str">
        <f t="shared" si="113"/>
        <v>02/27 06:27:20</v>
      </c>
      <c r="D7287">
        <v>10200</v>
      </c>
    </row>
    <row r="7288" spans="1:4" x14ac:dyDescent="0.3">
      <c r="A7288" t="s">
        <v>11</v>
      </c>
      <c r="B7288">
        <v>1645911141.154</v>
      </c>
      <c r="C7288" s="1" t="str">
        <f t="shared" si="113"/>
        <v>02/27 06:32:21</v>
      </c>
      <c r="D7288">
        <v>10200</v>
      </c>
    </row>
    <row r="7289" spans="1:4" x14ac:dyDescent="0.3">
      <c r="A7289" t="s">
        <v>11</v>
      </c>
      <c r="B7289">
        <v>1645911441.4719999</v>
      </c>
      <c r="C7289" s="1" t="str">
        <f t="shared" si="113"/>
        <v>02/27 06:37:21</v>
      </c>
      <c r="D7289">
        <v>10200</v>
      </c>
    </row>
    <row r="7290" spans="1:4" x14ac:dyDescent="0.3">
      <c r="A7290" t="s">
        <v>11</v>
      </c>
      <c r="B7290">
        <v>1645911741.7820001</v>
      </c>
      <c r="C7290" s="1" t="str">
        <f t="shared" si="113"/>
        <v>02/27 06:42:21</v>
      </c>
      <c r="D7290">
        <v>10200</v>
      </c>
    </row>
    <row r="7291" spans="1:4" x14ac:dyDescent="0.3">
      <c r="A7291" t="s">
        <v>11</v>
      </c>
      <c r="B7291">
        <v>1645912042.089</v>
      </c>
      <c r="C7291" s="1" t="str">
        <f t="shared" si="113"/>
        <v>02/27 06:47:22</v>
      </c>
      <c r="D7291">
        <v>10200</v>
      </c>
    </row>
    <row r="7292" spans="1:4" x14ac:dyDescent="0.3">
      <c r="A7292" t="s">
        <v>11</v>
      </c>
      <c r="B7292">
        <v>1645912342.392</v>
      </c>
      <c r="C7292" s="1" t="str">
        <f t="shared" si="113"/>
        <v>02/27 06:52:22</v>
      </c>
      <c r="D7292">
        <v>10200</v>
      </c>
    </row>
    <row r="7293" spans="1:4" x14ac:dyDescent="0.3">
      <c r="A7293" t="s">
        <v>11</v>
      </c>
      <c r="B7293">
        <v>1645912642.704</v>
      </c>
      <c r="C7293" s="1" t="str">
        <f t="shared" si="113"/>
        <v>02/27 06:57:22</v>
      </c>
      <c r="D7293">
        <v>10200</v>
      </c>
    </row>
    <row r="7294" spans="1:4" x14ac:dyDescent="0.3">
      <c r="A7294" t="s">
        <v>11</v>
      </c>
      <c r="B7294">
        <v>1645912943.006</v>
      </c>
      <c r="C7294" s="1" t="str">
        <f t="shared" si="113"/>
        <v>02/27 07:02:23</v>
      </c>
      <c r="D7294">
        <v>10200</v>
      </c>
    </row>
    <row r="7295" spans="1:4" x14ac:dyDescent="0.3">
      <c r="A7295" t="s">
        <v>11</v>
      </c>
      <c r="B7295">
        <v>1645913243.3180001</v>
      </c>
      <c r="C7295" s="1" t="str">
        <f t="shared" si="113"/>
        <v>02/27 07:07:23</v>
      </c>
      <c r="D7295">
        <v>10200</v>
      </c>
    </row>
    <row r="7296" spans="1:4" x14ac:dyDescent="0.3">
      <c r="A7296" t="s">
        <v>11</v>
      </c>
      <c r="B7296">
        <v>1645913543.622</v>
      </c>
      <c r="C7296" s="1" t="str">
        <f t="shared" si="113"/>
        <v>02/27 07:12:23</v>
      </c>
      <c r="D7296">
        <v>10200</v>
      </c>
    </row>
    <row r="7297" spans="1:4" x14ac:dyDescent="0.3">
      <c r="A7297" t="s">
        <v>11</v>
      </c>
      <c r="B7297">
        <v>1645913843.9460001</v>
      </c>
      <c r="C7297" s="1" t="str">
        <f t="shared" si="113"/>
        <v>02/27 07:17:23</v>
      </c>
      <c r="D7297">
        <v>10200</v>
      </c>
    </row>
    <row r="7298" spans="1:4" x14ac:dyDescent="0.3">
      <c r="A7298" t="s">
        <v>11</v>
      </c>
      <c r="B7298">
        <v>1645914144.253</v>
      </c>
      <c r="C7298" s="1" t="str">
        <f t="shared" si="113"/>
        <v>02/27 07:22:24</v>
      </c>
      <c r="D7298">
        <v>10200</v>
      </c>
    </row>
    <row r="7299" spans="1:4" x14ac:dyDescent="0.3">
      <c r="A7299" t="s">
        <v>11</v>
      </c>
      <c r="B7299">
        <v>1645914444.549</v>
      </c>
      <c r="C7299" s="1" t="str">
        <f t="shared" ref="C7299:C7362" si="114">TEXT((LEFT(B7299,10)+9*3600)/86400+70*365+19,"MM/DD HH:mm:ss")</f>
        <v>02/27 07:27:24</v>
      </c>
      <c r="D7299">
        <v>10200</v>
      </c>
    </row>
    <row r="7300" spans="1:4" x14ac:dyDescent="0.3">
      <c r="A7300" t="s">
        <v>11</v>
      </c>
      <c r="B7300">
        <v>1645914744.8789999</v>
      </c>
      <c r="C7300" s="1" t="str">
        <f t="shared" si="114"/>
        <v>02/27 07:32:24</v>
      </c>
      <c r="D7300">
        <v>10200</v>
      </c>
    </row>
    <row r="7301" spans="1:4" x14ac:dyDescent="0.3">
      <c r="A7301" t="s">
        <v>11</v>
      </c>
      <c r="B7301">
        <v>1645915045.1819999</v>
      </c>
      <c r="C7301" s="1" t="str">
        <f t="shared" si="114"/>
        <v>02/27 07:37:25</v>
      </c>
      <c r="D7301">
        <v>10200</v>
      </c>
    </row>
    <row r="7302" spans="1:4" x14ac:dyDescent="0.3">
      <c r="A7302" t="s">
        <v>11</v>
      </c>
      <c r="B7302">
        <v>1645915345.471</v>
      </c>
      <c r="C7302" s="1" t="str">
        <f t="shared" si="114"/>
        <v>02/27 07:42:25</v>
      </c>
      <c r="D7302">
        <v>10200</v>
      </c>
    </row>
    <row r="7303" spans="1:4" x14ac:dyDescent="0.3">
      <c r="A7303" t="s">
        <v>11</v>
      </c>
      <c r="B7303">
        <v>1645915645.8039999</v>
      </c>
      <c r="C7303" s="1" t="str">
        <f t="shared" si="114"/>
        <v>02/27 07:47:25</v>
      </c>
      <c r="D7303">
        <v>10200</v>
      </c>
    </row>
    <row r="7304" spans="1:4" x14ac:dyDescent="0.3">
      <c r="A7304" t="s">
        <v>11</v>
      </c>
      <c r="B7304">
        <v>1645915946.1070001</v>
      </c>
      <c r="C7304" s="1" t="str">
        <f t="shared" si="114"/>
        <v>02/27 07:52:26</v>
      </c>
      <c r="D7304">
        <v>10200</v>
      </c>
    </row>
    <row r="7305" spans="1:4" x14ac:dyDescent="0.3">
      <c r="A7305" t="s">
        <v>11</v>
      </c>
      <c r="B7305">
        <v>1645916246.392</v>
      </c>
      <c r="C7305" s="1" t="str">
        <f t="shared" si="114"/>
        <v>02/27 07:57:26</v>
      </c>
      <c r="D7305">
        <v>10200</v>
      </c>
    </row>
    <row r="7306" spans="1:4" x14ac:dyDescent="0.3">
      <c r="A7306" t="s">
        <v>11</v>
      </c>
      <c r="B7306">
        <v>1645916546.714</v>
      </c>
      <c r="C7306" s="1" t="str">
        <f t="shared" si="114"/>
        <v>02/27 08:02:26</v>
      </c>
      <c r="D7306">
        <v>10200</v>
      </c>
    </row>
    <row r="7307" spans="1:4" x14ac:dyDescent="0.3">
      <c r="A7307" t="s">
        <v>11</v>
      </c>
      <c r="B7307">
        <v>1645916847.0220001</v>
      </c>
      <c r="C7307" s="1" t="str">
        <f t="shared" si="114"/>
        <v>02/27 08:07:27</v>
      </c>
      <c r="D7307">
        <v>10200</v>
      </c>
    </row>
    <row r="7308" spans="1:4" x14ac:dyDescent="0.3">
      <c r="A7308" t="s">
        <v>11</v>
      </c>
      <c r="B7308">
        <v>1645917147.3380001</v>
      </c>
      <c r="C7308" s="1" t="str">
        <f t="shared" si="114"/>
        <v>02/27 08:12:27</v>
      </c>
      <c r="D7308">
        <v>10200</v>
      </c>
    </row>
    <row r="7309" spans="1:4" x14ac:dyDescent="0.3">
      <c r="A7309" t="s">
        <v>11</v>
      </c>
      <c r="B7309">
        <v>1645917447.654</v>
      </c>
      <c r="C7309" s="1" t="str">
        <f t="shared" si="114"/>
        <v>02/27 08:17:27</v>
      </c>
      <c r="D7309">
        <v>10200</v>
      </c>
    </row>
    <row r="7310" spans="1:4" x14ac:dyDescent="0.3">
      <c r="A7310" t="s">
        <v>11</v>
      </c>
      <c r="B7310">
        <v>1645917747.9560001</v>
      </c>
      <c r="C7310" s="1" t="str">
        <f t="shared" si="114"/>
        <v>02/27 08:22:27</v>
      </c>
      <c r="D7310">
        <v>10200</v>
      </c>
    </row>
    <row r="7311" spans="1:4" x14ac:dyDescent="0.3">
      <c r="A7311" t="s">
        <v>11</v>
      </c>
      <c r="B7311">
        <v>1645918048.2449999</v>
      </c>
      <c r="C7311" s="1" t="str">
        <f t="shared" si="114"/>
        <v>02/27 08:27:28</v>
      </c>
      <c r="D7311">
        <v>10200</v>
      </c>
    </row>
    <row r="7312" spans="1:4" x14ac:dyDescent="0.3">
      <c r="A7312" t="s">
        <v>11</v>
      </c>
      <c r="B7312">
        <v>1645918348.562</v>
      </c>
      <c r="C7312" s="1" t="str">
        <f t="shared" si="114"/>
        <v>02/27 08:32:28</v>
      </c>
      <c r="D7312">
        <v>10200</v>
      </c>
    </row>
    <row r="7313" spans="1:4" x14ac:dyDescent="0.3">
      <c r="A7313" t="s">
        <v>11</v>
      </c>
      <c r="B7313">
        <v>1645918648.881</v>
      </c>
      <c r="C7313" s="1" t="str">
        <f t="shared" si="114"/>
        <v>02/27 08:37:28</v>
      </c>
      <c r="D7313">
        <v>10200</v>
      </c>
    </row>
    <row r="7314" spans="1:4" x14ac:dyDescent="0.3">
      <c r="A7314" t="s">
        <v>11</v>
      </c>
      <c r="B7314">
        <v>1645918949.1930001</v>
      </c>
      <c r="C7314" s="1" t="str">
        <f t="shared" si="114"/>
        <v>02/27 08:42:29</v>
      </c>
      <c r="D7314">
        <v>10200</v>
      </c>
    </row>
    <row r="7315" spans="1:4" x14ac:dyDescent="0.3">
      <c r="A7315" t="s">
        <v>11</v>
      </c>
      <c r="B7315">
        <v>1645919248.5109999</v>
      </c>
      <c r="C7315" s="1" t="str">
        <f t="shared" si="114"/>
        <v>02/27 08:47:28</v>
      </c>
      <c r="D7315">
        <v>10200</v>
      </c>
    </row>
    <row r="7316" spans="1:4" x14ac:dyDescent="0.3">
      <c r="A7316" t="s">
        <v>11</v>
      </c>
      <c r="B7316">
        <v>1645919548.7909999</v>
      </c>
      <c r="C7316" s="1" t="str">
        <f t="shared" si="114"/>
        <v>02/27 08:52:28</v>
      </c>
      <c r="D7316">
        <v>10200</v>
      </c>
    </row>
    <row r="7317" spans="1:4" x14ac:dyDescent="0.3">
      <c r="A7317" t="s">
        <v>11</v>
      </c>
      <c r="B7317">
        <v>1645919849.1040001</v>
      </c>
      <c r="C7317" s="1" t="str">
        <f t="shared" si="114"/>
        <v>02/27 08:57:29</v>
      </c>
      <c r="D7317">
        <v>10200</v>
      </c>
    </row>
    <row r="7318" spans="1:4" x14ac:dyDescent="0.3">
      <c r="A7318" t="s">
        <v>11</v>
      </c>
      <c r="B7318">
        <v>1645920149.421</v>
      </c>
      <c r="C7318" s="1" t="str">
        <f t="shared" si="114"/>
        <v>02/27 09:02:29</v>
      </c>
      <c r="D7318">
        <v>10200</v>
      </c>
    </row>
    <row r="7319" spans="1:4" x14ac:dyDescent="0.3">
      <c r="A7319" t="s">
        <v>11</v>
      </c>
      <c r="B7319">
        <v>1645920449.733</v>
      </c>
      <c r="C7319" s="1" t="str">
        <f t="shared" si="114"/>
        <v>02/27 09:07:29</v>
      </c>
      <c r="D7319">
        <v>10200</v>
      </c>
    </row>
    <row r="7320" spans="1:4" x14ac:dyDescent="0.3">
      <c r="A7320" t="s">
        <v>11</v>
      </c>
      <c r="B7320">
        <v>1645920750.0250001</v>
      </c>
      <c r="C7320" s="1" t="str">
        <f t="shared" si="114"/>
        <v>02/27 09:12:30</v>
      </c>
      <c r="D7320">
        <v>10200</v>
      </c>
    </row>
    <row r="7321" spans="1:4" x14ac:dyDescent="0.3">
      <c r="A7321" t="s">
        <v>11</v>
      </c>
      <c r="B7321">
        <v>1645921050.352</v>
      </c>
      <c r="C7321" s="1" t="str">
        <f t="shared" si="114"/>
        <v>02/27 09:17:30</v>
      </c>
      <c r="D7321">
        <v>10200</v>
      </c>
    </row>
    <row r="7322" spans="1:4" x14ac:dyDescent="0.3">
      <c r="A7322" t="s">
        <v>11</v>
      </c>
      <c r="B7322">
        <v>1645921350.655</v>
      </c>
      <c r="C7322" s="1" t="str">
        <f t="shared" si="114"/>
        <v>02/27 09:22:30</v>
      </c>
      <c r="D7322">
        <v>10200</v>
      </c>
    </row>
    <row r="7323" spans="1:4" x14ac:dyDescent="0.3">
      <c r="A7323" t="s">
        <v>11</v>
      </c>
      <c r="B7323">
        <v>1645921650.9619999</v>
      </c>
      <c r="C7323" s="1" t="str">
        <f t="shared" si="114"/>
        <v>02/27 09:27:30</v>
      </c>
      <c r="D7323">
        <v>10200</v>
      </c>
    </row>
    <row r="7324" spans="1:4" x14ac:dyDescent="0.3">
      <c r="A7324" t="s">
        <v>11</v>
      </c>
      <c r="B7324">
        <v>1645921951.2709999</v>
      </c>
      <c r="C7324" s="1" t="str">
        <f t="shared" si="114"/>
        <v>02/27 09:32:31</v>
      </c>
      <c r="D7324">
        <v>10200</v>
      </c>
    </row>
    <row r="7325" spans="1:4" x14ac:dyDescent="0.3">
      <c r="A7325" t="s">
        <v>11</v>
      </c>
      <c r="B7325">
        <v>1645922251.5829999</v>
      </c>
      <c r="C7325" s="1" t="str">
        <f t="shared" si="114"/>
        <v>02/27 09:37:31</v>
      </c>
      <c r="D7325">
        <v>10200</v>
      </c>
    </row>
    <row r="7326" spans="1:4" x14ac:dyDescent="0.3">
      <c r="A7326" t="s">
        <v>11</v>
      </c>
      <c r="B7326">
        <v>1645922551.7550001</v>
      </c>
      <c r="C7326" s="1" t="str">
        <f t="shared" si="114"/>
        <v>02/27 09:42:31</v>
      </c>
      <c r="D7326">
        <v>10200</v>
      </c>
    </row>
    <row r="7327" spans="1:4" x14ac:dyDescent="0.3">
      <c r="A7327" t="s">
        <v>11</v>
      </c>
      <c r="B7327">
        <v>1645922852.062</v>
      </c>
      <c r="C7327" s="1" t="str">
        <f t="shared" si="114"/>
        <v>02/27 09:47:32</v>
      </c>
      <c r="D7327">
        <v>10200</v>
      </c>
    </row>
    <row r="7328" spans="1:4" x14ac:dyDescent="0.3">
      <c r="A7328" t="s">
        <v>11</v>
      </c>
      <c r="B7328">
        <v>1645923152.3710001</v>
      </c>
      <c r="C7328" s="1" t="str">
        <f t="shared" si="114"/>
        <v>02/27 09:52:32</v>
      </c>
      <c r="D7328">
        <v>10200</v>
      </c>
    </row>
    <row r="7329" spans="1:4" x14ac:dyDescent="0.3">
      <c r="A7329" t="s">
        <v>11</v>
      </c>
      <c r="B7329">
        <v>1645923452.6960001</v>
      </c>
      <c r="C7329" s="1" t="str">
        <f t="shared" si="114"/>
        <v>02/27 09:57:32</v>
      </c>
      <c r="D7329">
        <v>10200</v>
      </c>
    </row>
    <row r="7330" spans="1:4" x14ac:dyDescent="0.3">
      <c r="A7330" t="s">
        <v>11</v>
      </c>
      <c r="B7330">
        <v>1645923753.0009999</v>
      </c>
      <c r="C7330" s="1" t="str">
        <f t="shared" si="114"/>
        <v>02/27 10:02:33</v>
      </c>
      <c r="D7330">
        <v>10200</v>
      </c>
    </row>
    <row r="7331" spans="1:4" x14ac:dyDescent="0.3">
      <c r="A7331" t="s">
        <v>11</v>
      </c>
      <c r="B7331">
        <v>1645924053.325</v>
      </c>
      <c r="C7331" s="1" t="str">
        <f t="shared" si="114"/>
        <v>02/27 10:07:33</v>
      </c>
      <c r="D7331">
        <v>10200</v>
      </c>
    </row>
    <row r="7332" spans="1:4" x14ac:dyDescent="0.3">
      <c r="A7332" t="s">
        <v>11</v>
      </c>
      <c r="B7332">
        <v>1645924353.6400001</v>
      </c>
      <c r="C7332" s="1" t="str">
        <f t="shared" si="114"/>
        <v>02/27 10:12:33</v>
      </c>
      <c r="D7332">
        <v>10200</v>
      </c>
    </row>
    <row r="7333" spans="1:4" x14ac:dyDescent="0.3">
      <c r="A7333" t="s">
        <v>11</v>
      </c>
      <c r="B7333">
        <v>1645924653.957</v>
      </c>
      <c r="C7333" s="1" t="str">
        <f t="shared" si="114"/>
        <v>02/27 10:17:33</v>
      </c>
      <c r="D7333">
        <v>10200</v>
      </c>
    </row>
    <row r="7334" spans="1:4" x14ac:dyDescent="0.3">
      <c r="A7334" t="s">
        <v>11</v>
      </c>
      <c r="B7334">
        <v>1645924954.247</v>
      </c>
      <c r="C7334" s="1" t="str">
        <f t="shared" si="114"/>
        <v>02/27 10:22:34</v>
      </c>
      <c r="D7334">
        <v>10200</v>
      </c>
    </row>
    <row r="7335" spans="1:4" x14ac:dyDescent="0.3">
      <c r="A7335" t="s">
        <v>11</v>
      </c>
      <c r="B7335">
        <v>1645925254.562</v>
      </c>
      <c r="C7335" s="1" t="str">
        <f t="shared" si="114"/>
        <v>02/27 10:27:34</v>
      </c>
      <c r="D7335">
        <v>10200</v>
      </c>
    </row>
    <row r="7336" spans="1:4" x14ac:dyDescent="0.3">
      <c r="A7336" t="s">
        <v>11</v>
      </c>
      <c r="B7336">
        <v>1645925554.8770001</v>
      </c>
      <c r="C7336" s="1" t="str">
        <f t="shared" si="114"/>
        <v>02/27 10:32:34</v>
      </c>
      <c r="D7336">
        <v>10200</v>
      </c>
    </row>
    <row r="7337" spans="1:4" x14ac:dyDescent="0.3">
      <c r="A7337" t="s">
        <v>11</v>
      </c>
      <c r="B7337">
        <v>1645925855.2019999</v>
      </c>
      <c r="C7337" s="1" t="str">
        <f t="shared" si="114"/>
        <v>02/27 10:37:35</v>
      </c>
      <c r="D7337">
        <v>10200</v>
      </c>
    </row>
    <row r="7338" spans="1:4" x14ac:dyDescent="0.3">
      <c r="A7338" t="s">
        <v>11</v>
      </c>
      <c r="B7338">
        <v>1645926155.5929999</v>
      </c>
      <c r="C7338" s="1" t="str">
        <f t="shared" si="114"/>
        <v>02/27 10:42:35</v>
      </c>
      <c r="D7338">
        <v>10200</v>
      </c>
    </row>
    <row r="7339" spans="1:4" x14ac:dyDescent="0.3">
      <c r="A7339" t="s">
        <v>11</v>
      </c>
      <c r="B7339">
        <v>1645926455.9089999</v>
      </c>
      <c r="C7339" s="1" t="str">
        <f t="shared" si="114"/>
        <v>02/27 10:47:35</v>
      </c>
      <c r="D7339">
        <v>10200</v>
      </c>
    </row>
    <row r="7340" spans="1:4" x14ac:dyDescent="0.3">
      <c r="A7340" t="s">
        <v>11</v>
      </c>
      <c r="B7340">
        <v>1645926756.2130001</v>
      </c>
      <c r="C7340" s="1" t="str">
        <f t="shared" si="114"/>
        <v>02/27 10:52:36</v>
      </c>
      <c r="D7340">
        <v>10200</v>
      </c>
    </row>
    <row r="7341" spans="1:4" x14ac:dyDescent="0.3">
      <c r="A7341" t="s">
        <v>11</v>
      </c>
      <c r="B7341">
        <v>1645927056.5309999</v>
      </c>
      <c r="C7341" s="1" t="str">
        <f t="shared" si="114"/>
        <v>02/27 10:57:36</v>
      </c>
      <c r="D7341">
        <v>10200</v>
      </c>
    </row>
    <row r="7342" spans="1:4" x14ac:dyDescent="0.3">
      <c r="A7342" t="s">
        <v>11</v>
      </c>
      <c r="B7342">
        <v>1645927356.835</v>
      </c>
      <c r="C7342" s="1" t="str">
        <f t="shared" si="114"/>
        <v>02/27 11:02:36</v>
      </c>
      <c r="D7342">
        <v>10200</v>
      </c>
    </row>
    <row r="7343" spans="1:4" x14ac:dyDescent="0.3">
      <c r="A7343" t="s">
        <v>11</v>
      </c>
      <c r="B7343">
        <v>1645927657.145</v>
      </c>
      <c r="C7343" s="1" t="str">
        <f t="shared" si="114"/>
        <v>02/27 11:07:37</v>
      </c>
      <c r="D7343">
        <v>10200</v>
      </c>
    </row>
    <row r="7344" spans="1:4" x14ac:dyDescent="0.3">
      <c r="A7344" t="s">
        <v>11</v>
      </c>
      <c r="B7344">
        <v>1645927957.457</v>
      </c>
      <c r="C7344" s="1" t="str">
        <f t="shared" si="114"/>
        <v>02/27 11:12:37</v>
      </c>
      <c r="D7344">
        <v>10200</v>
      </c>
    </row>
    <row r="7345" spans="1:4" x14ac:dyDescent="0.3">
      <c r="A7345" t="s">
        <v>11</v>
      </c>
      <c r="B7345">
        <v>1645928257.773</v>
      </c>
      <c r="C7345" s="1" t="str">
        <f t="shared" si="114"/>
        <v>02/27 11:17:37</v>
      </c>
      <c r="D7345">
        <v>10200</v>
      </c>
    </row>
    <row r="7346" spans="1:4" x14ac:dyDescent="0.3">
      <c r="A7346" t="s">
        <v>11</v>
      </c>
      <c r="B7346">
        <v>1645928558.0810001</v>
      </c>
      <c r="C7346" s="1" t="str">
        <f t="shared" si="114"/>
        <v>02/27 11:22:38</v>
      </c>
      <c r="D7346">
        <v>10200</v>
      </c>
    </row>
    <row r="7347" spans="1:4" x14ac:dyDescent="0.3">
      <c r="A7347" t="s">
        <v>11</v>
      </c>
      <c r="B7347">
        <v>1645928858.3940001</v>
      </c>
      <c r="C7347" s="1" t="str">
        <f t="shared" si="114"/>
        <v>02/27 11:27:38</v>
      </c>
      <c r="D7347">
        <v>10200</v>
      </c>
    </row>
    <row r="7348" spans="1:4" x14ac:dyDescent="0.3">
      <c r="A7348" t="s">
        <v>11</v>
      </c>
      <c r="B7348">
        <v>1645929158.7060001</v>
      </c>
      <c r="C7348" s="1" t="str">
        <f t="shared" si="114"/>
        <v>02/27 11:32:38</v>
      </c>
      <c r="D7348">
        <v>10200</v>
      </c>
    </row>
    <row r="7349" spans="1:4" x14ac:dyDescent="0.3">
      <c r="A7349" t="s">
        <v>11</v>
      </c>
      <c r="B7349">
        <v>1645929459.006</v>
      </c>
      <c r="C7349" s="1" t="str">
        <f t="shared" si="114"/>
        <v>02/27 11:37:39</v>
      </c>
      <c r="D7349">
        <v>10200</v>
      </c>
    </row>
    <row r="7350" spans="1:4" x14ac:dyDescent="0.3">
      <c r="A7350" t="s">
        <v>11</v>
      </c>
      <c r="B7350">
        <v>1645929759.3210001</v>
      </c>
      <c r="C7350" s="1" t="str">
        <f t="shared" si="114"/>
        <v>02/27 11:42:39</v>
      </c>
      <c r="D7350">
        <v>10200</v>
      </c>
    </row>
    <row r="7351" spans="1:4" x14ac:dyDescent="0.3">
      <c r="A7351" t="s">
        <v>11</v>
      </c>
      <c r="B7351">
        <v>1645930059.6289999</v>
      </c>
      <c r="C7351" s="1" t="str">
        <f t="shared" si="114"/>
        <v>02/27 11:47:39</v>
      </c>
      <c r="D7351">
        <v>10200</v>
      </c>
    </row>
    <row r="7352" spans="1:4" x14ac:dyDescent="0.3">
      <c r="A7352" t="s">
        <v>11</v>
      </c>
      <c r="B7352">
        <v>1645930359.9460001</v>
      </c>
      <c r="C7352" s="1" t="str">
        <f t="shared" si="114"/>
        <v>02/27 11:52:39</v>
      </c>
      <c r="D7352">
        <v>10200</v>
      </c>
    </row>
    <row r="7353" spans="1:4" x14ac:dyDescent="0.3">
      <c r="A7353" t="s">
        <v>11</v>
      </c>
      <c r="B7353">
        <v>1645930659.724</v>
      </c>
      <c r="C7353" s="1" t="str">
        <f t="shared" si="114"/>
        <v>02/27 11:57:39</v>
      </c>
      <c r="D7353">
        <v>10200</v>
      </c>
    </row>
    <row r="7354" spans="1:4" x14ac:dyDescent="0.3">
      <c r="A7354" t="s">
        <v>11</v>
      </c>
      <c r="B7354">
        <v>1645930960.0109999</v>
      </c>
      <c r="C7354" s="1" t="str">
        <f t="shared" si="114"/>
        <v>02/27 12:02:40</v>
      </c>
      <c r="D7354">
        <v>10200</v>
      </c>
    </row>
    <row r="7355" spans="1:4" x14ac:dyDescent="0.3">
      <c r="A7355" t="s">
        <v>11</v>
      </c>
      <c r="B7355">
        <v>1645931260.326</v>
      </c>
      <c r="C7355" s="1" t="str">
        <f t="shared" si="114"/>
        <v>02/27 12:07:40</v>
      </c>
      <c r="D7355">
        <v>9800</v>
      </c>
    </row>
    <row r="7356" spans="1:4" x14ac:dyDescent="0.3">
      <c r="A7356" t="s">
        <v>11</v>
      </c>
      <c r="B7356">
        <v>1645931560.6400001</v>
      </c>
      <c r="C7356" s="1" t="str">
        <f t="shared" si="114"/>
        <v>02/27 12:12:40</v>
      </c>
      <c r="D7356">
        <v>10000</v>
      </c>
    </row>
    <row r="7357" spans="1:4" x14ac:dyDescent="0.3">
      <c r="A7357" t="s">
        <v>11</v>
      </c>
      <c r="B7357">
        <v>1645931860.95</v>
      </c>
      <c r="C7357" s="1" t="str">
        <f t="shared" si="114"/>
        <v>02/27 12:17:40</v>
      </c>
      <c r="D7357">
        <v>9800</v>
      </c>
    </row>
    <row r="7358" spans="1:4" x14ac:dyDescent="0.3">
      <c r="A7358" t="s">
        <v>11</v>
      </c>
      <c r="B7358">
        <v>1645932161.266</v>
      </c>
      <c r="C7358" s="1" t="str">
        <f t="shared" si="114"/>
        <v>02/27 12:22:41</v>
      </c>
      <c r="D7358">
        <v>9800</v>
      </c>
    </row>
    <row r="7359" spans="1:4" x14ac:dyDescent="0.3">
      <c r="A7359" t="s">
        <v>11</v>
      </c>
      <c r="B7359">
        <v>1645932461.5639999</v>
      </c>
      <c r="C7359" s="1" t="str">
        <f t="shared" si="114"/>
        <v>02/27 12:27:41</v>
      </c>
      <c r="D7359">
        <v>9600</v>
      </c>
    </row>
    <row r="7360" spans="1:4" x14ac:dyDescent="0.3">
      <c r="A7360" t="s">
        <v>11</v>
      </c>
      <c r="B7360">
        <v>1645932761.8789999</v>
      </c>
      <c r="C7360" s="1" t="str">
        <f t="shared" si="114"/>
        <v>02/27 12:32:41</v>
      </c>
      <c r="D7360">
        <v>9400</v>
      </c>
    </row>
    <row r="7361" spans="1:4" x14ac:dyDescent="0.3">
      <c r="A7361" t="s">
        <v>11</v>
      </c>
      <c r="B7361">
        <v>1645933062.2049999</v>
      </c>
      <c r="C7361" s="1" t="str">
        <f t="shared" si="114"/>
        <v>02/27 12:37:42</v>
      </c>
      <c r="D7361">
        <v>9300</v>
      </c>
    </row>
    <row r="7362" spans="1:4" x14ac:dyDescent="0.3">
      <c r="A7362" t="s">
        <v>11</v>
      </c>
      <c r="B7362">
        <v>1645933362.0599999</v>
      </c>
      <c r="C7362" s="1" t="str">
        <f t="shared" si="114"/>
        <v>02/27 12:42:42</v>
      </c>
      <c r="D7362">
        <v>9200</v>
      </c>
    </row>
    <row r="7363" spans="1:4" x14ac:dyDescent="0.3">
      <c r="A7363" t="s">
        <v>11</v>
      </c>
      <c r="B7363">
        <v>1645933662.3729999</v>
      </c>
      <c r="C7363" s="1" t="str">
        <f t="shared" ref="C7363:C7426" si="115">TEXT((LEFT(B7363,10)+9*3600)/86400+70*365+19,"MM/DD HH:mm:ss")</f>
        <v>02/27 12:47:42</v>
      </c>
      <c r="D7363">
        <v>9400</v>
      </c>
    </row>
    <row r="7364" spans="1:4" x14ac:dyDescent="0.3">
      <c r="A7364" t="s">
        <v>11</v>
      </c>
      <c r="B7364">
        <v>1645933962.6930001</v>
      </c>
      <c r="C7364" s="1" t="str">
        <f t="shared" si="115"/>
        <v>02/27 12:52:42</v>
      </c>
      <c r="D7364">
        <v>9200</v>
      </c>
    </row>
    <row r="7365" spans="1:4" x14ac:dyDescent="0.3">
      <c r="A7365" t="s">
        <v>11</v>
      </c>
      <c r="B7365">
        <v>1645934262.994</v>
      </c>
      <c r="C7365" s="1" t="str">
        <f t="shared" si="115"/>
        <v>02/27 12:57:42</v>
      </c>
      <c r="D7365">
        <v>9300</v>
      </c>
    </row>
    <row r="7366" spans="1:4" x14ac:dyDescent="0.3">
      <c r="A7366" t="s">
        <v>11</v>
      </c>
      <c r="B7366">
        <v>1645934563.3099999</v>
      </c>
      <c r="C7366" s="1" t="str">
        <f t="shared" si="115"/>
        <v>02/27 13:02:43</v>
      </c>
      <c r="D7366">
        <v>9200</v>
      </c>
    </row>
    <row r="7367" spans="1:4" x14ac:dyDescent="0.3">
      <c r="A7367" t="s">
        <v>11</v>
      </c>
      <c r="B7367">
        <v>1645934863.6140001</v>
      </c>
      <c r="C7367" s="1" t="str">
        <f t="shared" si="115"/>
        <v>02/27 13:07:43</v>
      </c>
      <c r="D7367">
        <v>9300</v>
      </c>
    </row>
    <row r="7368" spans="1:4" x14ac:dyDescent="0.3">
      <c r="A7368" t="s">
        <v>11</v>
      </c>
      <c r="B7368">
        <v>1645935163.927</v>
      </c>
      <c r="C7368" s="1" t="str">
        <f t="shared" si="115"/>
        <v>02/27 13:12:43</v>
      </c>
      <c r="D7368">
        <v>9300</v>
      </c>
    </row>
    <row r="7369" spans="1:4" x14ac:dyDescent="0.3">
      <c r="A7369" t="s">
        <v>11</v>
      </c>
      <c r="B7369">
        <v>1645935464.233</v>
      </c>
      <c r="C7369" s="1" t="str">
        <f t="shared" si="115"/>
        <v>02/27 13:17:44</v>
      </c>
      <c r="D7369">
        <v>9400</v>
      </c>
    </row>
    <row r="7370" spans="1:4" x14ac:dyDescent="0.3">
      <c r="A7370" t="s">
        <v>11</v>
      </c>
      <c r="B7370">
        <v>1645935764.5350001</v>
      </c>
      <c r="C7370" s="1" t="str">
        <f t="shared" si="115"/>
        <v>02/27 13:22:44</v>
      </c>
      <c r="D7370">
        <v>9200</v>
      </c>
    </row>
    <row r="7371" spans="1:4" x14ac:dyDescent="0.3">
      <c r="A7371" t="s">
        <v>11</v>
      </c>
      <c r="B7371">
        <v>1645936064.8299999</v>
      </c>
      <c r="C7371" s="1" t="str">
        <f t="shared" si="115"/>
        <v>02/27 13:27:44</v>
      </c>
      <c r="D7371">
        <v>9000</v>
      </c>
    </row>
    <row r="7372" spans="1:4" x14ac:dyDescent="0.3">
      <c r="A7372" t="s">
        <v>11</v>
      </c>
      <c r="B7372">
        <v>1645936365.164</v>
      </c>
      <c r="C7372" s="1" t="str">
        <f t="shared" si="115"/>
        <v>02/27 13:32:45</v>
      </c>
      <c r="D7372">
        <v>9300</v>
      </c>
    </row>
    <row r="7373" spans="1:4" x14ac:dyDescent="0.3">
      <c r="A7373" t="s">
        <v>11</v>
      </c>
      <c r="B7373">
        <v>1645936665.474</v>
      </c>
      <c r="C7373" s="1" t="str">
        <f t="shared" si="115"/>
        <v>02/27 13:37:45</v>
      </c>
      <c r="D7373">
        <v>9000</v>
      </c>
    </row>
    <row r="7374" spans="1:4" x14ac:dyDescent="0.3">
      <c r="A7374" t="s">
        <v>11</v>
      </c>
      <c r="B7374">
        <v>1645936965.7980001</v>
      </c>
      <c r="C7374" s="1" t="str">
        <f t="shared" si="115"/>
        <v>02/27 13:42:45</v>
      </c>
      <c r="D7374">
        <v>9200</v>
      </c>
    </row>
    <row r="7375" spans="1:4" x14ac:dyDescent="0.3">
      <c r="A7375" t="s">
        <v>11</v>
      </c>
      <c r="B7375">
        <v>1645937266.1040001</v>
      </c>
      <c r="C7375" s="1" t="str">
        <f t="shared" si="115"/>
        <v>02/27 13:47:46</v>
      </c>
      <c r="D7375">
        <v>9200</v>
      </c>
    </row>
    <row r="7376" spans="1:4" x14ac:dyDescent="0.3">
      <c r="A7376" t="s">
        <v>11</v>
      </c>
      <c r="B7376">
        <v>1645937566.425</v>
      </c>
      <c r="C7376" s="1" t="str">
        <f t="shared" si="115"/>
        <v>02/27 13:52:46</v>
      </c>
      <c r="D7376">
        <v>9200</v>
      </c>
    </row>
    <row r="7377" spans="1:4" x14ac:dyDescent="0.3">
      <c r="A7377" t="s">
        <v>11</v>
      </c>
      <c r="B7377">
        <v>1645937866.74</v>
      </c>
      <c r="C7377" s="1" t="str">
        <f t="shared" si="115"/>
        <v>02/27 13:57:46</v>
      </c>
      <c r="D7377">
        <v>9300</v>
      </c>
    </row>
    <row r="7378" spans="1:4" x14ac:dyDescent="0.3">
      <c r="A7378" t="s">
        <v>11</v>
      </c>
      <c r="B7378">
        <v>1645938167.0409999</v>
      </c>
      <c r="C7378" s="1" t="str">
        <f t="shared" si="115"/>
        <v>02/27 14:02:47</v>
      </c>
      <c r="D7378">
        <v>9200</v>
      </c>
    </row>
    <row r="7379" spans="1:4" x14ac:dyDescent="0.3">
      <c r="A7379" t="s">
        <v>11</v>
      </c>
      <c r="B7379">
        <v>1645938467.3529999</v>
      </c>
      <c r="C7379" s="1" t="str">
        <f t="shared" si="115"/>
        <v>02/27 14:07:47</v>
      </c>
      <c r="D7379">
        <v>9200</v>
      </c>
    </row>
    <row r="7380" spans="1:4" x14ac:dyDescent="0.3">
      <c r="A7380" t="s">
        <v>11</v>
      </c>
      <c r="B7380">
        <v>1645938767.677</v>
      </c>
      <c r="C7380" s="1" t="str">
        <f t="shared" si="115"/>
        <v>02/27 14:12:47</v>
      </c>
      <c r="D7380">
        <v>9400</v>
      </c>
    </row>
    <row r="7381" spans="1:4" x14ac:dyDescent="0.3">
      <c r="A7381" t="s">
        <v>11</v>
      </c>
      <c r="B7381">
        <v>1645939067.997</v>
      </c>
      <c r="C7381" s="1" t="str">
        <f t="shared" si="115"/>
        <v>02/27 14:17:47</v>
      </c>
      <c r="D7381">
        <v>9200</v>
      </c>
    </row>
    <row r="7382" spans="1:4" x14ac:dyDescent="0.3">
      <c r="A7382" t="s">
        <v>11</v>
      </c>
      <c r="B7382">
        <v>1645939368.283</v>
      </c>
      <c r="C7382" s="1" t="str">
        <f t="shared" si="115"/>
        <v>02/27 14:22:48</v>
      </c>
      <c r="D7382">
        <v>9200</v>
      </c>
    </row>
    <row r="7383" spans="1:4" x14ac:dyDescent="0.3">
      <c r="A7383" t="s">
        <v>11</v>
      </c>
      <c r="B7383">
        <v>1645939668.6099999</v>
      </c>
      <c r="C7383" s="1" t="str">
        <f t="shared" si="115"/>
        <v>02/27 14:27:48</v>
      </c>
      <c r="D7383">
        <v>9300</v>
      </c>
    </row>
    <row r="7384" spans="1:4" x14ac:dyDescent="0.3">
      <c r="A7384" t="s">
        <v>11</v>
      </c>
      <c r="B7384">
        <v>1645939968.9289999</v>
      </c>
      <c r="C7384" s="1" t="str">
        <f t="shared" si="115"/>
        <v>02/27 14:32:48</v>
      </c>
      <c r="D7384">
        <v>9200</v>
      </c>
    </row>
    <row r="7385" spans="1:4" x14ac:dyDescent="0.3">
      <c r="A7385" t="s">
        <v>11</v>
      </c>
      <c r="B7385">
        <v>1645940269.2219999</v>
      </c>
      <c r="C7385" s="1" t="str">
        <f t="shared" si="115"/>
        <v>02/27 14:37:49</v>
      </c>
      <c r="D7385">
        <v>9200</v>
      </c>
    </row>
    <row r="7386" spans="1:4" x14ac:dyDescent="0.3">
      <c r="A7386" t="s">
        <v>11</v>
      </c>
      <c r="B7386">
        <v>1645940568.55</v>
      </c>
      <c r="C7386" s="1" t="str">
        <f t="shared" si="115"/>
        <v>02/27 14:42:48</v>
      </c>
      <c r="D7386">
        <v>9300</v>
      </c>
    </row>
    <row r="7387" spans="1:4" x14ac:dyDescent="0.3">
      <c r="A7387" t="s">
        <v>11</v>
      </c>
      <c r="B7387">
        <v>1645940868.842</v>
      </c>
      <c r="C7387" s="1" t="str">
        <f t="shared" si="115"/>
        <v>02/27 14:47:48</v>
      </c>
      <c r="D7387">
        <v>9300</v>
      </c>
    </row>
    <row r="7388" spans="1:4" x14ac:dyDescent="0.3">
      <c r="A7388" t="s">
        <v>11</v>
      </c>
      <c r="B7388">
        <v>1645941169.1570001</v>
      </c>
      <c r="C7388" s="1" t="str">
        <f t="shared" si="115"/>
        <v>02/27 14:52:49</v>
      </c>
      <c r="D7388">
        <v>9200</v>
      </c>
    </row>
    <row r="7389" spans="1:4" x14ac:dyDescent="0.3">
      <c r="A7389" t="s">
        <v>11</v>
      </c>
      <c r="B7389">
        <v>1645941469.4790001</v>
      </c>
      <c r="C7389" s="1" t="str">
        <f t="shared" si="115"/>
        <v>02/27 14:57:49</v>
      </c>
      <c r="D7389">
        <v>9100</v>
      </c>
    </row>
    <row r="7390" spans="1:4" x14ac:dyDescent="0.3">
      <c r="A7390" t="s">
        <v>11</v>
      </c>
      <c r="B7390">
        <v>1645941769.8069999</v>
      </c>
      <c r="C7390" s="1" t="str">
        <f t="shared" si="115"/>
        <v>02/27 15:02:49</v>
      </c>
      <c r="D7390">
        <v>9300</v>
      </c>
    </row>
    <row r="7391" spans="1:4" x14ac:dyDescent="0.3">
      <c r="A7391" t="s">
        <v>11</v>
      </c>
      <c r="B7391">
        <v>1645942070.1140001</v>
      </c>
      <c r="C7391" s="1" t="str">
        <f t="shared" si="115"/>
        <v>02/27 15:07:50</v>
      </c>
      <c r="D7391">
        <v>9100</v>
      </c>
    </row>
    <row r="7392" spans="1:4" x14ac:dyDescent="0.3">
      <c r="A7392" t="s">
        <v>11</v>
      </c>
      <c r="B7392">
        <v>1645942370.447</v>
      </c>
      <c r="C7392" s="1" t="str">
        <f t="shared" si="115"/>
        <v>02/27 15:12:50</v>
      </c>
      <c r="D7392">
        <v>9400</v>
      </c>
    </row>
    <row r="7393" spans="1:4" x14ac:dyDescent="0.3">
      <c r="A7393" t="s">
        <v>11</v>
      </c>
      <c r="B7393">
        <v>1645942670.7780001</v>
      </c>
      <c r="C7393" s="1" t="str">
        <f t="shared" si="115"/>
        <v>02/27 15:17:50</v>
      </c>
      <c r="D7393">
        <v>9200</v>
      </c>
    </row>
    <row r="7394" spans="1:4" x14ac:dyDescent="0.3">
      <c r="A7394" t="s">
        <v>11</v>
      </c>
      <c r="B7394">
        <v>1645942971.0610001</v>
      </c>
      <c r="C7394" s="1" t="str">
        <f t="shared" si="115"/>
        <v>02/27 15:22:51</v>
      </c>
      <c r="D7394">
        <v>9200</v>
      </c>
    </row>
    <row r="7395" spans="1:4" x14ac:dyDescent="0.3">
      <c r="A7395" t="s">
        <v>11</v>
      </c>
      <c r="B7395">
        <v>1645943271.3759999</v>
      </c>
      <c r="C7395" s="1" t="str">
        <f t="shared" si="115"/>
        <v>02/27 15:27:51</v>
      </c>
      <c r="D7395">
        <v>9300</v>
      </c>
    </row>
    <row r="7396" spans="1:4" x14ac:dyDescent="0.3">
      <c r="A7396" t="s">
        <v>11</v>
      </c>
      <c r="B7396">
        <v>1645943571.678</v>
      </c>
      <c r="C7396" s="1" t="str">
        <f t="shared" si="115"/>
        <v>02/27 15:32:51</v>
      </c>
      <c r="D7396">
        <v>9100</v>
      </c>
    </row>
    <row r="7397" spans="1:4" x14ac:dyDescent="0.3">
      <c r="A7397" t="s">
        <v>11</v>
      </c>
      <c r="B7397">
        <v>1645943872.0079999</v>
      </c>
      <c r="C7397" s="1" t="str">
        <f t="shared" si="115"/>
        <v>02/27 15:37:52</v>
      </c>
      <c r="D7397">
        <v>9100</v>
      </c>
    </row>
    <row r="7398" spans="1:4" x14ac:dyDescent="0.3">
      <c r="A7398" t="s">
        <v>11</v>
      </c>
      <c r="B7398">
        <v>1645944172.28</v>
      </c>
      <c r="C7398" s="1" t="str">
        <f t="shared" si="115"/>
        <v>02/27 15:42:52</v>
      </c>
      <c r="D7398">
        <v>9100</v>
      </c>
    </row>
    <row r="7399" spans="1:4" x14ac:dyDescent="0.3">
      <c r="A7399" t="s">
        <v>11</v>
      </c>
      <c r="B7399">
        <v>1645944472.599</v>
      </c>
      <c r="C7399" s="1" t="str">
        <f t="shared" si="115"/>
        <v>02/27 15:47:52</v>
      </c>
      <c r="D7399">
        <v>9100</v>
      </c>
    </row>
    <row r="7400" spans="1:4" x14ac:dyDescent="0.3">
      <c r="A7400" t="s">
        <v>11</v>
      </c>
      <c r="B7400">
        <v>1645944772.915</v>
      </c>
      <c r="C7400" s="1" t="str">
        <f t="shared" si="115"/>
        <v>02/27 15:52:52</v>
      </c>
      <c r="D7400">
        <v>9100</v>
      </c>
    </row>
    <row r="7401" spans="1:4" x14ac:dyDescent="0.3">
      <c r="A7401" t="s">
        <v>11</v>
      </c>
      <c r="B7401">
        <v>1645945073.2160001</v>
      </c>
      <c r="C7401" s="1" t="str">
        <f t="shared" si="115"/>
        <v>02/27 15:57:53</v>
      </c>
      <c r="D7401">
        <v>9100</v>
      </c>
    </row>
    <row r="7402" spans="1:4" x14ac:dyDescent="0.3">
      <c r="A7402" t="s">
        <v>11</v>
      </c>
      <c r="B7402">
        <v>1645945373.5320001</v>
      </c>
      <c r="C7402" s="1" t="str">
        <f t="shared" si="115"/>
        <v>02/27 16:02:53</v>
      </c>
      <c r="D7402">
        <v>9100</v>
      </c>
    </row>
    <row r="7403" spans="1:4" x14ac:dyDescent="0.3">
      <c r="A7403" t="s">
        <v>11</v>
      </c>
      <c r="B7403">
        <v>1645945673.8269999</v>
      </c>
      <c r="C7403" s="1" t="str">
        <f t="shared" si="115"/>
        <v>02/27 16:07:53</v>
      </c>
      <c r="D7403">
        <v>9100</v>
      </c>
    </row>
    <row r="7404" spans="1:4" x14ac:dyDescent="0.3">
      <c r="A7404" t="s">
        <v>11</v>
      </c>
      <c r="B7404">
        <v>1645945974.1340001</v>
      </c>
      <c r="C7404" s="1" t="str">
        <f t="shared" si="115"/>
        <v>02/27 16:12:54</v>
      </c>
      <c r="D7404">
        <v>9100</v>
      </c>
    </row>
    <row r="7405" spans="1:4" x14ac:dyDescent="0.3">
      <c r="A7405" t="s">
        <v>11</v>
      </c>
      <c r="B7405">
        <v>1645946274.4549999</v>
      </c>
      <c r="C7405" s="1" t="str">
        <f t="shared" si="115"/>
        <v>02/27 16:17:54</v>
      </c>
      <c r="D7405">
        <v>9100</v>
      </c>
    </row>
    <row r="7406" spans="1:4" x14ac:dyDescent="0.3">
      <c r="A7406" t="s">
        <v>11</v>
      </c>
      <c r="B7406">
        <v>1645946574.78</v>
      </c>
      <c r="C7406" s="1" t="str">
        <f t="shared" si="115"/>
        <v>02/27 16:22:54</v>
      </c>
      <c r="D7406">
        <v>9100</v>
      </c>
    </row>
    <row r="7407" spans="1:4" x14ac:dyDescent="0.3">
      <c r="A7407" t="s">
        <v>11</v>
      </c>
      <c r="B7407">
        <v>1645946875.0799999</v>
      </c>
      <c r="C7407" s="1" t="str">
        <f t="shared" si="115"/>
        <v>02/27 16:27:55</v>
      </c>
      <c r="D7407">
        <v>9100</v>
      </c>
    </row>
    <row r="7408" spans="1:4" x14ac:dyDescent="0.3">
      <c r="A7408" t="s">
        <v>11</v>
      </c>
      <c r="B7408">
        <v>1645947175.398</v>
      </c>
      <c r="C7408" s="1" t="str">
        <f t="shared" si="115"/>
        <v>02/27 16:32:55</v>
      </c>
      <c r="D7408">
        <v>9500</v>
      </c>
    </row>
    <row r="7409" spans="1:4" x14ac:dyDescent="0.3">
      <c r="A7409" t="s">
        <v>11</v>
      </c>
      <c r="B7409">
        <v>1645947475.72</v>
      </c>
      <c r="C7409" s="1" t="str">
        <f t="shared" si="115"/>
        <v>02/27 16:37:55</v>
      </c>
      <c r="D7409">
        <v>9400</v>
      </c>
    </row>
    <row r="7410" spans="1:4" x14ac:dyDescent="0.3">
      <c r="A7410" t="s">
        <v>11</v>
      </c>
      <c r="B7410">
        <v>1645947776.026</v>
      </c>
      <c r="C7410" s="1" t="str">
        <f t="shared" si="115"/>
        <v>02/27 16:42:56</v>
      </c>
      <c r="D7410">
        <v>9500</v>
      </c>
    </row>
    <row r="7411" spans="1:4" x14ac:dyDescent="0.3">
      <c r="A7411" t="s">
        <v>11</v>
      </c>
      <c r="B7411">
        <v>1645948076.3210001</v>
      </c>
      <c r="C7411" s="1" t="str">
        <f t="shared" si="115"/>
        <v>02/27 16:47:56</v>
      </c>
      <c r="D7411">
        <v>9500</v>
      </c>
    </row>
    <row r="7412" spans="1:4" x14ac:dyDescent="0.3">
      <c r="A7412" t="s">
        <v>11</v>
      </c>
      <c r="B7412">
        <v>1645948376.6300001</v>
      </c>
      <c r="C7412" s="1" t="str">
        <f t="shared" si="115"/>
        <v>02/27 16:52:56</v>
      </c>
      <c r="D7412">
        <v>9200</v>
      </c>
    </row>
    <row r="7413" spans="1:4" x14ac:dyDescent="0.3">
      <c r="A7413" t="s">
        <v>11</v>
      </c>
      <c r="B7413">
        <v>1645948676.9549999</v>
      </c>
      <c r="C7413" s="1" t="str">
        <f t="shared" si="115"/>
        <v>02/27 16:57:56</v>
      </c>
      <c r="D7413">
        <v>8900</v>
      </c>
    </row>
    <row r="7414" spans="1:4" x14ac:dyDescent="0.3">
      <c r="A7414" t="s">
        <v>11</v>
      </c>
      <c r="B7414">
        <v>1645948977.2460001</v>
      </c>
      <c r="C7414" s="1" t="str">
        <f t="shared" si="115"/>
        <v>02/27 17:02:57</v>
      </c>
      <c r="D7414">
        <v>8900</v>
      </c>
    </row>
    <row r="7415" spans="1:4" x14ac:dyDescent="0.3">
      <c r="A7415" t="s">
        <v>11</v>
      </c>
      <c r="B7415">
        <v>1645949277.562</v>
      </c>
      <c r="C7415" s="1" t="str">
        <f t="shared" si="115"/>
        <v>02/27 17:07:57</v>
      </c>
      <c r="D7415">
        <v>8800</v>
      </c>
    </row>
    <row r="7416" spans="1:4" x14ac:dyDescent="0.3">
      <c r="A7416" t="s">
        <v>11</v>
      </c>
      <c r="B7416">
        <v>1645949577.8770001</v>
      </c>
      <c r="C7416" s="1" t="str">
        <f t="shared" si="115"/>
        <v>02/27 17:12:57</v>
      </c>
      <c r="D7416">
        <v>8800</v>
      </c>
    </row>
    <row r="7417" spans="1:4" x14ac:dyDescent="0.3">
      <c r="A7417" t="s">
        <v>11</v>
      </c>
      <c r="B7417">
        <v>1645949878.1889999</v>
      </c>
      <c r="C7417" s="1" t="str">
        <f t="shared" si="115"/>
        <v>02/27 17:17:58</v>
      </c>
      <c r="D7417">
        <v>8800</v>
      </c>
    </row>
    <row r="7418" spans="1:4" x14ac:dyDescent="0.3">
      <c r="A7418" t="s">
        <v>11</v>
      </c>
      <c r="B7418">
        <v>1645950178.4879999</v>
      </c>
      <c r="C7418" s="1" t="str">
        <f t="shared" si="115"/>
        <v>02/27 17:22:58</v>
      </c>
      <c r="D7418">
        <v>8800</v>
      </c>
    </row>
    <row r="7419" spans="1:4" x14ac:dyDescent="0.3">
      <c r="A7419" t="s">
        <v>11</v>
      </c>
      <c r="B7419">
        <v>1645950478.8099999</v>
      </c>
      <c r="C7419" s="1" t="str">
        <f t="shared" si="115"/>
        <v>02/27 17:27:58</v>
      </c>
      <c r="D7419">
        <v>8800</v>
      </c>
    </row>
    <row r="7420" spans="1:4" x14ac:dyDescent="0.3">
      <c r="A7420" t="s">
        <v>11</v>
      </c>
      <c r="B7420">
        <v>1645950779.115</v>
      </c>
      <c r="C7420" s="1" t="str">
        <f t="shared" si="115"/>
        <v>02/27 17:32:59</v>
      </c>
      <c r="D7420">
        <v>8800</v>
      </c>
    </row>
    <row r="7421" spans="1:4" x14ac:dyDescent="0.3">
      <c r="A7421" t="s">
        <v>11</v>
      </c>
      <c r="B7421">
        <v>1645951079.434</v>
      </c>
      <c r="C7421" s="1" t="str">
        <f t="shared" si="115"/>
        <v>02/27 17:37:59</v>
      </c>
      <c r="D7421">
        <v>8700</v>
      </c>
    </row>
    <row r="7422" spans="1:4" x14ac:dyDescent="0.3">
      <c r="A7422" t="s">
        <v>11</v>
      </c>
      <c r="B7422">
        <v>1645951378.72</v>
      </c>
      <c r="C7422" s="1" t="str">
        <f t="shared" si="115"/>
        <v>02/27 17:42:58</v>
      </c>
      <c r="D7422">
        <v>8600</v>
      </c>
    </row>
    <row r="7423" spans="1:4" x14ac:dyDescent="0.3">
      <c r="A7423" t="s">
        <v>11</v>
      </c>
      <c r="B7423">
        <v>1645951679.0320001</v>
      </c>
      <c r="C7423" s="1" t="str">
        <f t="shared" si="115"/>
        <v>02/27 17:47:59</v>
      </c>
      <c r="D7423">
        <v>8600</v>
      </c>
    </row>
    <row r="7424" spans="1:4" x14ac:dyDescent="0.3">
      <c r="A7424" t="s">
        <v>11</v>
      </c>
      <c r="B7424">
        <v>1645951979.332</v>
      </c>
      <c r="C7424" s="1" t="str">
        <f t="shared" si="115"/>
        <v>02/27 17:52:59</v>
      </c>
      <c r="D7424">
        <v>8600</v>
      </c>
    </row>
    <row r="7425" spans="1:4" x14ac:dyDescent="0.3">
      <c r="A7425" t="s">
        <v>11</v>
      </c>
      <c r="B7425">
        <v>1645952279.6600001</v>
      </c>
      <c r="C7425" s="1" t="str">
        <f t="shared" si="115"/>
        <v>02/27 17:57:59</v>
      </c>
      <c r="D7425">
        <v>8600</v>
      </c>
    </row>
    <row r="7426" spans="1:4" x14ac:dyDescent="0.3">
      <c r="A7426" t="s">
        <v>11</v>
      </c>
      <c r="B7426">
        <v>1645952579.97</v>
      </c>
      <c r="C7426" s="1" t="str">
        <f t="shared" si="115"/>
        <v>02/27 18:02:59</v>
      </c>
      <c r="D7426">
        <v>8500</v>
      </c>
    </row>
    <row r="7427" spans="1:4" x14ac:dyDescent="0.3">
      <c r="A7427" t="s">
        <v>11</v>
      </c>
      <c r="B7427">
        <v>1645952880.286</v>
      </c>
      <c r="C7427" s="1" t="str">
        <f t="shared" ref="C7427:C7490" si="116">TEXT((LEFT(B7427,10)+9*3600)/86400+70*365+19,"MM/DD HH:mm:ss")</f>
        <v>02/27 18:08:00</v>
      </c>
      <c r="D7427">
        <v>8500</v>
      </c>
    </row>
    <row r="7428" spans="1:4" x14ac:dyDescent="0.3">
      <c r="A7428" t="s">
        <v>11</v>
      </c>
      <c r="B7428">
        <v>1645953180.5780001</v>
      </c>
      <c r="C7428" s="1" t="str">
        <f t="shared" si="116"/>
        <v>02/27 18:13:00</v>
      </c>
      <c r="D7428">
        <v>8400</v>
      </c>
    </row>
    <row r="7429" spans="1:4" x14ac:dyDescent="0.3">
      <c r="A7429" t="s">
        <v>11</v>
      </c>
      <c r="B7429">
        <v>1645953480.8970001</v>
      </c>
      <c r="C7429" s="1" t="str">
        <f t="shared" si="116"/>
        <v>02/27 18:18:00</v>
      </c>
      <c r="D7429">
        <v>8300</v>
      </c>
    </row>
    <row r="7430" spans="1:4" x14ac:dyDescent="0.3">
      <c r="A7430" t="s">
        <v>11</v>
      </c>
      <c r="B7430">
        <v>1645953781.2</v>
      </c>
      <c r="C7430" s="1" t="str">
        <f t="shared" si="116"/>
        <v>02/27 18:23:01</v>
      </c>
      <c r="D7430">
        <v>8200</v>
      </c>
    </row>
    <row r="7431" spans="1:4" x14ac:dyDescent="0.3">
      <c r="A7431" t="s">
        <v>11</v>
      </c>
      <c r="B7431">
        <v>1645954081.5179999</v>
      </c>
      <c r="C7431" s="1" t="str">
        <f t="shared" si="116"/>
        <v>02/27 18:28:01</v>
      </c>
      <c r="D7431">
        <v>8200</v>
      </c>
    </row>
    <row r="7432" spans="1:4" x14ac:dyDescent="0.3">
      <c r="A7432" t="s">
        <v>11</v>
      </c>
      <c r="B7432">
        <v>1645954381.819</v>
      </c>
      <c r="C7432" s="1" t="str">
        <f t="shared" si="116"/>
        <v>02/27 18:33:01</v>
      </c>
      <c r="D7432">
        <v>8200</v>
      </c>
    </row>
    <row r="7433" spans="1:4" x14ac:dyDescent="0.3">
      <c r="A7433" t="s">
        <v>11</v>
      </c>
      <c r="B7433">
        <v>1645954682.1300001</v>
      </c>
      <c r="C7433" s="1" t="str">
        <f t="shared" si="116"/>
        <v>02/27 18:38:02</v>
      </c>
      <c r="D7433">
        <v>8200</v>
      </c>
    </row>
    <row r="7434" spans="1:4" x14ac:dyDescent="0.3">
      <c r="A7434" t="s">
        <v>11</v>
      </c>
      <c r="B7434">
        <v>1645954982.441</v>
      </c>
      <c r="C7434" s="1" t="str">
        <f t="shared" si="116"/>
        <v>02/27 18:43:02</v>
      </c>
      <c r="D7434">
        <v>8200</v>
      </c>
    </row>
    <row r="7435" spans="1:4" x14ac:dyDescent="0.3">
      <c r="A7435" t="s">
        <v>11</v>
      </c>
      <c r="B7435">
        <v>1645955282.7550001</v>
      </c>
      <c r="C7435" s="1" t="str">
        <f t="shared" si="116"/>
        <v>02/27 18:48:02</v>
      </c>
      <c r="D7435">
        <v>8100</v>
      </c>
    </row>
    <row r="7436" spans="1:4" x14ac:dyDescent="0.3">
      <c r="A7436" t="s">
        <v>11</v>
      </c>
      <c r="B7436">
        <v>1645955583.049</v>
      </c>
      <c r="C7436" s="1" t="str">
        <f t="shared" si="116"/>
        <v>02/27 18:53:03</v>
      </c>
      <c r="D7436">
        <v>8100</v>
      </c>
    </row>
    <row r="7437" spans="1:4" x14ac:dyDescent="0.3">
      <c r="A7437" t="s">
        <v>11</v>
      </c>
      <c r="B7437">
        <v>1645955883.368</v>
      </c>
      <c r="C7437" s="1" t="str">
        <f t="shared" si="116"/>
        <v>02/27 18:58:03</v>
      </c>
      <c r="D7437">
        <v>8100</v>
      </c>
    </row>
    <row r="7438" spans="1:4" x14ac:dyDescent="0.3">
      <c r="A7438" t="s">
        <v>11</v>
      </c>
      <c r="B7438">
        <v>1645956183.678</v>
      </c>
      <c r="C7438" s="1" t="str">
        <f t="shared" si="116"/>
        <v>02/27 19:03:03</v>
      </c>
      <c r="D7438">
        <v>7800</v>
      </c>
    </row>
    <row r="7439" spans="1:4" x14ac:dyDescent="0.3">
      <c r="A7439" t="s">
        <v>11</v>
      </c>
      <c r="B7439">
        <v>1645956483.98</v>
      </c>
      <c r="C7439" s="1" t="str">
        <f t="shared" si="116"/>
        <v>02/27 19:08:03</v>
      </c>
      <c r="D7439">
        <v>7800</v>
      </c>
    </row>
    <row r="7440" spans="1:4" x14ac:dyDescent="0.3">
      <c r="A7440" t="s">
        <v>11</v>
      </c>
      <c r="B7440">
        <v>1645956784.2869999</v>
      </c>
      <c r="C7440" s="1" t="str">
        <f t="shared" si="116"/>
        <v>02/27 19:13:04</v>
      </c>
      <c r="D7440">
        <v>7700</v>
      </c>
    </row>
    <row r="7441" spans="1:4" x14ac:dyDescent="0.3">
      <c r="A7441" t="s">
        <v>11</v>
      </c>
      <c r="B7441">
        <v>1645957084.6140001</v>
      </c>
      <c r="C7441" s="1" t="str">
        <f t="shared" si="116"/>
        <v>02/27 19:18:04</v>
      </c>
      <c r="D7441">
        <v>7700</v>
      </c>
    </row>
    <row r="7442" spans="1:4" x14ac:dyDescent="0.3">
      <c r="A7442" t="s">
        <v>11</v>
      </c>
      <c r="B7442">
        <v>1645957384.9790001</v>
      </c>
      <c r="C7442" s="1" t="str">
        <f t="shared" si="116"/>
        <v>02/27 19:23:04</v>
      </c>
      <c r="D7442">
        <v>7700</v>
      </c>
    </row>
    <row r="7443" spans="1:4" x14ac:dyDescent="0.3">
      <c r="A7443" t="s">
        <v>11</v>
      </c>
      <c r="B7443">
        <v>1645957685.2290001</v>
      </c>
      <c r="C7443" s="1" t="str">
        <f t="shared" si="116"/>
        <v>02/27 19:28:05</v>
      </c>
      <c r="D7443">
        <v>7600</v>
      </c>
    </row>
    <row r="7444" spans="1:4" x14ac:dyDescent="0.3">
      <c r="A7444" t="s">
        <v>11</v>
      </c>
      <c r="B7444">
        <v>1645957985.523</v>
      </c>
      <c r="C7444" s="1" t="str">
        <f t="shared" si="116"/>
        <v>02/27 19:33:05</v>
      </c>
      <c r="D7444">
        <v>7500</v>
      </c>
    </row>
    <row r="7445" spans="1:4" x14ac:dyDescent="0.3">
      <c r="A7445" t="s">
        <v>11</v>
      </c>
      <c r="B7445">
        <v>1645958285.823</v>
      </c>
      <c r="C7445" s="1" t="str">
        <f t="shared" si="116"/>
        <v>02/27 19:38:05</v>
      </c>
      <c r="D7445">
        <v>7500</v>
      </c>
    </row>
    <row r="7446" spans="1:4" x14ac:dyDescent="0.3">
      <c r="A7446" t="s">
        <v>11</v>
      </c>
      <c r="B7446">
        <v>1645958586.1589999</v>
      </c>
      <c r="C7446" s="1" t="str">
        <f t="shared" si="116"/>
        <v>02/27 19:43:06</v>
      </c>
      <c r="D7446">
        <v>7500</v>
      </c>
    </row>
    <row r="7447" spans="1:4" x14ac:dyDescent="0.3">
      <c r="A7447" t="s">
        <v>11</v>
      </c>
      <c r="B7447">
        <v>1645958886.474</v>
      </c>
      <c r="C7447" s="1" t="str">
        <f t="shared" si="116"/>
        <v>02/27 19:48:06</v>
      </c>
      <c r="D7447">
        <v>7500</v>
      </c>
    </row>
    <row r="7448" spans="1:4" x14ac:dyDescent="0.3">
      <c r="A7448" t="s">
        <v>11</v>
      </c>
      <c r="B7448">
        <v>1645959186.7850001</v>
      </c>
      <c r="C7448" s="1" t="str">
        <f t="shared" si="116"/>
        <v>02/27 19:53:06</v>
      </c>
      <c r="D7448">
        <v>7500</v>
      </c>
    </row>
    <row r="7449" spans="1:4" x14ac:dyDescent="0.3">
      <c r="A7449" t="s">
        <v>11</v>
      </c>
      <c r="B7449">
        <v>1645959487.102</v>
      </c>
      <c r="C7449" s="1" t="str">
        <f t="shared" si="116"/>
        <v>02/27 19:58:07</v>
      </c>
      <c r="D7449">
        <v>7500</v>
      </c>
    </row>
    <row r="7450" spans="1:4" x14ac:dyDescent="0.3">
      <c r="A7450" t="s">
        <v>11</v>
      </c>
      <c r="B7450">
        <v>1645959787.415</v>
      </c>
      <c r="C7450" s="1" t="str">
        <f t="shared" si="116"/>
        <v>02/27 20:03:07</v>
      </c>
      <c r="D7450">
        <v>7500</v>
      </c>
    </row>
    <row r="7451" spans="1:4" x14ac:dyDescent="0.3">
      <c r="A7451" t="s">
        <v>11</v>
      </c>
      <c r="B7451">
        <v>1645960087.74</v>
      </c>
      <c r="C7451" s="1" t="str">
        <f t="shared" si="116"/>
        <v>02/27 20:08:07</v>
      </c>
      <c r="D7451">
        <v>7500</v>
      </c>
    </row>
    <row r="7452" spans="1:4" x14ac:dyDescent="0.3">
      <c r="A7452" t="s">
        <v>11</v>
      </c>
      <c r="B7452">
        <v>1645960388.049</v>
      </c>
      <c r="C7452" s="1" t="str">
        <f t="shared" si="116"/>
        <v>02/27 20:13:08</v>
      </c>
      <c r="D7452">
        <v>7500</v>
      </c>
    </row>
    <row r="7453" spans="1:4" x14ac:dyDescent="0.3">
      <c r="A7453" t="s">
        <v>11</v>
      </c>
      <c r="B7453">
        <v>1645960688.3659999</v>
      </c>
      <c r="C7453" s="1" t="str">
        <f t="shared" si="116"/>
        <v>02/27 20:18:08</v>
      </c>
      <c r="D7453">
        <v>7600</v>
      </c>
    </row>
    <row r="7454" spans="1:4" x14ac:dyDescent="0.3">
      <c r="A7454" t="s">
        <v>11</v>
      </c>
      <c r="B7454">
        <v>1645960988.668</v>
      </c>
      <c r="C7454" s="1" t="str">
        <f t="shared" si="116"/>
        <v>02/27 20:23:08</v>
      </c>
      <c r="D7454">
        <v>7500</v>
      </c>
    </row>
    <row r="7455" spans="1:4" x14ac:dyDescent="0.3">
      <c r="A7455" t="s">
        <v>11</v>
      </c>
      <c r="B7455">
        <v>1645961288.984</v>
      </c>
      <c r="C7455" s="1" t="str">
        <f t="shared" si="116"/>
        <v>02/27 20:28:08</v>
      </c>
      <c r="D7455">
        <v>7500</v>
      </c>
    </row>
    <row r="7456" spans="1:4" x14ac:dyDescent="0.3">
      <c r="A7456" t="s">
        <v>11</v>
      </c>
      <c r="B7456">
        <v>1645961589.3069999</v>
      </c>
      <c r="C7456" s="1" t="str">
        <f t="shared" si="116"/>
        <v>02/27 20:33:09</v>
      </c>
      <c r="D7456">
        <v>7400</v>
      </c>
    </row>
    <row r="7457" spans="1:4" x14ac:dyDescent="0.3">
      <c r="A7457" t="s">
        <v>11</v>
      </c>
      <c r="B7457">
        <v>1645961889.615</v>
      </c>
      <c r="C7457" s="1" t="str">
        <f t="shared" si="116"/>
        <v>02/27 20:38:09</v>
      </c>
      <c r="D7457">
        <v>7300</v>
      </c>
    </row>
    <row r="7458" spans="1:4" x14ac:dyDescent="0.3">
      <c r="A7458" t="s">
        <v>11</v>
      </c>
      <c r="B7458">
        <v>1645962188.9630001</v>
      </c>
      <c r="C7458" s="1" t="str">
        <f t="shared" si="116"/>
        <v>02/27 20:43:08</v>
      </c>
      <c r="D7458">
        <v>7300</v>
      </c>
    </row>
    <row r="7459" spans="1:4" x14ac:dyDescent="0.3">
      <c r="A7459" t="s">
        <v>11</v>
      </c>
      <c r="B7459">
        <v>1645962489.2839999</v>
      </c>
      <c r="C7459" s="1" t="str">
        <f t="shared" si="116"/>
        <v>02/27 20:48:09</v>
      </c>
      <c r="D7459">
        <v>7300</v>
      </c>
    </row>
    <row r="7460" spans="1:4" x14ac:dyDescent="0.3">
      <c r="A7460" t="s">
        <v>11</v>
      </c>
      <c r="B7460">
        <v>1645962789.6010001</v>
      </c>
      <c r="C7460" s="1" t="str">
        <f t="shared" si="116"/>
        <v>02/27 20:53:09</v>
      </c>
      <c r="D7460">
        <v>7200</v>
      </c>
    </row>
    <row r="7461" spans="1:4" x14ac:dyDescent="0.3">
      <c r="A7461" t="s">
        <v>11</v>
      </c>
      <c r="B7461">
        <v>1645963089.9130001</v>
      </c>
      <c r="C7461" s="1" t="str">
        <f t="shared" si="116"/>
        <v>02/27 20:58:09</v>
      </c>
      <c r="D7461">
        <v>7200</v>
      </c>
    </row>
    <row r="7462" spans="1:4" x14ac:dyDescent="0.3">
      <c r="A7462" t="s">
        <v>11</v>
      </c>
      <c r="B7462">
        <v>1645963390.224</v>
      </c>
      <c r="C7462" s="1" t="str">
        <f t="shared" si="116"/>
        <v>02/27 21:03:10</v>
      </c>
      <c r="D7462">
        <v>7200</v>
      </c>
    </row>
    <row r="7463" spans="1:4" x14ac:dyDescent="0.3">
      <c r="A7463" t="s">
        <v>11</v>
      </c>
      <c r="B7463">
        <v>1645963690.54</v>
      </c>
      <c r="C7463" s="1" t="str">
        <f t="shared" si="116"/>
        <v>02/27 21:08:10</v>
      </c>
      <c r="D7463">
        <v>7100</v>
      </c>
    </row>
    <row r="7464" spans="1:4" x14ac:dyDescent="0.3">
      <c r="A7464" t="s">
        <v>11</v>
      </c>
      <c r="B7464">
        <v>1645963990.8369999</v>
      </c>
      <c r="C7464" s="1" t="str">
        <f t="shared" si="116"/>
        <v>02/27 21:13:10</v>
      </c>
      <c r="D7464">
        <v>7100</v>
      </c>
    </row>
    <row r="7465" spans="1:4" x14ac:dyDescent="0.3">
      <c r="A7465" t="s">
        <v>11</v>
      </c>
      <c r="B7465">
        <v>1645964291.1500001</v>
      </c>
      <c r="C7465" s="1" t="str">
        <f t="shared" si="116"/>
        <v>02/27 21:18:11</v>
      </c>
      <c r="D7465">
        <v>7100</v>
      </c>
    </row>
    <row r="7466" spans="1:4" x14ac:dyDescent="0.3">
      <c r="A7466" t="s">
        <v>11</v>
      </c>
      <c r="B7466">
        <v>1645964591.4760001</v>
      </c>
      <c r="C7466" s="1" t="str">
        <f t="shared" si="116"/>
        <v>02/27 21:23:11</v>
      </c>
      <c r="D7466">
        <v>7000</v>
      </c>
    </row>
    <row r="7467" spans="1:4" x14ac:dyDescent="0.3">
      <c r="A7467" t="s">
        <v>11</v>
      </c>
      <c r="B7467">
        <v>1645964891.796</v>
      </c>
      <c r="C7467" s="1" t="str">
        <f t="shared" si="116"/>
        <v>02/27 21:28:11</v>
      </c>
      <c r="D7467">
        <v>7000</v>
      </c>
    </row>
    <row r="7468" spans="1:4" x14ac:dyDescent="0.3">
      <c r="A7468" t="s">
        <v>11</v>
      </c>
      <c r="B7468">
        <v>1645965192.0899999</v>
      </c>
      <c r="C7468" s="1" t="str">
        <f t="shared" si="116"/>
        <v>02/27 21:33:12</v>
      </c>
      <c r="D7468">
        <v>6900</v>
      </c>
    </row>
    <row r="7469" spans="1:4" x14ac:dyDescent="0.3">
      <c r="A7469" t="s">
        <v>11</v>
      </c>
      <c r="B7469">
        <v>1645965492.4070001</v>
      </c>
      <c r="C7469" s="1" t="str">
        <f t="shared" si="116"/>
        <v>02/27 21:38:12</v>
      </c>
      <c r="D7469">
        <v>6800</v>
      </c>
    </row>
    <row r="7470" spans="1:4" x14ac:dyDescent="0.3">
      <c r="A7470" t="s">
        <v>11</v>
      </c>
      <c r="B7470">
        <v>1645965792.6170001</v>
      </c>
      <c r="C7470" s="1" t="str">
        <f t="shared" si="116"/>
        <v>02/27 21:43:12</v>
      </c>
      <c r="D7470">
        <v>6800</v>
      </c>
    </row>
    <row r="7471" spans="1:4" x14ac:dyDescent="0.3">
      <c r="A7471" t="s">
        <v>11</v>
      </c>
      <c r="B7471">
        <v>1645966092.9260001</v>
      </c>
      <c r="C7471" s="1" t="str">
        <f t="shared" si="116"/>
        <v>02/27 21:48:12</v>
      </c>
      <c r="D7471">
        <v>6800</v>
      </c>
    </row>
    <row r="7472" spans="1:4" x14ac:dyDescent="0.3">
      <c r="A7472" t="s">
        <v>11</v>
      </c>
      <c r="B7472">
        <v>1645966393.2490001</v>
      </c>
      <c r="C7472" s="1" t="str">
        <f t="shared" si="116"/>
        <v>02/27 21:53:13</v>
      </c>
      <c r="D7472">
        <v>6500</v>
      </c>
    </row>
    <row r="7473" spans="1:4" x14ac:dyDescent="0.3">
      <c r="A7473" t="s">
        <v>11</v>
      </c>
      <c r="B7473">
        <v>1645966693.54</v>
      </c>
      <c r="C7473" s="1" t="str">
        <f t="shared" si="116"/>
        <v>02/27 21:58:13</v>
      </c>
      <c r="D7473">
        <v>6500</v>
      </c>
    </row>
    <row r="7474" spans="1:4" x14ac:dyDescent="0.3">
      <c r="A7474" t="s">
        <v>11</v>
      </c>
      <c r="B7474">
        <v>1645966993.8570001</v>
      </c>
      <c r="C7474" s="1" t="str">
        <f t="shared" si="116"/>
        <v>02/27 22:03:13</v>
      </c>
      <c r="D7474">
        <v>6400</v>
      </c>
    </row>
    <row r="7475" spans="1:4" x14ac:dyDescent="0.3">
      <c r="A7475" t="s">
        <v>11</v>
      </c>
      <c r="B7475">
        <v>1645967294.168</v>
      </c>
      <c r="C7475" s="1" t="str">
        <f t="shared" si="116"/>
        <v>02/27 22:08:14</v>
      </c>
      <c r="D7475">
        <v>6300</v>
      </c>
    </row>
    <row r="7476" spans="1:4" x14ac:dyDescent="0.3">
      <c r="A7476" t="s">
        <v>11</v>
      </c>
      <c r="B7476">
        <v>1645967594.48</v>
      </c>
      <c r="C7476" s="1" t="str">
        <f t="shared" si="116"/>
        <v>02/27 22:13:14</v>
      </c>
      <c r="D7476">
        <v>6200</v>
      </c>
    </row>
    <row r="7477" spans="1:4" x14ac:dyDescent="0.3">
      <c r="A7477" t="s">
        <v>11</v>
      </c>
      <c r="B7477">
        <v>1645967894.819</v>
      </c>
      <c r="C7477" s="1" t="str">
        <f t="shared" si="116"/>
        <v>02/27 22:18:14</v>
      </c>
      <c r="D7477">
        <v>6200</v>
      </c>
    </row>
    <row r="7478" spans="1:4" x14ac:dyDescent="0.3">
      <c r="A7478" t="s">
        <v>11</v>
      </c>
      <c r="B7478">
        <v>1645968195.1040001</v>
      </c>
      <c r="C7478" s="1" t="str">
        <f t="shared" si="116"/>
        <v>02/27 22:23:15</v>
      </c>
      <c r="D7478">
        <v>6100</v>
      </c>
    </row>
    <row r="7479" spans="1:4" x14ac:dyDescent="0.3">
      <c r="A7479" t="s">
        <v>11</v>
      </c>
      <c r="B7479">
        <v>1645968495.4260001</v>
      </c>
      <c r="C7479" s="1" t="str">
        <f t="shared" si="116"/>
        <v>02/27 22:28:15</v>
      </c>
      <c r="D7479">
        <v>5800</v>
      </c>
    </row>
    <row r="7480" spans="1:4" x14ac:dyDescent="0.3">
      <c r="A7480" t="s">
        <v>11</v>
      </c>
      <c r="B7480">
        <v>1645968795.7309999</v>
      </c>
      <c r="C7480" s="1" t="str">
        <f t="shared" si="116"/>
        <v>02/27 22:33:15</v>
      </c>
      <c r="D7480">
        <v>5800</v>
      </c>
    </row>
    <row r="7481" spans="1:4" x14ac:dyDescent="0.3">
      <c r="A7481" t="s">
        <v>11</v>
      </c>
      <c r="B7481">
        <v>1645969096.05</v>
      </c>
      <c r="C7481" s="1" t="str">
        <f t="shared" si="116"/>
        <v>02/27 22:38:16</v>
      </c>
      <c r="D7481">
        <v>5700</v>
      </c>
    </row>
    <row r="7482" spans="1:4" x14ac:dyDescent="0.3">
      <c r="A7482" t="s">
        <v>11</v>
      </c>
      <c r="B7482">
        <v>1645969396.2739999</v>
      </c>
      <c r="C7482" s="1" t="str">
        <f t="shared" si="116"/>
        <v>02/27 22:43:16</v>
      </c>
      <c r="D7482">
        <v>5600</v>
      </c>
    </row>
    <row r="7483" spans="1:4" x14ac:dyDescent="0.3">
      <c r="A7483" t="s">
        <v>11</v>
      </c>
      <c r="B7483">
        <v>1645969696.585</v>
      </c>
      <c r="C7483" s="1" t="str">
        <f t="shared" si="116"/>
        <v>02/27 22:48:16</v>
      </c>
      <c r="D7483">
        <v>5500</v>
      </c>
    </row>
    <row r="7484" spans="1:4" x14ac:dyDescent="0.3">
      <c r="A7484" t="s">
        <v>11</v>
      </c>
      <c r="B7484">
        <v>1645969996.898</v>
      </c>
      <c r="C7484" s="1" t="str">
        <f t="shared" si="116"/>
        <v>02/27 22:53:16</v>
      </c>
      <c r="D7484">
        <v>5400</v>
      </c>
    </row>
    <row r="7485" spans="1:4" x14ac:dyDescent="0.3">
      <c r="A7485" t="s">
        <v>11</v>
      </c>
      <c r="B7485">
        <v>1645970297.2190001</v>
      </c>
      <c r="C7485" s="1" t="str">
        <f t="shared" si="116"/>
        <v>02/27 22:58:17</v>
      </c>
      <c r="D7485">
        <v>5300</v>
      </c>
    </row>
    <row r="7486" spans="1:4" x14ac:dyDescent="0.3">
      <c r="A7486" t="s">
        <v>11</v>
      </c>
      <c r="B7486">
        <v>1645970597.526</v>
      </c>
      <c r="C7486" s="1" t="str">
        <f t="shared" si="116"/>
        <v>02/27 23:03:17</v>
      </c>
      <c r="D7486">
        <v>5300</v>
      </c>
    </row>
    <row r="7487" spans="1:4" x14ac:dyDescent="0.3">
      <c r="A7487" t="s">
        <v>11</v>
      </c>
      <c r="B7487">
        <v>1645970897.8280001</v>
      </c>
      <c r="C7487" s="1" t="str">
        <f t="shared" si="116"/>
        <v>02/27 23:08:17</v>
      </c>
      <c r="D7487">
        <v>5300</v>
      </c>
    </row>
    <row r="7488" spans="1:4" x14ac:dyDescent="0.3">
      <c r="A7488" t="s">
        <v>11</v>
      </c>
      <c r="B7488">
        <v>1645971198.1600001</v>
      </c>
      <c r="C7488" s="1" t="str">
        <f t="shared" si="116"/>
        <v>02/27 23:13:18</v>
      </c>
      <c r="D7488">
        <v>5300</v>
      </c>
    </row>
    <row r="7489" spans="1:4" x14ac:dyDescent="0.3">
      <c r="A7489" t="s">
        <v>11</v>
      </c>
      <c r="B7489">
        <v>1645971498.4590001</v>
      </c>
      <c r="C7489" s="1" t="str">
        <f t="shared" si="116"/>
        <v>02/27 23:18:18</v>
      </c>
      <c r="D7489">
        <v>5300</v>
      </c>
    </row>
    <row r="7490" spans="1:4" x14ac:dyDescent="0.3">
      <c r="A7490" t="s">
        <v>11</v>
      </c>
      <c r="B7490">
        <v>1645971798.7720001</v>
      </c>
      <c r="C7490" s="1" t="str">
        <f t="shared" si="116"/>
        <v>02/27 23:23:18</v>
      </c>
      <c r="D7490">
        <v>5300</v>
      </c>
    </row>
    <row r="7491" spans="1:4" x14ac:dyDescent="0.3">
      <c r="A7491" t="s">
        <v>11</v>
      </c>
      <c r="B7491">
        <v>1645972099.0769999</v>
      </c>
      <c r="C7491" s="1" t="str">
        <f t="shared" ref="C7491:C7554" si="117">TEXT((LEFT(B7491,10)+9*3600)/86400+70*365+19,"MM/DD HH:mm:ss")</f>
        <v>02/27 23:28:19</v>
      </c>
      <c r="D7491">
        <v>5300</v>
      </c>
    </row>
    <row r="7492" spans="1:4" x14ac:dyDescent="0.3">
      <c r="A7492" t="s">
        <v>11</v>
      </c>
      <c r="B7492">
        <v>1645972399.3859999</v>
      </c>
      <c r="C7492" s="1" t="str">
        <f t="shared" si="117"/>
        <v>02/27 23:33:19</v>
      </c>
      <c r="D7492">
        <v>5300</v>
      </c>
    </row>
    <row r="7493" spans="1:4" x14ac:dyDescent="0.3">
      <c r="A7493" t="s">
        <v>11</v>
      </c>
      <c r="B7493">
        <v>1645972699.678</v>
      </c>
      <c r="C7493" s="1" t="str">
        <f t="shared" si="117"/>
        <v>02/27 23:38:19</v>
      </c>
      <c r="D7493">
        <v>5300</v>
      </c>
    </row>
    <row r="7494" spans="1:4" x14ac:dyDescent="0.3">
      <c r="A7494" t="s">
        <v>11</v>
      </c>
      <c r="B7494">
        <v>1645973000.105</v>
      </c>
      <c r="C7494" s="1" t="str">
        <f t="shared" si="117"/>
        <v>02/27 23:43:20</v>
      </c>
      <c r="D7494">
        <v>5300</v>
      </c>
    </row>
    <row r="7495" spans="1:4" x14ac:dyDescent="0.3">
      <c r="A7495" t="s">
        <v>11</v>
      </c>
      <c r="B7495">
        <v>1645973300.4230001</v>
      </c>
      <c r="C7495" s="1" t="str">
        <f t="shared" si="117"/>
        <v>02/27 23:48:20</v>
      </c>
      <c r="D7495">
        <v>5300</v>
      </c>
    </row>
    <row r="7496" spans="1:4" x14ac:dyDescent="0.3">
      <c r="A7496" t="s">
        <v>11</v>
      </c>
      <c r="B7496">
        <v>1645973600.724</v>
      </c>
      <c r="C7496" s="1" t="str">
        <f t="shared" si="117"/>
        <v>02/27 23:53:20</v>
      </c>
      <c r="D7496">
        <v>5300</v>
      </c>
    </row>
    <row r="7497" spans="1:4" x14ac:dyDescent="0.3">
      <c r="A7497" t="s">
        <v>11</v>
      </c>
      <c r="B7497">
        <v>1645973901.04</v>
      </c>
      <c r="C7497" s="1" t="str">
        <f t="shared" si="117"/>
        <v>02/27 23:58:21</v>
      </c>
      <c r="D7497">
        <v>5300</v>
      </c>
    </row>
    <row r="7498" spans="1:4" x14ac:dyDescent="0.3">
      <c r="A7498" t="s">
        <v>11</v>
      </c>
      <c r="B7498">
        <v>1645974201.3670001</v>
      </c>
      <c r="C7498" s="1" t="str">
        <f t="shared" si="117"/>
        <v>02/28 00:03:21</v>
      </c>
      <c r="D7498">
        <v>5300</v>
      </c>
    </row>
    <row r="7499" spans="1:4" x14ac:dyDescent="0.3">
      <c r="A7499" t="s">
        <v>11</v>
      </c>
      <c r="B7499">
        <v>1645974501.677</v>
      </c>
      <c r="C7499" s="1" t="str">
        <f t="shared" si="117"/>
        <v>02/28 00:08:21</v>
      </c>
      <c r="D7499">
        <v>5300</v>
      </c>
    </row>
    <row r="7500" spans="1:4" x14ac:dyDescent="0.3">
      <c r="A7500" t="s">
        <v>11</v>
      </c>
      <c r="B7500">
        <v>1645974801.961</v>
      </c>
      <c r="C7500" s="1" t="str">
        <f t="shared" si="117"/>
        <v>02/28 00:13:21</v>
      </c>
      <c r="D7500">
        <v>5300</v>
      </c>
    </row>
    <row r="7501" spans="1:4" x14ac:dyDescent="0.3">
      <c r="A7501" t="s">
        <v>11</v>
      </c>
      <c r="B7501">
        <v>1645975102.2809999</v>
      </c>
      <c r="C7501" s="1" t="str">
        <f t="shared" si="117"/>
        <v>02/28 00:18:22</v>
      </c>
      <c r="D7501">
        <v>5300</v>
      </c>
    </row>
    <row r="7502" spans="1:4" x14ac:dyDescent="0.3">
      <c r="A7502" t="s">
        <v>11</v>
      </c>
      <c r="B7502">
        <v>1645975402.572</v>
      </c>
      <c r="C7502" s="1" t="str">
        <f t="shared" si="117"/>
        <v>02/28 00:23:22</v>
      </c>
      <c r="D7502">
        <v>5300</v>
      </c>
    </row>
    <row r="7503" spans="1:4" x14ac:dyDescent="0.3">
      <c r="A7503" t="s">
        <v>11</v>
      </c>
      <c r="B7503">
        <v>1645975702.8940001</v>
      </c>
      <c r="C7503" s="1" t="str">
        <f t="shared" si="117"/>
        <v>02/28 00:28:22</v>
      </c>
      <c r="D7503">
        <v>5300</v>
      </c>
    </row>
    <row r="7504" spans="1:4" x14ac:dyDescent="0.3">
      <c r="A7504" t="s">
        <v>11</v>
      </c>
      <c r="B7504">
        <v>1645976003.2360001</v>
      </c>
      <c r="C7504" s="1" t="str">
        <f t="shared" si="117"/>
        <v>02/28 00:33:23</v>
      </c>
      <c r="D7504">
        <v>5300</v>
      </c>
    </row>
    <row r="7505" spans="1:4" x14ac:dyDescent="0.3">
      <c r="A7505" t="s">
        <v>11</v>
      </c>
      <c r="B7505">
        <v>1645976303.553</v>
      </c>
      <c r="C7505" s="1" t="str">
        <f t="shared" si="117"/>
        <v>02/28 00:38:23</v>
      </c>
      <c r="D7505">
        <v>5300</v>
      </c>
    </row>
    <row r="7506" spans="1:4" x14ac:dyDescent="0.3">
      <c r="A7506" t="s">
        <v>11</v>
      </c>
      <c r="B7506">
        <v>1645976602.9119999</v>
      </c>
      <c r="C7506" s="1" t="str">
        <f t="shared" si="117"/>
        <v>02/28 00:43:22</v>
      </c>
      <c r="D7506">
        <v>5300</v>
      </c>
    </row>
    <row r="7507" spans="1:4" x14ac:dyDescent="0.3">
      <c r="A7507" t="s">
        <v>11</v>
      </c>
      <c r="B7507">
        <v>1645976903.2219999</v>
      </c>
      <c r="C7507" s="1" t="str">
        <f t="shared" si="117"/>
        <v>02/28 00:48:23</v>
      </c>
      <c r="D7507">
        <v>5300</v>
      </c>
    </row>
    <row r="7508" spans="1:4" x14ac:dyDescent="0.3">
      <c r="A7508" t="s">
        <v>11</v>
      </c>
      <c r="B7508">
        <v>1645977203.5439999</v>
      </c>
      <c r="C7508" s="1" t="str">
        <f t="shared" si="117"/>
        <v>02/28 00:53:23</v>
      </c>
      <c r="D7508">
        <v>5300</v>
      </c>
    </row>
    <row r="7509" spans="1:4" x14ac:dyDescent="0.3">
      <c r="A7509" t="s">
        <v>11</v>
      </c>
      <c r="B7509">
        <v>1645977503.8510001</v>
      </c>
      <c r="C7509" s="1" t="str">
        <f t="shared" si="117"/>
        <v>02/28 00:58:23</v>
      </c>
      <c r="D7509">
        <v>5300</v>
      </c>
    </row>
    <row r="7510" spans="1:4" x14ac:dyDescent="0.3">
      <c r="A7510" t="s">
        <v>11</v>
      </c>
      <c r="B7510">
        <v>1645977804.177</v>
      </c>
      <c r="C7510" s="1" t="str">
        <f t="shared" si="117"/>
        <v>02/28 01:03:24</v>
      </c>
      <c r="D7510">
        <v>5300</v>
      </c>
    </row>
    <row r="7511" spans="1:4" x14ac:dyDescent="0.3">
      <c r="A7511" t="s">
        <v>11</v>
      </c>
      <c r="B7511">
        <v>1645978104.471</v>
      </c>
      <c r="C7511" s="1" t="str">
        <f t="shared" si="117"/>
        <v>02/28 01:08:24</v>
      </c>
      <c r="D7511">
        <v>5300</v>
      </c>
    </row>
    <row r="7512" spans="1:4" x14ac:dyDescent="0.3">
      <c r="A7512" t="s">
        <v>11</v>
      </c>
      <c r="B7512">
        <v>1645978404.7720001</v>
      </c>
      <c r="C7512" s="1" t="str">
        <f t="shared" si="117"/>
        <v>02/28 01:13:24</v>
      </c>
      <c r="D7512">
        <v>5300</v>
      </c>
    </row>
    <row r="7513" spans="1:4" x14ac:dyDescent="0.3">
      <c r="A7513" t="s">
        <v>11</v>
      </c>
      <c r="B7513">
        <v>1645978705.0899999</v>
      </c>
      <c r="C7513" s="1" t="str">
        <f t="shared" si="117"/>
        <v>02/28 01:18:25</v>
      </c>
      <c r="D7513">
        <v>5300</v>
      </c>
    </row>
    <row r="7514" spans="1:4" x14ac:dyDescent="0.3">
      <c r="A7514" t="s">
        <v>11</v>
      </c>
      <c r="B7514">
        <v>1645979005.401</v>
      </c>
      <c r="C7514" s="1" t="str">
        <f t="shared" si="117"/>
        <v>02/28 01:23:25</v>
      </c>
      <c r="D7514">
        <v>5300</v>
      </c>
    </row>
    <row r="7515" spans="1:4" x14ac:dyDescent="0.3">
      <c r="A7515" t="s">
        <v>11</v>
      </c>
      <c r="B7515">
        <v>1645979305.7119999</v>
      </c>
      <c r="C7515" s="1" t="str">
        <f t="shared" si="117"/>
        <v>02/28 01:28:25</v>
      </c>
      <c r="D7515">
        <v>5300</v>
      </c>
    </row>
    <row r="7516" spans="1:4" x14ac:dyDescent="0.3">
      <c r="A7516" t="s">
        <v>11</v>
      </c>
      <c r="B7516">
        <v>1645979606.0079999</v>
      </c>
      <c r="C7516" s="1" t="str">
        <f t="shared" si="117"/>
        <v>02/28 01:33:26</v>
      </c>
      <c r="D7516">
        <v>5300</v>
      </c>
    </row>
    <row r="7517" spans="1:4" x14ac:dyDescent="0.3">
      <c r="A7517" t="s">
        <v>11</v>
      </c>
      <c r="B7517">
        <v>1645979906.3139999</v>
      </c>
      <c r="C7517" s="1" t="str">
        <f t="shared" si="117"/>
        <v>02/28 01:38:26</v>
      </c>
      <c r="D7517">
        <v>5300</v>
      </c>
    </row>
    <row r="7518" spans="1:4" x14ac:dyDescent="0.3">
      <c r="A7518" t="s">
        <v>11</v>
      </c>
      <c r="B7518">
        <v>1645980206.658</v>
      </c>
      <c r="C7518" s="1" t="str">
        <f t="shared" si="117"/>
        <v>02/28 01:43:26</v>
      </c>
      <c r="D7518">
        <v>5300</v>
      </c>
    </row>
    <row r="7519" spans="1:4" x14ac:dyDescent="0.3">
      <c r="A7519" t="s">
        <v>11</v>
      </c>
      <c r="B7519">
        <v>1645980506.944</v>
      </c>
      <c r="C7519" s="1" t="str">
        <f t="shared" si="117"/>
        <v>02/28 01:48:26</v>
      </c>
      <c r="D7519">
        <v>5300</v>
      </c>
    </row>
    <row r="7520" spans="1:4" x14ac:dyDescent="0.3">
      <c r="A7520" t="s">
        <v>11</v>
      </c>
      <c r="B7520">
        <v>1645980807.2550001</v>
      </c>
      <c r="C7520" s="1" t="str">
        <f t="shared" si="117"/>
        <v>02/28 01:53:27</v>
      </c>
      <c r="D7520">
        <v>5300</v>
      </c>
    </row>
    <row r="7521" spans="1:4" x14ac:dyDescent="0.3">
      <c r="A7521" t="s">
        <v>11</v>
      </c>
      <c r="B7521">
        <v>1645981107.579</v>
      </c>
      <c r="C7521" s="1" t="str">
        <f t="shared" si="117"/>
        <v>02/28 01:58:27</v>
      </c>
      <c r="D7521">
        <v>5300</v>
      </c>
    </row>
    <row r="7522" spans="1:4" x14ac:dyDescent="0.3">
      <c r="A7522" t="s">
        <v>11</v>
      </c>
      <c r="B7522">
        <v>1645981407.9030001</v>
      </c>
      <c r="C7522" s="1" t="str">
        <f t="shared" si="117"/>
        <v>02/28 02:03:27</v>
      </c>
      <c r="D7522">
        <v>5300</v>
      </c>
    </row>
    <row r="7523" spans="1:4" x14ac:dyDescent="0.3">
      <c r="A7523" t="s">
        <v>11</v>
      </c>
      <c r="B7523">
        <v>1645981708.2090001</v>
      </c>
      <c r="C7523" s="1" t="str">
        <f t="shared" si="117"/>
        <v>02/28 02:08:28</v>
      </c>
      <c r="D7523">
        <v>5300</v>
      </c>
    </row>
    <row r="7524" spans="1:4" x14ac:dyDescent="0.3">
      <c r="A7524" t="s">
        <v>11</v>
      </c>
      <c r="B7524">
        <v>1645982008.5250001</v>
      </c>
      <c r="C7524" s="1" t="str">
        <f t="shared" si="117"/>
        <v>02/28 02:13:28</v>
      </c>
      <c r="D7524">
        <v>5300</v>
      </c>
    </row>
    <row r="7525" spans="1:4" x14ac:dyDescent="0.3">
      <c r="A7525" t="s">
        <v>11</v>
      </c>
      <c r="B7525">
        <v>1645982308.822</v>
      </c>
      <c r="C7525" s="1" t="str">
        <f t="shared" si="117"/>
        <v>02/28 02:18:28</v>
      </c>
      <c r="D7525">
        <v>5300</v>
      </c>
    </row>
    <row r="7526" spans="1:4" x14ac:dyDescent="0.3">
      <c r="A7526" t="s">
        <v>11</v>
      </c>
      <c r="B7526">
        <v>1645982609.141</v>
      </c>
      <c r="C7526" s="1" t="str">
        <f t="shared" si="117"/>
        <v>02/28 02:23:29</v>
      </c>
      <c r="D7526">
        <v>5300</v>
      </c>
    </row>
    <row r="7527" spans="1:4" x14ac:dyDescent="0.3">
      <c r="A7527" t="s">
        <v>11</v>
      </c>
      <c r="B7527">
        <v>1645982909.454</v>
      </c>
      <c r="C7527" s="1" t="str">
        <f t="shared" si="117"/>
        <v>02/28 02:28:29</v>
      </c>
      <c r="D7527">
        <v>5300</v>
      </c>
    </row>
    <row r="7528" spans="1:4" x14ac:dyDescent="0.3">
      <c r="A7528" t="s">
        <v>11</v>
      </c>
      <c r="B7528">
        <v>1645983209.7709999</v>
      </c>
      <c r="C7528" s="1" t="str">
        <f t="shared" si="117"/>
        <v>02/28 02:33:29</v>
      </c>
      <c r="D7528">
        <v>5300</v>
      </c>
    </row>
    <row r="7529" spans="1:4" x14ac:dyDescent="0.3">
      <c r="A7529" t="s">
        <v>11</v>
      </c>
      <c r="B7529">
        <v>1645983510.0669999</v>
      </c>
      <c r="C7529" s="1" t="str">
        <f t="shared" si="117"/>
        <v>02/28 02:38:30</v>
      </c>
      <c r="D7529">
        <v>5300</v>
      </c>
    </row>
    <row r="7530" spans="1:4" x14ac:dyDescent="0.3">
      <c r="A7530" t="s">
        <v>11</v>
      </c>
      <c r="B7530">
        <v>1645983810.375</v>
      </c>
      <c r="C7530" s="1" t="str">
        <f t="shared" si="117"/>
        <v>02/28 02:43:30</v>
      </c>
      <c r="D7530">
        <v>5300</v>
      </c>
    </row>
    <row r="7531" spans="1:4" x14ac:dyDescent="0.3">
      <c r="A7531" t="s">
        <v>11</v>
      </c>
      <c r="B7531">
        <v>1645984110.6800001</v>
      </c>
      <c r="C7531" s="1" t="str">
        <f t="shared" si="117"/>
        <v>02/28 02:48:30</v>
      </c>
      <c r="D7531">
        <v>5300</v>
      </c>
    </row>
    <row r="7532" spans="1:4" x14ac:dyDescent="0.3">
      <c r="A7532" t="s">
        <v>11</v>
      </c>
      <c r="B7532">
        <v>1645984410.987</v>
      </c>
      <c r="C7532" s="1" t="str">
        <f t="shared" si="117"/>
        <v>02/28 02:53:30</v>
      </c>
      <c r="D7532">
        <v>5300</v>
      </c>
    </row>
    <row r="7533" spans="1:4" x14ac:dyDescent="0.3">
      <c r="A7533" t="s">
        <v>11</v>
      </c>
      <c r="B7533">
        <v>1645984711.3069999</v>
      </c>
      <c r="C7533" s="1" t="str">
        <f t="shared" si="117"/>
        <v>02/28 02:58:31</v>
      </c>
      <c r="D7533">
        <v>5300</v>
      </c>
    </row>
    <row r="7534" spans="1:4" x14ac:dyDescent="0.3">
      <c r="A7534" t="s">
        <v>11</v>
      </c>
      <c r="B7534">
        <v>1645985011.628</v>
      </c>
      <c r="C7534" s="1" t="str">
        <f t="shared" si="117"/>
        <v>02/28 03:03:31</v>
      </c>
      <c r="D7534">
        <v>5300</v>
      </c>
    </row>
    <row r="7535" spans="1:4" x14ac:dyDescent="0.3">
      <c r="A7535" t="s">
        <v>11</v>
      </c>
      <c r="B7535">
        <v>1645985311.9319999</v>
      </c>
      <c r="C7535" s="1" t="str">
        <f t="shared" si="117"/>
        <v>02/28 03:08:31</v>
      </c>
      <c r="D7535">
        <v>5300</v>
      </c>
    </row>
    <row r="7536" spans="1:4" x14ac:dyDescent="0.3">
      <c r="A7536" t="s">
        <v>11</v>
      </c>
      <c r="B7536">
        <v>1645985612.227</v>
      </c>
      <c r="C7536" s="1" t="str">
        <f t="shared" si="117"/>
        <v>02/28 03:13:32</v>
      </c>
      <c r="D7536">
        <v>5300</v>
      </c>
    </row>
    <row r="7537" spans="1:4" x14ac:dyDescent="0.3">
      <c r="A7537" t="s">
        <v>11</v>
      </c>
      <c r="B7537">
        <v>1645985912.54</v>
      </c>
      <c r="C7537" s="1" t="str">
        <f t="shared" si="117"/>
        <v>02/28 03:18:32</v>
      </c>
      <c r="D7537">
        <v>5300</v>
      </c>
    </row>
    <row r="7538" spans="1:4" x14ac:dyDescent="0.3">
      <c r="A7538" t="s">
        <v>11</v>
      </c>
      <c r="B7538">
        <v>1645986212.8570001</v>
      </c>
      <c r="C7538" s="1" t="str">
        <f t="shared" si="117"/>
        <v>02/28 03:23:32</v>
      </c>
      <c r="D7538">
        <v>5300</v>
      </c>
    </row>
    <row r="7539" spans="1:4" x14ac:dyDescent="0.3">
      <c r="A7539" t="s">
        <v>11</v>
      </c>
      <c r="B7539">
        <v>1645986513.1700001</v>
      </c>
      <c r="C7539" s="1" t="str">
        <f t="shared" si="117"/>
        <v>02/28 03:28:33</v>
      </c>
      <c r="D7539">
        <v>5300</v>
      </c>
    </row>
    <row r="7540" spans="1:4" x14ac:dyDescent="0.3">
      <c r="A7540" t="s">
        <v>11</v>
      </c>
      <c r="B7540">
        <v>1645986813.4979999</v>
      </c>
      <c r="C7540" s="1" t="str">
        <f t="shared" si="117"/>
        <v>02/28 03:33:33</v>
      </c>
      <c r="D7540">
        <v>5300</v>
      </c>
    </row>
    <row r="7541" spans="1:4" x14ac:dyDescent="0.3">
      <c r="A7541" t="s">
        <v>11</v>
      </c>
      <c r="B7541">
        <v>1645987113.7950001</v>
      </c>
      <c r="C7541" s="1" t="str">
        <f t="shared" si="117"/>
        <v>02/28 03:38:33</v>
      </c>
      <c r="D7541">
        <v>5300</v>
      </c>
    </row>
    <row r="7542" spans="1:4" x14ac:dyDescent="0.3">
      <c r="A7542" t="s">
        <v>11</v>
      </c>
      <c r="B7542">
        <v>1645987413.0769999</v>
      </c>
      <c r="C7542" s="1" t="str">
        <f t="shared" si="117"/>
        <v>02/28 03:43:33</v>
      </c>
      <c r="D7542">
        <v>5300</v>
      </c>
    </row>
    <row r="7543" spans="1:4" x14ac:dyDescent="0.3">
      <c r="A7543" t="s">
        <v>11</v>
      </c>
      <c r="B7543">
        <v>1645987713.4030001</v>
      </c>
      <c r="C7543" s="1" t="str">
        <f t="shared" si="117"/>
        <v>02/28 03:48:33</v>
      </c>
      <c r="D7543">
        <v>5300</v>
      </c>
    </row>
    <row r="7544" spans="1:4" x14ac:dyDescent="0.3">
      <c r="A7544" t="s">
        <v>11</v>
      </c>
      <c r="B7544">
        <v>1645988013.697</v>
      </c>
      <c r="C7544" s="1" t="str">
        <f t="shared" si="117"/>
        <v>02/28 03:53:33</v>
      </c>
      <c r="D7544">
        <v>5300</v>
      </c>
    </row>
    <row r="7545" spans="1:4" x14ac:dyDescent="0.3">
      <c r="A7545" t="s">
        <v>11</v>
      </c>
      <c r="B7545">
        <v>1645988314.0020001</v>
      </c>
      <c r="C7545" s="1" t="str">
        <f t="shared" si="117"/>
        <v>02/28 03:58:34</v>
      </c>
      <c r="D7545">
        <v>5300</v>
      </c>
    </row>
    <row r="7546" spans="1:4" x14ac:dyDescent="0.3">
      <c r="A7546" t="s">
        <v>11</v>
      </c>
      <c r="B7546">
        <v>1646221352.928</v>
      </c>
      <c r="C7546" s="1" t="str">
        <f t="shared" si="117"/>
        <v>03/02 20:42:32</v>
      </c>
      <c r="D7546">
        <v>7700</v>
      </c>
    </row>
    <row r="7547" spans="1:4" x14ac:dyDescent="0.3">
      <c r="A7547" t="s">
        <v>11</v>
      </c>
      <c r="B7547">
        <v>1646221653.964</v>
      </c>
      <c r="C7547" s="1" t="str">
        <f t="shared" si="117"/>
        <v>03/02 20:47:33</v>
      </c>
      <c r="D7547">
        <v>7700</v>
      </c>
    </row>
    <row r="7548" spans="1:4" x14ac:dyDescent="0.3">
      <c r="A7548" t="s">
        <v>11</v>
      </c>
      <c r="B7548">
        <v>1646221954.3069999</v>
      </c>
      <c r="C7548" s="1" t="str">
        <f t="shared" si="117"/>
        <v>03/02 20:52:34</v>
      </c>
      <c r="D7548">
        <v>7600</v>
      </c>
    </row>
    <row r="7549" spans="1:4" x14ac:dyDescent="0.3">
      <c r="A7549" t="s">
        <v>11</v>
      </c>
      <c r="B7549">
        <v>1646222254.6700001</v>
      </c>
      <c r="C7549" s="1" t="str">
        <f t="shared" si="117"/>
        <v>03/02 20:57:34</v>
      </c>
      <c r="D7549">
        <v>7500</v>
      </c>
    </row>
    <row r="7550" spans="1:4" x14ac:dyDescent="0.3">
      <c r="A7550" t="s">
        <v>11</v>
      </c>
      <c r="B7550">
        <v>1646222555.0179999</v>
      </c>
      <c r="C7550" s="1" t="str">
        <f t="shared" si="117"/>
        <v>03/02 21:02:35</v>
      </c>
      <c r="D7550">
        <v>7500</v>
      </c>
    </row>
    <row r="7551" spans="1:4" x14ac:dyDescent="0.3">
      <c r="A7551" t="s">
        <v>11</v>
      </c>
      <c r="B7551">
        <v>1646222855.3840001</v>
      </c>
      <c r="C7551" s="1" t="str">
        <f t="shared" si="117"/>
        <v>03/02 21:07:35</v>
      </c>
      <c r="D7551">
        <v>7500</v>
      </c>
    </row>
    <row r="7552" spans="1:4" x14ac:dyDescent="0.3">
      <c r="A7552" t="s">
        <v>11</v>
      </c>
      <c r="B7552">
        <v>1646223155.7049999</v>
      </c>
      <c r="C7552" s="1" t="str">
        <f t="shared" si="117"/>
        <v>03/02 21:12:35</v>
      </c>
      <c r="D7552">
        <v>7400</v>
      </c>
    </row>
    <row r="7553" spans="1:4" x14ac:dyDescent="0.3">
      <c r="A7553" t="s">
        <v>11</v>
      </c>
      <c r="B7553">
        <v>1646223456.0710001</v>
      </c>
      <c r="C7553" s="1" t="str">
        <f t="shared" si="117"/>
        <v>03/02 21:17:36</v>
      </c>
      <c r="D7553">
        <v>7400</v>
      </c>
    </row>
    <row r="7554" spans="1:4" x14ac:dyDescent="0.3">
      <c r="A7554" t="s">
        <v>11</v>
      </c>
      <c r="B7554">
        <v>1646223756.4319999</v>
      </c>
      <c r="C7554" s="1" t="str">
        <f t="shared" si="117"/>
        <v>03/02 21:22:36</v>
      </c>
      <c r="D7554">
        <v>7400</v>
      </c>
    </row>
    <row r="7555" spans="1:4" x14ac:dyDescent="0.3">
      <c r="A7555" t="s">
        <v>11</v>
      </c>
      <c r="B7555">
        <v>1646224056.7609999</v>
      </c>
      <c r="C7555" s="1" t="str">
        <f t="shared" ref="C7555:C7618" si="118">TEXT((LEFT(B7555,10)+9*3600)/86400+70*365+19,"MM/DD HH:mm:ss")</f>
        <v>03/02 21:27:36</v>
      </c>
      <c r="D7555">
        <v>7300</v>
      </c>
    </row>
    <row r="7556" spans="1:4" x14ac:dyDescent="0.3">
      <c r="A7556" t="s">
        <v>11</v>
      </c>
      <c r="B7556">
        <v>1646224357.112</v>
      </c>
      <c r="C7556" s="1" t="str">
        <f t="shared" si="118"/>
        <v>03/02 21:32:37</v>
      </c>
      <c r="D7556">
        <v>7300</v>
      </c>
    </row>
    <row r="7557" spans="1:4" x14ac:dyDescent="0.3">
      <c r="A7557" t="s">
        <v>11</v>
      </c>
      <c r="B7557">
        <v>1646224657.473</v>
      </c>
      <c r="C7557" s="1" t="str">
        <f t="shared" si="118"/>
        <v>03/02 21:37:37</v>
      </c>
      <c r="D7557">
        <v>7300</v>
      </c>
    </row>
    <row r="7558" spans="1:4" x14ac:dyDescent="0.3">
      <c r="A7558" t="s">
        <v>11</v>
      </c>
      <c r="B7558">
        <v>1646224957.8139999</v>
      </c>
      <c r="C7558" s="1" t="str">
        <f t="shared" si="118"/>
        <v>03/02 21:42:37</v>
      </c>
      <c r="D7558">
        <v>7300</v>
      </c>
    </row>
    <row r="7559" spans="1:4" x14ac:dyDescent="0.3">
      <c r="A7559" t="s">
        <v>11</v>
      </c>
      <c r="B7559">
        <v>1646225258.3469999</v>
      </c>
      <c r="C7559" s="1" t="str">
        <f t="shared" si="118"/>
        <v>03/02 21:47:38</v>
      </c>
      <c r="D7559">
        <v>7300</v>
      </c>
    </row>
    <row r="7560" spans="1:4" x14ac:dyDescent="0.3">
      <c r="A7560" t="s">
        <v>11</v>
      </c>
      <c r="B7560">
        <v>1646225558.7019999</v>
      </c>
      <c r="C7560" s="1" t="str">
        <f t="shared" si="118"/>
        <v>03/02 21:52:38</v>
      </c>
      <c r="D7560">
        <v>7200</v>
      </c>
    </row>
    <row r="7561" spans="1:4" x14ac:dyDescent="0.3">
      <c r="A7561" t="s">
        <v>11</v>
      </c>
      <c r="B7561">
        <v>1646225859.0699999</v>
      </c>
      <c r="C7561" s="1" t="str">
        <f t="shared" si="118"/>
        <v>03/02 21:57:39</v>
      </c>
      <c r="D7561">
        <v>7200</v>
      </c>
    </row>
    <row r="7562" spans="1:4" x14ac:dyDescent="0.3">
      <c r="A7562" t="s">
        <v>11</v>
      </c>
      <c r="B7562">
        <v>1646226159.3859999</v>
      </c>
      <c r="C7562" s="1" t="str">
        <f t="shared" si="118"/>
        <v>03/02 22:02:39</v>
      </c>
      <c r="D7562">
        <v>7200</v>
      </c>
    </row>
    <row r="7563" spans="1:4" x14ac:dyDescent="0.3">
      <c r="A7563" t="s">
        <v>11</v>
      </c>
      <c r="B7563">
        <v>1646226459.743</v>
      </c>
      <c r="C7563" s="1" t="str">
        <f t="shared" si="118"/>
        <v>03/02 22:07:39</v>
      </c>
      <c r="D7563">
        <v>7200</v>
      </c>
    </row>
    <row r="7564" spans="1:4" x14ac:dyDescent="0.3">
      <c r="A7564" t="s">
        <v>11</v>
      </c>
      <c r="B7564">
        <v>1646226760.089</v>
      </c>
      <c r="C7564" s="1" t="str">
        <f t="shared" si="118"/>
        <v>03/02 22:12:40</v>
      </c>
      <c r="D7564">
        <v>7100</v>
      </c>
    </row>
    <row r="7565" spans="1:4" x14ac:dyDescent="0.3">
      <c r="A7565" t="s">
        <v>11</v>
      </c>
      <c r="B7565">
        <v>1646227060.447</v>
      </c>
      <c r="C7565" s="1" t="str">
        <f t="shared" si="118"/>
        <v>03/02 22:17:40</v>
      </c>
      <c r="D7565">
        <v>7100</v>
      </c>
    </row>
    <row r="7566" spans="1:4" x14ac:dyDescent="0.3">
      <c r="A7566" t="s">
        <v>11</v>
      </c>
      <c r="B7566">
        <v>1646227360.905</v>
      </c>
      <c r="C7566" s="1" t="str">
        <f t="shared" si="118"/>
        <v>03/02 22:22:40</v>
      </c>
      <c r="D7566">
        <v>7000</v>
      </c>
    </row>
    <row r="7567" spans="1:4" x14ac:dyDescent="0.3">
      <c r="A7567" t="s">
        <v>11</v>
      </c>
      <c r="B7567">
        <v>1646227661.145</v>
      </c>
      <c r="C7567" s="1" t="str">
        <f t="shared" si="118"/>
        <v>03/02 22:27:41</v>
      </c>
      <c r="D7567">
        <v>7000</v>
      </c>
    </row>
    <row r="7568" spans="1:4" x14ac:dyDescent="0.3">
      <c r="A7568" t="s">
        <v>11</v>
      </c>
      <c r="B7568">
        <v>1646227961.5139999</v>
      </c>
      <c r="C7568" s="1" t="str">
        <f t="shared" si="118"/>
        <v>03/02 22:32:41</v>
      </c>
      <c r="D7568">
        <v>6900</v>
      </c>
    </row>
    <row r="7569" spans="1:4" x14ac:dyDescent="0.3">
      <c r="A7569" t="s">
        <v>11</v>
      </c>
      <c r="B7569">
        <v>1646228261.848</v>
      </c>
      <c r="C7569" s="1" t="str">
        <f t="shared" si="118"/>
        <v>03/02 22:37:41</v>
      </c>
      <c r="D7569">
        <v>6900</v>
      </c>
    </row>
    <row r="7570" spans="1:4" x14ac:dyDescent="0.3">
      <c r="A7570" t="s">
        <v>11</v>
      </c>
      <c r="B7570">
        <v>1646228562.207</v>
      </c>
      <c r="C7570" s="1" t="str">
        <f t="shared" si="118"/>
        <v>03/02 22:42:42</v>
      </c>
      <c r="D7570">
        <v>6800</v>
      </c>
    </row>
    <row r="7571" spans="1:4" x14ac:dyDescent="0.3">
      <c r="A7571" t="s">
        <v>11</v>
      </c>
      <c r="B7571">
        <v>1646228861.5179999</v>
      </c>
      <c r="C7571" s="1" t="str">
        <f t="shared" si="118"/>
        <v>03/02 22:47:41</v>
      </c>
      <c r="D7571">
        <v>6800</v>
      </c>
    </row>
    <row r="7572" spans="1:4" x14ac:dyDescent="0.3">
      <c r="A7572" t="s">
        <v>11</v>
      </c>
      <c r="B7572">
        <v>1646229161.8859999</v>
      </c>
      <c r="C7572" s="1" t="str">
        <f t="shared" si="118"/>
        <v>03/02 22:52:41</v>
      </c>
      <c r="D7572">
        <v>6800</v>
      </c>
    </row>
    <row r="7573" spans="1:4" x14ac:dyDescent="0.3">
      <c r="A7573" t="s">
        <v>11</v>
      </c>
      <c r="B7573">
        <v>1646229462.2279999</v>
      </c>
      <c r="C7573" s="1" t="str">
        <f t="shared" si="118"/>
        <v>03/02 22:57:42</v>
      </c>
      <c r="D7573">
        <v>6700</v>
      </c>
    </row>
    <row r="7574" spans="1:4" x14ac:dyDescent="0.3">
      <c r="A7574" t="s">
        <v>11</v>
      </c>
      <c r="B7574">
        <v>1646229762.5769999</v>
      </c>
      <c r="C7574" s="1" t="str">
        <f t="shared" si="118"/>
        <v>03/02 23:02:42</v>
      </c>
      <c r="D7574">
        <v>6700</v>
      </c>
    </row>
    <row r="7575" spans="1:4" x14ac:dyDescent="0.3">
      <c r="A7575" t="s">
        <v>11</v>
      </c>
      <c r="B7575">
        <v>1646230062.911</v>
      </c>
      <c r="C7575" s="1" t="str">
        <f t="shared" si="118"/>
        <v>03/02 23:07:42</v>
      </c>
      <c r="D7575">
        <v>6700</v>
      </c>
    </row>
    <row r="7576" spans="1:4" x14ac:dyDescent="0.3">
      <c r="A7576" t="s">
        <v>11</v>
      </c>
      <c r="B7576">
        <v>1646230363.276</v>
      </c>
      <c r="C7576" s="1" t="str">
        <f t="shared" si="118"/>
        <v>03/02 23:12:43</v>
      </c>
      <c r="D7576">
        <v>6700</v>
      </c>
    </row>
    <row r="7577" spans="1:4" x14ac:dyDescent="0.3">
      <c r="A7577" t="s">
        <v>11</v>
      </c>
      <c r="B7577">
        <v>1646230663.6300001</v>
      </c>
      <c r="C7577" s="1" t="str">
        <f t="shared" si="118"/>
        <v>03/02 23:17:43</v>
      </c>
      <c r="D7577">
        <v>6700</v>
      </c>
    </row>
    <row r="7578" spans="1:4" x14ac:dyDescent="0.3">
      <c r="A7578" t="s">
        <v>11</v>
      </c>
      <c r="B7578">
        <v>1646230963.954</v>
      </c>
      <c r="C7578" s="1" t="str">
        <f t="shared" si="118"/>
        <v>03/02 23:22:43</v>
      </c>
      <c r="D7578">
        <v>6700</v>
      </c>
    </row>
    <row r="7579" spans="1:4" x14ac:dyDescent="0.3">
      <c r="A7579" t="s">
        <v>11</v>
      </c>
      <c r="B7579">
        <v>1646231264.3099999</v>
      </c>
      <c r="C7579" s="1" t="str">
        <f t="shared" si="118"/>
        <v>03/02 23:27:44</v>
      </c>
      <c r="D7579">
        <v>6700</v>
      </c>
    </row>
    <row r="7580" spans="1:4" x14ac:dyDescent="0.3">
      <c r="A7580" t="s">
        <v>11</v>
      </c>
      <c r="B7580">
        <v>1646231564.6370001</v>
      </c>
      <c r="C7580" s="1" t="str">
        <f t="shared" si="118"/>
        <v>03/02 23:32:44</v>
      </c>
      <c r="D7580">
        <v>6700</v>
      </c>
    </row>
    <row r="7581" spans="1:4" x14ac:dyDescent="0.3">
      <c r="A7581" t="s">
        <v>11</v>
      </c>
      <c r="B7581">
        <v>1646231864.9349999</v>
      </c>
      <c r="C7581" s="1" t="str">
        <f t="shared" si="118"/>
        <v>03/02 23:37:44</v>
      </c>
      <c r="D7581">
        <v>6700</v>
      </c>
    </row>
    <row r="7582" spans="1:4" x14ac:dyDescent="0.3">
      <c r="A7582" t="s">
        <v>11</v>
      </c>
      <c r="B7582">
        <v>1646232165.306</v>
      </c>
      <c r="C7582" s="1" t="str">
        <f t="shared" si="118"/>
        <v>03/02 23:42:45</v>
      </c>
      <c r="D7582">
        <v>6700</v>
      </c>
    </row>
    <row r="7583" spans="1:4" x14ac:dyDescent="0.3">
      <c r="A7583" t="s">
        <v>11</v>
      </c>
      <c r="B7583">
        <v>1646232465.6210001</v>
      </c>
      <c r="C7583" s="1" t="str">
        <f t="shared" si="118"/>
        <v>03/02 23:47:45</v>
      </c>
      <c r="D7583">
        <v>6700</v>
      </c>
    </row>
    <row r="7584" spans="1:4" x14ac:dyDescent="0.3">
      <c r="A7584" t="s">
        <v>11</v>
      </c>
      <c r="B7584">
        <v>1646232765.9230001</v>
      </c>
      <c r="C7584" s="1" t="str">
        <f t="shared" si="118"/>
        <v>03/02 23:52:45</v>
      </c>
      <c r="D7584">
        <v>6700</v>
      </c>
    </row>
    <row r="7585" spans="1:4" x14ac:dyDescent="0.3">
      <c r="A7585" t="s">
        <v>11</v>
      </c>
      <c r="B7585">
        <v>1646233066.2290001</v>
      </c>
      <c r="C7585" s="1" t="str">
        <f t="shared" si="118"/>
        <v>03/02 23:57:46</v>
      </c>
      <c r="D7585">
        <v>6700</v>
      </c>
    </row>
    <row r="7586" spans="1:4" x14ac:dyDescent="0.3">
      <c r="A7586" t="s">
        <v>11</v>
      </c>
      <c r="B7586">
        <v>1646233426.5550001</v>
      </c>
      <c r="C7586" s="1" t="str">
        <f t="shared" si="118"/>
        <v>03/03 00:03:46</v>
      </c>
      <c r="D7586">
        <v>6700</v>
      </c>
    </row>
    <row r="7587" spans="1:4" x14ac:dyDescent="0.3">
      <c r="A7587" t="s">
        <v>11</v>
      </c>
      <c r="B7587">
        <v>1646233666.872</v>
      </c>
      <c r="C7587" s="1" t="str">
        <f t="shared" si="118"/>
        <v>03/03 00:07:46</v>
      </c>
      <c r="D7587">
        <v>6700</v>
      </c>
    </row>
    <row r="7588" spans="1:4" x14ac:dyDescent="0.3">
      <c r="A7588" t="s">
        <v>11</v>
      </c>
      <c r="B7588">
        <v>1646233967.1700001</v>
      </c>
      <c r="C7588" s="1" t="str">
        <f t="shared" si="118"/>
        <v>03/03 00:12:47</v>
      </c>
      <c r="D7588">
        <v>6700</v>
      </c>
    </row>
    <row r="7589" spans="1:4" x14ac:dyDescent="0.3">
      <c r="A7589" t="s">
        <v>11</v>
      </c>
      <c r="B7589">
        <v>1646234267.49</v>
      </c>
      <c r="C7589" s="1" t="str">
        <f t="shared" si="118"/>
        <v>03/03 00:17:47</v>
      </c>
      <c r="D7589">
        <v>6700</v>
      </c>
    </row>
    <row r="7590" spans="1:4" x14ac:dyDescent="0.3">
      <c r="A7590" t="s">
        <v>11</v>
      </c>
      <c r="B7590">
        <v>1646234567.7980001</v>
      </c>
      <c r="C7590" s="1" t="str">
        <f t="shared" si="118"/>
        <v>03/03 00:22:47</v>
      </c>
      <c r="D7590">
        <v>6700</v>
      </c>
    </row>
    <row r="7591" spans="1:4" x14ac:dyDescent="0.3">
      <c r="A7591" t="s">
        <v>11</v>
      </c>
      <c r="B7591">
        <v>1646234868.115</v>
      </c>
      <c r="C7591" s="1" t="str">
        <f t="shared" si="118"/>
        <v>03/03 00:27:48</v>
      </c>
      <c r="D7591">
        <v>6700</v>
      </c>
    </row>
    <row r="7592" spans="1:4" x14ac:dyDescent="0.3">
      <c r="A7592" t="s">
        <v>11</v>
      </c>
      <c r="B7592">
        <v>1646235168.4219999</v>
      </c>
      <c r="C7592" s="1" t="str">
        <f t="shared" si="118"/>
        <v>03/03 00:32:48</v>
      </c>
      <c r="D7592">
        <v>6700</v>
      </c>
    </row>
    <row r="7593" spans="1:4" x14ac:dyDescent="0.3">
      <c r="A7593" t="s">
        <v>11</v>
      </c>
      <c r="B7593">
        <v>1646235468.7290001</v>
      </c>
      <c r="C7593" s="1" t="str">
        <f t="shared" si="118"/>
        <v>03/03 00:37:48</v>
      </c>
      <c r="D7593">
        <v>6700</v>
      </c>
    </row>
    <row r="7594" spans="1:4" x14ac:dyDescent="0.3">
      <c r="A7594" t="s">
        <v>11</v>
      </c>
      <c r="B7594">
        <v>1646235768.9419999</v>
      </c>
      <c r="C7594" s="1" t="str">
        <f t="shared" si="118"/>
        <v>03/03 00:42:48</v>
      </c>
      <c r="D7594">
        <v>6700</v>
      </c>
    </row>
    <row r="7595" spans="1:4" x14ac:dyDescent="0.3">
      <c r="A7595" t="s">
        <v>11</v>
      </c>
      <c r="B7595">
        <v>1646236069.2650001</v>
      </c>
      <c r="C7595" s="1" t="str">
        <f t="shared" si="118"/>
        <v>03/03 00:47:49</v>
      </c>
      <c r="D7595">
        <v>6700</v>
      </c>
    </row>
    <row r="7596" spans="1:4" x14ac:dyDescent="0.3">
      <c r="A7596" t="s">
        <v>11</v>
      </c>
      <c r="B7596">
        <v>1646236369.573</v>
      </c>
      <c r="C7596" s="1" t="str">
        <f t="shared" si="118"/>
        <v>03/03 00:52:49</v>
      </c>
      <c r="D7596">
        <v>6700</v>
      </c>
    </row>
    <row r="7597" spans="1:4" x14ac:dyDescent="0.3">
      <c r="A7597" t="s">
        <v>11</v>
      </c>
      <c r="B7597">
        <v>1646236669.891</v>
      </c>
      <c r="C7597" s="1" t="str">
        <f t="shared" si="118"/>
        <v>03/03 00:57:49</v>
      </c>
      <c r="D7597">
        <v>6700</v>
      </c>
    </row>
    <row r="7598" spans="1:4" x14ac:dyDescent="0.3">
      <c r="A7598" t="s">
        <v>11</v>
      </c>
      <c r="B7598">
        <v>1646236970.1860001</v>
      </c>
      <c r="C7598" s="1" t="str">
        <f t="shared" si="118"/>
        <v>03/03 01:02:50</v>
      </c>
      <c r="D7598">
        <v>6700</v>
      </c>
    </row>
    <row r="7599" spans="1:4" x14ac:dyDescent="0.3">
      <c r="A7599" t="s">
        <v>11</v>
      </c>
      <c r="B7599">
        <v>1646237270.4809999</v>
      </c>
      <c r="C7599" s="1" t="str">
        <f t="shared" si="118"/>
        <v>03/03 01:07:50</v>
      </c>
      <c r="D7599">
        <v>6700</v>
      </c>
    </row>
    <row r="7600" spans="1:4" x14ac:dyDescent="0.3">
      <c r="A7600" t="s">
        <v>11</v>
      </c>
      <c r="B7600">
        <v>1646237570.7950001</v>
      </c>
      <c r="C7600" s="1" t="str">
        <f t="shared" si="118"/>
        <v>03/03 01:12:50</v>
      </c>
      <c r="D7600">
        <v>6700</v>
      </c>
    </row>
    <row r="7601" spans="1:4" x14ac:dyDescent="0.3">
      <c r="A7601" t="s">
        <v>11</v>
      </c>
      <c r="B7601">
        <v>1646237871.1099999</v>
      </c>
      <c r="C7601" s="1" t="str">
        <f t="shared" si="118"/>
        <v>03/03 01:17:51</v>
      </c>
      <c r="D7601">
        <v>6700</v>
      </c>
    </row>
    <row r="7602" spans="1:4" x14ac:dyDescent="0.3">
      <c r="A7602" t="s">
        <v>11</v>
      </c>
      <c r="B7602">
        <v>1646238171.4189999</v>
      </c>
      <c r="C7602" s="1" t="str">
        <f t="shared" si="118"/>
        <v>03/03 01:22:51</v>
      </c>
      <c r="D7602">
        <v>6700</v>
      </c>
    </row>
    <row r="7603" spans="1:4" x14ac:dyDescent="0.3">
      <c r="A7603" t="s">
        <v>11</v>
      </c>
      <c r="B7603">
        <v>1646238471.714</v>
      </c>
      <c r="C7603" s="1" t="str">
        <f t="shared" si="118"/>
        <v>03/03 01:27:51</v>
      </c>
      <c r="D7603">
        <v>6700</v>
      </c>
    </row>
    <row r="7604" spans="1:4" x14ac:dyDescent="0.3">
      <c r="A7604" t="s">
        <v>11</v>
      </c>
      <c r="B7604">
        <v>1646238772.0580001</v>
      </c>
      <c r="C7604" s="1" t="str">
        <f t="shared" si="118"/>
        <v>03/03 01:32:52</v>
      </c>
      <c r="D7604">
        <v>6700</v>
      </c>
    </row>
    <row r="7605" spans="1:4" x14ac:dyDescent="0.3">
      <c r="A7605" t="s">
        <v>11</v>
      </c>
      <c r="B7605">
        <v>1646239072.3770001</v>
      </c>
      <c r="C7605" s="1" t="str">
        <f t="shared" si="118"/>
        <v>03/03 01:37:52</v>
      </c>
      <c r="D7605">
        <v>6700</v>
      </c>
    </row>
    <row r="7606" spans="1:4" x14ac:dyDescent="0.3">
      <c r="A7606" t="s">
        <v>11</v>
      </c>
      <c r="B7606">
        <v>1646239372.665</v>
      </c>
      <c r="C7606" s="1" t="str">
        <f t="shared" si="118"/>
        <v>03/03 01:42:52</v>
      </c>
      <c r="D7606">
        <v>6700</v>
      </c>
    </row>
    <row r="7607" spans="1:4" x14ac:dyDescent="0.3">
      <c r="A7607" t="s">
        <v>11</v>
      </c>
      <c r="B7607">
        <v>1646239673.006</v>
      </c>
      <c r="C7607" s="1" t="str">
        <f t="shared" si="118"/>
        <v>03/03 01:47:53</v>
      </c>
      <c r="D7607">
        <v>6700</v>
      </c>
    </row>
    <row r="7608" spans="1:4" x14ac:dyDescent="0.3">
      <c r="A7608" t="s">
        <v>11</v>
      </c>
      <c r="B7608">
        <v>1646239973.3099999</v>
      </c>
      <c r="C7608" s="1" t="str">
        <f t="shared" si="118"/>
        <v>03/03 01:52:53</v>
      </c>
      <c r="D7608">
        <v>6700</v>
      </c>
    </row>
    <row r="7609" spans="1:4" x14ac:dyDescent="0.3">
      <c r="A7609" t="s">
        <v>11</v>
      </c>
      <c r="B7609">
        <v>1646240273.6170001</v>
      </c>
      <c r="C7609" s="1" t="str">
        <f t="shared" si="118"/>
        <v>03/03 01:57:53</v>
      </c>
      <c r="D7609">
        <v>6700</v>
      </c>
    </row>
    <row r="7610" spans="1:4" x14ac:dyDescent="0.3">
      <c r="A7610" t="s">
        <v>11</v>
      </c>
      <c r="B7610">
        <v>1646240573.9219999</v>
      </c>
      <c r="C7610" s="1" t="str">
        <f t="shared" si="118"/>
        <v>03/03 02:02:53</v>
      </c>
      <c r="D7610">
        <v>6700</v>
      </c>
    </row>
    <row r="7611" spans="1:4" x14ac:dyDescent="0.3">
      <c r="A7611" t="s">
        <v>11</v>
      </c>
      <c r="B7611">
        <v>1646240874.2320001</v>
      </c>
      <c r="C7611" s="1" t="str">
        <f t="shared" si="118"/>
        <v>03/03 02:07:54</v>
      </c>
      <c r="D7611">
        <v>6700</v>
      </c>
    </row>
    <row r="7612" spans="1:4" x14ac:dyDescent="0.3">
      <c r="A7612" t="s">
        <v>11</v>
      </c>
      <c r="B7612">
        <v>1646241174.539</v>
      </c>
      <c r="C7612" s="1" t="str">
        <f t="shared" si="118"/>
        <v>03/03 02:12:54</v>
      </c>
      <c r="D7612">
        <v>6700</v>
      </c>
    </row>
    <row r="7613" spans="1:4" x14ac:dyDescent="0.3">
      <c r="A7613" t="s">
        <v>11</v>
      </c>
      <c r="B7613">
        <v>1646241474.855</v>
      </c>
      <c r="C7613" s="1" t="str">
        <f t="shared" si="118"/>
        <v>03/03 02:17:54</v>
      </c>
      <c r="D7613">
        <v>6700</v>
      </c>
    </row>
    <row r="7614" spans="1:4" x14ac:dyDescent="0.3">
      <c r="A7614" t="s">
        <v>11</v>
      </c>
      <c r="B7614">
        <v>1646241775.174</v>
      </c>
      <c r="C7614" s="1" t="str">
        <f t="shared" si="118"/>
        <v>03/03 02:22:55</v>
      </c>
      <c r="D7614">
        <v>6700</v>
      </c>
    </row>
    <row r="7615" spans="1:4" x14ac:dyDescent="0.3">
      <c r="A7615" t="s">
        <v>11</v>
      </c>
      <c r="B7615">
        <v>1646242075.474</v>
      </c>
      <c r="C7615" s="1" t="str">
        <f t="shared" si="118"/>
        <v>03/03 02:27:55</v>
      </c>
      <c r="D7615">
        <v>6700</v>
      </c>
    </row>
    <row r="7616" spans="1:4" x14ac:dyDescent="0.3">
      <c r="A7616" t="s">
        <v>11</v>
      </c>
      <c r="B7616">
        <v>1646242375.7679999</v>
      </c>
      <c r="C7616" s="1" t="str">
        <f t="shared" si="118"/>
        <v>03/03 02:32:55</v>
      </c>
      <c r="D7616">
        <v>6700</v>
      </c>
    </row>
    <row r="7617" spans="1:4" x14ac:dyDescent="0.3">
      <c r="A7617" t="s">
        <v>11</v>
      </c>
      <c r="B7617">
        <v>1646242676.0880001</v>
      </c>
      <c r="C7617" s="1" t="str">
        <f t="shared" si="118"/>
        <v>03/03 02:37:56</v>
      </c>
      <c r="D7617">
        <v>6700</v>
      </c>
    </row>
    <row r="7618" spans="1:4" x14ac:dyDescent="0.3">
      <c r="A7618" t="s">
        <v>11</v>
      </c>
      <c r="B7618">
        <v>1646242975.4159999</v>
      </c>
      <c r="C7618" s="1" t="str">
        <f t="shared" si="118"/>
        <v>03/03 02:42:55</v>
      </c>
      <c r="D7618">
        <v>6700</v>
      </c>
    </row>
    <row r="7619" spans="1:4" x14ac:dyDescent="0.3">
      <c r="A7619" t="s">
        <v>11</v>
      </c>
      <c r="B7619">
        <v>1646243275.7390001</v>
      </c>
      <c r="C7619" s="1" t="str">
        <f t="shared" ref="C7619:C7682" si="119">TEXT((LEFT(B7619,10)+9*3600)/86400+70*365+19,"MM/DD HH:mm:ss")</f>
        <v>03/03 02:47:55</v>
      </c>
      <c r="D7619">
        <v>6700</v>
      </c>
    </row>
    <row r="7620" spans="1:4" x14ac:dyDescent="0.3">
      <c r="A7620" t="s">
        <v>11</v>
      </c>
      <c r="B7620">
        <v>1646243576.0550001</v>
      </c>
      <c r="C7620" s="1" t="str">
        <f t="shared" si="119"/>
        <v>03/03 02:52:56</v>
      </c>
      <c r="D7620">
        <v>6700</v>
      </c>
    </row>
    <row r="7621" spans="1:4" x14ac:dyDescent="0.3">
      <c r="A7621" t="s">
        <v>11</v>
      </c>
      <c r="B7621">
        <v>1646243876.3610001</v>
      </c>
      <c r="C7621" s="1" t="str">
        <f t="shared" si="119"/>
        <v>03/03 02:57:56</v>
      </c>
      <c r="D7621">
        <v>6700</v>
      </c>
    </row>
    <row r="7622" spans="1:4" x14ac:dyDescent="0.3">
      <c r="A7622" t="s">
        <v>11</v>
      </c>
      <c r="B7622">
        <v>1646244176.6760001</v>
      </c>
      <c r="C7622" s="1" t="str">
        <f t="shared" si="119"/>
        <v>03/03 03:02:56</v>
      </c>
      <c r="D7622">
        <v>6700</v>
      </c>
    </row>
    <row r="7623" spans="1:4" x14ac:dyDescent="0.3">
      <c r="A7623" t="s">
        <v>11</v>
      </c>
      <c r="B7623">
        <v>1646244476.9860001</v>
      </c>
      <c r="C7623" s="1" t="str">
        <f t="shared" si="119"/>
        <v>03/03 03:07:56</v>
      </c>
      <c r="D7623">
        <v>6700</v>
      </c>
    </row>
    <row r="7624" spans="1:4" x14ac:dyDescent="0.3">
      <c r="A7624" t="s">
        <v>11</v>
      </c>
      <c r="B7624">
        <v>1646244777.302</v>
      </c>
      <c r="C7624" s="1" t="str">
        <f t="shared" si="119"/>
        <v>03/03 03:12:57</v>
      </c>
      <c r="D7624">
        <v>6700</v>
      </c>
    </row>
    <row r="7625" spans="1:4" x14ac:dyDescent="0.3">
      <c r="A7625" t="s">
        <v>11</v>
      </c>
      <c r="B7625">
        <v>1646245077.612</v>
      </c>
      <c r="C7625" s="1" t="str">
        <f t="shared" si="119"/>
        <v>03/03 03:17:57</v>
      </c>
      <c r="D7625">
        <v>6700</v>
      </c>
    </row>
    <row r="7626" spans="1:4" x14ac:dyDescent="0.3">
      <c r="A7626" t="s">
        <v>11</v>
      </c>
      <c r="B7626">
        <v>1646245377.9130001</v>
      </c>
      <c r="C7626" s="1" t="str">
        <f t="shared" si="119"/>
        <v>03/03 03:22:57</v>
      </c>
      <c r="D7626">
        <v>6700</v>
      </c>
    </row>
    <row r="7627" spans="1:4" x14ac:dyDescent="0.3">
      <c r="A7627" t="s">
        <v>11</v>
      </c>
      <c r="B7627">
        <v>1646245678.217</v>
      </c>
      <c r="C7627" s="1" t="str">
        <f t="shared" si="119"/>
        <v>03/03 03:27:58</v>
      </c>
      <c r="D7627">
        <v>6700</v>
      </c>
    </row>
    <row r="7628" spans="1:4" x14ac:dyDescent="0.3">
      <c r="A7628" t="s">
        <v>11</v>
      </c>
      <c r="B7628">
        <v>1646245978.5420001</v>
      </c>
      <c r="C7628" s="1" t="str">
        <f t="shared" si="119"/>
        <v>03/03 03:32:58</v>
      </c>
      <c r="D7628">
        <v>6700</v>
      </c>
    </row>
    <row r="7629" spans="1:4" x14ac:dyDescent="0.3">
      <c r="A7629" t="s">
        <v>11</v>
      </c>
      <c r="B7629">
        <v>1646246278.8529999</v>
      </c>
      <c r="C7629" s="1" t="str">
        <f t="shared" si="119"/>
        <v>03/03 03:37:58</v>
      </c>
      <c r="D7629">
        <v>6700</v>
      </c>
    </row>
    <row r="7630" spans="1:4" x14ac:dyDescent="0.3">
      <c r="A7630" t="s">
        <v>11</v>
      </c>
      <c r="B7630">
        <v>1646246579.092</v>
      </c>
      <c r="C7630" s="1" t="str">
        <f t="shared" si="119"/>
        <v>03/03 03:42:59</v>
      </c>
      <c r="D7630">
        <v>6700</v>
      </c>
    </row>
    <row r="7631" spans="1:4" x14ac:dyDescent="0.3">
      <c r="A7631" t="s">
        <v>11</v>
      </c>
      <c r="B7631">
        <v>1646246879.3940001</v>
      </c>
      <c r="C7631" s="1" t="str">
        <f t="shared" si="119"/>
        <v>03/03 03:47:59</v>
      </c>
      <c r="D7631">
        <v>6700</v>
      </c>
    </row>
    <row r="7632" spans="1:4" x14ac:dyDescent="0.3">
      <c r="A7632" t="s">
        <v>11</v>
      </c>
      <c r="B7632">
        <v>1646247179.721</v>
      </c>
      <c r="C7632" s="1" t="str">
        <f t="shared" si="119"/>
        <v>03/03 03:52:59</v>
      </c>
      <c r="D7632">
        <v>6700</v>
      </c>
    </row>
    <row r="7633" spans="1:4" x14ac:dyDescent="0.3">
      <c r="A7633" t="s">
        <v>11</v>
      </c>
      <c r="B7633">
        <v>1646247480.023</v>
      </c>
      <c r="C7633" s="1" t="str">
        <f t="shared" si="119"/>
        <v>03/03 03:58:00</v>
      </c>
      <c r="D7633">
        <v>6700</v>
      </c>
    </row>
    <row r="7634" spans="1:4" x14ac:dyDescent="0.3">
      <c r="A7634" t="s">
        <v>11</v>
      </c>
      <c r="B7634">
        <v>1646247780.3440001</v>
      </c>
      <c r="C7634" s="1" t="str">
        <f t="shared" si="119"/>
        <v>03/03 04:03:00</v>
      </c>
      <c r="D7634">
        <v>6700</v>
      </c>
    </row>
    <row r="7635" spans="1:4" x14ac:dyDescent="0.3">
      <c r="A7635" t="s">
        <v>11</v>
      </c>
      <c r="B7635">
        <v>1646248080.6389999</v>
      </c>
      <c r="C7635" s="1" t="str">
        <f t="shared" si="119"/>
        <v>03/03 04:08:00</v>
      </c>
      <c r="D7635">
        <v>6700</v>
      </c>
    </row>
    <row r="7636" spans="1:4" x14ac:dyDescent="0.3">
      <c r="A7636" t="s">
        <v>11</v>
      </c>
      <c r="B7636">
        <v>1646248380.974</v>
      </c>
      <c r="C7636" s="1" t="str">
        <f t="shared" si="119"/>
        <v>03/03 04:13:00</v>
      </c>
      <c r="D7636">
        <v>6700</v>
      </c>
    </row>
    <row r="7637" spans="1:4" x14ac:dyDescent="0.3">
      <c r="A7637" t="s">
        <v>11</v>
      </c>
      <c r="B7637">
        <v>1646248681.2880001</v>
      </c>
      <c r="C7637" s="1" t="str">
        <f t="shared" si="119"/>
        <v>03/03 04:18:01</v>
      </c>
      <c r="D7637">
        <v>6700</v>
      </c>
    </row>
    <row r="7638" spans="1:4" x14ac:dyDescent="0.3">
      <c r="A7638" t="s">
        <v>11</v>
      </c>
      <c r="B7638">
        <v>1646248981.5810001</v>
      </c>
      <c r="C7638" s="1" t="str">
        <f t="shared" si="119"/>
        <v>03/03 04:23:01</v>
      </c>
      <c r="D7638">
        <v>6700</v>
      </c>
    </row>
    <row r="7639" spans="1:4" x14ac:dyDescent="0.3">
      <c r="A7639" t="s">
        <v>11</v>
      </c>
      <c r="B7639">
        <v>1646249281.872</v>
      </c>
      <c r="C7639" s="1" t="str">
        <f t="shared" si="119"/>
        <v>03/03 04:28:01</v>
      </c>
      <c r="D7639">
        <v>6700</v>
      </c>
    </row>
    <row r="7640" spans="1:4" x14ac:dyDescent="0.3">
      <c r="A7640" t="s">
        <v>11</v>
      </c>
      <c r="B7640">
        <v>1646249582.2060001</v>
      </c>
      <c r="C7640" s="1" t="str">
        <f t="shared" si="119"/>
        <v>03/03 04:33:02</v>
      </c>
      <c r="D7640">
        <v>6700</v>
      </c>
    </row>
    <row r="7641" spans="1:4" x14ac:dyDescent="0.3">
      <c r="A7641" t="s">
        <v>11</v>
      </c>
      <c r="B7641">
        <v>1646249882.516</v>
      </c>
      <c r="C7641" s="1" t="str">
        <f t="shared" si="119"/>
        <v>03/03 04:38:02</v>
      </c>
      <c r="D7641">
        <v>6700</v>
      </c>
    </row>
    <row r="7642" spans="1:4" x14ac:dyDescent="0.3">
      <c r="A7642" t="s">
        <v>11</v>
      </c>
      <c r="B7642">
        <v>1646250182.8310001</v>
      </c>
      <c r="C7642" s="1" t="str">
        <f t="shared" si="119"/>
        <v>03/03 04:43:02</v>
      </c>
      <c r="D7642">
        <v>6700</v>
      </c>
    </row>
    <row r="7643" spans="1:4" x14ac:dyDescent="0.3">
      <c r="A7643" t="s">
        <v>11</v>
      </c>
      <c r="B7643">
        <v>1646250483.1429999</v>
      </c>
      <c r="C7643" s="1" t="str">
        <f t="shared" si="119"/>
        <v>03/03 04:48:03</v>
      </c>
      <c r="D7643">
        <v>6700</v>
      </c>
    </row>
    <row r="7644" spans="1:4" x14ac:dyDescent="0.3">
      <c r="A7644" t="s">
        <v>11</v>
      </c>
      <c r="B7644">
        <v>1646250783.441</v>
      </c>
      <c r="C7644" s="1" t="str">
        <f t="shared" si="119"/>
        <v>03/03 04:53:03</v>
      </c>
      <c r="D7644">
        <v>7200</v>
      </c>
    </row>
    <row r="7645" spans="1:4" x14ac:dyDescent="0.3">
      <c r="A7645" t="s">
        <v>11</v>
      </c>
      <c r="B7645">
        <v>1646251083.766</v>
      </c>
      <c r="C7645" s="1" t="str">
        <f t="shared" si="119"/>
        <v>03/03 04:58:03</v>
      </c>
      <c r="D7645">
        <v>7300</v>
      </c>
    </row>
    <row r="7646" spans="1:4" x14ac:dyDescent="0.3">
      <c r="A7646" t="s">
        <v>11</v>
      </c>
      <c r="B7646">
        <v>1646251384.0469999</v>
      </c>
      <c r="C7646" s="1" t="str">
        <f t="shared" si="119"/>
        <v>03/03 05:03:04</v>
      </c>
      <c r="D7646">
        <v>7800</v>
      </c>
    </row>
    <row r="7647" spans="1:4" x14ac:dyDescent="0.3">
      <c r="A7647" t="s">
        <v>11</v>
      </c>
      <c r="B7647">
        <v>1646251684.3499999</v>
      </c>
      <c r="C7647" s="1" t="str">
        <f t="shared" si="119"/>
        <v>03/03 05:08:04</v>
      </c>
      <c r="D7647">
        <v>8000</v>
      </c>
    </row>
    <row r="7648" spans="1:4" x14ac:dyDescent="0.3">
      <c r="A7648" t="s">
        <v>11</v>
      </c>
      <c r="B7648">
        <v>1646251984.674</v>
      </c>
      <c r="C7648" s="1" t="str">
        <f t="shared" si="119"/>
        <v>03/03 05:13:04</v>
      </c>
      <c r="D7648">
        <v>8200</v>
      </c>
    </row>
    <row r="7649" spans="1:4" x14ac:dyDescent="0.3">
      <c r="A7649" t="s">
        <v>11</v>
      </c>
      <c r="B7649">
        <v>1646252284.977</v>
      </c>
      <c r="C7649" s="1" t="str">
        <f t="shared" si="119"/>
        <v>03/03 05:18:04</v>
      </c>
      <c r="D7649">
        <v>8800</v>
      </c>
    </row>
    <row r="7650" spans="1:4" x14ac:dyDescent="0.3">
      <c r="A7650" t="s">
        <v>11</v>
      </c>
      <c r="B7650">
        <v>1646252585.293</v>
      </c>
      <c r="C7650" s="1" t="str">
        <f t="shared" si="119"/>
        <v>03/03 05:23:05</v>
      </c>
      <c r="D7650">
        <v>9000</v>
      </c>
    </row>
    <row r="7651" spans="1:4" x14ac:dyDescent="0.3">
      <c r="A7651" t="s">
        <v>11</v>
      </c>
      <c r="B7651">
        <v>1646252885.6029999</v>
      </c>
      <c r="C7651" s="1" t="str">
        <f t="shared" si="119"/>
        <v>03/03 05:28:05</v>
      </c>
      <c r="D7651">
        <v>9000</v>
      </c>
    </row>
    <row r="7652" spans="1:4" x14ac:dyDescent="0.3">
      <c r="A7652" t="s">
        <v>11</v>
      </c>
      <c r="B7652">
        <v>1646253185.9189999</v>
      </c>
      <c r="C7652" s="1" t="str">
        <f t="shared" si="119"/>
        <v>03/03 05:33:05</v>
      </c>
      <c r="D7652">
        <v>9600</v>
      </c>
    </row>
    <row r="7653" spans="1:4" x14ac:dyDescent="0.3">
      <c r="A7653" t="s">
        <v>11</v>
      </c>
      <c r="B7653">
        <v>1646253486.243</v>
      </c>
      <c r="C7653" s="1" t="str">
        <f t="shared" si="119"/>
        <v>03/03 05:38:06</v>
      </c>
      <c r="D7653">
        <v>9500</v>
      </c>
    </row>
    <row r="7654" spans="1:4" x14ac:dyDescent="0.3">
      <c r="A7654" t="s">
        <v>11</v>
      </c>
      <c r="B7654">
        <v>1646253785.5369999</v>
      </c>
      <c r="C7654" s="1" t="str">
        <f t="shared" si="119"/>
        <v>03/03 05:43:05</v>
      </c>
      <c r="D7654">
        <v>10000</v>
      </c>
    </row>
    <row r="7655" spans="1:4" x14ac:dyDescent="0.3">
      <c r="A7655" t="s">
        <v>11</v>
      </c>
      <c r="B7655">
        <v>1646254085.839</v>
      </c>
      <c r="C7655" s="1" t="str">
        <f t="shared" si="119"/>
        <v>03/03 05:48:05</v>
      </c>
      <c r="D7655">
        <v>10000</v>
      </c>
    </row>
    <row r="7656" spans="1:4" x14ac:dyDescent="0.3">
      <c r="A7656" t="s">
        <v>11</v>
      </c>
      <c r="B7656">
        <v>1646254386.168</v>
      </c>
      <c r="C7656" s="1" t="str">
        <f t="shared" si="119"/>
        <v>03/03 05:53:06</v>
      </c>
      <c r="D7656">
        <v>10000</v>
      </c>
    </row>
    <row r="7657" spans="1:4" x14ac:dyDescent="0.3">
      <c r="A7657" t="s">
        <v>11</v>
      </c>
      <c r="B7657">
        <v>1646254686.483</v>
      </c>
      <c r="C7657" s="1" t="str">
        <f t="shared" si="119"/>
        <v>03/03 05:58:06</v>
      </c>
      <c r="D7657">
        <v>10000</v>
      </c>
    </row>
    <row r="7658" spans="1:4" x14ac:dyDescent="0.3">
      <c r="A7658" t="s">
        <v>11</v>
      </c>
      <c r="B7658">
        <v>1646254986.7850001</v>
      </c>
      <c r="C7658" s="1" t="str">
        <f t="shared" si="119"/>
        <v>03/03 06:03:06</v>
      </c>
      <c r="D7658">
        <v>10000</v>
      </c>
    </row>
    <row r="7659" spans="1:4" x14ac:dyDescent="0.3">
      <c r="A7659" t="s">
        <v>11</v>
      </c>
      <c r="B7659">
        <v>1646255287.112</v>
      </c>
      <c r="C7659" s="1" t="str">
        <f t="shared" si="119"/>
        <v>03/03 06:08:07</v>
      </c>
      <c r="D7659">
        <v>10000</v>
      </c>
    </row>
    <row r="7660" spans="1:4" x14ac:dyDescent="0.3">
      <c r="A7660" t="s">
        <v>11</v>
      </c>
      <c r="B7660">
        <v>1646255587.415</v>
      </c>
      <c r="C7660" s="1" t="str">
        <f t="shared" si="119"/>
        <v>03/03 06:13:07</v>
      </c>
      <c r="D7660">
        <v>10000</v>
      </c>
    </row>
    <row r="7661" spans="1:4" x14ac:dyDescent="0.3">
      <c r="A7661" t="s">
        <v>11</v>
      </c>
      <c r="B7661">
        <v>1646255887.7260001</v>
      </c>
      <c r="C7661" s="1" t="str">
        <f t="shared" si="119"/>
        <v>03/03 06:18:07</v>
      </c>
      <c r="D7661">
        <v>10000</v>
      </c>
    </row>
    <row r="7662" spans="1:4" x14ac:dyDescent="0.3">
      <c r="A7662" t="s">
        <v>11</v>
      </c>
      <c r="B7662">
        <v>1646256188.052</v>
      </c>
      <c r="C7662" s="1" t="str">
        <f t="shared" si="119"/>
        <v>03/03 06:23:08</v>
      </c>
      <c r="D7662">
        <v>10000</v>
      </c>
    </row>
    <row r="7663" spans="1:4" x14ac:dyDescent="0.3">
      <c r="A7663" t="s">
        <v>11</v>
      </c>
      <c r="B7663">
        <v>1646256488.326</v>
      </c>
      <c r="C7663" s="1" t="str">
        <f t="shared" si="119"/>
        <v>03/03 06:28:08</v>
      </c>
      <c r="D7663">
        <v>10000</v>
      </c>
    </row>
    <row r="7664" spans="1:4" x14ac:dyDescent="0.3">
      <c r="A7664" t="s">
        <v>11</v>
      </c>
      <c r="B7664">
        <v>1646256788.651</v>
      </c>
      <c r="C7664" s="1" t="str">
        <f t="shared" si="119"/>
        <v>03/03 06:33:08</v>
      </c>
      <c r="D7664">
        <v>10000</v>
      </c>
    </row>
    <row r="7665" spans="1:4" x14ac:dyDescent="0.3">
      <c r="A7665" t="s">
        <v>11</v>
      </c>
      <c r="B7665">
        <v>1646257088.954</v>
      </c>
      <c r="C7665" s="1" t="str">
        <f t="shared" si="119"/>
        <v>03/03 06:38:08</v>
      </c>
      <c r="D7665">
        <v>10000</v>
      </c>
    </row>
    <row r="7666" spans="1:4" x14ac:dyDescent="0.3">
      <c r="A7666" t="s">
        <v>11</v>
      </c>
      <c r="B7666">
        <v>1646257389.2119999</v>
      </c>
      <c r="C7666" s="1" t="str">
        <f t="shared" si="119"/>
        <v>03/03 06:43:09</v>
      </c>
      <c r="D7666">
        <v>10000</v>
      </c>
    </row>
    <row r="7667" spans="1:4" x14ac:dyDescent="0.3">
      <c r="A7667" t="s">
        <v>11</v>
      </c>
      <c r="B7667">
        <v>1646257689.5280001</v>
      </c>
      <c r="C7667" s="1" t="str">
        <f t="shared" si="119"/>
        <v>03/03 06:48:09</v>
      </c>
      <c r="D7667">
        <v>10000</v>
      </c>
    </row>
    <row r="7668" spans="1:4" x14ac:dyDescent="0.3">
      <c r="A7668" t="s">
        <v>11</v>
      </c>
      <c r="B7668">
        <v>1646257989.832</v>
      </c>
      <c r="C7668" s="1" t="str">
        <f t="shared" si="119"/>
        <v>03/03 06:53:09</v>
      </c>
      <c r="D7668">
        <v>10000</v>
      </c>
    </row>
    <row r="7669" spans="1:4" x14ac:dyDescent="0.3">
      <c r="A7669" t="s">
        <v>11</v>
      </c>
      <c r="B7669">
        <v>1646258290.152</v>
      </c>
      <c r="C7669" s="1" t="str">
        <f t="shared" si="119"/>
        <v>03/03 06:58:10</v>
      </c>
      <c r="D7669">
        <v>10000</v>
      </c>
    </row>
    <row r="7670" spans="1:4" x14ac:dyDescent="0.3">
      <c r="A7670" t="s">
        <v>11</v>
      </c>
      <c r="B7670">
        <v>1646258590.4519999</v>
      </c>
      <c r="C7670" s="1" t="str">
        <f t="shared" si="119"/>
        <v>03/03 07:03:10</v>
      </c>
      <c r="D7670">
        <v>10000</v>
      </c>
    </row>
    <row r="7671" spans="1:4" x14ac:dyDescent="0.3">
      <c r="A7671" t="s">
        <v>11</v>
      </c>
      <c r="B7671">
        <v>1646258890.78</v>
      </c>
      <c r="C7671" s="1" t="str">
        <f t="shared" si="119"/>
        <v>03/03 07:08:10</v>
      </c>
      <c r="D7671">
        <v>10000</v>
      </c>
    </row>
    <row r="7672" spans="1:4" x14ac:dyDescent="0.3">
      <c r="A7672" t="s">
        <v>11</v>
      </c>
      <c r="B7672">
        <v>1646259191.0780001</v>
      </c>
      <c r="C7672" s="1" t="str">
        <f t="shared" si="119"/>
        <v>03/03 07:13:11</v>
      </c>
      <c r="D7672">
        <v>10000</v>
      </c>
    </row>
    <row r="7673" spans="1:4" x14ac:dyDescent="0.3">
      <c r="A7673" t="s">
        <v>11</v>
      </c>
      <c r="B7673">
        <v>1646259491.3940001</v>
      </c>
      <c r="C7673" s="1" t="str">
        <f t="shared" si="119"/>
        <v>03/03 07:18:11</v>
      </c>
      <c r="D7673">
        <v>10000</v>
      </c>
    </row>
    <row r="7674" spans="1:4" x14ac:dyDescent="0.3">
      <c r="A7674" t="s">
        <v>11</v>
      </c>
      <c r="B7674">
        <v>1646259791.7019999</v>
      </c>
      <c r="C7674" s="1" t="str">
        <f t="shared" si="119"/>
        <v>03/03 07:23:11</v>
      </c>
      <c r="D7674">
        <v>10000</v>
      </c>
    </row>
    <row r="7675" spans="1:4" x14ac:dyDescent="0.3">
      <c r="A7675" t="s">
        <v>11</v>
      </c>
      <c r="B7675">
        <v>1646260092.0209999</v>
      </c>
      <c r="C7675" s="1" t="str">
        <f t="shared" si="119"/>
        <v>03/03 07:28:12</v>
      </c>
      <c r="D7675">
        <v>10000</v>
      </c>
    </row>
    <row r="7676" spans="1:4" x14ac:dyDescent="0.3">
      <c r="A7676" t="s">
        <v>11</v>
      </c>
      <c r="B7676">
        <v>1646260392.3280001</v>
      </c>
      <c r="C7676" s="1" t="str">
        <f t="shared" si="119"/>
        <v>03/03 07:33:12</v>
      </c>
      <c r="D7676">
        <v>10000</v>
      </c>
    </row>
    <row r="7677" spans="1:4" x14ac:dyDescent="0.3">
      <c r="A7677" t="s">
        <v>11</v>
      </c>
      <c r="B7677">
        <v>1646260692.6340001</v>
      </c>
      <c r="C7677" s="1" t="str">
        <f t="shared" si="119"/>
        <v>03/03 07:38:12</v>
      </c>
      <c r="D7677">
        <v>10000</v>
      </c>
    </row>
    <row r="7678" spans="1:4" x14ac:dyDescent="0.3">
      <c r="A7678" t="s">
        <v>11</v>
      </c>
      <c r="B7678">
        <v>1646260992.9790001</v>
      </c>
      <c r="C7678" s="1" t="str">
        <f t="shared" si="119"/>
        <v>03/03 07:43:12</v>
      </c>
      <c r="D7678">
        <v>10000</v>
      </c>
    </row>
    <row r="7679" spans="1:4" x14ac:dyDescent="0.3">
      <c r="A7679" t="s">
        <v>11</v>
      </c>
      <c r="B7679">
        <v>1646261293.2780001</v>
      </c>
      <c r="C7679" s="1" t="str">
        <f t="shared" si="119"/>
        <v>03/03 07:48:13</v>
      </c>
      <c r="D7679">
        <v>10000</v>
      </c>
    </row>
    <row r="7680" spans="1:4" x14ac:dyDescent="0.3">
      <c r="A7680" t="s">
        <v>11</v>
      </c>
      <c r="B7680">
        <v>1646261593.6099999</v>
      </c>
      <c r="C7680" s="1" t="str">
        <f t="shared" si="119"/>
        <v>03/03 07:53:13</v>
      </c>
      <c r="D7680">
        <v>10000</v>
      </c>
    </row>
    <row r="7681" spans="1:4" x14ac:dyDescent="0.3">
      <c r="A7681" t="s">
        <v>11</v>
      </c>
      <c r="B7681">
        <v>1646261893.9200001</v>
      </c>
      <c r="C7681" s="1" t="str">
        <f t="shared" si="119"/>
        <v>03/03 07:58:13</v>
      </c>
      <c r="D7681">
        <v>10000</v>
      </c>
    </row>
    <row r="7682" spans="1:4" x14ac:dyDescent="0.3">
      <c r="A7682" t="s">
        <v>11</v>
      </c>
      <c r="B7682">
        <v>1646262194.214</v>
      </c>
      <c r="C7682" s="1" t="str">
        <f t="shared" si="119"/>
        <v>03/03 08:03:14</v>
      </c>
      <c r="D7682">
        <v>10000</v>
      </c>
    </row>
    <row r="7683" spans="1:4" x14ac:dyDescent="0.3">
      <c r="A7683" t="s">
        <v>11</v>
      </c>
      <c r="B7683">
        <v>1646262494.5179999</v>
      </c>
      <c r="C7683" s="1" t="str">
        <f t="shared" ref="C7683:C7746" si="120">TEXT((LEFT(B7683,10)+9*3600)/86400+70*365+19,"MM/DD HH:mm:ss")</f>
        <v>03/03 08:08:14</v>
      </c>
      <c r="D7683">
        <v>10000</v>
      </c>
    </row>
    <row r="7684" spans="1:4" x14ac:dyDescent="0.3">
      <c r="A7684" t="s">
        <v>11</v>
      </c>
      <c r="B7684">
        <v>1646262794.8299999</v>
      </c>
      <c r="C7684" s="1" t="str">
        <f t="shared" si="120"/>
        <v>03/03 08:13:14</v>
      </c>
      <c r="D7684">
        <v>10000</v>
      </c>
    </row>
    <row r="7685" spans="1:4" x14ac:dyDescent="0.3">
      <c r="A7685" t="s">
        <v>11</v>
      </c>
      <c r="B7685">
        <v>1646263095.158</v>
      </c>
      <c r="C7685" s="1" t="str">
        <f t="shared" si="120"/>
        <v>03/03 08:18:15</v>
      </c>
      <c r="D7685">
        <v>10000</v>
      </c>
    </row>
    <row r="7686" spans="1:4" x14ac:dyDescent="0.3">
      <c r="A7686" t="s">
        <v>11</v>
      </c>
      <c r="B7686">
        <v>1646263395.4590001</v>
      </c>
      <c r="C7686" s="1" t="str">
        <f t="shared" si="120"/>
        <v>03/03 08:23:15</v>
      </c>
      <c r="D7686">
        <v>10000</v>
      </c>
    </row>
    <row r="7687" spans="1:4" x14ac:dyDescent="0.3">
      <c r="A7687" t="s">
        <v>11</v>
      </c>
      <c r="B7687">
        <v>1646263695.7750001</v>
      </c>
      <c r="C7687" s="1" t="str">
        <f t="shared" si="120"/>
        <v>03/03 08:28:15</v>
      </c>
      <c r="D7687">
        <v>10000</v>
      </c>
    </row>
    <row r="7688" spans="1:4" x14ac:dyDescent="0.3">
      <c r="A7688" t="s">
        <v>11</v>
      </c>
      <c r="B7688">
        <v>1646263996.0799999</v>
      </c>
      <c r="C7688" s="1" t="str">
        <f t="shared" si="120"/>
        <v>03/03 08:33:16</v>
      </c>
      <c r="D7688">
        <v>10000</v>
      </c>
    </row>
    <row r="7689" spans="1:4" x14ac:dyDescent="0.3">
      <c r="A7689" t="s">
        <v>11</v>
      </c>
      <c r="B7689">
        <v>1646264296.375</v>
      </c>
      <c r="C7689" s="1" t="str">
        <f t="shared" si="120"/>
        <v>03/03 08:38:16</v>
      </c>
      <c r="D7689">
        <v>10000</v>
      </c>
    </row>
    <row r="7690" spans="1:4" x14ac:dyDescent="0.3">
      <c r="A7690" t="s">
        <v>11</v>
      </c>
      <c r="B7690">
        <v>1646264595.7909999</v>
      </c>
      <c r="C7690" s="1" t="str">
        <f t="shared" si="120"/>
        <v>03/03 08:43:15</v>
      </c>
      <c r="D7690">
        <v>10000</v>
      </c>
    </row>
    <row r="7691" spans="1:4" x14ac:dyDescent="0.3">
      <c r="A7691" t="s">
        <v>11</v>
      </c>
      <c r="B7691">
        <v>1646264896.082</v>
      </c>
      <c r="C7691" s="1" t="str">
        <f t="shared" si="120"/>
        <v>03/03 08:48:16</v>
      </c>
      <c r="D7691">
        <v>10000</v>
      </c>
    </row>
    <row r="7692" spans="1:4" x14ac:dyDescent="0.3">
      <c r="A7692" t="s">
        <v>11</v>
      </c>
      <c r="B7692">
        <v>1646265196.3940001</v>
      </c>
      <c r="C7692" s="1" t="str">
        <f t="shared" si="120"/>
        <v>03/03 08:53:16</v>
      </c>
      <c r="D7692">
        <v>10000</v>
      </c>
    </row>
    <row r="7693" spans="1:4" x14ac:dyDescent="0.3">
      <c r="A7693" t="s">
        <v>11</v>
      </c>
      <c r="B7693">
        <v>1646265496.698</v>
      </c>
      <c r="C7693" s="1" t="str">
        <f t="shared" si="120"/>
        <v>03/03 08:58:16</v>
      </c>
      <c r="D7693">
        <v>10000</v>
      </c>
    </row>
    <row r="7694" spans="1:4" x14ac:dyDescent="0.3">
      <c r="A7694" t="s">
        <v>11</v>
      </c>
      <c r="B7694">
        <v>1646265797.02</v>
      </c>
      <c r="C7694" s="1" t="str">
        <f t="shared" si="120"/>
        <v>03/03 09:03:17</v>
      </c>
      <c r="D7694">
        <v>10000</v>
      </c>
    </row>
    <row r="7695" spans="1:4" x14ac:dyDescent="0.3">
      <c r="A7695" t="s">
        <v>11</v>
      </c>
      <c r="B7695">
        <v>1646266097.3340001</v>
      </c>
      <c r="C7695" s="1" t="str">
        <f t="shared" si="120"/>
        <v>03/03 09:08:17</v>
      </c>
      <c r="D7695">
        <v>10000</v>
      </c>
    </row>
    <row r="7696" spans="1:4" x14ac:dyDescent="0.3">
      <c r="A7696" t="s">
        <v>11</v>
      </c>
      <c r="B7696">
        <v>1646266397.632</v>
      </c>
      <c r="C7696" s="1" t="str">
        <f t="shared" si="120"/>
        <v>03/03 09:13:17</v>
      </c>
      <c r="D7696">
        <v>10000</v>
      </c>
    </row>
    <row r="7697" spans="1:4" x14ac:dyDescent="0.3">
      <c r="A7697" t="s">
        <v>11</v>
      </c>
      <c r="B7697">
        <v>1646266697.9260001</v>
      </c>
      <c r="C7697" s="1" t="str">
        <f t="shared" si="120"/>
        <v>03/03 09:18:17</v>
      </c>
      <c r="D7697">
        <v>10000</v>
      </c>
    </row>
    <row r="7698" spans="1:4" x14ac:dyDescent="0.3">
      <c r="A7698" t="s">
        <v>11</v>
      </c>
      <c r="B7698">
        <v>1646266998.2509999</v>
      </c>
      <c r="C7698" s="1" t="str">
        <f t="shared" si="120"/>
        <v>03/03 09:23:18</v>
      </c>
      <c r="D7698">
        <v>10000</v>
      </c>
    </row>
    <row r="7699" spans="1:4" x14ac:dyDescent="0.3">
      <c r="A7699" t="s">
        <v>11</v>
      </c>
      <c r="B7699">
        <v>1646267298.556</v>
      </c>
      <c r="C7699" s="1" t="str">
        <f t="shared" si="120"/>
        <v>03/03 09:28:18</v>
      </c>
      <c r="D7699">
        <v>10000</v>
      </c>
    </row>
    <row r="7700" spans="1:4" x14ac:dyDescent="0.3">
      <c r="A7700" t="s">
        <v>11</v>
      </c>
      <c r="B7700">
        <v>1646267598.8510001</v>
      </c>
      <c r="C7700" s="1" t="str">
        <f t="shared" si="120"/>
        <v>03/03 09:33:18</v>
      </c>
      <c r="D7700">
        <v>10000</v>
      </c>
    </row>
    <row r="7701" spans="1:4" x14ac:dyDescent="0.3">
      <c r="A7701" t="s">
        <v>11</v>
      </c>
      <c r="B7701">
        <v>1646267899.148</v>
      </c>
      <c r="C7701" s="1" t="str">
        <f t="shared" si="120"/>
        <v>03/03 09:38:19</v>
      </c>
      <c r="D7701">
        <v>10000</v>
      </c>
    </row>
    <row r="7702" spans="1:4" x14ac:dyDescent="0.3">
      <c r="A7702" t="s">
        <v>11</v>
      </c>
      <c r="B7702">
        <v>1646268199.5109999</v>
      </c>
      <c r="C7702" s="1" t="str">
        <f t="shared" si="120"/>
        <v>03/03 09:43:19</v>
      </c>
      <c r="D7702">
        <v>10000</v>
      </c>
    </row>
    <row r="7703" spans="1:4" x14ac:dyDescent="0.3">
      <c r="A7703" t="s">
        <v>11</v>
      </c>
      <c r="B7703">
        <v>1646268499.8340001</v>
      </c>
      <c r="C7703" s="1" t="str">
        <f t="shared" si="120"/>
        <v>03/03 09:48:19</v>
      </c>
      <c r="D7703">
        <v>10000</v>
      </c>
    </row>
    <row r="7704" spans="1:4" x14ac:dyDescent="0.3">
      <c r="A7704" t="s">
        <v>11</v>
      </c>
      <c r="B7704">
        <v>1646268800.1440001</v>
      </c>
      <c r="C7704" s="1" t="str">
        <f t="shared" si="120"/>
        <v>03/03 09:53:20</v>
      </c>
      <c r="D7704">
        <v>10000</v>
      </c>
    </row>
    <row r="7705" spans="1:4" x14ac:dyDescent="0.3">
      <c r="A7705" t="s">
        <v>11</v>
      </c>
      <c r="B7705">
        <v>1646269100.4630001</v>
      </c>
      <c r="C7705" s="1" t="str">
        <f t="shared" si="120"/>
        <v>03/03 09:58:20</v>
      </c>
      <c r="D7705">
        <v>10000</v>
      </c>
    </row>
    <row r="7706" spans="1:4" x14ac:dyDescent="0.3">
      <c r="A7706" t="s">
        <v>11</v>
      </c>
      <c r="B7706">
        <v>1646269400.7820001</v>
      </c>
      <c r="C7706" s="1" t="str">
        <f t="shared" si="120"/>
        <v>03/03 10:03:20</v>
      </c>
      <c r="D7706">
        <v>10000</v>
      </c>
    </row>
    <row r="7707" spans="1:4" x14ac:dyDescent="0.3">
      <c r="A7707" t="s">
        <v>11</v>
      </c>
      <c r="B7707">
        <v>1646269701.0810001</v>
      </c>
      <c r="C7707" s="1" t="str">
        <f t="shared" si="120"/>
        <v>03/03 10:08:21</v>
      </c>
      <c r="D7707">
        <v>10000</v>
      </c>
    </row>
    <row r="7708" spans="1:4" x14ac:dyDescent="0.3">
      <c r="A7708" t="s">
        <v>11</v>
      </c>
      <c r="B7708">
        <v>1646270001.4130001</v>
      </c>
      <c r="C7708" s="1" t="str">
        <f t="shared" si="120"/>
        <v>03/03 10:13:21</v>
      </c>
      <c r="D7708">
        <v>10000</v>
      </c>
    </row>
    <row r="7709" spans="1:4" x14ac:dyDescent="0.3">
      <c r="A7709" t="s">
        <v>11</v>
      </c>
      <c r="B7709">
        <v>1646270301.7290001</v>
      </c>
      <c r="C7709" s="1" t="str">
        <f t="shared" si="120"/>
        <v>03/03 10:18:21</v>
      </c>
      <c r="D7709">
        <v>10000</v>
      </c>
    </row>
    <row r="7710" spans="1:4" x14ac:dyDescent="0.3">
      <c r="A7710" t="s">
        <v>11</v>
      </c>
      <c r="B7710">
        <v>1646270602.0220001</v>
      </c>
      <c r="C7710" s="1" t="str">
        <f t="shared" si="120"/>
        <v>03/03 10:23:22</v>
      </c>
      <c r="D7710">
        <v>10000</v>
      </c>
    </row>
    <row r="7711" spans="1:4" x14ac:dyDescent="0.3">
      <c r="A7711" t="s">
        <v>11</v>
      </c>
      <c r="B7711">
        <v>1646270902.3269999</v>
      </c>
      <c r="C7711" s="1" t="str">
        <f t="shared" si="120"/>
        <v>03/03 10:28:22</v>
      </c>
      <c r="D7711">
        <v>10000</v>
      </c>
    </row>
    <row r="7712" spans="1:4" x14ac:dyDescent="0.3">
      <c r="A7712" t="s">
        <v>11</v>
      </c>
      <c r="B7712">
        <v>1646271202.631</v>
      </c>
      <c r="C7712" s="1" t="str">
        <f t="shared" si="120"/>
        <v>03/03 10:33:22</v>
      </c>
      <c r="D7712">
        <v>10000</v>
      </c>
    </row>
    <row r="7713" spans="1:4" x14ac:dyDescent="0.3">
      <c r="A7713" t="s">
        <v>11</v>
      </c>
      <c r="B7713">
        <v>1646271502.96</v>
      </c>
      <c r="C7713" s="1" t="str">
        <f t="shared" si="120"/>
        <v>03/03 10:38:22</v>
      </c>
      <c r="D7713">
        <v>10000</v>
      </c>
    </row>
    <row r="7714" spans="1:4" x14ac:dyDescent="0.3">
      <c r="A7714" t="s">
        <v>11</v>
      </c>
      <c r="B7714">
        <v>1646271803.2449999</v>
      </c>
      <c r="C7714" s="1" t="str">
        <f t="shared" si="120"/>
        <v>03/03 10:43:23</v>
      </c>
      <c r="D7714">
        <v>10000</v>
      </c>
    </row>
    <row r="7715" spans="1:4" x14ac:dyDescent="0.3">
      <c r="A7715" t="s">
        <v>11</v>
      </c>
      <c r="B7715">
        <v>1646272103.572</v>
      </c>
      <c r="C7715" s="1" t="str">
        <f t="shared" si="120"/>
        <v>03/03 10:48:23</v>
      </c>
      <c r="D7715">
        <v>10000</v>
      </c>
    </row>
    <row r="7716" spans="1:4" x14ac:dyDescent="0.3">
      <c r="A7716" t="s">
        <v>11</v>
      </c>
      <c r="B7716">
        <v>1646272403.8499999</v>
      </c>
      <c r="C7716" s="1" t="str">
        <f t="shared" si="120"/>
        <v>03/03 10:53:23</v>
      </c>
      <c r="D7716">
        <v>10000</v>
      </c>
    </row>
    <row r="7717" spans="1:4" x14ac:dyDescent="0.3">
      <c r="A7717" t="s">
        <v>11</v>
      </c>
      <c r="B7717">
        <v>1646272704.1630001</v>
      </c>
      <c r="C7717" s="1" t="str">
        <f t="shared" si="120"/>
        <v>03/03 10:58:24</v>
      </c>
      <c r="D7717">
        <v>10000</v>
      </c>
    </row>
    <row r="7718" spans="1:4" x14ac:dyDescent="0.3">
      <c r="A7718" t="s">
        <v>11</v>
      </c>
      <c r="B7718">
        <v>1646273004.4820001</v>
      </c>
      <c r="C7718" s="1" t="str">
        <f t="shared" si="120"/>
        <v>03/03 11:03:24</v>
      </c>
      <c r="D7718">
        <v>10000</v>
      </c>
    </row>
    <row r="7719" spans="1:4" x14ac:dyDescent="0.3">
      <c r="A7719" t="s">
        <v>11</v>
      </c>
      <c r="B7719">
        <v>1646273304.7950001</v>
      </c>
      <c r="C7719" s="1" t="str">
        <f t="shared" si="120"/>
        <v>03/03 11:08:24</v>
      </c>
      <c r="D7719">
        <v>10000</v>
      </c>
    </row>
    <row r="7720" spans="1:4" x14ac:dyDescent="0.3">
      <c r="A7720" t="s">
        <v>11</v>
      </c>
      <c r="B7720">
        <v>1646273605.086</v>
      </c>
      <c r="C7720" s="1" t="str">
        <f t="shared" si="120"/>
        <v>03/03 11:13:25</v>
      </c>
      <c r="D7720">
        <v>10000</v>
      </c>
    </row>
    <row r="7721" spans="1:4" x14ac:dyDescent="0.3">
      <c r="A7721" t="s">
        <v>11</v>
      </c>
      <c r="B7721">
        <v>1646273905.4170001</v>
      </c>
      <c r="C7721" s="1" t="str">
        <f t="shared" si="120"/>
        <v>03/03 11:18:25</v>
      </c>
      <c r="D7721">
        <v>10000</v>
      </c>
    </row>
    <row r="7722" spans="1:4" x14ac:dyDescent="0.3">
      <c r="A7722" t="s">
        <v>11</v>
      </c>
      <c r="B7722">
        <v>1646274205.717</v>
      </c>
      <c r="C7722" s="1" t="str">
        <f t="shared" si="120"/>
        <v>03/03 11:23:25</v>
      </c>
      <c r="D7722">
        <v>10000</v>
      </c>
    </row>
    <row r="7723" spans="1:4" x14ac:dyDescent="0.3">
      <c r="A7723" t="s">
        <v>11</v>
      </c>
      <c r="B7723">
        <v>1646274506.049</v>
      </c>
      <c r="C7723" s="1" t="str">
        <f t="shared" si="120"/>
        <v>03/03 11:28:26</v>
      </c>
      <c r="D7723">
        <v>10000</v>
      </c>
    </row>
    <row r="7724" spans="1:4" x14ac:dyDescent="0.3">
      <c r="A7724" t="s">
        <v>11</v>
      </c>
      <c r="B7724">
        <v>1646274806.345</v>
      </c>
      <c r="C7724" s="1" t="str">
        <f t="shared" si="120"/>
        <v>03/03 11:33:26</v>
      </c>
      <c r="D7724">
        <v>10000</v>
      </c>
    </row>
    <row r="7725" spans="1:4" x14ac:dyDescent="0.3">
      <c r="A7725" t="s">
        <v>11</v>
      </c>
      <c r="B7725">
        <v>1646275106.6559999</v>
      </c>
      <c r="C7725" s="1" t="str">
        <f t="shared" si="120"/>
        <v>03/03 11:38:26</v>
      </c>
      <c r="D7725">
        <v>10000</v>
      </c>
    </row>
    <row r="7726" spans="1:4" x14ac:dyDescent="0.3">
      <c r="A7726" t="s">
        <v>11</v>
      </c>
      <c r="B7726">
        <v>1646275405.904</v>
      </c>
      <c r="C7726" s="1" t="str">
        <f t="shared" si="120"/>
        <v>03/03 11:43:25</v>
      </c>
      <c r="D7726">
        <v>10000</v>
      </c>
    </row>
    <row r="7727" spans="1:4" x14ac:dyDescent="0.3">
      <c r="A7727" t="s">
        <v>11</v>
      </c>
      <c r="B7727">
        <v>1646275706.2320001</v>
      </c>
      <c r="C7727" s="1" t="str">
        <f t="shared" si="120"/>
        <v>03/03 11:48:26</v>
      </c>
      <c r="D7727">
        <v>10000</v>
      </c>
    </row>
    <row r="7728" spans="1:4" x14ac:dyDescent="0.3">
      <c r="A7728" t="s">
        <v>11</v>
      </c>
      <c r="B7728">
        <v>1646276006.55</v>
      </c>
      <c r="C7728" s="1" t="str">
        <f t="shared" si="120"/>
        <v>03/03 11:53:26</v>
      </c>
      <c r="D7728">
        <v>10000</v>
      </c>
    </row>
    <row r="7729" spans="1:4" x14ac:dyDescent="0.3">
      <c r="A7729" t="s">
        <v>11</v>
      </c>
      <c r="B7729">
        <v>1646276306.852</v>
      </c>
      <c r="C7729" s="1" t="str">
        <f t="shared" si="120"/>
        <v>03/03 11:58:26</v>
      </c>
      <c r="D7729">
        <v>10000</v>
      </c>
    </row>
    <row r="7730" spans="1:4" x14ac:dyDescent="0.3">
      <c r="A7730" t="s">
        <v>11</v>
      </c>
      <c r="B7730">
        <v>1646276607.1700001</v>
      </c>
      <c r="C7730" s="1" t="str">
        <f t="shared" si="120"/>
        <v>03/03 12:03:27</v>
      </c>
      <c r="D7730">
        <v>10000</v>
      </c>
    </row>
    <row r="7731" spans="1:4" x14ac:dyDescent="0.3">
      <c r="A7731" t="s">
        <v>11</v>
      </c>
      <c r="B7731">
        <v>1646276907.4660001</v>
      </c>
      <c r="C7731" s="1" t="str">
        <f t="shared" si="120"/>
        <v>03/03 12:08:27</v>
      </c>
      <c r="D7731">
        <v>9800</v>
      </c>
    </row>
    <row r="7732" spans="1:4" x14ac:dyDescent="0.3">
      <c r="A7732" t="s">
        <v>11</v>
      </c>
      <c r="B7732">
        <v>1646277207.7909999</v>
      </c>
      <c r="C7732" s="1" t="str">
        <f t="shared" si="120"/>
        <v>03/03 12:13:27</v>
      </c>
      <c r="D7732">
        <v>9600</v>
      </c>
    </row>
    <row r="7733" spans="1:4" x14ac:dyDescent="0.3">
      <c r="A7733" t="s">
        <v>11</v>
      </c>
      <c r="B7733">
        <v>1646277508.0910001</v>
      </c>
      <c r="C7733" s="1" t="str">
        <f t="shared" si="120"/>
        <v>03/03 12:18:28</v>
      </c>
      <c r="D7733">
        <v>9400</v>
      </c>
    </row>
    <row r="7734" spans="1:4" x14ac:dyDescent="0.3">
      <c r="A7734" t="s">
        <v>11</v>
      </c>
      <c r="B7734">
        <v>1646277808.401</v>
      </c>
      <c r="C7734" s="1" t="str">
        <f t="shared" si="120"/>
        <v>03/03 12:23:28</v>
      </c>
      <c r="D7734">
        <v>9000</v>
      </c>
    </row>
    <row r="7735" spans="1:4" x14ac:dyDescent="0.3">
      <c r="A7735" t="s">
        <v>11</v>
      </c>
      <c r="B7735">
        <v>1646278108.707</v>
      </c>
      <c r="C7735" s="1" t="str">
        <f t="shared" si="120"/>
        <v>03/03 12:28:28</v>
      </c>
      <c r="D7735">
        <v>9400</v>
      </c>
    </row>
    <row r="7736" spans="1:4" x14ac:dyDescent="0.3">
      <c r="A7736" t="s">
        <v>11</v>
      </c>
      <c r="B7736">
        <v>1646278409.017</v>
      </c>
      <c r="C7736" s="1" t="str">
        <f t="shared" si="120"/>
        <v>03/03 12:33:29</v>
      </c>
      <c r="D7736">
        <v>9200</v>
      </c>
    </row>
    <row r="7737" spans="1:4" x14ac:dyDescent="0.3">
      <c r="A7737" t="s">
        <v>11</v>
      </c>
      <c r="B7737">
        <v>1646278709.3169999</v>
      </c>
      <c r="C7737" s="1" t="str">
        <f t="shared" si="120"/>
        <v>03/03 12:38:29</v>
      </c>
      <c r="D7737">
        <v>9400</v>
      </c>
    </row>
    <row r="7738" spans="1:4" x14ac:dyDescent="0.3">
      <c r="A7738" t="s">
        <v>11</v>
      </c>
      <c r="B7738">
        <v>1646279009.6329999</v>
      </c>
      <c r="C7738" s="1" t="str">
        <f t="shared" si="120"/>
        <v>03/03 12:43:29</v>
      </c>
      <c r="D7738">
        <v>9300</v>
      </c>
    </row>
    <row r="7739" spans="1:4" x14ac:dyDescent="0.3">
      <c r="A7739" t="s">
        <v>11</v>
      </c>
      <c r="B7739">
        <v>1646279309.927</v>
      </c>
      <c r="C7739" s="1" t="str">
        <f t="shared" si="120"/>
        <v>03/03 12:48:29</v>
      </c>
      <c r="D7739">
        <v>9200</v>
      </c>
    </row>
    <row r="7740" spans="1:4" x14ac:dyDescent="0.3">
      <c r="A7740" t="s">
        <v>11</v>
      </c>
      <c r="B7740">
        <v>1646279610.2420001</v>
      </c>
      <c r="C7740" s="1" t="str">
        <f t="shared" si="120"/>
        <v>03/03 12:53:30</v>
      </c>
      <c r="D7740">
        <v>9200</v>
      </c>
    </row>
    <row r="7741" spans="1:4" x14ac:dyDescent="0.3">
      <c r="A7741" t="s">
        <v>11</v>
      </c>
      <c r="B7741">
        <v>1646279910.559</v>
      </c>
      <c r="C7741" s="1" t="str">
        <f t="shared" si="120"/>
        <v>03/03 12:58:30</v>
      </c>
      <c r="D7741">
        <v>9300</v>
      </c>
    </row>
    <row r="7742" spans="1:4" x14ac:dyDescent="0.3">
      <c r="A7742" t="s">
        <v>11</v>
      </c>
      <c r="B7742">
        <v>1646280210.875</v>
      </c>
      <c r="C7742" s="1" t="str">
        <f t="shared" si="120"/>
        <v>03/03 13:03:30</v>
      </c>
      <c r="D7742">
        <v>9200</v>
      </c>
    </row>
    <row r="7743" spans="1:4" x14ac:dyDescent="0.3">
      <c r="A7743" t="s">
        <v>11</v>
      </c>
      <c r="B7743">
        <v>1646280511.178</v>
      </c>
      <c r="C7743" s="1" t="str">
        <f t="shared" si="120"/>
        <v>03/03 13:08:31</v>
      </c>
      <c r="D7743">
        <v>9500</v>
      </c>
    </row>
    <row r="7744" spans="1:4" x14ac:dyDescent="0.3">
      <c r="A7744" t="s">
        <v>11</v>
      </c>
      <c r="B7744">
        <v>1646280811.497</v>
      </c>
      <c r="C7744" s="1" t="str">
        <f t="shared" si="120"/>
        <v>03/03 13:13:31</v>
      </c>
      <c r="D7744">
        <v>9300</v>
      </c>
    </row>
    <row r="7745" spans="1:4" x14ac:dyDescent="0.3">
      <c r="A7745" t="s">
        <v>11</v>
      </c>
      <c r="B7745">
        <v>1646281111.8039999</v>
      </c>
      <c r="C7745" s="1" t="str">
        <f t="shared" si="120"/>
        <v>03/03 13:18:31</v>
      </c>
      <c r="D7745">
        <v>9100</v>
      </c>
    </row>
    <row r="7746" spans="1:4" x14ac:dyDescent="0.3">
      <c r="A7746" t="s">
        <v>11</v>
      </c>
      <c r="B7746">
        <v>1646281412.1010001</v>
      </c>
      <c r="C7746" s="1" t="str">
        <f t="shared" si="120"/>
        <v>03/03 13:23:32</v>
      </c>
      <c r="D7746">
        <v>9300</v>
      </c>
    </row>
    <row r="7747" spans="1:4" x14ac:dyDescent="0.3">
      <c r="A7747" t="s">
        <v>11</v>
      </c>
      <c r="B7747">
        <v>1646281712.4260001</v>
      </c>
      <c r="C7747" s="1" t="str">
        <f t="shared" ref="C7747:C7810" si="121">TEXT((LEFT(B7747,10)+9*3600)/86400+70*365+19,"MM/DD HH:mm:ss")</f>
        <v>03/03 13:28:32</v>
      </c>
      <c r="D7747">
        <v>9400</v>
      </c>
    </row>
    <row r="7748" spans="1:4" x14ac:dyDescent="0.3">
      <c r="A7748" t="s">
        <v>11</v>
      </c>
      <c r="B7748">
        <v>1646282012.7449999</v>
      </c>
      <c r="C7748" s="1" t="str">
        <f t="shared" si="121"/>
        <v>03/03 13:33:32</v>
      </c>
      <c r="D7748">
        <v>9300</v>
      </c>
    </row>
    <row r="7749" spans="1:4" x14ac:dyDescent="0.3">
      <c r="A7749" t="s">
        <v>11</v>
      </c>
      <c r="B7749">
        <v>1646282313.0409999</v>
      </c>
      <c r="C7749" s="1" t="str">
        <f t="shared" si="121"/>
        <v>03/03 13:38:33</v>
      </c>
      <c r="D7749">
        <v>9300</v>
      </c>
    </row>
    <row r="7750" spans="1:4" x14ac:dyDescent="0.3">
      <c r="A7750" t="s">
        <v>11</v>
      </c>
      <c r="B7750">
        <v>1646282613.4389999</v>
      </c>
      <c r="C7750" s="1" t="str">
        <f t="shared" si="121"/>
        <v>03/03 13:43:33</v>
      </c>
      <c r="D7750">
        <v>9200</v>
      </c>
    </row>
    <row r="7751" spans="1:4" x14ac:dyDescent="0.3">
      <c r="A7751" t="s">
        <v>11</v>
      </c>
      <c r="B7751">
        <v>1646282913.7320001</v>
      </c>
      <c r="C7751" s="1" t="str">
        <f t="shared" si="121"/>
        <v>03/03 13:48:33</v>
      </c>
      <c r="D7751">
        <v>9300</v>
      </c>
    </row>
    <row r="7752" spans="1:4" x14ac:dyDescent="0.3">
      <c r="A7752" t="s">
        <v>11</v>
      </c>
      <c r="B7752">
        <v>1646283214.0450001</v>
      </c>
      <c r="C7752" s="1" t="str">
        <f t="shared" si="121"/>
        <v>03/03 13:53:34</v>
      </c>
      <c r="D7752">
        <v>9000</v>
      </c>
    </row>
    <row r="7753" spans="1:4" x14ac:dyDescent="0.3">
      <c r="A7753" t="s">
        <v>11</v>
      </c>
      <c r="B7753">
        <v>1646283514.3570001</v>
      </c>
      <c r="C7753" s="1" t="str">
        <f t="shared" si="121"/>
        <v>03/03 13:58:34</v>
      </c>
      <c r="D7753">
        <v>9300</v>
      </c>
    </row>
    <row r="7754" spans="1:4" x14ac:dyDescent="0.3">
      <c r="A7754" t="s">
        <v>11</v>
      </c>
      <c r="B7754">
        <v>1646283814.6630001</v>
      </c>
      <c r="C7754" s="1" t="str">
        <f t="shared" si="121"/>
        <v>03/03 14:03:34</v>
      </c>
      <c r="D7754">
        <v>9400</v>
      </c>
    </row>
    <row r="7755" spans="1:4" x14ac:dyDescent="0.3">
      <c r="A7755" t="s">
        <v>11</v>
      </c>
      <c r="B7755">
        <v>1646284114.9960001</v>
      </c>
      <c r="C7755" s="1" t="str">
        <f t="shared" si="121"/>
        <v>03/03 14:08:34</v>
      </c>
      <c r="D7755">
        <v>9200</v>
      </c>
    </row>
    <row r="7756" spans="1:4" x14ac:dyDescent="0.3">
      <c r="A7756" t="s">
        <v>11</v>
      </c>
      <c r="B7756">
        <v>1646284415.3069999</v>
      </c>
      <c r="C7756" s="1" t="str">
        <f t="shared" si="121"/>
        <v>03/03 14:13:35</v>
      </c>
      <c r="D7756">
        <v>9400</v>
      </c>
    </row>
    <row r="7757" spans="1:4" x14ac:dyDescent="0.3">
      <c r="A7757" t="s">
        <v>11</v>
      </c>
      <c r="B7757">
        <v>1646284715.631</v>
      </c>
      <c r="C7757" s="1" t="str">
        <f t="shared" si="121"/>
        <v>03/03 14:18:35</v>
      </c>
      <c r="D7757">
        <v>9200</v>
      </c>
    </row>
    <row r="7758" spans="1:4" x14ac:dyDescent="0.3">
      <c r="A7758" t="s">
        <v>11</v>
      </c>
      <c r="B7758">
        <v>1646285015.937</v>
      </c>
      <c r="C7758" s="1" t="str">
        <f t="shared" si="121"/>
        <v>03/03 14:23:35</v>
      </c>
      <c r="D7758">
        <v>9200</v>
      </c>
    </row>
    <row r="7759" spans="1:4" x14ac:dyDescent="0.3">
      <c r="A7759" t="s">
        <v>11</v>
      </c>
      <c r="B7759">
        <v>1646285316.253</v>
      </c>
      <c r="C7759" s="1" t="str">
        <f t="shared" si="121"/>
        <v>03/03 14:28:36</v>
      </c>
      <c r="D7759">
        <v>9200</v>
      </c>
    </row>
    <row r="7760" spans="1:4" x14ac:dyDescent="0.3">
      <c r="A7760" t="s">
        <v>11</v>
      </c>
      <c r="B7760">
        <v>1646285616.569</v>
      </c>
      <c r="C7760" s="1" t="str">
        <f t="shared" si="121"/>
        <v>03/03 14:33:36</v>
      </c>
      <c r="D7760">
        <v>9200</v>
      </c>
    </row>
    <row r="7761" spans="1:4" x14ac:dyDescent="0.3">
      <c r="A7761" t="s">
        <v>11</v>
      </c>
      <c r="B7761">
        <v>1646285916.8740001</v>
      </c>
      <c r="C7761" s="1" t="str">
        <f t="shared" si="121"/>
        <v>03/03 14:38:36</v>
      </c>
      <c r="D7761">
        <v>9300</v>
      </c>
    </row>
    <row r="7762" spans="1:4" x14ac:dyDescent="0.3">
      <c r="A7762" t="s">
        <v>11</v>
      </c>
      <c r="B7762">
        <v>1646286216.2320001</v>
      </c>
      <c r="C7762" s="1" t="str">
        <f t="shared" si="121"/>
        <v>03/03 14:43:36</v>
      </c>
      <c r="D7762">
        <v>9200</v>
      </c>
    </row>
    <row r="7763" spans="1:4" x14ac:dyDescent="0.3">
      <c r="A7763" t="s">
        <v>11</v>
      </c>
      <c r="B7763">
        <v>1646286516.549</v>
      </c>
      <c r="C7763" s="1" t="str">
        <f t="shared" si="121"/>
        <v>03/03 14:48:36</v>
      </c>
      <c r="D7763">
        <v>9300</v>
      </c>
    </row>
    <row r="7764" spans="1:4" x14ac:dyDescent="0.3">
      <c r="A7764" t="s">
        <v>11</v>
      </c>
      <c r="B7764">
        <v>1646286816.8499999</v>
      </c>
      <c r="C7764" s="1" t="str">
        <f t="shared" si="121"/>
        <v>03/03 14:53:36</v>
      </c>
      <c r="D7764">
        <v>9200</v>
      </c>
    </row>
    <row r="7765" spans="1:4" x14ac:dyDescent="0.3">
      <c r="A7765" t="s">
        <v>11</v>
      </c>
      <c r="B7765">
        <v>1646287117.1760001</v>
      </c>
      <c r="C7765" s="1" t="str">
        <f t="shared" si="121"/>
        <v>03/03 14:58:37</v>
      </c>
      <c r="D7765">
        <v>9200</v>
      </c>
    </row>
    <row r="7766" spans="1:4" x14ac:dyDescent="0.3">
      <c r="A7766" t="s">
        <v>11</v>
      </c>
      <c r="B7766">
        <v>1646287417.4949999</v>
      </c>
      <c r="C7766" s="1" t="str">
        <f t="shared" si="121"/>
        <v>03/03 15:03:37</v>
      </c>
      <c r="D7766">
        <v>9100</v>
      </c>
    </row>
    <row r="7767" spans="1:4" x14ac:dyDescent="0.3">
      <c r="A7767" t="s">
        <v>11</v>
      </c>
      <c r="B7767">
        <v>1646287717.8280001</v>
      </c>
      <c r="C7767" s="1" t="str">
        <f t="shared" si="121"/>
        <v>03/03 15:08:37</v>
      </c>
      <c r="D7767">
        <v>9200</v>
      </c>
    </row>
    <row r="7768" spans="1:4" x14ac:dyDescent="0.3">
      <c r="A7768" t="s">
        <v>11</v>
      </c>
      <c r="B7768">
        <v>1646288018.1070001</v>
      </c>
      <c r="C7768" s="1" t="str">
        <f t="shared" si="121"/>
        <v>03/03 15:13:38</v>
      </c>
      <c r="D7768">
        <v>9200</v>
      </c>
    </row>
    <row r="7769" spans="1:4" x14ac:dyDescent="0.3">
      <c r="A7769" t="s">
        <v>11</v>
      </c>
      <c r="B7769">
        <v>1646288318.4059999</v>
      </c>
      <c r="C7769" s="1" t="str">
        <f t="shared" si="121"/>
        <v>03/03 15:18:38</v>
      </c>
      <c r="D7769">
        <v>9200</v>
      </c>
    </row>
    <row r="7770" spans="1:4" x14ac:dyDescent="0.3">
      <c r="A7770" t="s">
        <v>11</v>
      </c>
      <c r="B7770">
        <v>1646288618.7279999</v>
      </c>
      <c r="C7770" s="1" t="str">
        <f t="shared" si="121"/>
        <v>03/03 15:23:38</v>
      </c>
      <c r="D7770">
        <v>9200</v>
      </c>
    </row>
    <row r="7771" spans="1:4" x14ac:dyDescent="0.3">
      <c r="A7771" t="s">
        <v>11</v>
      </c>
      <c r="B7771">
        <v>1646288919.0450001</v>
      </c>
      <c r="C7771" s="1" t="str">
        <f t="shared" si="121"/>
        <v>03/03 15:28:39</v>
      </c>
      <c r="D7771">
        <v>9200</v>
      </c>
    </row>
    <row r="7772" spans="1:4" x14ac:dyDescent="0.3">
      <c r="A7772" t="s">
        <v>11</v>
      </c>
      <c r="B7772">
        <v>1646289219.362</v>
      </c>
      <c r="C7772" s="1" t="str">
        <f t="shared" si="121"/>
        <v>03/03 15:33:39</v>
      </c>
      <c r="D7772">
        <v>9100</v>
      </c>
    </row>
    <row r="7773" spans="1:4" x14ac:dyDescent="0.3">
      <c r="A7773" t="s">
        <v>11</v>
      </c>
      <c r="B7773">
        <v>1646289519.6570001</v>
      </c>
      <c r="C7773" s="1" t="str">
        <f t="shared" si="121"/>
        <v>03/03 15:38:39</v>
      </c>
      <c r="D7773">
        <v>9100</v>
      </c>
    </row>
    <row r="7774" spans="1:4" x14ac:dyDescent="0.3">
      <c r="A7774" t="s">
        <v>11</v>
      </c>
      <c r="B7774">
        <v>1646289819.8989999</v>
      </c>
      <c r="C7774" s="1" t="str">
        <f t="shared" si="121"/>
        <v>03/03 15:43:39</v>
      </c>
      <c r="D7774">
        <v>9100</v>
      </c>
    </row>
    <row r="7775" spans="1:4" x14ac:dyDescent="0.3">
      <c r="A7775" t="s">
        <v>11</v>
      </c>
      <c r="B7775">
        <v>1646290120.207</v>
      </c>
      <c r="C7775" s="1" t="str">
        <f t="shared" si="121"/>
        <v>03/03 15:48:40</v>
      </c>
      <c r="D7775">
        <v>9100</v>
      </c>
    </row>
    <row r="7776" spans="1:4" x14ac:dyDescent="0.3">
      <c r="A7776" t="s">
        <v>11</v>
      </c>
      <c r="B7776">
        <v>1646290420.5209999</v>
      </c>
      <c r="C7776" s="1" t="str">
        <f t="shared" si="121"/>
        <v>03/03 15:53:40</v>
      </c>
      <c r="D7776">
        <v>9100</v>
      </c>
    </row>
    <row r="7777" spans="1:4" x14ac:dyDescent="0.3">
      <c r="A7777" t="s">
        <v>11</v>
      </c>
      <c r="B7777">
        <v>1646290720.835</v>
      </c>
      <c r="C7777" s="1" t="str">
        <f t="shared" si="121"/>
        <v>03/03 15:58:40</v>
      </c>
      <c r="D7777">
        <v>9100</v>
      </c>
    </row>
    <row r="7778" spans="1:4" x14ac:dyDescent="0.3">
      <c r="A7778" t="s">
        <v>11</v>
      </c>
      <c r="B7778">
        <v>1646291021.161</v>
      </c>
      <c r="C7778" s="1" t="str">
        <f t="shared" si="121"/>
        <v>03/03 16:03:41</v>
      </c>
      <c r="D7778">
        <v>9100</v>
      </c>
    </row>
    <row r="7779" spans="1:4" x14ac:dyDescent="0.3">
      <c r="A7779" t="s">
        <v>11</v>
      </c>
      <c r="B7779">
        <v>1646291321.4909999</v>
      </c>
      <c r="C7779" s="1" t="str">
        <f t="shared" si="121"/>
        <v>03/03 16:08:41</v>
      </c>
      <c r="D7779">
        <v>9100</v>
      </c>
    </row>
    <row r="7780" spans="1:4" x14ac:dyDescent="0.3">
      <c r="A7780" t="s">
        <v>11</v>
      </c>
      <c r="B7780">
        <v>1646291621.7920001</v>
      </c>
      <c r="C7780" s="1" t="str">
        <f t="shared" si="121"/>
        <v>03/03 16:13:41</v>
      </c>
      <c r="D7780">
        <v>9100</v>
      </c>
    </row>
    <row r="7781" spans="1:4" x14ac:dyDescent="0.3">
      <c r="A7781" t="s">
        <v>11</v>
      </c>
      <c r="B7781">
        <v>1646291922.0929999</v>
      </c>
      <c r="C7781" s="1" t="str">
        <f t="shared" si="121"/>
        <v>03/03 16:18:42</v>
      </c>
      <c r="D7781">
        <v>9100</v>
      </c>
    </row>
    <row r="7782" spans="1:4" x14ac:dyDescent="0.3">
      <c r="A7782" t="s">
        <v>11</v>
      </c>
      <c r="B7782">
        <v>1646292222.405</v>
      </c>
      <c r="C7782" s="1" t="str">
        <f t="shared" si="121"/>
        <v>03/03 16:23:42</v>
      </c>
      <c r="D7782">
        <v>9100</v>
      </c>
    </row>
    <row r="7783" spans="1:4" x14ac:dyDescent="0.3">
      <c r="A7783" t="s">
        <v>11</v>
      </c>
      <c r="B7783">
        <v>1646292522.7049999</v>
      </c>
      <c r="C7783" s="1" t="str">
        <f t="shared" si="121"/>
        <v>03/03 16:28:42</v>
      </c>
      <c r="D7783">
        <v>9100</v>
      </c>
    </row>
    <row r="7784" spans="1:4" x14ac:dyDescent="0.3">
      <c r="A7784" t="s">
        <v>11</v>
      </c>
      <c r="B7784">
        <v>1646292823.036</v>
      </c>
      <c r="C7784" s="1" t="str">
        <f t="shared" si="121"/>
        <v>03/03 16:33:43</v>
      </c>
      <c r="D7784">
        <v>9400</v>
      </c>
    </row>
    <row r="7785" spans="1:4" x14ac:dyDescent="0.3">
      <c r="A7785" t="s">
        <v>11</v>
      </c>
      <c r="B7785">
        <v>1646293123.345</v>
      </c>
      <c r="C7785" s="1" t="str">
        <f t="shared" si="121"/>
        <v>03/03 16:38:43</v>
      </c>
      <c r="D7785">
        <v>9300</v>
      </c>
    </row>
    <row r="7786" spans="1:4" x14ac:dyDescent="0.3">
      <c r="A7786" t="s">
        <v>11</v>
      </c>
      <c r="B7786">
        <v>1646293423.721</v>
      </c>
      <c r="C7786" s="1" t="str">
        <f t="shared" si="121"/>
        <v>03/03 16:43:43</v>
      </c>
      <c r="D7786">
        <v>9300</v>
      </c>
    </row>
    <row r="7787" spans="1:4" x14ac:dyDescent="0.3">
      <c r="A7787" t="s">
        <v>11</v>
      </c>
      <c r="B7787">
        <v>1646293724.0420001</v>
      </c>
      <c r="C7787" s="1" t="str">
        <f t="shared" si="121"/>
        <v>03/03 16:48:44</v>
      </c>
      <c r="D7787">
        <v>9200</v>
      </c>
    </row>
    <row r="7788" spans="1:4" x14ac:dyDescent="0.3">
      <c r="A7788" t="s">
        <v>11</v>
      </c>
      <c r="B7788">
        <v>1646294024.3599999</v>
      </c>
      <c r="C7788" s="1" t="str">
        <f t="shared" si="121"/>
        <v>03/03 16:53:44</v>
      </c>
      <c r="D7788">
        <v>8900</v>
      </c>
    </row>
    <row r="7789" spans="1:4" x14ac:dyDescent="0.3">
      <c r="A7789" t="s">
        <v>11</v>
      </c>
      <c r="B7789">
        <v>1646294324.6689999</v>
      </c>
      <c r="C7789" s="1" t="str">
        <f t="shared" si="121"/>
        <v>03/03 16:58:44</v>
      </c>
      <c r="D7789">
        <v>8900</v>
      </c>
    </row>
    <row r="7790" spans="1:4" x14ac:dyDescent="0.3">
      <c r="A7790" t="s">
        <v>11</v>
      </c>
      <c r="B7790">
        <v>1646294624.9860001</v>
      </c>
      <c r="C7790" s="1" t="str">
        <f t="shared" si="121"/>
        <v>03/03 17:03:44</v>
      </c>
      <c r="D7790">
        <v>8900</v>
      </c>
    </row>
    <row r="7791" spans="1:4" x14ac:dyDescent="0.3">
      <c r="A7791" t="s">
        <v>11</v>
      </c>
      <c r="B7791">
        <v>1646294925.2909999</v>
      </c>
      <c r="C7791" s="1" t="str">
        <f t="shared" si="121"/>
        <v>03/03 17:08:45</v>
      </c>
      <c r="D7791">
        <v>8800</v>
      </c>
    </row>
    <row r="7792" spans="1:4" x14ac:dyDescent="0.3">
      <c r="A7792" t="s">
        <v>11</v>
      </c>
      <c r="B7792">
        <v>1646295225.598</v>
      </c>
      <c r="C7792" s="1" t="str">
        <f t="shared" si="121"/>
        <v>03/03 17:13:45</v>
      </c>
      <c r="D7792">
        <v>8800</v>
      </c>
    </row>
    <row r="7793" spans="1:4" x14ac:dyDescent="0.3">
      <c r="A7793" t="s">
        <v>11</v>
      </c>
      <c r="B7793">
        <v>1646295525.8870001</v>
      </c>
      <c r="C7793" s="1" t="str">
        <f t="shared" si="121"/>
        <v>03/03 17:18:45</v>
      </c>
      <c r="D7793">
        <v>8800</v>
      </c>
    </row>
    <row r="7794" spans="1:4" x14ac:dyDescent="0.3">
      <c r="A7794" t="s">
        <v>11</v>
      </c>
      <c r="B7794">
        <v>1646295826.2060001</v>
      </c>
      <c r="C7794" s="1" t="str">
        <f t="shared" si="121"/>
        <v>03/03 17:23:46</v>
      </c>
      <c r="D7794">
        <v>8700</v>
      </c>
    </row>
    <row r="7795" spans="1:4" x14ac:dyDescent="0.3">
      <c r="A7795" t="s">
        <v>11</v>
      </c>
      <c r="B7795">
        <v>1646296126.51</v>
      </c>
      <c r="C7795" s="1" t="str">
        <f t="shared" si="121"/>
        <v>03/03 17:28:46</v>
      </c>
      <c r="D7795">
        <v>8700</v>
      </c>
    </row>
    <row r="7796" spans="1:4" x14ac:dyDescent="0.3">
      <c r="A7796" t="s">
        <v>11</v>
      </c>
      <c r="B7796">
        <v>1646296426.8180001</v>
      </c>
      <c r="C7796" s="1" t="str">
        <f t="shared" si="121"/>
        <v>03/03 17:33:46</v>
      </c>
      <c r="D7796">
        <v>8700</v>
      </c>
    </row>
    <row r="7797" spans="1:4" x14ac:dyDescent="0.3">
      <c r="A7797" t="s">
        <v>11</v>
      </c>
      <c r="B7797">
        <v>1646296727.125</v>
      </c>
      <c r="C7797" s="1" t="str">
        <f t="shared" si="121"/>
        <v>03/03 17:38:47</v>
      </c>
      <c r="D7797">
        <v>8700</v>
      </c>
    </row>
    <row r="7798" spans="1:4" x14ac:dyDescent="0.3">
      <c r="A7798" t="s">
        <v>11</v>
      </c>
      <c r="B7798">
        <v>1646297026.484</v>
      </c>
      <c r="C7798" s="1" t="str">
        <f t="shared" si="121"/>
        <v>03/03 17:43:46</v>
      </c>
      <c r="D7798">
        <v>8600</v>
      </c>
    </row>
    <row r="7799" spans="1:4" x14ac:dyDescent="0.3">
      <c r="A7799" t="s">
        <v>11</v>
      </c>
      <c r="B7799">
        <v>1646297326.7850001</v>
      </c>
      <c r="C7799" s="1" t="str">
        <f t="shared" si="121"/>
        <v>03/03 17:48:46</v>
      </c>
      <c r="D7799">
        <v>8500</v>
      </c>
    </row>
    <row r="7800" spans="1:4" x14ac:dyDescent="0.3">
      <c r="A7800" t="s">
        <v>11</v>
      </c>
      <c r="B7800">
        <v>1646297627.1010001</v>
      </c>
      <c r="C7800" s="1" t="str">
        <f t="shared" si="121"/>
        <v>03/03 17:53:47</v>
      </c>
      <c r="D7800">
        <v>8400</v>
      </c>
    </row>
    <row r="7801" spans="1:4" x14ac:dyDescent="0.3">
      <c r="A7801" t="s">
        <v>11</v>
      </c>
      <c r="B7801">
        <v>1646297927.4130001</v>
      </c>
      <c r="C7801" s="1" t="str">
        <f t="shared" si="121"/>
        <v>03/03 17:58:47</v>
      </c>
      <c r="D7801">
        <v>8400</v>
      </c>
    </row>
    <row r="7802" spans="1:4" x14ac:dyDescent="0.3">
      <c r="A7802" t="s">
        <v>11</v>
      </c>
      <c r="B7802">
        <v>1646298227.7390001</v>
      </c>
      <c r="C7802" s="1" t="str">
        <f t="shared" si="121"/>
        <v>03/03 18:03:47</v>
      </c>
      <c r="D7802">
        <v>8300</v>
      </c>
    </row>
    <row r="7803" spans="1:4" x14ac:dyDescent="0.3">
      <c r="A7803" t="s">
        <v>11</v>
      </c>
      <c r="B7803">
        <v>1646298528.0350001</v>
      </c>
      <c r="C7803" s="1" t="str">
        <f t="shared" si="121"/>
        <v>03/03 18:08:48</v>
      </c>
      <c r="D7803">
        <v>8300</v>
      </c>
    </row>
    <row r="7804" spans="1:4" x14ac:dyDescent="0.3">
      <c r="A7804" t="s">
        <v>11</v>
      </c>
      <c r="B7804">
        <v>1646298828.3429999</v>
      </c>
      <c r="C7804" s="1" t="str">
        <f t="shared" si="121"/>
        <v>03/03 18:13:48</v>
      </c>
      <c r="D7804">
        <v>8300</v>
      </c>
    </row>
    <row r="7805" spans="1:4" x14ac:dyDescent="0.3">
      <c r="A7805" t="s">
        <v>11</v>
      </c>
      <c r="B7805">
        <v>1646299128.6800001</v>
      </c>
      <c r="C7805" s="1" t="str">
        <f t="shared" si="121"/>
        <v>03/03 18:18:48</v>
      </c>
      <c r="D7805">
        <v>8300</v>
      </c>
    </row>
    <row r="7806" spans="1:4" x14ac:dyDescent="0.3">
      <c r="A7806" t="s">
        <v>11</v>
      </c>
      <c r="B7806">
        <v>1646299428.9619999</v>
      </c>
      <c r="C7806" s="1" t="str">
        <f t="shared" si="121"/>
        <v>03/03 18:23:48</v>
      </c>
      <c r="D7806">
        <v>8200</v>
      </c>
    </row>
    <row r="7807" spans="1:4" x14ac:dyDescent="0.3">
      <c r="A7807" t="s">
        <v>11</v>
      </c>
      <c r="B7807">
        <v>1646299729.2720001</v>
      </c>
      <c r="C7807" s="1" t="str">
        <f t="shared" si="121"/>
        <v>03/03 18:28:49</v>
      </c>
      <c r="D7807">
        <v>8200</v>
      </c>
    </row>
    <row r="7808" spans="1:4" x14ac:dyDescent="0.3">
      <c r="A7808" t="s">
        <v>11</v>
      </c>
      <c r="B7808">
        <v>1646300029.585</v>
      </c>
      <c r="C7808" s="1" t="str">
        <f t="shared" si="121"/>
        <v>03/03 18:33:49</v>
      </c>
      <c r="D7808">
        <v>8200</v>
      </c>
    </row>
    <row r="7809" spans="1:4" x14ac:dyDescent="0.3">
      <c r="A7809" t="s">
        <v>11</v>
      </c>
      <c r="B7809">
        <v>1646300329.8970001</v>
      </c>
      <c r="C7809" s="1" t="str">
        <f t="shared" si="121"/>
        <v>03/03 18:38:49</v>
      </c>
      <c r="D7809">
        <v>8200</v>
      </c>
    </row>
    <row r="7810" spans="1:4" x14ac:dyDescent="0.3">
      <c r="A7810" t="s">
        <v>11</v>
      </c>
      <c r="B7810">
        <v>1646300630.2119999</v>
      </c>
      <c r="C7810" s="1" t="str">
        <f t="shared" si="121"/>
        <v>03/03 18:43:50</v>
      </c>
      <c r="D7810">
        <v>8200</v>
      </c>
    </row>
    <row r="7811" spans="1:4" x14ac:dyDescent="0.3">
      <c r="A7811" t="s">
        <v>11</v>
      </c>
      <c r="B7811">
        <v>1646300930.5190001</v>
      </c>
      <c r="C7811" s="1" t="str">
        <f t="shared" ref="C7811:C7874" si="122">TEXT((LEFT(B7811,10)+9*3600)/86400+70*365+19,"MM/DD HH:mm:ss")</f>
        <v>03/03 18:48:50</v>
      </c>
      <c r="D7811">
        <v>8100</v>
      </c>
    </row>
    <row r="7812" spans="1:4" x14ac:dyDescent="0.3">
      <c r="A7812" t="s">
        <v>11</v>
      </c>
      <c r="B7812">
        <v>1646301230.8440001</v>
      </c>
      <c r="C7812" s="1" t="str">
        <f t="shared" si="122"/>
        <v>03/03 18:53:50</v>
      </c>
      <c r="D7812">
        <v>8100</v>
      </c>
    </row>
    <row r="7813" spans="1:4" x14ac:dyDescent="0.3">
      <c r="A7813" t="s">
        <v>11</v>
      </c>
      <c r="B7813">
        <v>1646301531.154</v>
      </c>
      <c r="C7813" s="1" t="str">
        <f t="shared" si="122"/>
        <v>03/03 18:58:51</v>
      </c>
      <c r="D7813">
        <v>7900</v>
      </c>
    </row>
    <row r="7814" spans="1:4" x14ac:dyDescent="0.3">
      <c r="A7814" t="s">
        <v>11</v>
      </c>
      <c r="B7814">
        <v>1646301831.451</v>
      </c>
      <c r="C7814" s="1" t="str">
        <f t="shared" si="122"/>
        <v>03/03 19:03:51</v>
      </c>
      <c r="D7814">
        <v>7800</v>
      </c>
    </row>
    <row r="7815" spans="1:4" x14ac:dyDescent="0.3">
      <c r="A7815" t="s">
        <v>11</v>
      </c>
      <c r="B7815">
        <v>1646302131.7780001</v>
      </c>
      <c r="C7815" s="1" t="str">
        <f t="shared" si="122"/>
        <v>03/03 19:08:51</v>
      </c>
      <c r="D7815">
        <v>7800</v>
      </c>
    </row>
    <row r="7816" spans="1:4" x14ac:dyDescent="0.3">
      <c r="A7816" t="s">
        <v>11</v>
      </c>
      <c r="B7816">
        <v>1646302432.0999999</v>
      </c>
      <c r="C7816" s="1" t="str">
        <f t="shared" si="122"/>
        <v>03/03 19:13:52</v>
      </c>
      <c r="D7816">
        <v>7800</v>
      </c>
    </row>
    <row r="7817" spans="1:4" x14ac:dyDescent="0.3">
      <c r="A7817" t="s">
        <v>11</v>
      </c>
      <c r="B7817">
        <v>1646302732.3829999</v>
      </c>
      <c r="C7817" s="1" t="str">
        <f t="shared" si="122"/>
        <v>03/03 19:18:52</v>
      </c>
      <c r="D7817">
        <v>7800</v>
      </c>
    </row>
    <row r="7818" spans="1:4" x14ac:dyDescent="0.3">
      <c r="A7818" t="s">
        <v>11</v>
      </c>
      <c r="B7818">
        <v>1646303032.6930001</v>
      </c>
      <c r="C7818" s="1" t="str">
        <f t="shared" si="122"/>
        <v>03/03 19:23:52</v>
      </c>
      <c r="D7818">
        <v>7800</v>
      </c>
    </row>
    <row r="7819" spans="1:4" x14ac:dyDescent="0.3">
      <c r="A7819" t="s">
        <v>11</v>
      </c>
      <c r="B7819">
        <v>1646303333.0109999</v>
      </c>
      <c r="C7819" s="1" t="str">
        <f t="shared" si="122"/>
        <v>03/03 19:28:53</v>
      </c>
      <c r="D7819">
        <v>7800</v>
      </c>
    </row>
    <row r="7820" spans="1:4" x14ac:dyDescent="0.3">
      <c r="A7820" t="s">
        <v>11</v>
      </c>
      <c r="B7820">
        <v>1646303633.3199999</v>
      </c>
      <c r="C7820" s="1" t="str">
        <f t="shared" si="122"/>
        <v>03/03 19:33:53</v>
      </c>
      <c r="D7820">
        <v>7800</v>
      </c>
    </row>
    <row r="7821" spans="1:4" x14ac:dyDescent="0.3">
      <c r="A7821" t="s">
        <v>11</v>
      </c>
      <c r="B7821">
        <v>1646303933.6389999</v>
      </c>
      <c r="C7821" s="1" t="str">
        <f t="shared" si="122"/>
        <v>03/03 19:38:53</v>
      </c>
      <c r="D7821">
        <v>7800</v>
      </c>
    </row>
    <row r="7822" spans="1:4" x14ac:dyDescent="0.3">
      <c r="A7822" t="s">
        <v>11</v>
      </c>
      <c r="B7822">
        <v>1646304233.8729999</v>
      </c>
      <c r="C7822" s="1" t="str">
        <f t="shared" si="122"/>
        <v>03/03 19:43:53</v>
      </c>
      <c r="D7822">
        <v>7700</v>
      </c>
    </row>
    <row r="7823" spans="1:4" x14ac:dyDescent="0.3">
      <c r="A7823" t="s">
        <v>11</v>
      </c>
      <c r="B7823">
        <v>1646304534.1930001</v>
      </c>
      <c r="C7823" s="1" t="str">
        <f t="shared" si="122"/>
        <v>03/03 19:48:54</v>
      </c>
      <c r="D7823">
        <v>7700</v>
      </c>
    </row>
    <row r="7824" spans="1:4" x14ac:dyDescent="0.3">
      <c r="A7824" t="s">
        <v>11</v>
      </c>
      <c r="B7824">
        <v>1646304834.4979999</v>
      </c>
      <c r="C7824" s="1" t="str">
        <f t="shared" si="122"/>
        <v>03/03 19:53:54</v>
      </c>
      <c r="D7824">
        <v>7700</v>
      </c>
    </row>
    <row r="7825" spans="1:4" x14ac:dyDescent="0.3">
      <c r="A7825" t="s">
        <v>11</v>
      </c>
      <c r="B7825">
        <v>1646305134.8280001</v>
      </c>
      <c r="C7825" s="1" t="str">
        <f t="shared" si="122"/>
        <v>03/03 19:58:54</v>
      </c>
      <c r="D7825">
        <v>7700</v>
      </c>
    </row>
    <row r="7826" spans="1:4" x14ac:dyDescent="0.3">
      <c r="A7826" t="s">
        <v>11</v>
      </c>
      <c r="B7826">
        <v>1646305435.1300001</v>
      </c>
      <c r="C7826" s="1" t="str">
        <f t="shared" si="122"/>
        <v>03/03 20:03:55</v>
      </c>
      <c r="D7826">
        <v>7700</v>
      </c>
    </row>
    <row r="7827" spans="1:4" x14ac:dyDescent="0.3">
      <c r="A7827" t="s">
        <v>11</v>
      </c>
      <c r="B7827">
        <v>1646305735.457</v>
      </c>
      <c r="C7827" s="1" t="str">
        <f t="shared" si="122"/>
        <v>03/03 20:08:55</v>
      </c>
      <c r="D7827">
        <v>7600</v>
      </c>
    </row>
    <row r="7828" spans="1:4" x14ac:dyDescent="0.3">
      <c r="A7828" t="s">
        <v>11</v>
      </c>
      <c r="B7828">
        <v>1646306035.747</v>
      </c>
      <c r="C7828" s="1" t="str">
        <f t="shared" si="122"/>
        <v>03/03 20:13:55</v>
      </c>
      <c r="D7828">
        <v>7600</v>
      </c>
    </row>
    <row r="7829" spans="1:4" x14ac:dyDescent="0.3">
      <c r="A7829" t="s">
        <v>11</v>
      </c>
      <c r="B7829">
        <v>1646306336.0780001</v>
      </c>
      <c r="C7829" s="1" t="str">
        <f t="shared" si="122"/>
        <v>03/03 20:18:56</v>
      </c>
      <c r="D7829">
        <v>7600</v>
      </c>
    </row>
    <row r="7830" spans="1:4" x14ac:dyDescent="0.3">
      <c r="A7830" t="s">
        <v>11</v>
      </c>
      <c r="B7830">
        <v>1646306636.3740001</v>
      </c>
      <c r="C7830" s="1" t="str">
        <f t="shared" si="122"/>
        <v>03/03 20:23:56</v>
      </c>
      <c r="D7830">
        <v>7600</v>
      </c>
    </row>
    <row r="7831" spans="1:4" x14ac:dyDescent="0.3">
      <c r="A7831" t="s">
        <v>11</v>
      </c>
      <c r="B7831">
        <v>1646306936.674</v>
      </c>
      <c r="C7831" s="1" t="str">
        <f t="shared" si="122"/>
        <v>03/03 20:28:56</v>
      </c>
      <c r="D7831">
        <v>7600</v>
      </c>
    </row>
    <row r="7832" spans="1:4" x14ac:dyDescent="0.3">
      <c r="A7832" t="s">
        <v>11</v>
      </c>
      <c r="B7832">
        <v>1646307236.983</v>
      </c>
      <c r="C7832" s="1" t="str">
        <f t="shared" si="122"/>
        <v>03/03 20:33:56</v>
      </c>
      <c r="D7832">
        <v>7600</v>
      </c>
    </row>
    <row r="7833" spans="1:4" x14ac:dyDescent="0.3">
      <c r="A7833" t="s">
        <v>11</v>
      </c>
      <c r="B7833">
        <v>1646307537.29</v>
      </c>
      <c r="C7833" s="1" t="str">
        <f t="shared" si="122"/>
        <v>03/03 20:38:57</v>
      </c>
      <c r="D7833">
        <v>7600</v>
      </c>
    </row>
    <row r="7834" spans="1:4" x14ac:dyDescent="0.3">
      <c r="A7834" t="s">
        <v>11</v>
      </c>
      <c r="B7834">
        <v>1646307836.625</v>
      </c>
      <c r="C7834" s="1" t="str">
        <f t="shared" si="122"/>
        <v>03/03 20:43:56</v>
      </c>
      <c r="D7834">
        <v>7600</v>
      </c>
    </row>
    <row r="7835" spans="1:4" x14ac:dyDescent="0.3">
      <c r="A7835" t="s">
        <v>11</v>
      </c>
      <c r="B7835">
        <v>1646308136.9260001</v>
      </c>
      <c r="C7835" s="1" t="str">
        <f t="shared" si="122"/>
        <v>03/03 20:48:56</v>
      </c>
      <c r="D7835">
        <v>7600</v>
      </c>
    </row>
    <row r="7836" spans="1:4" x14ac:dyDescent="0.3">
      <c r="A7836" t="s">
        <v>11</v>
      </c>
      <c r="B7836">
        <v>1646308437.253</v>
      </c>
      <c r="C7836" s="1" t="str">
        <f t="shared" si="122"/>
        <v>03/03 20:53:57</v>
      </c>
      <c r="D7836">
        <v>7600</v>
      </c>
    </row>
    <row r="7837" spans="1:4" x14ac:dyDescent="0.3">
      <c r="A7837" t="s">
        <v>11</v>
      </c>
      <c r="B7837">
        <v>1646308737.586</v>
      </c>
      <c r="C7837" s="1" t="str">
        <f t="shared" si="122"/>
        <v>03/03 20:58:57</v>
      </c>
      <c r="D7837">
        <v>7600</v>
      </c>
    </row>
    <row r="7838" spans="1:4" x14ac:dyDescent="0.3">
      <c r="A7838" t="s">
        <v>11</v>
      </c>
      <c r="B7838">
        <v>1646309037.8840001</v>
      </c>
      <c r="C7838" s="1" t="str">
        <f t="shared" si="122"/>
        <v>03/03 21:03:57</v>
      </c>
      <c r="D7838">
        <v>7600</v>
      </c>
    </row>
    <row r="7839" spans="1:4" x14ac:dyDescent="0.3">
      <c r="A7839" t="s">
        <v>11</v>
      </c>
      <c r="B7839">
        <v>1646309338.2019999</v>
      </c>
      <c r="C7839" s="1" t="str">
        <f t="shared" si="122"/>
        <v>03/03 21:08:58</v>
      </c>
      <c r="D7839">
        <v>7500</v>
      </c>
    </row>
    <row r="7840" spans="1:4" x14ac:dyDescent="0.3">
      <c r="A7840" t="s">
        <v>11</v>
      </c>
      <c r="B7840">
        <v>1646309638.5179999</v>
      </c>
      <c r="C7840" s="1" t="str">
        <f t="shared" si="122"/>
        <v>03/03 21:13:58</v>
      </c>
      <c r="D7840">
        <v>7500</v>
      </c>
    </row>
    <row r="7841" spans="1:4" x14ac:dyDescent="0.3">
      <c r="A7841" t="s">
        <v>11</v>
      </c>
      <c r="B7841">
        <v>1646309938.8629999</v>
      </c>
      <c r="C7841" s="1" t="str">
        <f t="shared" si="122"/>
        <v>03/03 21:18:58</v>
      </c>
      <c r="D7841">
        <v>7300</v>
      </c>
    </row>
    <row r="7842" spans="1:4" x14ac:dyDescent="0.3">
      <c r="A7842" t="s">
        <v>11</v>
      </c>
      <c r="B7842">
        <v>1646310239.131</v>
      </c>
      <c r="C7842" s="1" t="str">
        <f t="shared" si="122"/>
        <v>03/03 21:23:59</v>
      </c>
      <c r="D7842">
        <v>7300</v>
      </c>
    </row>
    <row r="7843" spans="1:4" x14ac:dyDescent="0.3">
      <c r="A7843" t="s">
        <v>11</v>
      </c>
      <c r="B7843">
        <v>1646310539.4749999</v>
      </c>
      <c r="C7843" s="1" t="str">
        <f t="shared" si="122"/>
        <v>03/03 21:28:59</v>
      </c>
      <c r="D7843">
        <v>7300</v>
      </c>
    </row>
    <row r="7844" spans="1:4" x14ac:dyDescent="0.3">
      <c r="A7844" t="s">
        <v>11</v>
      </c>
      <c r="B7844">
        <v>1646310839.766</v>
      </c>
      <c r="C7844" s="1" t="str">
        <f t="shared" si="122"/>
        <v>03/03 21:33:59</v>
      </c>
      <c r="D7844">
        <v>7300</v>
      </c>
    </row>
    <row r="7845" spans="1:4" x14ac:dyDescent="0.3">
      <c r="A7845" t="s">
        <v>11</v>
      </c>
      <c r="B7845">
        <v>1646311140.1300001</v>
      </c>
      <c r="C7845" s="1" t="str">
        <f t="shared" si="122"/>
        <v>03/03 21:39:00</v>
      </c>
      <c r="D7845">
        <v>7300</v>
      </c>
    </row>
    <row r="7846" spans="1:4" x14ac:dyDescent="0.3">
      <c r="A7846" t="s">
        <v>11</v>
      </c>
      <c r="B7846">
        <v>1646311440.4579999</v>
      </c>
      <c r="C7846" s="1" t="str">
        <f t="shared" si="122"/>
        <v>03/03 21:44:00</v>
      </c>
      <c r="D7846">
        <v>7200</v>
      </c>
    </row>
    <row r="7847" spans="1:4" x14ac:dyDescent="0.3">
      <c r="A7847" t="s">
        <v>11</v>
      </c>
      <c r="B7847">
        <v>1646311740.7709999</v>
      </c>
      <c r="C7847" s="1" t="str">
        <f t="shared" si="122"/>
        <v>03/03 21:49:00</v>
      </c>
      <c r="D7847">
        <v>7200</v>
      </c>
    </row>
    <row r="7848" spans="1:4" x14ac:dyDescent="0.3">
      <c r="A7848" t="s">
        <v>11</v>
      </c>
      <c r="B7848">
        <v>1646312041.0769999</v>
      </c>
      <c r="C7848" s="1" t="str">
        <f t="shared" si="122"/>
        <v>03/03 21:54:01</v>
      </c>
      <c r="D7848">
        <v>7200</v>
      </c>
    </row>
    <row r="7849" spans="1:4" x14ac:dyDescent="0.3">
      <c r="A7849" t="s">
        <v>11</v>
      </c>
      <c r="B7849">
        <v>1646312341.3800001</v>
      </c>
      <c r="C7849" s="1" t="str">
        <f t="shared" si="122"/>
        <v>03/03 21:59:01</v>
      </c>
      <c r="D7849">
        <v>7100</v>
      </c>
    </row>
    <row r="7850" spans="1:4" x14ac:dyDescent="0.3">
      <c r="A7850" t="s">
        <v>11</v>
      </c>
      <c r="B7850">
        <v>1646312641.7190001</v>
      </c>
      <c r="C7850" s="1" t="str">
        <f t="shared" si="122"/>
        <v>03/03 22:04:01</v>
      </c>
      <c r="D7850">
        <v>6900</v>
      </c>
    </row>
    <row r="7851" spans="1:4" x14ac:dyDescent="0.3">
      <c r="A7851" t="s">
        <v>11</v>
      </c>
      <c r="B7851">
        <v>1646312942.013</v>
      </c>
      <c r="C7851" s="1" t="str">
        <f t="shared" si="122"/>
        <v>03/03 22:09:02</v>
      </c>
      <c r="D7851">
        <v>6900</v>
      </c>
    </row>
    <row r="7852" spans="1:4" x14ac:dyDescent="0.3">
      <c r="A7852" t="s">
        <v>11</v>
      </c>
      <c r="B7852">
        <v>1646313242.336</v>
      </c>
      <c r="C7852" s="1" t="str">
        <f t="shared" si="122"/>
        <v>03/03 22:14:02</v>
      </c>
      <c r="D7852">
        <v>6800</v>
      </c>
    </row>
    <row r="7853" spans="1:4" x14ac:dyDescent="0.3">
      <c r="A7853" t="s">
        <v>11</v>
      </c>
      <c r="B7853">
        <v>1646313542.6589999</v>
      </c>
      <c r="C7853" s="1" t="str">
        <f t="shared" si="122"/>
        <v>03/03 22:19:02</v>
      </c>
      <c r="D7853">
        <v>6800</v>
      </c>
    </row>
    <row r="7854" spans="1:4" x14ac:dyDescent="0.3">
      <c r="A7854" t="s">
        <v>11</v>
      </c>
      <c r="B7854">
        <v>1646313842.961</v>
      </c>
      <c r="C7854" s="1" t="str">
        <f t="shared" si="122"/>
        <v>03/03 22:24:02</v>
      </c>
      <c r="D7854">
        <v>6800</v>
      </c>
    </row>
    <row r="7855" spans="1:4" x14ac:dyDescent="0.3">
      <c r="A7855" t="s">
        <v>11</v>
      </c>
      <c r="B7855">
        <v>1646314143.257</v>
      </c>
      <c r="C7855" s="1" t="str">
        <f t="shared" si="122"/>
        <v>03/03 22:29:03</v>
      </c>
      <c r="D7855">
        <v>6700</v>
      </c>
    </row>
    <row r="7856" spans="1:4" x14ac:dyDescent="0.3">
      <c r="A7856" t="s">
        <v>11</v>
      </c>
      <c r="B7856">
        <v>1646314443.585</v>
      </c>
      <c r="C7856" s="1" t="str">
        <f t="shared" si="122"/>
        <v>03/03 22:34:03</v>
      </c>
      <c r="D7856">
        <v>6600</v>
      </c>
    </row>
    <row r="7857" spans="1:4" x14ac:dyDescent="0.3">
      <c r="A7857" t="s">
        <v>11</v>
      </c>
      <c r="B7857">
        <v>1646314743.888</v>
      </c>
      <c r="C7857" s="1" t="str">
        <f t="shared" si="122"/>
        <v>03/03 22:39:03</v>
      </c>
      <c r="D7857">
        <v>6600</v>
      </c>
    </row>
    <row r="7858" spans="1:4" x14ac:dyDescent="0.3">
      <c r="A7858" t="s">
        <v>11</v>
      </c>
      <c r="B7858">
        <v>1646315044.2190001</v>
      </c>
      <c r="C7858" s="1" t="str">
        <f t="shared" si="122"/>
        <v>03/03 22:44:04</v>
      </c>
      <c r="D7858">
        <v>6600</v>
      </c>
    </row>
    <row r="7859" spans="1:4" x14ac:dyDescent="0.3">
      <c r="A7859" t="s">
        <v>11</v>
      </c>
      <c r="B7859">
        <v>1646315344.5179999</v>
      </c>
      <c r="C7859" s="1" t="str">
        <f t="shared" si="122"/>
        <v>03/03 22:49:04</v>
      </c>
      <c r="D7859">
        <v>6500</v>
      </c>
    </row>
    <row r="7860" spans="1:4" x14ac:dyDescent="0.3">
      <c r="A7860" t="s">
        <v>11</v>
      </c>
      <c r="B7860">
        <v>1646315644.812</v>
      </c>
      <c r="C7860" s="1" t="str">
        <f t="shared" si="122"/>
        <v>03/03 22:54:04</v>
      </c>
      <c r="D7860">
        <v>6500</v>
      </c>
    </row>
    <row r="7861" spans="1:4" x14ac:dyDescent="0.3">
      <c r="A7861" t="s">
        <v>11</v>
      </c>
      <c r="B7861">
        <v>1646315945.1199999</v>
      </c>
      <c r="C7861" s="1" t="str">
        <f t="shared" si="122"/>
        <v>03/03 22:59:05</v>
      </c>
      <c r="D7861">
        <v>6400</v>
      </c>
    </row>
    <row r="7862" spans="1:4" x14ac:dyDescent="0.3">
      <c r="A7862" t="s">
        <v>11</v>
      </c>
      <c r="B7862">
        <v>1646316245.4400001</v>
      </c>
      <c r="C7862" s="1" t="str">
        <f t="shared" si="122"/>
        <v>03/03 23:04:05</v>
      </c>
      <c r="D7862">
        <v>6400</v>
      </c>
    </row>
    <row r="7863" spans="1:4" x14ac:dyDescent="0.3">
      <c r="A7863" t="s">
        <v>11</v>
      </c>
      <c r="B7863">
        <v>1646316545.7869999</v>
      </c>
      <c r="C7863" s="1" t="str">
        <f t="shared" si="122"/>
        <v>03/03 23:09:05</v>
      </c>
      <c r="D7863">
        <v>6400</v>
      </c>
    </row>
    <row r="7864" spans="1:4" x14ac:dyDescent="0.3">
      <c r="A7864" t="s">
        <v>11</v>
      </c>
      <c r="B7864">
        <v>1646316846.0780001</v>
      </c>
      <c r="C7864" s="1" t="str">
        <f t="shared" si="122"/>
        <v>03/03 23:14:06</v>
      </c>
      <c r="D7864">
        <v>6400</v>
      </c>
    </row>
    <row r="7865" spans="1:4" x14ac:dyDescent="0.3">
      <c r="A7865" t="s">
        <v>11</v>
      </c>
      <c r="B7865">
        <v>1646317146.3740001</v>
      </c>
      <c r="C7865" s="1" t="str">
        <f t="shared" si="122"/>
        <v>03/03 23:19:06</v>
      </c>
      <c r="D7865">
        <v>6400</v>
      </c>
    </row>
    <row r="7866" spans="1:4" x14ac:dyDescent="0.3">
      <c r="A7866" t="s">
        <v>11</v>
      </c>
      <c r="B7866">
        <v>1646317446.6800001</v>
      </c>
      <c r="C7866" s="1" t="str">
        <f t="shared" si="122"/>
        <v>03/03 23:24:06</v>
      </c>
      <c r="D7866">
        <v>6400</v>
      </c>
    </row>
    <row r="7867" spans="1:4" x14ac:dyDescent="0.3">
      <c r="A7867" t="s">
        <v>11</v>
      </c>
      <c r="B7867">
        <v>1646317746.994</v>
      </c>
      <c r="C7867" s="1" t="str">
        <f t="shared" si="122"/>
        <v>03/03 23:29:06</v>
      </c>
      <c r="D7867">
        <v>6400</v>
      </c>
    </row>
    <row r="7868" spans="1:4" x14ac:dyDescent="0.3">
      <c r="A7868" t="s">
        <v>11</v>
      </c>
      <c r="B7868">
        <v>1646318047.313</v>
      </c>
      <c r="C7868" s="1" t="str">
        <f t="shared" si="122"/>
        <v>03/03 23:34:07</v>
      </c>
      <c r="D7868">
        <v>6400</v>
      </c>
    </row>
    <row r="7869" spans="1:4" x14ac:dyDescent="0.3">
      <c r="A7869" t="s">
        <v>11</v>
      </c>
      <c r="B7869">
        <v>1646318347.618</v>
      </c>
      <c r="C7869" s="1" t="str">
        <f t="shared" si="122"/>
        <v>03/03 23:39:07</v>
      </c>
      <c r="D7869">
        <v>6400</v>
      </c>
    </row>
    <row r="7870" spans="1:4" x14ac:dyDescent="0.3">
      <c r="A7870" t="s">
        <v>11</v>
      </c>
      <c r="B7870">
        <v>1646318647.9159999</v>
      </c>
      <c r="C7870" s="1" t="str">
        <f t="shared" si="122"/>
        <v>03/03 23:44:07</v>
      </c>
      <c r="D7870">
        <v>6400</v>
      </c>
    </row>
    <row r="7871" spans="1:4" x14ac:dyDescent="0.3">
      <c r="A7871" t="s">
        <v>11</v>
      </c>
      <c r="B7871">
        <v>1646318948.2190001</v>
      </c>
      <c r="C7871" s="1" t="str">
        <f t="shared" si="122"/>
        <v>03/03 23:49:08</v>
      </c>
      <c r="D7871">
        <v>6400</v>
      </c>
    </row>
    <row r="7872" spans="1:4" x14ac:dyDescent="0.3">
      <c r="A7872" t="s">
        <v>11</v>
      </c>
      <c r="B7872">
        <v>1646319248.54</v>
      </c>
      <c r="C7872" s="1" t="str">
        <f t="shared" si="122"/>
        <v>03/03 23:54:08</v>
      </c>
      <c r="D7872">
        <v>6400</v>
      </c>
    </row>
    <row r="7873" spans="1:4" x14ac:dyDescent="0.3">
      <c r="A7873" t="s">
        <v>11</v>
      </c>
      <c r="B7873">
        <v>1646319548.862</v>
      </c>
      <c r="C7873" s="1" t="str">
        <f t="shared" si="122"/>
        <v>03/03 23:59:08</v>
      </c>
      <c r="D7873">
        <v>6400</v>
      </c>
    </row>
    <row r="7874" spans="1:4" x14ac:dyDescent="0.3">
      <c r="A7874" t="s">
        <v>11</v>
      </c>
      <c r="B7874">
        <v>1646319849.181</v>
      </c>
      <c r="C7874" s="1" t="str">
        <f t="shared" si="122"/>
        <v>03/04 00:04:09</v>
      </c>
      <c r="D7874">
        <v>6400</v>
      </c>
    </row>
    <row r="7875" spans="1:4" x14ac:dyDescent="0.3">
      <c r="A7875" t="s">
        <v>11</v>
      </c>
      <c r="B7875">
        <v>1646320149.4809999</v>
      </c>
      <c r="C7875" s="1" t="str">
        <f t="shared" ref="C7875:C7938" si="123">TEXT((LEFT(B7875,10)+9*3600)/86400+70*365+19,"MM/DD HH:mm:ss")</f>
        <v>03/04 00:09:09</v>
      </c>
      <c r="D7875">
        <v>6400</v>
      </c>
    </row>
    <row r="7876" spans="1:4" x14ac:dyDescent="0.3">
      <c r="A7876" t="s">
        <v>11</v>
      </c>
      <c r="B7876">
        <v>1646320449.7869999</v>
      </c>
      <c r="C7876" s="1" t="str">
        <f t="shared" si="123"/>
        <v>03/04 00:14:09</v>
      </c>
      <c r="D7876">
        <v>6400</v>
      </c>
    </row>
    <row r="7877" spans="1:4" x14ac:dyDescent="0.3">
      <c r="A7877" t="s">
        <v>11</v>
      </c>
      <c r="B7877">
        <v>1646320750.108</v>
      </c>
      <c r="C7877" s="1" t="str">
        <f t="shared" si="123"/>
        <v>03/04 00:19:10</v>
      </c>
      <c r="D7877">
        <v>6400</v>
      </c>
    </row>
    <row r="7878" spans="1:4" x14ac:dyDescent="0.3">
      <c r="A7878" t="s">
        <v>11</v>
      </c>
      <c r="B7878">
        <v>1646321050.402</v>
      </c>
      <c r="C7878" s="1" t="str">
        <f t="shared" si="123"/>
        <v>03/04 00:24:10</v>
      </c>
      <c r="D7878">
        <v>6400</v>
      </c>
    </row>
    <row r="7879" spans="1:4" x14ac:dyDescent="0.3">
      <c r="A7879" t="s">
        <v>11</v>
      </c>
      <c r="B7879">
        <v>1646321350.7130001</v>
      </c>
      <c r="C7879" s="1" t="str">
        <f t="shared" si="123"/>
        <v>03/04 00:29:10</v>
      </c>
      <c r="D7879">
        <v>6400</v>
      </c>
    </row>
    <row r="7880" spans="1:4" x14ac:dyDescent="0.3">
      <c r="A7880" t="s">
        <v>11</v>
      </c>
      <c r="B7880">
        <v>1646321651.02</v>
      </c>
      <c r="C7880" s="1" t="str">
        <f t="shared" si="123"/>
        <v>03/04 00:34:11</v>
      </c>
      <c r="D7880">
        <v>6400</v>
      </c>
    </row>
    <row r="7881" spans="1:4" x14ac:dyDescent="0.3">
      <c r="A7881" t="s">
        <v>11</v>
      </c>
      <c r="B7881">
        <v>1646321951.329</v>
      </c>
      <c r="C7881" s="1" t="str">
        <f t="shared" si="123"/>
        <v>03/04 00:39:11</v>
      </c>
      <c r="D7881">
        <v>6400</v>
      </c>
    </row>
    <row r="7882" spans="1:4" x14ac:dyDescent="0.3">
      <c r="A7882" t="s">
        <v>11</v>
      </c>
      <c r="B7882">
        <v>1646322250.6849999</v>
      </c>
      <c r="C7882" s="1" t="str">
        <f t="shared" si="123"/>
        <v>03/04 00:44:10</v>
      </c>
      <c r="D7882">
        <v>6400</v>
      </c>
    </row>
    <row r="7883" spans="1:4" x14ac:dyDescent="0.3">
      <c r="A7883" t="s">
        <v>11</v>
      </c>
      <c r="B7883">
        <v>1646322550.984</v>
      </c>
      <c r="C7883" s="1" t="str">
        <f t="shared" si="123"/>
        <v>03/04 00:49:10</v>
      </c>
      <c r="D7883">
        <v>6400</v>
      </c>
    </row>
    <row r="7884" spans="1:4" x14ac:dyDescent="0.3">
      <c r="A7884" t="s">
        <v>11</v>
      </c>
      <c r="B7884">
        <v>1646322851.29</v>
      </c>
      <c r="C7884" s="1" t="str">
        <f t="shared" si="123"/>
        <v>03/04 00:54:11</v>
      </c>
      <c r="D7884">
        <v>6400</v>
      </c>
    </row>
    <row r="7885" spans="1:4" x14ac:dyDescent="0.3">
      <c r="A7885" t="s">
        <v>11</v>
      </c>
      <c r="B7885">
        <v>1646323151.6110001</v>
      </c>
      <c r="C7885" s="1" t="str">
        <f t="shared" si="123"/>
        <v>03/04 00:59:11</v>
      </c>
      <c r="D7885">
        <v>6400</v>
      </c>
    </row>
    <row r="7886" spans="1:4" x14ac:dyDescent="0.3">
      <c r="A7886" t="s">
        <v>11</v>
      </c>
      <c r="B7886">
        <v>1646323451.9219999</v>
      </c>
      <c r="C7886" s="1" t="str">
        <f t="shared" si="123"/>
        <v>03/04 01:04:11</v>
      </c>
      <c r="D7886">
        <v>6400</v>
      </c>
    </row>
    <row r="7887" spans="1:4" x14ac:dyDescent="0.3">
      <c r="A7887" t="s">
        <v>11</v>
      </c>
      <c r="B7887">
        <v>1646323752.2219999</v>
      </c>
      <c r="C7887" s="1" t="str">
        <f t="shared" si="123"/>
        <v>03/04 01:09:12</v>
      </c>
      <c r="D7887">
        <v>6400</v>
      </c>
    </row>
    <row r="7888" spans="1:4" x14ac:dyDescent="0.3">
      <c r="A7888" t="s">
        <v>11</v>
      </c>
      <c r="B7888">
        <v>1646324052.5480001</v>
      </c>
      <c r="C7888" s="1" t="str">
        <f t="shared" si="123"/>
        <v>03/04 01:14:12</v>
      </c>
      <c r="D7888">
        <v>6400</v>
      </c>
    </row>
    <row r="7889" spans="1:4" x14ac:dyDescent="0.3">
      <c r="A7889" t="s">
        <v>11</v>
      </c>
      <c r="B7889">
        <v>1646324352.8570001</v>
      </c>
      <c r="C7889" s="1" t="str">
        <f t="shared" si="123"/>
        <v>03/04 01:19:12</v>
      </c>
      <c r="D7889">
        <v>6400</v>
      </c>
    </row>
    <row r="7890" spans="1:4" x14ac:dyDescent="0.3">
      <c r="A7890" t="s">
        <v>11</v>
      </c>
      <c r="B7890">
        <v>1646324653.178</v>
      </c>
      <c r="C7890" s="1" t="str">
        <f t="shared" si="123"/>
        <v>03/04 01:24:13</v>
      </c>
      <c r="D7890">
        <v>6400</v>
      </c>
    </row>
    <row r="7891" spans="1:4" x14ac:dyDescent="0.3">
      <c r="A7891" t="s">
        <v>11</v>
      </c>
      <c r="B7891">
        <v>1646324953.487</v>
      </c>
      <c r="C7891" s="1" t="str">
        <f t="shared" si="123"/>
        <v>03/04 01:29:13</v>
      </c>
      <c r="D7891">
        <v>6400</v>
      </c>
    </row>
    <row r="7892" spans="1:4" x14ac:dyDescent="0.3">
      <c r="A7892" t="s">
        <v>11</v>
      </c>
      <c r="B7892">
        <v>1646325253.7880001</v>
      </c>
      <c r="C7892" s="1" t="str">
        <f t="shared" si="123"/>
        <v>03/04 01:34:13</v>
      </c>
      <c r="D7892">
        <v>6400</v>
      </c>
    </row>
    <row r="7893" spans="1:4" x14ac:dyDescent="0.3">
      <c r="A7893" t="s">
        <v>11</v>
      </c>
      <c r="B7893">
        <v>1646325554.0999999</v>
      </c>
      <c r="C7893" s="1" t="str">
        <f t="shared" si="123"/>
        <v>03/04 01:39:14</v>
      </c>
      <c r="D7893">
        <v>6400</v>
      </c>
    </row>
    <row r="7894" spans="1:4" x14ac:dyDescent="0.3">
      <c r="A7894" t="s">
        <v>11</v>
      </c>
      <c r="B7894">
        <v>1646325854.332</v>
      </c>
      <c r="C7894" s="1" t="str">
        <f t="shared" si="123"/>
        <v>03/04 01:44:14</v>
      </c>
      <c r="D7894">
        <v>6400</v>
      </c>
    </row>
    <row r="7895" spans="1:4" x14ac:dyDescent="0.3">
      <c r="A7895" t="s">
        <v>11</v>
      </c>
      <c r="B7895">
        <v>1646326154.671</v>
      </c>
      <c r="C7895" s="1" t="str">
        <f t="shared" si="123"/>
        <v>03/04 01:49:14</v>
      </c>
      <c r="D7895">
        <v>6400</v>
      </c>
    </row>
    <row r="7896" spans="1:4" x14ac:dyDescent="0.3">
      <c r="A7896" t="s">
        <v>11</v>
      </c>
      <c r="B7896">
        <v>1646326454.9690001</v>
      </c>
      <c r="C7896" s="1" t="str">
        <f t="shared" si="123"/>
        <v>03/04 01:54:14</v>
      </c>
      <c r="D7896">
        <v>6400</v>
      </c>
    </row>
    <row r="7897" spans="1:4" x14ac:dyDescent="0.3">
      <c r="A7897" t="s">
        <v>11</v>
      </c>
      <c r="B7897">
        <v>1646326755.273</v>
      </c>
      <c r="C7897" s="1" t="str">
        <f t="shared" si="123"/>
        <v>03/04 01:59:15</v>
      </c>
      <c r="D7897">
        <v>6400</v>
      </c>
    </row>
    <row r="7898" spans="1:4" x14ac:dyDescent="0.3">
      <c r="A7898" t="s">
        <v>11</v>
      </c>
      <c r="B7898">
        <v>1646327055.598</v>
      </c>
      <c r="C7898" s="1" t="str">
        <f t="shared" si="123"/>
        <v>03/04 02:04:15</v>
      </c>
      <c r="D7898">
        <v>6400</v>
      </c>
    </row>
    <row r="7899" spans="1:4" x14ac:dyDescent="0.3">
      <c r="A7899" t="s">
        <v>11</v>
      </c>
      <c r="B7899">
        <v>1646327355.9130001</v>
      </c>
      <c r="C7899" s="1" t="str">
        <f t="shared" si="123"/>
        <v>03/04 02:09:15</v>
      </c>
      <c r="D7899">
        <v>6400</v>
      </c>
    </row>
    <row r="7900" spans="1:4" x14ac:dyDescent="0.3">
      <c r="A7900" t="s">
        <v>11</v>
      </c>
      <c r="B7900">
        <v>1646327656.2019999</v>
      </c>
      <c r="C7900" s="1" t="str">
        <f t="shared" si="123"/>
        <v>03/04 02:14:16</v>
      </c>
      <c r="D7900">
        <v>6400</v>
      </c>
    </row>
    <row r="7901" spans="1:4" x14ac:dyDescent="0.3">
      <c r="A7901" t="s">
        <v>11</v>
      </c>
      <c r="B7901">
        <v>1646327956.517</v>
      </c>
      <c r="C7901" s="1" t="str">
        <f t="shared" si="123"/>
        <v>03/04 02:19:16</v>
      </c>
      <c r="D7901">
        <v>6400</v>
      </c>
    </row>
    <row r="7902" spans="1:4" x14ac:dyDescent="0.3">
      <c r="A7902" t="s">
        <v>11</v>
      </c>
      <c r="B7902">
        <v>1646328256.8169999</v>
      </c>
      <c r="C7902" s="1" t="str">
        <f t="shared" si="123"/>
        <v>03/04 02:24:16</v>
      </c>
      <c r="D7902">
        <v>6400</v>
      </c>
    </row>
    <row r="7903" spans="1:4" x14ac:dyDescent="0.3">
      <c r="A7903" t="s">
        <v>11</v>
      </c>
      <c r="B7903">
        <v>1646328557.125</v>
      </c>
      <c r="C7903" s="1" t="str">
        <f t="shared" si="123"/>
        <v>03/04 02:29:17</v>
      </c>
      <c r="D7903">
        <v>6400</v>
      </c>
    </row>
    <row r="7904" spans="1:4" x14ac:dyDescent="0.3">
      <c r="A7904" t="s">
        <v>11</v>
      </c>
      <c r="B7904">
        <v>1646328857.4430001</v>
      </c>
      <c r="C7904" s="1" t="str">
        <f t="shared" si="123"/>
        <v>03/04 02:34:17</v>
      </c>
      <c r="D7904">
        <v>6400</v>
      </c>
    </row>
    <row r="7905" spans="1:4" x14ac:dyDescent="0.3">
      <c r="A7905" t="s">
        <v>11</v>
      </c>
      <c r="B7905">
        <v>1646329157.7609999</v>
      </c>
      <c r="C7905" s="1" t="str">
        <f t="shared" si="123"/>
        <v>03/04 02:39:17</v>
      </c>
      <c r="D7905">
        <v>6400</v>
      </c>
    </row>
    <row r="7906" spans="1:4" x14ac:dyDescent="0.3">
      <c r="A7906" t="s">
        <v>11</v>
      </c>
      <c r="B7906">
        <v>1646329458.0599999</v>
      </c>
      <c r="C7906" s="1" t="str">
        <f t="shared" si="123"/>
        <v>03/04 02:44:18</v>
      </c>
      <c r="D7906">
        <v>6400</v>
      </c>
    </row>
    <row r="7907" spans="1:4" x14ac:dyDescent="0.3">
      <c r="A7907" t="s">
        <v>11</v>
      </c>
      <c r="B7907">
        <v>1646329758.335</v>
      </c>
      <c r="C7907" s="1" t="str">
        <f t="shared" si="123"/>
        <v>03/04 02:49:18</v>
      </c>
      <c r="D7907">
        <v>6400</v>
      </c>
    </row>
    <row r="7908" spans="1:4" x14ac:dyDescent="0.3">
      <c r="A7908" t="s">
        <v>11</v>
      </c>
      <c r="B7908">
        <v>1646330058.655</v>
      </c>
      <c r="C7908" s="1" t="str">
        <f t="shared" si="123"/>
        <v>03/04 02:54:18</v>
      </c>
      <c r="D7908">
        <v>6400</v>
      </c>
    </row>
    <row r="7909" spans="1:4" x14ac:dyDescent="0.3">
      <c r="A7909" t="s">
        <v>11</v>
      </c>
      <c r="B7909">
        <v>1646330358.9660001</v>
      </c>
      <c r="C7909" s="1" t="str">
        <f t="shared" si="123"/>
        <v>03/04 02:59:18</v>
      </c>
      <c r="D7909">
        <v>6400</v>
      </c>
    </row>
    <row r="7910" spans="1:4" x14ac:dyDescent="0.3">
      <c r="A7910" t="s">
        <v>11</v>
      </c>
      <c r="B7910">
        <v>1646330659.2839999</v>
      </c>
      <c r="C7910" s="1" t="str">
        <f t="shared" si="123"/>
        <v>03/04 03:04:19</v>
      </c>
      <c r="D7910">
        <v>6400</v>
      </c>
    </row>
    <row r="7911" spans="1:4" x14ac:dyDescent="0.3">
      <c r="A7911" t="s">
        <v>11</v>
      </c>
      <c r="B7911">
        <v>1646330959.5940001</v>
      </c>
      <c r="C7911" s="1" t="str">
        <f t="shared" si="123"/>
        <v>03/04 03:09:19</v>
      </c>
      <c r="D7911">
        <v>6400</v>
      </c>
    </row>
    <row r="7912" spans="1:4" x14ac:dyDescent="0.3">
      <c r="A7912" t="s">
        <v>11</v>
      </c>
      <c r="B7912">
        <v>1646331259.9070001</v>
      </c>
      <c r="C7912" s="1" t="str">
        <f t="shared" si="123"/>
        <v>03/04 03:14:19</v>
      </c>
      <c r="D7912">
        <v>6400</v>
      </c>
    </row>
    <row r="7913" spans="1:4" x14ac:dyDescent="0.3">
      <c r="A7913" t="s">
        <v>11</v>
      </c>
      <c r="B7913">
        <v>1646331560.2290001</v>
      </c>
      <c r="C7913" s="1" t="str">
        <f t="shared" si="123"/>
        <v>03/04 03:19:20</v>
      </c>
      <c r="D7913">
        <v>6400</v>
      </c>
    </row>
    <row r="7914" spans="1:4" x14ac:dyDescent="0.3">
      <c r="A7914" t="s">
        <v>11</v>
      </c>
      <c r="B7914">
        <v>1646331860.55</v>
      </c>
      <c r="C7914" s="1" t="str">
        <f t="shared" si="123"/>
        <v>03/04 03:24:20</v>
      </c>
      <c r="D7914">
        <v>6400</v>
      </c>
    </row>
    <row r="7915" spans="1:4" x14ac:dyDescent="0.3">
      <c r="A7915" t="s">
        <v>11</v>
      </c>
      <c r="B7915">
        <v>1646332160.872</v>
      </c>
      <c r="C7915" s="1" t="str">
        <f t="shared" si="123"/>
        <v>03/04 03:29:20</v>
      </c>
      <c r="D7915">
        <v>6400</v>
      </c>
    </row>
    <row r="7916" spans="1:4" x14ac:dyDescent="0.3">
      <c r="A7916" t="s">
        <v>11</v>
      </c>
      <c r="B7916">
        <v>1646332461.1889999</v>
      </c>
      <c r="C7916" s="1" t="str">
        <f t="shared" si="123"/>
        <v>03/04 03:34:21</v>
      </c>
      <c r="D7916">
        <v>6400</v>
      </c>
    </row>
    <row r="7917" spans="1:4" x14ac:dyDescent="0.3">
      <c r="A7917" t="s">
        <v>11</v>
      </c>
      <c r="B7917">
        <v>1646332761.494</v>
      </c>
      <c r="C7917" s="1" t="str">
        <f t="shared" si="123"/>
        <v>03/04 03:39:21</v>
      </c>
      <c r="D7917">
        <v>6400</v>
      </c>
    </row>
    <row r="7918" spans="1:4" x14ac:dyDescent="0.3">
      <c r="A7918" t="s">
        <v>11</v>
      </c>
      <c r="B7918">
        <v>1646333060.882</v>
      </c>
      <c r="C7918" s="1" t="str">
        <f t="shared" si="123"/>
        <v>03/04 03:44:20</v>
      </c>
      <c r="D7918">
        <v>6400</v>
      </c>
    </row>
    <row r="7919" spans="1:4" x14ac:dyDescent="0.3">
      <c r="A7919" t="s">
        <v>11</v>
      </c>
      <c r="B7919">
        <v>1646333361.211</v>
      </c>
      <c r="C7919" s="1" t="str">
        <f t="shared" si="123"/>
        <v>03/04 03:49:21</v>
      </c>
      <c r="D7919">
        <v>6400</v>
      </c>
    </row>
    <row r="7920" spans="1:4" x14ac:dyDescent="0.3">
      <c r="A7920" t="s">
        <v>11</v>
      </c>
      <c r="B7920">
        <v>1646333661.4879999</v>
      </c>
      <c r="C7920" s="1" t="str">
        <f t="shared" si="123"/>
        <v>03/04 03:54:21</v>
      </c>
      <c r="D7920">
        <v>6400</v>
      </c>
    </row>
    <row r="7921" spans="1:4" x14ac:dyDescent="0.3">
      <c r="A7921" t="s">
        <v>11</v>
      </c>
      <c r="B7921">
        <v>1646333961.8050001</v>
      </c>
      <c r="C7921" s="1" t="str">
        <f t="shared" si="123"/>
        <v>03/04 03:59:21</v>
      </c>
      <c r="D7921">
        <v>6400</v>
      </c>
    </row>
    <row r="7922" spans="1:4" x14ac:dyDescent="0.3">
      <c r="A7922" t="s">
        <v>11</v>
      </c>
      <c r="B7922">
        <v>1646334262.119</v>
      </c>
      <c r="C7922" s="1" t="str">
        <f t="shared" si="123"/>
        <v>03/04 04:04:22</v>
      </c>
      <c r="D7922">
        <v>6400</v>
      </c>
    </row>
    <row r="7923" spans="1:4" x14ac:dyDescent="0.3">
      <c r="A7923" t="s">
        <v>11</v>
      </c>
      <c r="B7923">
        <v>1646334562.4360001</v>
      </c>
      <c r="C7923" s="1" t="str">
        <f t="shared" si="123"/>
        <v>03/04 04:09:22</v>
      </c>
      <c r="D7923">
        <v>6400</v>
      </c>
    </row>
    <row r="7924" spans="1:4" x14ac:dyDescent="0.3">
      <c r="A7924" t="s">
        <v>11</v>
      </c>
      <c r="B7924">
        <v>1646334862.7590001</v>
      </c>
      <c r="C7924" s="1" t="str">
        <f t="shared" si="123"/>
        <v>03/04 04:14:22</v>
      </c>
      <c r="D7924">
        <v>6400</v>
      </c>
    </row>
    <row r="7925" spans="1:4" x14ac:dyDescent="0.3">
      <c r="A7925" t="s">
        <v>11</v>
      </c>
      <c r="B7925">
        <v>1646335163.069</v>
      </c>
      <c r="C7925" s="1" t="str">
        <f t="shared" si="123"/>
        <v>03/04 04:19:23</v>
      </c>
      <c r="D7925">
        <v>6400</v>
      </c>
    </row>
    <row r="7926" spans="1:4" x14ac:dyDescent="0.3">
      <c r="A7926" t="s">
        <v>11</v>
      </c>
      <c r="B7926">
        <v>1646335463.3759999</v>
      </c>
      <c r="C7926" s="1" t="str">
        <f t="shared" si="123"/>
        <v>03/04 04:24:23</v>
      </c>
      <c r="D7926">
        <v>6400</v>
      </c>
    </row>
    <row r="7927" spans="1:4" x14ac:dyDescent="0.3">
      <c r="A7927" t="s">
        <v>11</v>
      </c>
      <c r="B7927">
        <v>1646335763.691</v>
      </c>
      <c r="C7927" s="1" t="str">
        <f t="shared" si="123"/>
        <v>03/04 04:29:23</v>
      </c>
      <c r="D7927">
        <v>6400</v>
      </c>
    </row>
    <row r="7928" spans="1:4" x14ac:dyDescent="0.3">
      <c r="A7928" t="s">
        <v>11</v>
      </c>
      <c r="B7928">
        <v>1646336063.9909999</v>
      </c>
      <c r="C7928" s="1" t="str">
        <f t="shared" si="123"/>
        <v>03/04 04:34:23</v>
      </c>
      <c r="D7928">
        <v>6400</v>
      </c>
    </row>
    <row r="7929" spans="1:4" x14ac:dyDescent="0.3">
      <c r="A7929" t="s">
        <v>11</v>
      </c>
      <c r="B7929">
        <v>1646336364.289</v>
      </c>
      <c r="C7929" s="1" t="str">
        <f t="shared" si="123"/>
        <v>03/04 04:39:24</v>
      </c>
      <c r="D7929">
        <v>6400</v>
      </c>
    </row>
    <row r="7930" spans="1:4" x14ac:dyDescent="0.3">
      <c r="A7930" t="s">
        <v>11</v>
      </c>
      <c r="B7930">
        <v>1646336664.5079999</v>
      </c>
      <c r="C7930" s="1" t="str">
        <f t="shared" si="123"/>
        <v>03/04 04:44:24</v>
      </c>
      <c r="D7930">
        <v>6400</v>
      </c>
    </row>
    <row r="7931" spans="1:4" x14ac:dyDescent="0.3">
      <c r="A7931" t="s">
        <v>11</v>
      </c>
      <c r="B7931">
        <v>1646336964.826</v>
      </c>
      <c r="C7931" s="1" t="str">
        <f t="shared" si="123"/>
        <v>03/04 04:49:24</v>
      </c>
      <c r="D7931">
        <v>6400</v>
      </c>
    </row>
    <row r="7932" spans="1:4" x14ac:dyDescent="0.3">
      <c r="A7932" t="s">
        <v>11</v>
      </c>
      <c r="B7932">
        <v>1646337265.145</v>
      </c>
      <c r="C7932" s="1" t="str">
        <f t="shared" si="123"/>
        <v>03/04 04:54:25</v>
      </c>
      <c r="D7932">
        <v>6900</v>
      </c>
    </row>
    <row r="7933" spans="1:4" x14ac:dyDescent="0.3">
      <c r="A7933" t="s">
        <v>11</v>
      </c>
      <c r="B7933">
        <v>1646337565.4489999</v>
      </c>
      <c r="C7933" s="1" t="str">
        <f t="shared" si="123"/>
        <v>03/04 04:59:25</v>
      </c>
      <c r="D7933">
        <v>7300</v>
      </c>
    </row>
    <row r="7934" spans="1:4" x14ac:dyDescent="0.3">
      <c r="A7934" t="s">
        <v>11</v>
      </c>
      <c r="B7934">
        <v>1646337865.7679999</v>
      </c>
      <c r="C7934" s="1" t="str">
        <f t="shared" si="123"/>
        <v>03/04 05:04:25</v>
      </c>
      <c r="D7934">
        <v>7700</v>
      </c>
    </row>
    <row r="7935" spans="1:4" x14ac:dyDescent="0.3">
      <c r="A7935" t="s">
        <v>11</v>
      </c>
      <c r="B7935">
        <v>1646338166.085</v>
      </c>
      <c r="C7935" s="1" t="str">
        <f t="shared" si="123"/>
        <v>03/04 05:09:26</v>
      </c>
      <c r="D7935">
        <v>8000</v>
      </c>
    </row>
    <row r="7936" spans="1:4" x14ac:dyDescent="0.3">
      <c r="A7936" t="s">
        <v>11</v>
      </c>
      <c r="B7936">
        <v>1646338466.421</v>
      </c>
      <c r="C7936" s="1" t="str">
        <f t="shared" si="123"/>
        <v>03/04 05:14:26</v>
      </c>
      <c r="D7936">
        <v>8500</v>
      </c>
    </row>
    <row r="7937" spans="1:4" x14ac:dyDescent="0.3">
      <c r="A7937" t="s">
        <v>11</v>
      </c>
      <c r="B7937">
        <v>1646338766.7279999</v>
      </c>
      <c r="C7937" s="1" t="str">
        <f t="shared" si="123"/>
        <v>03/04 05:19:26</v>
      </c>
      <c r="D7937">
        <v>8700</v>
      </c>
    </row>
    <row r="7938" spans="1:4" x14ac:dyDescent="0.3">
      <c r="A7938" t="s">
        <v>11</v>
      </c>
      <c r="B7938">
        <v>1646339067.036</v>
      </c>
      <c r="C7938" s="1" t="str">
        <f t="shared" si="123"/>
        <v>03/04 05:24:27</v>
      </c>
      <c r="D7938">
        <v>8800</v>
      </c>
    </row>
    <row r="7939" spans="1:4" x14ac:dyDescent="0.3">
      <c r="A7939" t="s">
        <v>11</v>
      </c>
      <c r="B7939">
        <v>1646339367.3540001</v>
      </c>
      <c r="C7939" s="1" t="str">
        <f t="shared" ref="C7939:C8002" si="124">TEXT((LEFT(B7939,10)+9*3600)/86400+70*365+19,"MM/DD HH:mm:ss")</f>
        <v>03/04 05:29:27</v>
      </c>
      <c r="D7939">
        <v>8900</v>
      </c>
    </row>
    <row r="7940" spans="1:4" x14ac:dyDescent="0.3">
      <c r="A7940" t="s">
        <v>11</v>
      </c>
      <c r="B7940">
        <v>1646339667.6600001</v>
      </c>
      <c r="C7940" s="1" t="str">
        <f t="shared" si="124"/>
        <v>03/04 05:34:27</v>
      </c>
      <c r="D7940">
        <v>9000</v>
      </c>
    </row>
    <row r="7941" spans="1:4" x14ac:dyDescent="0.3">
      <c r="A7941" t="s">
        <v>11</v>
      </c>
      <c r="B7941">
        <v>1646339967.987</v>
      </c>
      <c r="C7941" s="1" t="str">
        <f t="shared" si="124"/>
        <v>03/04 05:39:27</v>
      </c>
      <c r="D7941">
        <v>9500</v>
      </c>
    </row>
    <row r="7942" spans="1:4" x14ac:dyDescent="0.3">
      <c r="A7942" t="s">
        <v>11</v>
      </c>
      <c r="B7942">
        <v>1646340268.369</v>
      </c>
      <c r="C7942" s="1" t="str">
        <f t="shared" si="124"/>
        <v>03/04 05:44:28</v>
      </c>
      <c r="D7942">
        <v>9600</v>
      </c>
    </row>
    <row r="7943" spans="1:4" x14ac:dyDescent="0.3">
      <c r="A7943" t="s">
        <v>11</v>
      </c>
      <c r="B7943">
        <v>1646340568.6500001</v>
      </c>
      <c r="C7943" s="1" t="str">
        <f t="shared" si="124"/>
        <v>03/04 05:49:28</v>
      </c>
      <c r="D7943">
        <v>9800</v>
      </c>
    </row>
    <row r="7944" spans="1:4" x14ac:dyDescent="0.3">
      <c r="A7944" t="s">
        <v>11</v>
      </c>
      <c r="B7944">
        <v>1646340868.971</v>
      </c>
      <c r="C7944" s="1" t="str">
        <f t="shared" si="124"/>
        <v>03/04 05:54:28</v>
      </c>
      <c r="D7944">
        <v>10000</v>
      </c>
    </row>
    <row r="7945" spans="1:4" x14ac:dyDescent="0.3">
      <c r="A7945" t="s">
        <v>11</v>
      </c>
      <c r="B7945">
        <v>1646341169.2950001</v>
      </c>
      <c r="C7945" s="1" t="str">
        <f t="shared" si="124"/>
        <v>03/04 05:59:29</v>
      </c>
      <c r="D7945">
        <v>10200</v>
      </c>
    </row>
    <row r="7946" spans="1:4" x14ac:dyDescent="0.3">
      <c r="A7946" t="s">
        <v>11</v>
      </c>
      <c r="B7946">
        <v>1646341469.625</v>
      </c>
      <c r="C7946" s="1" t="str">
        <f t="shared" si="124"/>
        <v>03/04 06:04:29</v>
      </c>
      <c r="D7946">
        <v>10200</v>
      </c>
    </row>
    <row r="7947" spans="1:4" x14ac:dyDescent="0.3">
      <c r="A7947" t="s">
        <v>11</v>
      </c>
      <c r="B7947">
        <v>1646341769.9100001</v>
      </c>
      <c r="C7947" s="1" t="str">
        <f t="shared" si="124"/>
        <v>03/04 06:09:29</v>
      </c>
      <c r="D7947">
        <v>10200</v>
      </c>
    </row>
    <row r="7948" spans="1:4" x14ac:dyDescent="0.3">
      <c r="A7948" t="s">
        <v>11</v>
      </c>
      <c r="B7948">
        <v>1646342070.2309999</v>
      </c>
      <c r="C7948" s="1" t="str">
        <f t="shared" si="124"/>
        <v>03/04 06:14:30</v>
      </c>
      <c r="D7948">
        <v>10200</v>
      </c>
    </row>
    <row r="7949" spans="1:4" x14ac:dyDescent="0.3">
      <c r="A7949" t="s">
        <v>11</v>
      </c>
      <c r="B7949">
        <v>1646342370.543</v>
      </c>
      <c r="C7949" s="1" t="str">
        <f t="shared" si="124"/>
        <v>03/04 06:19:30</v>
      </c>
      <c r="D7949">
        <v>10200</v>
      </c>
    </row>
    <row r="7950" spans="1:4" x14ac:dyDescent="0.3">
      <c r="A7950" t="s">
        <v>11</v>
      </c>
      <c r="B7950">
        <v>1646342670.849</v>
      </c>
      <c r="C7950" s="1" t="str">
        <f t="shared" si="124"/>
        <v>03/04 06:24:30</v>
      </c>
      <c r="D7950">
        <v>10200</v>
      </c>
    </row>
    <row r="7951" spans="1:4" x14ac:dyDescent="0.3">
      <c r="A7951" t="s">
        <v>11</v>
      </c>
      <c r="B7951">
        <v>1646342971.168</v>
      </c>
      <c r="C7951" s="1" t="str">
        <f t="shared" si="124"/>
        <v>03/04 06:29:31</v>
      </c>
      <c r="D7951">
        <v>10200</v>
      </c>
    </row>
    <row r="7952" spans="1:4" x14ac:dyDescent="0.3">
      <c r="A7952" t="s">
        <v>11</v>
      </c>
      <c r="B7952">
        <v>1646343271.4849999</v>
      </c>
      <c r="C7952" s="1" t="str">
        <f t="shared" si="124"/>
        <v>03/04 06:34:31</v>
      </c>
      <c r="D7952">
        <v>10200</v>
      </c>
    </row>
    <row r="7953" spans="1:4" x14ac:dyDescent="0.3">
      <c r="A7953" t="s">
        <v>11</v>
      </c>
      <c r="B7953">
        <v>1646343571.793</v>
      </c>
      <c r="C7953" s="1" t="str">
        <f t="shared" si="124"/>
        <v>03/04 06:39:31</v>
      </c>
      <c r="D7953">
        <v>10200</v>
      </c>
    </row>
    <row r="7954" spans="1:4" x14ac:dyDescent="0.3">
      <c r="A7954" t="s">
        <v>11</v>
      </c>
      <c r="B7954">
        <v>1646343871.027</v>
      </c>
      <c r="C7954" s="1" t="str">
        <f t="shared" si="124"/>
        <v>03/04 06:44:31</v>
      </c>
      <c r="D7954">
        <v>10200</v>
      </c>
    </row>
    <row r="7955" spans="1:4" x14ac:dyDescent="0.3">
      <c r="A7955" t="s">
        <v>11</v>
      </c>
      <c r="B7955">
        <v>1646344171.3199999</v>
      </c>
      <c r="C7955" s="1" t="str">
        <f t="shared" si="124"/>
        <v>03/04 06:49:31</v>
      </c>
      <c r="D7955">
        <v>10200</v>
      </c>
    </row>
    <row r="7956" spans="1:4" x14ac:dyDescent="0.3">
      <c r="A7956" t="s">
        <v>11</v>
      </c>
      <c r="B7956">
        <v>1646344471.6199999</v>
      </c>
      <c r="C7956" s="1" t="str">
        <f t="shared" si="124"/>
        <v>03/04 06:54:31</v>
      </c>
      <c r="D7956">
        <v>10200</v>
      </c>
    </row>
    <row r="7957" spans="1:4" x14ac:dyDescent="0.3">
      <c r="A7957" t="s">
        <v>11</v>
      </c>
      <c r="B7957">
        <v>1646344771.9289999</v>
      </c>
      <c r="C7957" s="1" t="str">
        <f t="shared" si="124"/>
        <v>03/04 06:59:31</v>
      </c>
      <c r="D7957">
        <v>10200</v>
      </c>
    </row>
    <row r="7958" spans="1:4" x14ac:dyDescent="0.3">
      <c r="A7958" t="s">
        <v>11</v>
      </c>
      <c r="B7958">
        <v>1646345072.25</v>
      </c>
      <c r="C7958" s="1" t="str">
        <f t="shared" si="124"/>
        <v>03/04 07:04:32</v>
      </c>
      <c r="D7958">
        <v>10200</v>
      </c>
    </row>
    <row r="7959" spans="1:4" x14ac:dyDescent="0.3">
      <c r="A7959" t="s">
        <v>11</v>
      </c>
      <c r="B7959">
        <v>1646345372.5610001</v>
      </c>
      <c r="C7959" s="1" t="str">
        <f t="shared" si="124"/>
        <v>03/04 07:09:32</v>
      </c>
      <c r="D7959">
        <v>10200</v>
      </c>
    </row>
    <row r="7960" spans="1:4" x14ac:dyDescent="0.3">
      <c r="A7960" t="s">
        <v>11</v>
      </c>
      <c r="B7960">
        <v>1646345672.885</v>
      </c>
      <c r="C7960" s="1" t="str">
        <f t="shared" si="124"/>
        <v>03/04 07:14:32</v>
      </c>
      <c r="D7960">
        <v>10200</v>
      </c>
    </row>
    <row r="7961" spans="1:4" x14ac:dyDescent="0.3">
      <c r="A7961" t="s">
        <v>11</v>
      </c>
      <c r="B7961">
        <v>1646345973.1559999</v>
      </c>
      <c r="C7961" s="1" t="str">
        <f t="shared" si="124"/>
        <v>03/04 07:19:33</v>
      </c>
      <c r="D7961">
        <v>10200</v>
      </c>
    </row>
    <row r="7962" spans="1:4" x14ac:dyDescent="0.3">
      <c r="A7962" t="s">
        <v>11</v>
      </c>
      <c r="B7962">
        <v>1646346273.4760001</v>
      </c>
      <c r="C7962" s="1" t="str">
        <f t="shared" si="124"/>
        <v>03/04 07:24:33</v>
      </c>
      <c r="D7962">
        <v>10200</v>
      </c>
    </row>
    <row r="7963" spans="1:4" x14ac:dyDescent="0.3">
      <c r="A7963" t="s">
        <v>11</v>
      </c>
      <c r="B7963">
        <v>1646346573.7880001</v>
      </c>
      <c r="C7963" s="1" t="str">
        <f t="shared" si="124"/>
        <v>03/04 07:29:33</v>
      </c>
      <c r="D7963">
        <v>10200</v>
      </c>
    </row>
    <row r="7964" spans="1:4" x14ac:dyDescent="0.3">
      <c r="A7964" t="s">
        <v>11</v>
      </c>
      <c r="B7964">
        <v>1646346874.0999999</v>
      </c>
      <c r="C7964" s="1" t="str">
        <f t="shared" si="124"/>
        <v>03/04 07:34:34</v>
      </c>
      <c r="D7964">
        <v>10200</v>
      </c>
    </row>
    <row r="7965" spans="1:4" x14ac:dyDescent="0.3">
      <c r="A7965" t="s">
        <v>11</v>
      </c>
      <c r="B7965">
        <v>1646347174.4119999</v>
      </c>
      <c r="C7965" s="1" t="str">
        <f t="shared" si="124"/>
        <v>03/04 07:39:34</v>
      </c>
      <c r="D7965">
        <v>10200</v>
      </c>
    </row>
    <row r="7966" spans="1:4" x14ac:dyDescent="0.3">
      <c r="A7966" t="s">
        <v>11</v>
      </c>
      <c r="B7966">
        <v>1646347474.7360001</v>
      </c>
      <c r="C7966" s="1" t="str">
        <f t="shared" si="124"/>
        <v>03/04 07:44:34</v>
      </c>
      <c r="D7966">
        <v>10200</v>
      </c>
    </row>
    <row r="7967" spans="1:4" x14ac:dyDescent="0.3">
      <c r="A7967" t="s">
        <v>11</v>
      </c>
      <c r="B7967">
        <v>1646347775.05</v>
      </c>
      <c r="C7967" s="1" t="str">
        <f t="shared" si="124"/>
        <v>03/04 07:49:35</v>
      </c>
      <c r="D7967">
        <v>10200</v>
      </c>
    </row>
    <row r="7968" spans="1:4" x14ac:dyDescent="0.3">
      <c r="A7968" t="s">
        <v>11</v>
      </c>
      <c r="B7968">
        <v>1646348075.3789999</v>
      </c>
      <c r="C7968" s="1" t="str">
        <f t="shared" si="124"/>
        <v>03/04 07:54:35</v>
      </c>
      <c r="D7968">
        <v>10200</v>
      </c>
    </row>
    <row r="7969" spans="1:4" x14ac:dyDescent="0.3">
      <c r="A7969" t="s">
        <v>11</v>
      </c>
      <c r="B7969">
        <v>1646348375.6630001</v>
      </c>
      <c r="C7969" s="1" t="str">
        <f t="shared" si="124"/>
        <v>03/04 07:59:35</v>
      </c>
      <c r="D7969">
        <v>10200</v>
      </c>
    </row>
    <row r="7970" spans="1:4" x14ac:dyDescent="0.3">
      <c r="A7970" t="s">
        <v>11</v>
      </c>
      <c r="B7970">
        <v>1646348675.9649999</v>
      </c>
      <c r="C7970" s="1" t="str">
        <f t="shared" si="124"/>
        <v>03/04 08:04:35</v>
      </c>
      <c r="D7970">
        <v>10200</v>
      </c>
    </row>
    <row r="7971" spans="1:4" x14ac:dyDescent="0.3">
      <c r="A7971" t="s">
        <v>11</v>
      </c>
      <c r="B7971">
        <v>1646348976.2809999</v>
      </c>
      <c r="C7971" s="1" t="str">
        <f t="shared" si="124"/>
        <v>03/04 08:09:36</v>
      </c>
      <c r="D7971">
        <v>10200</v>
      </c>
    </row>
    <row r="7972" spans="1:4" x14ac:dyDescent="0.3">
      <c r="A7972" t="s">
        <v>11</v>
      </c>
      <c r="B7972">
        <v>1646349276.5969999</v>
      </c>
      <c r="C7972" s="1" t="str">
        <f t="shared" si="124"/>
        <v>03/04 08:14:36</v>
      </c>
      <c r="D7972">
        <v>10200</v>
      </c>
    </row>
    <row r="7973" spans="1:4" x14ac:dyDescent="0.3">
      <c r="A7973" t="s">
        <v>11</v>
      </c>
      <c r="B7973">
        <v>1646349576.9100001</v>
      </c>
      <c r="C7973" s="1" t="str">
        <f t="shared" si="124"/>
        <v>03/04 08:19:36</v>
      </c>
      <c r="D7973">
        <v>10200</v>
      </c>
    </row>
    <row r="7974" spans="1:4" x14ac:dyDescent="0.3">
      <c r="A7974" t="s">
        <v>11</v>
      </c>
      <c r="B7974">
        <v>1646349877.204</v>
      </c>
      <c r="C7974" s="1" t="str">
        <f t="shared" si="124"/>
        <v>03/04 08:24:37</v>
      </c>
      <c r="D7974">
        <v>10200</v>
      </c>
    </row>
    <row r="7975" spans="1:4" x14ac:dyDescent="0.3">
      <c r="A7975" t="s">
        <v>11</v>
      </c>
      <c r="B7975">
        <v>1646350177.503</v>
      </c>
      <c r="C7975" s="1" t="str">
        <f t="shared" si="124"/>
        <v>03/04 08:29:37</v>
      </c>
      <c r="D7975">
        <v>10200</v>
      </c>
    </row>
    <row r="7976" spans="1:4" x14ac:dyDescent="0.3">
      <c r="A7976" t="s">
        <v>11</v>
      </c>
      <c r="B7976">
        <v>1646350477.8199999</v>
      </c>
      <c r="C7976" s="1" t="str">
        <f t="shared" si="124"/>
        <v>03/04 08:34:37</v>
      </c>
      <c r="D7976">
        <v>10200</v>
      </c>
    </row>
    <row r="7977" spans="1:4" x14ac:dyDescent="0.3">
      <c r="A7977" t="s">
        <v>11</v>
      </c>
      <c r="B7977">
        <v>1646350778.1300001</v>
      </c>
      <c r="C7977" s="1" t="str">
        <f t="shared" si="124"/>
        <v>03/04 08:39:38</v>
      </c>
      <c r="D7977">
        <v>10200</v>
      </c>
    </row>
    <row r="7978" spans="1:4" x14ac:dyDescent="0.3">
      <c r="A7978" t="s">
        <v>11</v>
      </c>
      <c r="B7978">
        <v>1646351078.5</v>
      </c>
      <c r="C7978" s="1" t="str">
        <f t="shared" si="124"/>
        <v>03/04 08:44:38</v>
      </c>
      <c r="D7978">
        <v>10200</v>
      </c>
    </row>
    <row r="7979" spans="1:4" x14ac:dyDescent="0.3">
      <c r="A7979" t="s">
        <v>11</v>
      </c>
      <c r="B7979">
        <v>1646351378.819</v>
      </c>
      <c r="C7979" s="1" t="str">
        <f t="shared" si="124"/>
        <v>03/04 08:49:38</v>
      </c>
      <c r="D7979">
        <v>10200</v>
      </c>
    </row>
    <row r="7980" spans="1:4" x14ac:dyDescent="0.3">
      <c r="A7980" t="s">
        <v>11</v>
      </c>
      <c r="B7980">
        <v>1646351679.1270001</v>
      </c>
      <c r="C7980" s="1" t="str">
        <f t="shared" si="124"/>
        <v>03/04 08:54:39</v>
      </c>
      <c r="D7980">
        <v>10200</v>
      </c>
    </row>
    <row r="7981" spans="1:4" x14ac:dyDescent="0.3">
      <c r="A7981" t="s">
        <v>11</v>
      </c>
      <c r="B7981">
        <v>1646351979.447</v>
      </c>
      <c r="C7981" s="1" t="str">
        <f t="shared" si="124"/>
        <v>03/04 08:59:39</v>
      </c>
      <c r="D7981">
        <v>10200</v>
      </c>
    </row>
    <row r="7982" spans="1:4" x14ac:dyDescent="0.3">
      <c r="A7982" t="s">
        <v>11</v>
      </c>
      <c r="B7982">
        <v>1646352279.7550001</v>
      </c>
      <c r="C7982" s="1" t="str">
        <f t="shared" si="124"/>
        <v>03/04 09:04:39</v>
      </c>
      <c r="D7982">
        <v>10200</v>
      </c>
    </row>
    <row r="7983" spans="1:4" x14ac:dyDescent="0.3">
      <c r="A7983" t="s">
        <v>11</v>
      </c>
      <c r="B7983">
        <v>1646352580.1010001</v>
      </c>
      <c r="C7983" s="1" t="str">
        <f t="shared" si="124"/>
        <v>03/04 09:09:40</v>
      </c>
      <c r="D7983">
        <v>10200</v>
      </c>
    </row>
    <row r="7984" spans="1:4" x14ac:dyDescent="0.3">
      <c r="A7984" t="s">
        <v>11</v>
      </c>
      <c r="B7984">
        <v>1646352880.3940001</v>
      </c>
      <c r="C7984" s="1" t="str">
        <f t="shared" si="124"/>
        <v>03/04 09:14:40</v>
      </c>
      <c r="D7984">
        <v>10200</v>
      </c>
    </row>
    <row r="7985" spans="1:4" x14ac:dyDescent="0.3">
      <c r="A7985" t="s">
        <v>11</v>
      </c>
      <c r="B7985">
        <v>1646353180.721</v>
      </c>
      <c r="C7985" s="1" t="str">
        <f t="shared" si="124"/>
        <v>03/04 09:19:40</v>
      </c>
      <c r="D7985">
        <v>10200</v>
      </c>
    </row>
    <row r="7986" spans="1:4" x14ac:dyDescent="0.3">
      <c r="A7986" t="s">
        <v>11</v>
      </c>
      <c r="B7986">
        <v>1646353481.0339999</v>
      </c>
      <c r="C7986" s="1" t="str">
        <f t="shared" si="124"/>
        <v>03/04 09:24:41</v>
      </c>
      <c r="D7986">
        <v>10200</v>
      </c>
    </row>
    <row r="7987" spans="1:4" x14ac:dyDescent="0.3">
      <c r="A7987" t="s">
        <v>11</v>
      </c>
      <c r="B7987">
        <v>1646353781.3399999</v>
      </c>
      <c r="C7987" s="1" t="str">
        <f t="shared" si="124"/>
        <v>03/04 09:29:41</v>
      </c>
      <c r="D7987">
        <v>10200</v>
      </c>
    </row>
    <row r="7988" spans="1:4" x14ac:dyDescent="0.3">
      <c r="A7988" t="s">
        <v>11</v>
      </c>
      <c r="B7988">
        <v>1646354081.635</v>
      </c>
      <c r="C7988" s="1" t="str">
        <f t="shared" si="124"/>
        <v>03/04 09:34:41</v>
      </c>
      <c r="D7988">
        <v>10200</v>
      </c>
    </row>
    <row r="7989" spans="1:4" x14ac:dyDescent="0.3">
      <c r="A7989" t="s">
        <v>11</v>
      </c>
      <c r="B7989">
        <v>1646354381.9579999</v>
      </c>
      <c r="C7989" s="1" t="str">
        <f t="shared" si="124"/>
        <v>03/04 09:39:41</v>
      </c>
      <c r="D7989">
        <v>10200</v>
      </c>
    </row>
    <row r="7990" spans="1:4" x14ac:dyDescent="0.3">
      <c r="A7990" t="s">
        <v>11</v>
      </c>
      <c r="B7990">
        <v>1646354681.1670001</v>
      </c>
      <c r="C7990" s="1" t="str">
        <f t="shared" si="124"/>
        <v>03/04 09:44:41</v>
      </c>
      <c r="D7990">
        <v>10200</v>
      </c>
    </row>
    <row r="7991" spans="1:4" x14ac:dyDescent="0.3">
      <c r="A7991" t="s">
        <v>11</v>
      </c>
      <c r="B7991">
        <v>1646354981.48</v>
      </c>
      <c r="C7991" s="1" t="str">
        <f t="shared" si="124"/>
        <v>03/04 09:49:41</v>
      </c>
      <c r="D7991">
        <v>10200</v>
      </c>
    </row>
    <row r="7992" spans="1:4" x14ac:dyDescent="0.3">
      <c r="A7992" t="s">
        <v>11</v>
      </c>
      <c r="B7992">
        <v>1646355281.78</v>
      </c>
      <c r="C7992" s="1" t="str">
        <f t="shared" si="124"/>
        <v>03/04 09:54:41</v>
      </c>
      <c r="D7992">
        <v>10200</v>
      </c>
    </row>
    <row r="7993" spans="1:4" x14ac:dyDescent="0.3">
      <c r="A7993" t="s">
        <v>11</v>
      </c>
      <c r="B7993">
        <v>1646355582.0969999</v>
      </c>
      <c r="C7993" s="1" t="str">
        <f t="shared" si="124"/>
        <v>03/04 09:59:42</v>
      </c>
      <c r="D7993">
        <v>10200</v>
      </c>
    </row>
    <row r="7994" spans="1:4" x14ac:dyDescent="0.3">
      <c r="A7994" t="s">
        <v>11</v>
      </c>
      <c r="B7994">
        <v>1646355882.4219999</v>
      </c>
      <c r="C7994" s="1" t="str">
        <f t="shared" si="124"/>
        <v>03/04 10:04:42</v>
      </c>
      <c r="D7994">
        <v>10200</v>
      </c>
    </row>
    <row r="7995" spans="1:4" x14ac:dyDescent="0.3">
      <c r="A7995" t="s">
        <v>11</v>
      </c>
      <c r="B7995">
        <v>1646356182.721</v>
      </c>
      <c r="C7995" s="1" t="str">
        <f t="shared" si="124"/>
        <v>03/04 10:09:42</v>
      </c>
      <c r="D7995">
        <v>10200</v>
      </c>
    </row>
    <row r="7996" spans="1:4" x14ac:dyDescent="0.3">
      <c r="A7996" t="s">
        <v>11</v>
      </c>
      <c r="B7996">
        <v>1646356483.033</v>
      </c>
      <c r="C7996" s="1" t="str">
        <f t="shared" si="124"/>
        <v>03/04 10:14:43</v>
      </c>
      <c r="D7996">
        <v>10200</v>
      </c>
    </row>
    <row r="7997" spans="1:4" x14ac:dyDescent="0.3">
      <c r="A7997" t="s">
        <v>11</v>
      </c>
      <c r="B7997">
        <v>1646356783.335</v>
      </c>
      <c r="C7997" s="1" t="str">
        <f t="shared" si="124"/>
        <v>03/04 10:19:43</v>
      </c>
      <c r="D7997">
        <v>10200</v>
      </c>
    </row>
    <row r="7998" spans="1:4" x14ac:dyDescent="0.3">
      <c r="A7998" t="s">
        <v>11</v>
      </c>
      <c r="B7998">
        <v>1646357083.6570001</v>
      </c>
      <c r="C7998" s="1" t="str">
        <f t="shared" si="124"/>
        <v>03/04 10:24:43</v>
      </c>
      <c r="D7998">
        <v>10200</v>
      </c>
    </row>
    <row r="7999" spans="1:4" x14ac:dyDescent="0.3">
      <c r="A7999" t="s">
        <v>11</v>
      </c>
      <c r="B7999">
        <v>1646357383.9690001</v>
      </c>
      <c r="C7999" s="1" t="str">
        <f t="shared" si="124"/>
        <v>03/04 10:29:43</v>
      </c>
      <c r="D7999">
        <v>10200</v>
      </c>
    </row>
    <row r="8000" spans="1:4" x14ac:dyDescent="0.3">
      <c r="A8000" t="s">
        <v>11</v>
      </c>
      <c r="B8000">
        <v>1646357684.2780001</v>
      </c>
      <c r="C8000" s="1" t="str">
        <f t="shared" si="124"/>
        <v>03/04 10:34:44</v>
      </c>
      <c r="D8000">
        <v>10200</v>
      </c>
    </row>
    <row r="8001" spans="1:4" x14ac:dyDescent="0.3">
      <c r="A8001" t="s">
        <v>11</v>
      </c>
      <c r="B8001">
        <v>1646357984.5969999</v>
      </c>
      <c r="C8001" s="1" t="str">
        <f t="shared" si="124"/>
        <v>03/04 10:39:44</v>
      </c>
      <c r="D8001">
        <v>10200</v>
      </c>
    </row>
    <row r="8002" spans="1:4" x14ac:dyDescent="0.3">
      <c r="A8002" t="s">
        <v>11</v>
      </c>
      <c r="B8002">
        <v>1646358284.9660001</v>
      </c>
      <c r="C8002" s="1" t="str">
        <f t="shared" si="124"/>
        <v>03/04 10:44:44</v>
      </c>
      <c r="D8002">
        <v>10200</v>
      </c>
    </row>
    <row r="8003" spans="1:4" x14ac:dyDescent="0.3">
      <c r="A8003" t="s">
        <v>11</v>
      </c>
      <c r="B8003">
        <v>1646358585.2739999</v>
      </c>
      <c r="C8003" s="1" t="str">
        <f t="shared" ref="C8003:C8066" si="125">TEXT((LEFT(B8003,10)+9*3600)/86400+70*365+19,"MM/DD HH:mm:ss")</f>
        <v>03/04 10:49:45</v>
      </c>
      <c r="D8003">
        <v>10200</v>
      </c>
    </row>
    <row r="8004" spans="1:4" x14ac:dyDescent="0.3">
      <c r="A8004" t="s">
        <v>11</v>
      </c>
      <c r="B8004">
        <v>1646358885.5880001</v>
      </c>
      <c r="C8004" s="1" t="str">
        <f t="shared" si="125"/>
        <v>03/04 10:54:45</v>
      </c>
      <c r="D8004">
        <v>10200</v>
      </c>
    </row>
    <row r="8005" spans="1:4" x14ac:dyDescent="0.3">
      <c r="A8005" t="s">
        <v>11</v>
      </c>
      <c r="B8005">
        <v>1646359185.882</v>
      </c>
      <c r="C8005" s="1" t="str">
        <f t="shared" si="125"/>
        <v>03/04 10:59:45</v>
      </c>
      <c r="D8005">
        <v>10200</v>
      </c>
    </row>
    <row r="8006" spans="1:4" x14ac:dyDescent="0.3">
      <c r="A8006" t="s">
        <v>11</v>
      </c>
      <c r="B8006">
        <v>1646359486.197</v>
      </c>
      <c r="C8006" s="1" t="str">
        <f t="shared" si="125"/>
        <v>03/04 11:04:46</v>
      </c>
      <c r="D8006">
        <v>10200</v>
      </c>
    </row>
    <row r="8007" spans="1:4" x14ac:dyDescent="0.3">
      <c r="A8007" t="s">
        <v>11</v>
      </c>
      <c r="B8007">
        <v>1646359786.493</v>
      </c>
      <c r="C8007" s="1" t="str">
        <f t="shared" si="125"/>
        <v>03/04 11:09:46</v>
      </c>
      <c r="D8007">
        <v>10200</v>
      </c>
    </row>
    <row r="8008" spans="1:4" x14ac:dyDescent="0.3">
      <c r="A8008" t="s">
        <v>11</v>
      </c>
      <c r="B8008">
        <v>1646360086.8050001</v>
      </c>
      <c r="C8008" s="1" t="str">
        <f t="shared" si="125"/>
        <v>03/04 11:14:46</v>
      </c>
      <c r="D8008">
        <v>10200</v>
      </c>
    </row>
    <row r="8009" spans="1:4" x14ac:dyDescent="0.3">
      <c r="A8009" t="s">
        <v>11</v>
      </c>
      <c r="B8009">
        <v>1646360387.1159999</v>
      </c>
      <c r="C8009" s="1" t="str">
        <f t="shared" si="125"/>
        <v>03/04 11:19:47</v>
      </c>
      <c r="D8009">
        <v>10200</v>
      </c>
    </row>
    <row r="8010" spans="1:4" x14ac:dyDescent="0.3">
      <c r="A8010" t="s">
        <v>11</v>
      </c>
      <c r="B8010">
        <v>1646360687.421</v>
      </c>
      <c r="C8010" s="1" t="str">
        <f t="shared" si="125"/>
        <v>03/04 11:24:47</v>
      </c>
      <c r="D8010">
        <v>10200</v>
      </c>
    </row>
    <row r="8011" spans="1:4" x14ac:dyDescent="0.3">
      <c r="A8011" t="s">
        <v>11</v>
      </c>
      <c r="B8011">
        <v>1646360987.744</v>
      </c>
      <c r="C8011" s="1" t="str">
        <f t="shared" si="125"/>
        <v>03/04 11:29:47</v>
      </c>
      <c r="D8011">
        <v>10200</v>
      </c>
    </row>
    <row r="8012" spans="1:4" x14ac:dyDescent="0.3">
      <c r="A8012" t="s">
        <v>11</v>
      </c>
      <c r="B8012">
        <v>1646361288.0469999</v>
      </c>
      <c r="C8012" s="1" t="str">
        <f t="shared" si="125"/>
        <v>03/04 11:34:48</v>
      </c>
      <c r="D8012">
        <v>10200</v>
      </c>
    </row>
    <row r="8013" spans="1:4" x14ac:dyDescent="0.3">
      <c r="A8013" t="s">
        <v>11</v>
      </c>
      <c r="B8013">
        <v>1646361588.3540001</v>
      </c>
      <c r="C8013" s="1" t="str">
        <f t="shared" si="125"/>
        <v>03/04 11:39:48</v>
      </c>
      <c r="D8013">
        <v>10200</v>
      </c>
    </row>
    <row r="8014" spans="1:4" x14ac:dyDescent="0.3">
      <c r="A8014" t="s">
        <v>11</v>
      </c>
      <c r="B8014">
        <v>1646361888.628</v>
      </c>
      <c r="C8014" s="1" t="str">
        <f t="shared" si="125"/>
        <v>03/04 11:44:48</v>
      </c>
      <c r="D8014">
        <v>10200</v>
      </c>
    </row>
    <row r="8015" spans="1:4" x14ac:dyDescent="0.3">
      <c r="A8015" t="s">
        <v>11</v>
      </c>
      <c r="B8015">
        <v>1646362188.9360001</v>
      </c>
      <c r="C8015" s="1" t="str">
        <f t="shared" si="125"/>
        <v>03/04 11:49:48</v>
      </c>
      <c r="D8015">
        <v>10200</v>
      </c>
    </row>
    <row r="8016" spans="1:4" x14ac:dyDescent="0.3">
      <c r="A8016" t="s">
        <v>11</v>
      </c>
      <c r="B8016">
        <v>1646362489.2420001</v>
      </c>
      <c r="C8016" s="1" t="str">
        <f t="shared" si="125"/>
        <v>03/04 11:54:49</v>
      </c>
      <c r="D8016">
        <v>10200</v>
      </c>
    </row>
    <row r="8017" spans="1:4" x14ac:dyDescent="0.3">
      <c r="A8017" t="s">
        <v>11</v>
      </c>
      <c r="B8017">
        <v>1646362789.556</v>
      </c>
      <c r="C8017" s="1" t="str">
        <f t="shared" si="125"/>
        <v>03/04 11:59:49</v>
      </c>
      <c r="D8017">
        <v>10200</v>
      </c>
    </row>
    <row r="8018" spans="1:4" x14ac:dyDescent="0.3">
      <c r="A8018" t="s">
        <v>11</v>
      </c>
      <c r="B8018">
        <v>1646363089.858</v>
      </c>
      <c r="C8018" s="1" t="str">
        <f t="shared" si="125"/>
        <v>03/04 12:04:49</v>
      </c>
      <c r="D8018">
        <v>10100</v>
      </c>
    </row>
    <row r="8019" spans="1:4" x14ac:dyDescent="0.3">
      <c r="A8019" t="s">
        <v>11</v>
      </c>
      <c r="B8019">
        <v>1646363390.2079999</v>
      </c>
      <c r="C8019" s="1" t="str">
        <f t="shared" si="125"/>
        <v>03/04 12:09:50</v>
      </c>
      <c r="D8019">
        <v>10100</v>
      </c>
    </row>
    <row r="8020" spans="1:4" x14ac:dyDescent="0.3">
      <c r="A8020" t="s">
        <v>11</v>
      </c>
      <c r="B8020">
        <v>1646363690.4809999</v>
      </c>
      <c r="C8020" s="1" t="str">
        <f t="shared" si="125"/>
        <v>03/04 12:14:50</v>
      </c>
      <c r="D8020">
        <v>9700</v>
      </c>
    </row>
    <row r="8021" spans="1:4" x14ac:dyDescent="0.3">
      <c r="A8021" t="s">
        <v>11</v>
      </c>
      <c r="B8021">
        <v>1646363990.779</v>
      </c>
      <c r="C8021" s="1" t="str">
        <f t="shared" si="125"/>
        <v>03/04 12:19:50</v>
      </c>
      <c r="D8021">
        <v>9900</v>
      </c>
    </row>
    <row r="8022" spans="1:4" x14ac:dyDescent="0.3">
      <c r="A8022" t="s">
        <v>11</v>
      </c>
      <c r="B8022">
        <v>1646364291.0940001</v>
      </c>
      <c r="C8022" s="1" t="str">
        <f t="shared" si="125"/>
        <v>03/04 12:24:51</v>
      </c>
      <c r="D8022">
        <v>9600</v>
      </c>
    </row>
    <row r="8023" spans="1:4" x14ac:dyDescent="0.3">
      <c r="A8023" t="s">
        <v>11</v>
      </c>
      <c r="B8023">
        <v>1646364591.4219999</v>
      </c>
      <c r="C8023" s="1" t="str">
        <f t="shared" si="125"/>
        <v>03/04 12:29:51</v>
      </c>
      <c r="D8023">
        <v>9600</v>
      </c>
    </row>
    <row r="8024" spans="1:4" x14ac:dyDescent="0.3">
      <c r="A8024" t="s">
        <v>11</v>
      </c>
      <c r="B8024">
        <v>1646364891.7279999</v>
      </c>
      <c r="C8024" s="1" t="str">
        <f t="shared" si="125"/>
        <v>03/04 12:34:51</v>
      </c>
      <c r="D8024">
        <v>9400</v>
      </c>
    </row>
    <row r="8025" spans="1:4" x14ac:dyDescent="0.3">
      <c r="A8025" t="s">
        <v>11</v>
      </c>
      <c r="B8025">
        <v>1646365192.05</v>
      </c>
      <c r="C8025" s="1" t="str">
        <f t="shared" si="125"/>
        <v>03/04 12:39:52</v>
      </c>
      <c r="D8025">
        <v>9200</v>
      </c>
    </row>
    <row r="8026" spans="1:4" x14ac:dyDescent="0.3">
      <c r="A8026" t="s">
        <v>11</v>
      </c>
      <c r="B8026">
        <v>1646365491.438</v>
      </c>
      <c r="C8026" s="1" t="str">
        <f t="shared" si="125"/>
        <v>03/04 12:44:51</v>
      </c>
      <c r="D8026">
        <v>9500</v>
      </c>
    </row>
    <row r="8027" spans="1:4" x14ac:dyDescent="0.3">
      <c r="A8027" t="s">
        <v>11</v>
      </c>
      <c r="B8027">
        <v>1646365791.743</v>
      </c>
      <c r="C8027" s="1" t="str">
        <f t="shared" si="125"/>
        <v>03/04 12:49:51</v>
      </c>
      <c r="D8027">
        <v>9300</v>
      </c>
    </row>
    <row r="8028" spans="1:4" x14ac:dyDescent="0.3">
      <c r="A8028" t="s">
        <v>11</v>
      </c>
      <c r="B8028">
        <v>1646366092.0380001</v>
      </c>
      <c r="C8028" s="1" t="str">
        <f t="shared" si="125"/>
        <v>03/04 12:54:52</v>
      </c>
      <c r="D8028">
        <v>9200</v>
      </c>
    </row>
    <row r="8029" spans="1:4" x14ac:dyDescent="0.3">
      <c r="A8029" t="s">
        <v>11</v>
      </c>
      <c r="B8029">
        <v>1646366392.3510001</v>
      </c>
      <c r="C8029" s="1" t="str">
        <f t="shared" si="125"/>
        <v>03/04 12:59:52</v>
      </c>
      <c r="D8029">
        <v>9100</v>
      </c>
    </row>
    <row r="8030" spans="1:4" x14ac:dyDescent="0.3">
      <c r="A8030" t="s">
        <v>11</v>
      </c>
      <c r="B8030">
        <v>1646366692.652</v>
      </c>
      <c r="C8030" s="1" t="str">
        <f t="shared" si="125"/>
        <v>03/04 13:04:52</v>
      </c>
      <c r="D8030">
        <v>9200</v>
      </c>
    </row>
    <row r="8031" spans="1:4" x14ac:dyDescent="0.3">
      <c r="A8031" t="s">
        <v>11</v>
      </c>
      <c r="B8031">
        <v>1646366992.9679999</v>
      </c>
      <c r="C8031" s="1" t="str">
        <f t="shared" si="125"/>
        <v>03/04 13:09:52</v>
      </c>
      <c r="D8031">
        <v>9100</v>
      </c>
    </row>
    <row r="8032" spans="1:4" x14ac:dyDescent="0.3">
      <c r="A8032" t="s">
        <v>11</v>
      </c>
      <c r="B8032">
        <v>1646367293.27</v>
      </c>
      <c r="C8032" s="1" t="str">
        <f t="shared" si="125"/>
        <v>03/04 13:14:53</v>
      </c>
      <c r="D8032">
        <v>9400</v>
      </c>
    </row>
    <row r="8033" spans="1:4" x14ac:dyDescent="0.3">
      <c r="A8033" t="s">
        <v>11</v>
      </c>
      <c r="B8033">
        <v>1646367593.586</v>
      </c>
      <c r="C8033" s="1" t="str">
        <f t="shared" si="125"/>
        <v>03/04 13:19:53</v>
      </c>
      <c r="D8033">
        <v>9200</v>
      </c>
    </row>
    <row r="8034" spans="1:4" x14ac:dyDescent="0.3">
      <c r="A8034" t="s">
        <v>11</v>
      </c>
      <c r="B8034">
        <v>1646367893.9159999</v>
      </c>
      <c r="C8034" s="1" t="str">
        <f t="shared" si="125"/>
        <v>03/04 13:24:53</v>
      </c>
      <c r="D8034">
        <v>9100</v>
      </c>
    </row>
    <row r="8035" spans="1:4" x14ac:dyDescent="0.3">
      <c r="A8035" t="s">
        <v>11</v>
      </c>
      <c r="B8035">
        <v>1646368194.2260001</v>
      </c>
      <c r="C8035" s="1" t="str">
        <f t="shared" si="125"/>
        <v>03/04 13:29:54</v>
      </c>
      <c r="D8035">
        <v>9200</v>
      </c>
    </row>
    <row r="8036" spans="1:4" x14ac:dyDescent="0.3">
      <c r="A8036" t="s">
        <v>11</v>
      </c>
      <c r="B8036">
        <v>1646368494.54</v>
      </c>
      <c r="C8036" s="1" t="str">
        <f t="shared" si="125"/>
        <v>03/04 13:34:54</v>
      </c>
      <c r="D8036">
        <v>9100</v>
      </c>
    </row>
    <row r="8037" spans="1:4" x14ac:dyDescent="0.3">
      <c r="A8037" t="s">
        <v>11</v>
      </c>
      <c r="B8037">
        <v>1646368794.845</v>
      </c>
      <c r="C8037" s="1" t="str">
        <f t="shared" si="125"/>
        <v>03/04 13:39:54</v>
      </c>
      <c r="D8037">
        <v>9200</v>
      </c>
    </row>
    <row r="8038" spans="1:4" x14ac:dyDescent="0.3">
      <c r="A8038" t="s">
        <v>11</v>
      </c>
      <c r="B8038">
        <v>1646369095.0840001</v>
      </c>
      <c r="C8038" s="1" t="str">
        <f t="shared" si="125"/>
        <v>03/04 13:44:55</v>
      </c>
      <c r="D8038">
        <v>9100</v>
      </c>
    </row>
    <row r="8039" spans="1:4" x14ac:dyDescent="0.3">
      <c r="A8039" t="s">
        <v>11</v>
      </c>
      <c r="B8039">
        <v>1646369395.375</v>
      </c>
      <c r="C8039" s="1" t="str">
        <f t="shared" si="125"/>
        <v>03/04 13:49:55</v>
      </c>
      <c r="D8039">
        <v>9000</v>
      </c>
    </row>
    <row r="8040" spans="1:4" x14ac:dyDescent="0.3">
      <c r="A8040" t="s">
        <v>11</v>
      </c>
      <c r="B8040">
        <v>1646369695.7019999</v>
      </c>
      <c r="C8040" s="1" t="str">
        <f t="shared" si="125"/>
        <v>03/04 13:54:55</v>
      </c>
      <c r="D8040">
        <v>9200</v>
      </c>
    </row>
    <row r="8041" spans="1:4" x14ac:dyDescent="0.3">
      <c r="A8041" t="s">
        <v>11</v>
      </c>
      <c r="B8041">
        <v>1646369996.0079999</v>
      </c>
      <c r="C8041" s="1" t="str">
        <f t="shared" si="125"/>
        <v>03/04 13:59:56</v>
      </c>
      <c r="D8041">
        <v>9100</v>
      </c>
    </row>
    <row r="8042" spans="1:4" x14ac:dyDescent="0.3">
      <c r="A8042" t="s">
        <v>11</v>
      </c>
      <c r="B8042">
        <v>1646370296.3269999</v>
      </c>
      <c r="C8042" s="1" t="str">
        <f t="shared" si="125"/>
        <v>03/04 14:04:56</v>
      </c>
      <c r="D8042">
        <v>9000</v>
      </c>
    </row>
    <row r="8043" spans="1:4" x14ac:dyDescent="0.3">
      <c r="A8043" t="s">
        <v>11</v>
      </c>
      <c r="B8043">
        <v>1646370596.6289999</v>
      </c>
      <c r="C8043" s="1" t="str">
        <f t="shared" si="125"/>
        <v>03/04 14:09:56</v>
      </c>
      <c r="D8043">
        <v>9100</v>
      </c>
    </row>
    <row r="8044" spans="1:4" x14ac:dyDescent="0.3">
      <c r="A8044" t="s">
        <v>11</v>
      </c>
      <c r="B8044">
        <v>1646370896.9579999</v>
      </c>
      <c r="C8044" s="1" t="str">
        <f t="shared" si="125"/>
        <v>03/04 14:14:56</v>
      </c>
      <c r="D8044">
        <v>9000</v>
      </c>
    </row>
    <row r="8045" spans="1:4" x14ac:dyDescent="0.3">
      <c r="A8045" t="s">
        <v>11</v>
      </c>
      <c r="B8045">
        <v>1646371197.2539999</v>
      </c>
      <c r="C8045" s="1" t="str">
        <f t="shared" si="125"/>
        <v>03/04 14:19:57</v>
      </c>
      <c r="D8045">
        <v>8800</v>
      </c>
    </row>
    <row r="8046" spans="1:4" x14ac:dyDescent="0.3">
      <c r="A8046" t="s">
        <v>11</v>
      </c>
      <c r="B8046">
        <v>1646371497.5899999</v>
      </c>
      <c r="C8046" s="1" t="str">
        <f t="shared" si="125"/>
        <v>03/04 14:24:57</v>
      </c>
      <c r="D8046">
        <v>8700</v>
      </c>
    </row>
    <row r="8047" spans="1:4" x14ac:dyDescent="0.3">
      <c r="A8047" t="s">
        <v>11</v>
      </c>
      <c r="B8047">
        <v>1646371797.8900001</v>
      </c>
      <c r="C8047" s="1" t="str">
        <f t="shared" si="125"/>
        <v>03/04 14:29:57</v>
      </c>
      <c r="D8047">
        <v>8700</v>
      </c>
    </row>
    <row r="8048" spans="1:4" x14ac:dyDescent="0.3">
      <c r="A8048" t="s">
        <v>11</v>
      </c>
      <c r="B8048">
        <v>1646372098.2119999</v>
      </c>
      <c r="C8048" s="1" t="str">
        <f t="shared" si="125"/>
        <v>03/04 14:34:58</v>
      </c>
      <c r="D8048">
        <v>8700</v>
      </c>
    </row>
    <row r="8049" spans="1:4" x14ac:dyDescent="0.3">
      <c r="A8049" t="s">
        <v>11</v>
      </c>
      <c r="B8049">
        <v>1646372398.5250001</v>
      </c>
      <c r="C8049" s="1" t="str">
        <f t="shared" si="125"/>
        <v>03/04 14:39:58</v>
      </c>
      <c r="D8049">
        <v>9000</v>
      </c>
    </row>
    <row r="8050" spans="1:4" x14ac:dyDescent="0.3">
      <c r="A8050" t="s">
        <v>11</v>
      </c>
      <c r="B8050">
        <v>1646372698.8759999</v>
      </c>
      <c r="C8050" s="1" t="str">
        <f t="shared" si="125"/>
        <v>03/04 14:44:58</v>
      </c>
      <c r="D8050">
        <v>8900</v>
      </c>
    </row>
    <row r="8051" spans="1:4" x14ac:dyDescent="0.3">
      <c r="A8051" t="s">
        <v>11</v>
      </c>
      <c r="B8051">
        <v>1646372999.177</v>
      </c>
      <c r="C8051" s="1" t="str">
        <f t="shared" si="125"/>
        <v>03/04 14:49:59</v>
      </c>
      <c r="D8051">
        <v>9000</v>
      </c>
    </row>
    <row r="8052" spans="1:4" x14ac:dyDescent="0.3">
      <c r="A8052" t="s">
        <v>11</v>
      </c>
      <c r="B8052">
        <v>1646373299.4849999</v>
      </c>
      <c r="C8052" s="1" t="str">
        <f t="shared" si="125"/>
        <v>03/04 14:54:59</v>
      </c>
      <c r="D8052">
        <v>9100</v>
      </c>
    </row>
    <row r="8053" spans="1:4" x14ac:dyDescent="0.3">
      <c r="A8053" t="s">
        <v>11</v>
      </c>
      <c r="B8053">
        <v>1646373599.783</v>
      </c>
      <c r="C8053" s="1" t="str">
        <f t="shared" si="125"/>
        <v>03/04 14:59:59</v>
      </c>
      <c r="D8053">
        <v>9000</v>
      </c>
    </row>
    <row r="8054" spans="1:4" x14ac:dyDescent="0.3">
      <c r="A8054" t="s">
        <v>11</v>
      </c>
      <c r="B8054">
        <v>1646373900.089</v>
      </c>
      <c r="C8054" s="1" t="str">
        <f t="shared" si="125"/>
        <v>03/04 15:05:00</v>
      </c>
      <c r="D8054">
        <v>9100</v>
      </c>
    </row>
    <row r="8055" spans="1:4" x14ac:dyDescent="0.3">
      <c r="A8055" t="s">
        <v>11</v>
      </c>
      <c r="B8055">
        <v>1646374200.404</v>
      </c>
      <c r="C8055" s="1" t="str">
        <f t="shared" si="125"/>
        <v>03/04 15:10:00</v>
      </c>
      <c r="D8055">
        <v>9100</v>
      </c>
    </row>
    <row r="8056" spans="1:4" x14ac:dyDescent="0.3">
      <c r="A8056" t="s">
        <v>11</v>
      </c>
      <c r="B8056">
        <v>1646374500.7179999</v>
      </c>
      <c r="C8056" s="1" t="str">
        <f t="shared" si="125"/>
        <v>03/04 15:15:00</v>
      </c>
      <c r="D8056">
        <v>9100</v>
      </c>
    </row>
    <row r="8057" spans="1:4" x14ac:dyDescent="0.3">
      <c r="A8057" t="s">
        <v>11</v>
      </c>
      <c r="B8057">
        <v>1646374801.0220001</v>
      </c>
      <c r="C8057" s="1" t="str">
        <f t="shared" si="125"/>
        <v>03/04 15:20:01</v>
      </c>
      <c r="D8057">
        <v>9200</v>
      </c>
    </row>
    <row r="8058" spans="1:4" x14ac:dyDescent="0.3">
      <c r="A8058" t="s">
        <v>11</v>
      </c>
      <c r="B8058">
        <v>1646375101.3329999</v>
      </c>
      <c r="C8058" s="1" t="str">
        <f t="shared" si="125"/>
        <v>03/04 15:25:01</v>
      </c>
      <c r="D8058">
        <v>9100</v>
      </c>
    </row>
    <row r="8059" spans="1:4" x14ac:dyDescent="0.3">
      <c r="A8059" t="s">
        <v>11</v>
      </c>
      <c r="B8059">
        <v>1646375401.665</v>
      </c>
      <c r="C8059" s="1" t="str">
        <f t="shared" si="125"/>
        <v>03/04 15:30:01</v>
      </c>
      <c r="D8059">
        <v>9200</v>
      </c>
    </row>
    <row r="8060" spans="1:4" x14ac:dyDescent="0.3">
      <c r="A8060" t="s">
        <v>11</v>
      </c>
      <c r="B8060">
        <v>1646375701.9519999</v>
      </c>
      <c r="C8060" s="1" t="str">
        <f t="shared" si="125"/>
        <v>03/04 15:35:01</v>
      </c>
      <c r="D8060">
        <v>9200</v>
      </c>
    </row>
    <row r="8061" spans="1:4" x14ac:dyDescent="0.3">
      <c r="A8061" t="s">
        <v>11</v>
      </c>
      <c r="B8061">
        <v>1646376002.25</v>
      </c>
      <c r="C8061" s="1" t="str">
        <f t="shared" si="125"/>
        <v>03/04 15:40:02</v>
      </c>
      <c r="D8061">
        <v>9200</v>
      </c>
    </row>
    <row r="8062" spans="1:4" x14ac:dyDescent="0.3">
      <c r="A8062" t="s">
        <v>11</v>
      </c>
      <c r="B8062">
        <v>1646376302.52</v>
      </c>
      <c r="C8062" s="1" t="str">
        <f t="shared" si="125"/>
        <v>03/04 15:45:02</v>
      </c>
      <c r="D8062">
        <v>9200</v>
      </c>
    </row>
    <row r="8063" spans="1:4" x14ac:dyDescent="0.3">
      <c r="A8063" t="s">
        <v>11</v>
      </c>
      <c r="B8063">
        <v>1646376602.839</v>
      </c>
      <c r="C8063" s="1" t="str">
        <f t="shared" si="125"/>
        <v>03/04 15:50:02</v>
      </c>
      <c r="D8063">
        <v>9200</v>
      </c>
    </row>
    <row r="8064" spans="1:4" x14ac:dyDescent="0.3">
      <c r="A8064" t="s">
        <v>11</v>
      </c>
      <c r="B8064">
        <v>1646376903.1359999</v>
      </c>
      <c r="C8064" s="1" t="str">
        <f t="shared" si="125"/>
        <v>03/04 15:55:03</v>
      </c>
      <c r="D8064">
        <v>9200</v>
      </c>
    </row>
    <row r="8065" spans="1:4" x14ac:dyDescent="0.3">
      <c r="A8065" t="s">
        <v>11</v>
      </c>
      <c r="B8065">
        <v>1646377203.4449999</v>
      </c>
      <c r="C8065" s="1" t="str">
        <f t="shared" si="125"/>
        <v>03/04 16:00:03</v>
      </c>
      <c r="D8065">
        <v>9200</v>
      </c>
    </row>
    <row r="8066" spans="1:4" x14ac:dyDescent="0.3">
      <c r="A8066" t="s">
        <v>11</v>
      </c>
      <c r="B8066">
        <v>1646377503.773</v>
      </c>
      <c r="C8066" s="1" t="str">
        <f t="shared" si="125"/>
        <v>03/04 16:05:03</v>
      </c>
      <c r="D8066">
        <v>9200</v>
      </c>
    </row>
    <row r="8067" spans="1:4" x14ac:dyDescent="0.3">
      <c r="A8067" t="s">
        <v>11</v>
      </c>
      <c r="B8067">
        <v>1646377804.0680001</v>
      </c>
      <c r="C8067" s="1" t="str">
        <f t="shared" ref="C8067:C8130" si="126">TEXT((LEFT(B8067,10)+9*3600)/86400+70*365+19,"MM/DD HH:mm:ss")</f>
        <v>03/04 16:10:04</v>
      </c>
      <c r="D8067">
        <v>9200</v>
      </c>
    </row>
    <row r="8068" spans="1:4" x14ac:dyDescent="0.3">
      <c r="A8068" t="s">
        <v>11</v>
      </c>
      <c r="B8068">
        <v>1646378104.3759999</v>
      </c>
      <c r="C8068" s="1" t="str">
        <f t="shared" si="126"/>
        <v>03/04 16:15:04</v>
      </c>
      <c r="D8068">
        <v>9200</v>
      </c>
    </row>
    <row r="8069" spans="1:4" x14ac:dyDescent="0.3">
      <c r="A8069" t="s">
        <v>11</v>
      </c>
      <c r="B8069">
        <v>1646378404.7019999</v>
      </c>
      <c r="C8069" s="1" t="str">
        <f t="shared" si="126"/>
        <v>03/04 16:20:04</v>
      </c>
      <c r="D8069">
        <v>9200</v>
      </c>
    </row>
    <row r="8070" spans="1:4" x14ac:dyDescent="0.3">
      <c r="A8070" t="s">
        <v>11</v>
      </c>
      <c r="B8070">
        <v>1646378705.02</v>
      </c>
      <c r="C8070" s="1" t="str">
        <f t="shared" si="126"/>
        <v>03/04 16:25:05</v>
      </c>
      <c r="D8070">
        <v>9200</v>
      </c>
    </row>
    <row r="8071" spans="1:4" x14ac:dyDescent="0.3">
      <c r="A8071" t="s">
        <v>11</v>
      </c>
      <c r="B8071">
        <v>1646379005.316</v>
      </c>
      <c r="C8071" s="1" t="str">
        <f t="shared" si="126"/>
        <v>03/04 16:30:05</v>
      </c>
      <c r="D8071">
        <v>9200</v>
      </c>
    </row>
    <row r="8072" spans="1:4" x14ac:dyDescent="0.3">
      <c r="A8072" t="s">
        <v>11</v>
      </c>
      <c r="B8072">
        <v>1646379305.641</v>
      </c>
      <c r="C8072" s="1" t="str">
        <f t="shared" si="126"/>
        <v>03/04 16:35:05</v>
      </c>
      <c r="D8072">
        <v>9400</v>
      </c>
    </row>
    <row r="8073" spans="1:4" x14ac:dyDescent="0.3">
      <c r="A8073" t="s">
        <v>11</v>
      </c>
      <c r="B8073">
        <v>1646379605.941</v>
      </c>
      <c r="C8073" s="1" t="str">
        <f t="shared" si="126"/>
        <v>03/04 16:40:05</v>
      </c>
      <c r="D8073">
        <v>9300</v>
      </c>
    </row>
    <row r="8074" spans="1:4" x14ac:dyDescent="0.3">
      <c r="A8074" t="s">
        <v>11</v>
      </c>
      <c r="B8074">
        <v>1646379905.3369999</v>
      </c>
      <c r="C8074" s="1" t="str">
        <f t="shared" si="126"/>
        <v>03/04 16:45:05</v>
      </c>
      <c r="D8074">
        <v>9300</v>
      </c>
    </row>
    <row r="8075" spans="1:4" x14ac:dyDescent="0.3">
      <c r="A8075" t="s">
        <v>11</v>
      </c>
      <c r="B8075">
        <v>1646380205.632</v>
      </c>
      <c r="C8075" s="1" t="str">
        <f t="shared" si="126"/>
        <v>03/04 16:50:05</v>
      </c>
      <c r="D8075">
        <v>9200</v>
      </c>
    </row>
    <row r="8076" spans="1:4" x14ac:dyDescent="0.3">
      <c r="A8076" t="s">
        <v>11</v>
      </c>
      <c r="B8076">
        <v>1646380505.938</v>
      </c>
      <c r="C8076" s="1" t="str">
        <f t="shared" si="126"/>
        <v>03/04 16:55:05</v>
      </c>
      <c r="D8076">
        <v>8800</v>
      </c>
    </row>
    <row r="8077" spans="1:4" x14ac:dyDescent="0.3">
      <c r="A8077" t="s">
        <v>11</v>
      </c>
      <c r="B8077">
        <v>1646380806.247</v>
      </c>
      <c r="C8077" s="1" t="str">
        <f t="shared" si="126"/>
        <v>03/04 17:00:06</v>
      </c>
      <c r="D8077">
        <v>8800</v>
      </c>
    </row>
    <row r="8078" spans="1:4" x14ac:dyDescent="0.3">
      <c r="A8078" t="s">
        <v>11</v>
      </c>
      <c r="B8078">
        <v>1646381106.573</v>
      </c>
      <c r="C8078" s="1" t="str">
        <f t="shared" si="126"/>
        <v>03/04 17:05:06</v>
      </c>
      <c r="D8078">
        <v>8800</v>
      </c>
    </row>
    <row r="8079" spans="1:4" x14ac:dyDescent="0.3">
      <c r="A8079" t="s">
        <v>11</v>
      </c>
      <c r="B8079">
        <v>1646381406.868</v>
      </c>
      <c r="C8079" s="1" t="str">
        <f t="shared" si="126"/>
        <v>03/04 17:10:06</v>
      </c>
      <c r="D8079">
        <v>8800</v>
      </c>
    </row>
    <row r="8080" spans="1:4" x14ac:dyDescent="0.3">
      <c r="A8080" t="s">
        <v>11</v>
      </c>
      <c r="B8080">
        <v>1646381707.1760001</v>
      </c>
      <c r="C8080" s="1" t="str">
        <f t="shared" si="126"/>
        <v>03/04 17:15:07</v>
      </c>
      <c r="D8080">
        <v>8800</v>
      </c>
    </row>
    <row r="8081" spans="1:4" x14ac:dyDescent="0.3">
      <c r="A8081" t="s">
        <v>11</v>
      </c>
      <c r="B8081">
        <v>1646382007.5120001</v>
      </c>
      <c r="C8081" s="1" t="str">
        <f t="shared" si="126"/>
        <v>03/04 17:20:07</v>
      </c>
      <c r="D8081">
        <v>8800</v>
      </c>
    </row>
    <row r="8082" spans="1:4" x14ac:dyDescent="0.3">
      <c r="A8082" t="s">
        <v>11</v>
      </c>
      <c r="B8082">
        <v>1646382307.829</v>
      </c>
      <c r="C8082" s="1" t="str">
        <f t="shared" si="126"/>
        <v>03/04 17:25:07</v>
      </c>
      <c r="D8082">
        <v>8700</v>
      </c>
    </row>
    <row r="8083" spans="1:4" x14ac:dyDescent="0.3">
      <c r="A8083" t="s">
        <v>11</v>
      </c>
      <c r="B8083">
        <v>1646382608.145</v>
      </c>
      <c r="C8083" s="1" t="str">
        <f t="shared" si="126"/>
        <v>03/04 17:30:08</v>
      </c>
      <c r="D8083">
        <v>8600</v>
      </c>
    </row>
    <row r="8084" spans="1:4" x14ac:dyDescent="0.3">
      <c r="A8084" t="s">
        <v>11</v>
      </c>
      <c r="B8084">
        <v>1646382908.447</v>
      </c>
      <c r="C8084" s="1" t="str">
        <f t="shared" si="126"/>
        <v>03/04 17:35:08</v>
      </c>
      <c r="D8084">
        <v>8700</v>
      </c>
    </row>
    <row r="8085" spans="1:4" x14ac:dyDescent="0.3">
      <c r="A8085" t="s">
        <v>11</v>
      </c>
      <c r="B8085">
        <v>1646383208.756</v>
      </c>
      <c r="C8085" s="1" t="str">
        <f t="shared" si="126"/>
        <v>03/04 17:40:08</v>
      </c>
      <c r="D8085">
        <v>8600</v>
      </c>
    </row>
    <row r="8086" spans="1:4" x14ac:dyDescent="0.3">
      <c r="A8086" t="s">
        <v>11</v>
      </c>
      <c r="B8086">
        <v>1646383508.9679999</v>
      </c>
      <c r="C8086" s="1" t="str">
        <f t="shared" si="126"/>
        <v>03/04 17:45:08</v>
      </c>
      <c r="D8086">
        <v>8600</v>
      </c>
    </row>
    <row r="8087" spans="1:4" x14ac:dyDescent="0.3">
      <c r="A8087" t="s">
        <v>11</v>
      </c>
      <c r="B8087">
        <v>1646383809.293</v>
      </c>
      <c r="C8087" s="1" t="str">
        <f t="shared" si="126"/>
        <v>03/04 17:50:09</v>
      </c>
      <c r="D8087">
        <v>8500</v>
      </c>
    </row>
    <row r="8088" spans="1:4" x14ac:dyDescent="0.3">
      <c r="A8088" t="s">
        <v>11</v>
      </c>
      <c r="B8088">
        <v>1646384109.569</v>
      </c>
      <c r="C8088" s="1" t="str">
        <f t="shared" si="126"/>
        <v>03/04 17:55:09</v>
      </c>
      <c r="D8088">
        <v>8300</v>
      </c>
    </row>
    <row r="8089" spans="1:4" x14ac:dyDescent="0.3">
      <c r="A8089" t="s">
        <v>11</v>
      </c>
      <c r="B8089">
        <v>1646384409.888</v>
      </c>
      <c r="C8089" s="1" t="str">
        <f t="shared" si="126"/>
        <v>03/04 18:00:09</v>
      </c>
      <c r="D8089">
        <v>8200</v>
      </c>
    </row>
    <row r="8090" spans="1:4" x14ac:dyDescent="0.3">
      <c r="A8090" t="s">
        <v>11</v>
      </c>
      <c r="B8090">
        <v>1646384710.1930001</v>
      </c>
      <c r="C8090" s="1" t="str">
        <f t="shared" si="126"/>
        <v>03/04 18:05:10</v>
      </c>
      <c r="D8090">
        <v>8200</v>
      </c>
    </row>
    <row r="8091" spans="1:4" x14ac:dyDescent="0.3">
      <c r="A8091" t="s">
        <v>11</v>
      </c>
      <c r="B8091">
        <v>1646385010.5009999</v>
      </c>
      <c r="C8091" s="1" t="str">
        <f t="shared" si="126"/>
        <v>03/04 18:10:10</v>
      </c>
      <c r="D8091">
        <v>8100</v>
      </c>
    </row>
    <row r="8092" spans="1:4" x14ac:dyDescent="0.3">
      <c r="A8092" t="s">
        <v>11</v>
      </c>
      <c r="B8092">
        <v>1646385310.819</v>
      </c>
      <c r="C8092" s="1" t="str">
        <f t="shared" si="126"/>
        <v>03/04 18:15:10</v>
      </c>
      <c r="D8092">
        <v>8100</v>
      </c>
    </row>
    <row r="8093" spans="1:4" x14ac:dyDescent="0.3">
      <c r="A8093" t="s">
        <v>11</v>
      </c>
      <c r="B8093">
        <v>1646385611.128</v>
      </c>
      <c r="C8093" s="1" t="str">
        <f t="shared" si="126"/>
        <v>03/04 18:20:11</v>
      </c>
      <c r="D8093">
        <v>7900</v>
      </c>
    </row>
    <row r="8094" spans="1:4" x14ac:dyDescent="0.3">
      <c r="A8094" t="s">
        <v>11</v>
      </c>
      <c r="B8094">
        <v>1646385911.4419999</v>
      </c>
      <c r="C8094" s="1" t="str">
        <f t="shared" si="126"/>
        <v>03/04 18:25:11</v>
      </c>
      <c r="D8094">
        <v>7600</v>
      </c>
    </row>
    <row r="8095" spans="1:4" x14ac:dyDescent="0.3">
      <c r="A8095" t="s">
        <v>11</v>
      </c>
      <c r="B8095">
        <v>1646386211.737</v>
      </c>
      <c r="C8095" s="1" t="str">
        <f t="shared" si="126"/>
        <v>03/04 18:30:11</v>
      </c>
      <c r="D8095">
        <v>7500</v>
      </c>
    </row>
    <row r="8096" spans="1:4" x14ac:dyDescent="0.3">
      <c r="A8096" t="s">
        <v>11</v>
      </c>
      <c r="B8096">
        <v>1646386512.0420001</v>
      </c>
      <c r="C8096" s="1" t="str">
        <f t="shared" si="126"/>
        <v>03/04 18:35:12</v>
      </c>
      <c r="D8096">
        <v>7600</v>
      </c>
    </row>
    <row r="8097" spans="1:4" x14ac:dyDescent="0.3">
      <c r="A8097" t="s">
        <v>11</v>
      </c>
      <c r="B8097">
        <v>1646386812.3529999</v>
      </c>
      <c r="C8097" s="1" t="str">
        <f t="shared" si="126"/>
        <v>03/04 18:40:12</v>
      </c>
      <c r="D8097">
        <v>7600</v>
      </c>
    </row>
    <row r="8098" spans="1:4" x14ac:dyDescent="0.3">
      <c r="A8098" t="s">
        <v>11</v>
      </c>
      <c r="B8098">
        <v>1646387112.6010001</v>
      </c>
      <c r="C8098" s="1" t="str">
        <f t="shared" si="126"/>
        <v>03/04 18:45:12</v>
      </c>
      <c r="D8098">
        <v>7600</v>
      </c>
    </row>
    <row r="8099" spans="1:4" x14ac:dyDescent="0.3">
      <c r="A8099" t="s">
        <v>11</v>
      </c>
      <c r="B8099">
        <v>1646387412.9119999</v>
      </c>
      <c r="C8099" s="1" t="str">
        <f t="shared" si="126"/>
        <v>03/04 18:50:12</v>
      </c>
      <c r="D8099">
        <v>7600</v>
      </c>
    </row>
    <row r="8100" spans="1:4" x14ac:dyDescent="0.3">
      <c r="A8100" t="s">
        <v>11</v>
      </c>
      <c r="B8100">
        <v>1646387713.2249999</v>
      </c>
      <c r="C8100" s="1" t="str">
        <f t="shared" si="126"/>
        <v>03/04 18:55:13</v>
      </c>
      <c r="D8100">
        <v>7600</v>
      </c>
    </row>
    <row r="8101" spans="1:4" x14ac:dyDescent="0.3">
      <c r="A8101" t="s">
        <v>11</v>
      </c>
      <c r="B8101">
        <v>1646388013.5280001</v>
      </c>
      <c r="C8101" s="1" t="str">
        <f t="shared" si="126"/>
        <v>03/04 19:00:13</v>
      </c>
      <c r="D8101">
        <v>7600</v>
      </c>
    </row>
    <row r="8102" spans="1:4" x14ac:dyDescent="0.3">
      <c r="A8102" t="s">
        <v>11</v>
      </c>
      <c r="B8102">
        <v>1646388313.8369999</v>
      </c>
      <c r="C8102" s="1" t="str">
        <f t="shared" si="126"/>
        <v>03/04 19:05:13</v>
      </c>
      <c r="D8102">
        <v>7600</v>
      </c>
    </row>
    <row r="8103" spans="1:4" x14ac:dyDescent="0.3">
      <c r="A8103" t="s">
        <v>11</v>
      </c>
      <c r="B8103">
        <v>1646388614.145</v>
      </c>
      <c r="C8103" s="1" t="str">
        <f t="shared" si="126"/>
        <v>03/04 19:10:14</v>
      </c>
      <c r="D8103">
        <v>7700</v>
      </c>
    </row>
    <row r="8104" spans="1:4" x14ac:dyDescent="0.3">
      <c r="A8104" t="s">
        <v>11</v>
      </c>
      <c r="B8104">
        <v>1646388914.4360001</v>
      </c>
      <c r="C8104" s="1" t="str">
        <f t="shared" si="126"/>
        <v>03/04 19:15:14</v>
      </c>
      <c r="D8104">
        <v>7600</v>
      </c>
    </row>
    <row r="8105" spans="1:4" x14ac:dyDescent="0.3">
      <c r="A8105" t="s">
        <v>11</v>
      </c>
      <c r="B8105">
        <v>1646389214.753</v>
      </c>
      <c r="C8105" s="1" t="str">
        <f t="shared" si="126"/>
        <v>03/04 19:20:14</v>
      </c>
      <c r="D8105">
        <v>7700</v>
      </c>
    </row>
    <row r="8106" spans="1:4" x14ac:dyDescent="0.3">
      <c r="A8106" t="s">
        <v>11</v>
      </c>
      <c r="B8106">
        <v>1646389515.063</v>
      </c>
      <c r="C8106" s="1" t="str">
        <f t="shared" si="126"/>
        <v>03/04 19:25:15</v>
      </c>
      <c r="D8106">
        <v>7600</v>
      </c>
    </row>
    <row r="8107" spans="1:4" x14ac:dyDescent="0.3">
      <c r="A8107" t="s">
        <v>11</v>
      </c>
      <c r="B8107">
        <v>1646389815.3710001</v>
      </c>
      <c r="C8107" s="1" t="str">
        <f t="shared" si="126"/>
        <v>03/04 19:30:15</v>
      </c>
      <c r="D8107">
        <v>7600</v>
      </c>
    </row>
    <row r="8108" spans="1:4" x14ac:dyDescent="0.3">
      <c r="A8108" t="s">
        <v>11</v>
      </c>
      <c r="B8108">
        <v>1646390115.674</v>
      </c>
      <c r="C8108" s="1" t="str">
        <f t="shared" si="126"/>
        <v>03/04 19:35:15</v>
      </c>
      <c r="D8108">
        <v>7600</v>
      </c>
    </row>
    <row r="8109" spans="1:4" x14ac:dyDescent="0.3">
      <c r="A8109" t="s">
        <v>11</v>
      </c>
      <c r="B8109">
        <v>1646390415.9749999</v>
      </c>
      <c r="C8109" s="1" t="str">
        <f t="shared" si="126"/>
        <v>03/04 19:40:15</v>
      </c>
      <c r="D8109">
        <v>7600</v>
      </c>
    </row>
    <row r="8110" spans="1:4" x14ac:dyDescent="0.3">
      <c r="A8110" t="s">
        <v>11</v>
      </c>
      <c r="B8110">
        <v>1646390715.2950001</v>
      </c>
      <c r="C8110" s="1" t="str">
        <f t="shared" si="126"/>
        <v>03/04 19:45:15</v>
      </c>
      <c r="D8110">
        <v>7500</v>
      </c>
    </row>
    <row r="8111" spans="1:4" x14ac:dyDescent="0.3">
      <c r="A8111" t="s">
        <v>11</v>
      </c>
      <c r="B8111">
        <v>1646391015.589</v>
      </c>
      <c r="C8111" s="1" t="str">
        <f t="shared" si="126"/>
        <v>03/04 19:50:15</v>
      </c>
      <c r="D8111">
        <v>7600</v>
      </c>
    </row>
    <row r="8112" spans="1:4" x14ac:dyDescent="0.3">
      <c r="A8112" t="s">
        <v>11</v>
      </c>
      <c r="B8112">
        <v>1646391315.9170001</v>
      </c>
      <c r="C8112" s="1" t="str">
        <f t="shared" si="126"/>
        <v>03/04 19:55:15</v>
      </c>
      <c r="D8112">
        <v>7500</v>
      </c>
    </row>
    <row r="8113" spans="1:4" x14ac:dyDescent="0.3">
      <c r="A8113" t="s">
        <v>11</v>
      </c>
      <c r="B8113">
        <v>1646391616.2279999</v>
      </c>
      <c r="C8113" s="1" t="str">
        <f t="shared" si="126"/>
        <v>03/04 20:00:16</v>
      </c>
      <c r="D8113">
        <v>7600</v>
      </c>
    </row>
    <row r="8114" spans="1:4" x14ac:dyDescent="0.3">
      <c r="A8114" t="s">
        <v>11</v>
      </c>
      <c r="B8114">
        <v>1646391916.552</v>
      </c>
      <c r="C8114" s="1" t="str">
        <f t="shared" si="126"/>
        <v>03/04 20:05:16</v>
      </c>
      <c r="D8114">
        <v>7500</v>
      </c>
    </row>
    <row r="8115" spans="1:4" x14ac:dyDescent="0.3">
      <c r="A8115" t="s">
        <v>11</v>
      </c>
      <c r="B8115">
        <v>1646392216.8510001</v>
      </c>
      <c r="C8115" s="1" t="str">
        <f t="shared" si="126"/>
        <v>03/04 20:10:16</v>
      </c>
      <c r="D8115">
        <v>7500</v>
      </c>
    </row>
    <row r="8116" spans="1:4" x14ac:dyDescent="0.3">
      <c r="A8116" t="s">
        <v>11</v>
      </c>
      <c r="B8116">
        <v>1646392517.1689999</v>
      </c>
      <c r="C8116" s="1" t="str">
        <f t="shared" si="126"/>
        <v>03/04 20:15:17</v>
      </c>
      <c r="D8116">
        <v>7500</v>
      </c>
    </row>
    <row r="8117" spans="1:4" x14ac:dyDescent="0.3">
      <c r="A8117" t="s">
        <v>11</v>
      </c>
      <c r="B8117">
        <v>1646392817.4849999</v>
      </c>
      <c r="C8117" s="1" t="str">
        <f t="shared" si="126"/>
        <v>03/04 20:20:17</v>
      </c>
      <c r="D8117">
        <v>7500</v>
      </c>
    </row>
    <row r="8118" spans="1:4" x14ac:dyDescent="0.3">
      <c r="A8118" t="s">
        <v>11</v>
      </c>
      <c r="B8118">
        <v>1646393117.8010001</v>
      </c>
      <c r="C8118" s="1" t="str">
        <f t="shared" si="126"/>
        <v>03/04 20:25:17</v>
      </c>
      <c r="D8118">
        <v>7500</v>
      </c>
    </row>
    <row r="8119" spans="1:4" x14ac:dyDescent="0.3">
      <c r="A8119" t="s">
        <v>11</v>
      </c>
      <c r="B8119">
        <v>1646393418.1110001</v>
      </c>
      <c r="C8119" s="1" t="str">
        <f t="shared" si="126"/>
        <v>03/04 20:30:18</v>
      </c>
      <c r="D8119">
        <v>7500</v>
      </c>
    </row>
    <row r="8120" spans="1:4" x14ac:dyDescent="0.3">
      <c r="A8120" t="s">
        <v>11</v>
      </c>
      <c r="B8120">
        <v>1646393718.4319999</v>
      </c>
      <c r="C8120" s="1" t="str">
        <f t="shared" si="126"/>
        <v>03/04 20:35:18</v>
      </c>
      <c r="D8120">
        <v>7500</v>
      </c>
    </row>
    <row r="8121" spans="1:4" x14ac:dyDescent="0.3">
      <c r="A8121" t="s">
        <v>11</v>
      </c>
      <c r="B8121">
        <v>1646394018.7309999</v>
      </c>
      <c r="C8121" s="1" t="str">
        <f t="shared" si="126"/>
        <v>03/04 20:40:18</v>
      </c>
      <c r="D8121">
        <v>7500</v>
      </c>
    </row>
    <row r="8122" spans="1:4" x14ac:dyDescent="0.3">
      <c r="A8122" t="s">
        <v>11</v>
      </c>
      <c r="B8122">
        <v>1646394319.2869999</v>
      </c>
      <c r="C8122" s="1" t="str">
        <f t="shared" si="126"/>
        <v>03/04 20:45:19</v>
      </c>
      <c r="D8122">
        <v>7500</v>
      </c>
    </row>
    <row r="8123" spans="1:4" x14ac:dyDescent="0.3">
      <c r="A8123" t="s">
        <v>11</v>
      </c>
      <c r="B8123">
        <v>1646394619.6129999</v>
      </c>
      <c r="C8123" s="1" t="str">
        <f t="shared" si="126"/>
        <v>03/04 20:50:19</v>
      </c>
      <c r="D8123">
        <v>7500</v>
      </c>
    </row>
    <row r="8124" spans="1:4" x14ac:dyDescent="0.3">
      <c r="A8124" t="s">
        <v>11</v>
      </c>
      <c r="B8124">
        <v>1646394919.9200001</v>
      </c>
      <c r="C8124" s="1" t="str">
        <f t="shared" si="126"/>
        <v>03/04 20:55:19</v>
      </c>
      <c r="D8124">
        <v>7500</v>
      </c>
    </row>
    <row r="8125" spans="1:4" x14ac:dyDescent="0.3">
      <c r="A8125" t="s">
        <v>11</v>
      </c>
      <c r="B8125">
        <v>1646395220.2019999</v>
      </c>
      <c r="C8125" s="1" t="str">
        <f t="shared" si="126"/>
        <v>03/04 21:00:20</v>
      </c>
      <c r="D8125">
        <v>7500</v>
      </c>
    </row>
    <row r="8126" spans="1:4" x14ac:dyDescent="0.3">
      <c r="A8126" t="s">
        <v>11</v>
      </c>
      <c r="B8126">
        <v>1646395520.5079999</v>
      </c>
      <c r="C8126" s="1" t="str">
        <f t="shared" si="126"/>
        <v>03/04 21:05:20</v>
      </c>
      <c r="D8126">
        <v>7500</v>
      </c>
    </row>
    <row r="8127" spans="1:4" x14ac:dyDescent="0.3">
      <c r="A8127" t="s">
        <v>11</v>
      </c>
      <c r="B8127">
        <v>1646395820.8099999</v>
      </c>
      <c r="C8127" s="1" t="str">
        <f t="shared" si="126"/>
        <v>03/04 21:10:20</v>
      </c>
      <c r="D8127">
        <v>7500</v>
      </c>
    </row>
    <row r="8128" spans="1:4" x14ac:dyDescent="0.3">
      <c r="A8128" t="s">
        <v>11</v>
      </c>
      <c r="B8128">
        <v>1646396121.1400001</v>
      </c>
      <c r="C8128" s="1" t="str">
        <f t="shared" si="126"/>
        <v>03/04 21:15:21</v>
      </c>
      <c r="D8128">
        <v>7400</v>
      </c>
    </row>
    <row r="8129" spans="1:4" x14ac:dyDescent="0.3">
      <c r="A8129" t="s">
        <v>11</v>
      </c>
      <c r="B8129">
        <v>1646396421.448</v>
      </c>
      <c r="C8129" s="1" t="str">
        <f t="shared" si="126"/>
        <v>03/04 21:20:21</v>
      </c>
      <c r="D8129">
        <v>7400</v>
      </c>
    </row>
    <row r="8130" spans="1:4" x14ac:dyDescent="0.3">
      <c r="A8130" t="s">
        <v>11</v>
      </c>
      <c r="B8130">
        <v>1646396721.7709999</v>
      </c>
      <c r="C8130" s="1" t="str">
        <f t="shared" si="126"/>
        <v>03/04 21:25:21</v>
      </c>
      <c r="D8130">
        <v>7400</v>
      </c>
    </row>
    <row r="8131" spans="1:4" x14ac:dyDescent="0.3">
      <c r="A8131" t="s">
        <v>11</v>
      </c>
      <c r="B8131">
        <v>1646397022.0699999</v>
      </c>
      <c r="C8131" s="1" t="str">
        <f t="shared" ref="C8131:C8194" si="127">TEXT((LEFT(B8131,10)+9*3600)/86400+70*365+19,"MM/DD HH:mm:ss")</f>
        <v>03/04 21:30:22</v>
      </c>
      <c r="D8131">
        <v>7400</v>
      </c>
    </row>
    <row r="8132" spans="1:4" x14ac:dyDescent="0.3">
      <c r="A8132" t="s">
        <v>11</v>
      </c>
      <c r="B8132">
        <v>1646397322.4089999</v>
      </c>
      <c r="C8132" s="1" t="str">
        <f t="shared" si="127"/>
        <v>03/04 21:35:22</v>
      </c>
      <c r="D8132">
        <v>7400</v>
      </c>
    </row>
    <row r="8133" spans="1:4" x14ac:dyDescent="0.3">
      <c r="A8133" t="s">
        <v>11</v>
      </c>
      <c r="B8133">
        <v>1646397622.691</v>
      </c>
      <c r="C8133" s="1" t="str">
        <f t="shared" si="127"/>
        <v>03/04 21:40:22</v>
      </c>
      <c r="D8133">
        <v>7400</v>
      </c>
    </row>
    <row r="8134" spans="1:4" x14ac:dyDescent="0.3">
      <c r="A8134" t="s">
        <v>11</v>
      </c>
      <c r="B8134">
        <v>1646397922.9030001</v>
      </c>
      <c r="C8134" s="1" t="str">
        <f t="shared" si="127"/>
        <v>03/04 21:45:22</v>
      </c>
      <c r="D8134">
        <v>7400</v>
      </c>
    </row>
    <row r="8135" spans="1:4" x14ac:dyDescent="0.3">
      <c r="A8135" t="s">
        <v>11</v>
      </c>
      <c r="B8135">
        <v>1646398223.2149999</v>
      </c>
      <c r="C8135" s="1" t="str">
        <f t="shared" si="127"/>
        <v>03/04 21:50:23</v>
      </c>
      <c r="D8135">
        <v>7400</v>
      </c>
    </row>
    <row r="8136" spans="1:4" x14ac:dyDescent="0.3">
      <c r="A8136" t="s">
        <v>11</v>
      </c>
      <c r="B8136">
        <v>1646398523.5209999</v>
      </c>
      <c r="C8136" s="1" t="str">
        <f t="shared" si="127"/>
        <v>03/04 21:55:23</v>
      </c>
      <c r="D8136">
        <v>7400</v>
      </c>
    </row>
    <row r="8137" spans="1:4" x14ac:dyDescent="0.3">
      <c r="A8137" t="s">
        <v>11</v>
      </c>
      <c r="B8137">
        <v>1646398823.8410001</v>
      </c>
      <c r="C8137" s="1" t="str">
        <f t="shared" si="127"/>
        <v>03/04 22:00:23</v>
      </c>
      <c r="D8137">
        <v>7400</v>
      </c>
    </row>
    <row r="8138" spans="1:4" x14ac:dyDescent="0.3">
      <c r="A8138" t="s">
        <v>11</v>
      </c>
      <c r="B8138">
        <v>1646399124.151</v>
      </c>
      <c r="C8138" s="1" t="str">
        <f t="shared" si="127"/>
        <v>03/04 22:05:24</v>
      </c>
      <c r="D8138">
        <v>7400</v>
      </c>
    </row>
    <row r="8139" spans="1:4" x14ac:dyDescent="0.3">
      <c r="A8139" t="s">
        <v>11</v>
      </c>
      <c r="B8139">
        <v>1646399424.447</v>
      </c>
      <c r="C8139" s="1" t="str">
        <f t="shared" si="127"/>
        <v>03/04 22:10:24</v>
      </c>
      <c r="D8139">
        <v>7300</v>
      </c>
    </row>
    <row r="8140" spans="1:4" x14ac:dyDescent="0.3">
      <c r="A8140" t="s">
        <v>11</v>
      </c>
      <c r="B8140">
        <v>1646399724.7620001</v>
      </c>
      <c r="C8140" s="1" t="str">
        <f t="shared" si="127"/>
        <v>03/04 22:15:24</v>
      </c>
      <c r="D8140">
        <v>7200</v>
      </c>
    </row>
    <row r="8141" spans="1:4" x14ac:dyDescent="0.3">
      <c r="A8141" t="s">
        <v>11</v>
      </c>
      <c r="B8141">
        <v>1646400025.072</v>
      </c>
      <c r="C8141" s="1" t="str">
        <f t="shared" si="127"/>
        <v>03/04 22:20:25</v>
      </c>
      <c r="D8141">
        <v>7100</v>
      </c>
    </row>
    <row r="8142" spans="1:4" x14ac:dyDescent="0.3">
      <c r="A8142" t="s">
        <v>11</v>
      </c>
      <c r="B8142">
        <v>1646400325.3670001</v>
      </c>
      <c r="C8142" s="1" t="str">
        <f t="shared" si="127"/>
        <v>03/04 22:25:25</v>
      </c>
      <c r="D8142">
        <v>7000</v>
      </c>
    </row>
    <row r="8143" spans="1:4" x14ac:dyDescent="0.3">
      <c r="A8143" t="s">
        <v>11</v>
      </c>
      <c r="B8143">
        <v>1646400625.688</v>
      </c>
      <c r="C8143" s="1" t="str">
        <f t="shared" si="127"/>
        <v>03/04 22:30:25</v>
      </c>
      <c r="D8143">
        <v>7000</v>
      </c>
    </row>
    <row r="8144" spans="1:4" x14ac:dyDescent="0.3">
      <c r="A8144" t="s">
        <v>11</v>
      </c>
      <c r="B8144">
        <v>1646400926.006</v>
      </c>
      <c r="C8144" s="1" t="str">
        <f t="shared" si="127"/>
        <v>03/04 22:35:26</v>
      </c>
      <c r="D8144">
        <v>6900</v>
      </c>
    </row>
    <row r="8145" spans="1:4" x14ac:dyDescent="0.3">
      <c r="A8145" t="s">
        <v>11</v>
      </c>
      <c r="B8145">
        <v>1646401226.29</v>
      </c>
      <c r="C8145" s="1" t="str">
        <f t="shared" si="127"/>
        <v>03/04 22:40:26</v>
      </c>
      <c r="D8145">
        <v>6800</v>
      </c>
    </row>
    <row r="8146" spans="1:4" x14ac:dyDescent="0.3">
      <c r="A8146" t="s">
        <v>11</v>
      </c>
      <c r="B8146">
        <v>1646401525.6730001</v>
      </c>
      <c r="C8146" s="1" t="str">
        <f t="shared" si="127"/>
        <v>03/04 22:45:25</v>
      </c>
      <c r="D8146">
        <v>6800</v>
      </c>
    </row>
    <row r="8147" spans="1:4" x14ac:dyDescent="0.3">
      <c r="A8147" t="s">
        <v>11</v>
      </c>
      <c r="B8147">
        <v>1646401825.983</v>
      </c>
      <c r="C8147" s="1" t="str">
        <f t="shared" si="127"/>
        <v>03/04 22:50:25</v>
      </c>
      <c r="D8147">
        <v>6800</v>
      </c>
    </row>
    <row r="8148" spans="1:4" x14ac:dyDescent="0.3">
      <c r="A8148" t="s">
        <v>11</v>
      </c>
      <c r="B8148">
        <v>1646402126.29</v>
      </c>
      <c r="C8148" s="1" t="str">
        <f t="shared" si="127"/>
        <v>03/04 22:55:26</v>
      </c>
      <c r="D8148">
        <v>6700</v>
      </c>
    </row>
    <row r="8149" spans="1:4" x14ac:dyDescent="0.3">
      <c r="A8149" t="s">
        <v>11</v>
      </c>
      <c r="B8149">
        <v>1646402426.6029999</v>
      </c>
      <c r="C8149" s="1" t="str">
        <f t="shared" si="127"/>
        <v>03/04 23:00:26</v>
      </c>
      <c r="D8149">
        <v>6700</v>
      </c>
    </row>
    <row r="8150" spans="1:4" x14ac:dyDescent="0.3">
      <c r="A8150" t="s">
        <v>11</v>
      </c>
      <c r="B8150">
        <v>1646402726.9130001</v>
      </c>
      <c r="C8150" s="1" t="str">
        <f t="shared" si="127"/>
        <v>03/04 23:05:26</v>
      </c>
      <c r="D8150">
        <v>6700</v>
      </c>
    </row>
    <row r="8151" spans="1:4" x14ac:dyDescent="0.3">
      <c r="A8151" t="s">
        <v>11</v>
      </c>
      <c r="B8151">
        <v>1646403027.2479999</v>
      </c>
      <c r="C8151" s="1" t="str">
        <f t="shared" si="127"/>
        <v>03/04 23:10:27</v>
      </c>
      <c r="D8151">
        <v>6700</v>
      </c>
    </row>
    <row r="8152" spans="1:4" x14ac:dyDescent="0.3">
      <c r="A8152" t="s">
        <v>11</v>
      </c>
      <c r="B8152">
        <v>1646403327.539</v>
      </c>
      <c r="C8152" s="1" t="str">
        <f t="shared" si="127"/>
        <v>03/04 23:15:27</v>
      </c>
      <c r="D8152">
        <v>6700</v>
      </c>
    </row>
    <row r="8153" spans="1:4" x14ac:dyDescent="0.3">
      <c r="A8153" t="s">
        <v>11</v>
      </c>
      <c r="B8153">
        <v>1646403627.8540001</v>
      </c>
      <c r="C8153" s="1" t="str">
        <f t="shared" si="127"/>
        <v>03/04 23:20:27</v>
      </c>
      <c r="D8153">
        <v>6700</v>
      </c>
    </row>
    <row r="8154" spans="1:4" x14ac:dyDescent="0.3">
      <c r="A8154" t="s">
        <v>11</v>
      </c>
      <c r="B8154">
        <v>1646403928.1670001</v>
      </c>
      <c r="C8154" s="1" t="str">
        <f t="shared" si="127"/>
        <v>03/04 23:25:28</v>
      </c>
      <c r="D8154">
        <v>6700</v>
      </c>
    </row>
    <row r="8155" spans="1:4" x14ac:dyDescent="0.3">
      <c r="A8155" t="s">
        <v>11</v>
      </c>
      <c r="B8155">
        <v>1646404228.474</v>
      </c>
      <c r="C8155" s="1" t="str">
        <f t="shared" si="127"/>
        <v>03/04 23:30:28</v>
      </c>
      <c r="D8155">
        <v>6700</v>
      </c>
    </row>
    <row r="8156" spans="1:4" x14ac:dyDescent="0.3">
      <c r="A8156" t="s">
        <v>11</v>
      </c>
      <c r="B8156">
        <v>1646404528.786</v>
      </c>
      <c r="C8156" s="1" t="str">
        <f t="shared" si="127"/>
        <v>03/04 23:35:28</v>
      </c>
      <c r="D8156">
        <v>6700</v>
      </c>
    </row>
    <row r="8157" spans="1:4" x14ac:dyDescent="0.3">
      <c r="A8157" t="s">
        <v>11</v>
      </c>
      <c r="B8157">
        <v>1646404829.098</v>
      </c>
      <c r="C8157" s="1" t="str">
        <f t="shared" si="127"/>
        <v>03/04 23:40:29</v>
      </c>
      <c r="D8157">
        <v>6700</v>
      </c>
    </row>
    <row r="8158" spans="1:4" x14ac:dyDescent="0.3">
      <c r="A8158" t="s">
        <v>11</v>
      </c>
      <c r="B8158">
        <v>1646405129.3629999</v>
      </c>
      <c r="C8158" s="1" t="str">
        <f t="shared" si="127"/>
        <v>03/04 23:45:29</v>
      </c>
      <c r="D8158">
        <v>6700</v>
      </c>
    </row>
    <row r="8159" spans="1:4" x14ac:dyDescent="0.3">
      <c r="A8159" t="s">
        <v>11</v>
      </c>
      <c r="B8159">
        <v>1646405429.6849999</v>
      </c>
      <c r="C8159" s="1" t="str">
        <f t="shared" si="127"/>
        <v>03/04 23:50:29</v>
      </c>
      <c r="D8159">
        <v>6700</v>
      </c>
    </row>
    <row r="8160" spans="1:4" x14ac:dyDescent="0.3">
      <c r="A8160" t="s">
        <v>11</v>
      </c>
      <c r="B8160">
        <v>1646405729.9879999</v>
      </c>
      <c r="C8160" s="1" t="str">
        <f t="shared" si="127"/>
        <v>03/04 23:55:29</v>
      </c>
      <c r="D8160">
        <v>6700</v>
      </c>
    </row>
    <row r="8161" spans="1:4" x14ac:dyDescent="0.3">
      <c r="A8161" t="s">
        <v>11</v>
      </c>
      <c r="B8161">
        <v>1646406030.2909999</v>
      </c>
      <c r="C8161" s="1" t="str">
        <f t="shared" si="127"/>
        <v>03/05 00:00:30</v>
      </c>
      <c r="D8161">
        <v>6700</v>
      </c>
    </row>
    <row r="8162" spans="1:4" x14ac:dyDescent="0.3">
      <c r="A8162" t="s">
        <v>11</v>
      </c>
      <c r="B8162">
        <v>1646406330.608</v>
      </c>
      <c r="C8162" s="1" t="str">
        <f t="shared" si="127"/>
        <v>03/05 00:05:30</v>
      </c>
      <c r="D8162">
        <v>6700</v>
      </c>
    </row>
    <row r="8163" spans="1:4" x14ac:dyDescent="0.3">
      <c r="A8163" t="s">
        <v>11</v>
      </c>
      <c r="B8163">
        <v>1646406630.9219999</v>
      </c>
      <c r="C8163" s="1" t="str">
        <f t="shared" si="127"/>
        <v>03/05 00:10:30</v>
      </c>
      <c r="D8163">
        <v>6700</v>
      </c>
    </row>
    <row r="8164" spans="1:4" x14ac:dyDescent="0.3">
      <c r="A8164" t="s">
        <v>11</v>
      </c>
      <c r="B8164">
        <v>1646406931.2379999</v>
      </c>
      <c r="C8164" s="1" t="str">
        <f t="shared" si="127"/>
        <v>03/05 00:15:31</v>
      </c>
      <c r="D8164">
        <v>6700</v>
      </c>
    </row>
    <row r="8165" spans="1:4" x14ac:dyDescent="0.3">
      <c r="A8165" t="s">
        <v>11</v>
      </c>
      <c r="B8165">
        <v>1646407231.5350001</v>
      </c>
      <c r="C8165" s="1" t="str">
        <f t="shared" si="127"/>
        <v>03/05 00:20:31</v>
      </c>
      <c r="D8165">
        <v>6700</v>
      </c>
    </row>
    <row r="8166" spans="1:4" x14ac:dyDescent="0.3">
      <c r="A8166" t="s">
        <v>11</v>
      </c>
      <c r="B8166">
        <v>1646407531.8510001</v>
      </c>
      <c r="C8166" s="1" t="str">
        <f t="shared" si="127"/>
        <v>03/05 00:25:31</v>
      </c>
      <c r="D8166">
        <v>6700</v>
      </c>
    </row>
    <row r="8167" spans="1:4" x14ac:dyDescent="0.3">
      <c r="A8167" t="s">
        <v>11</v>
      </c>
      <c r="B8167">
        <v>1646407832.1689999</v>
      </c>
      <c r="C8167" s="1" t="str">
        <f t="shared" si="127"/>
        <v>03/05 00:30:32</v>
      </c>
      <c r="D8167">
        <v>6700</v>
      </c>
    </row>
    <row r="8168" spans="1:4" x14ac:dyDescent="0.3">
      <c r="A8168" t="s">
        <v>11</v>
      </c>
      <c r="B8168">
        <v>1646408132.48</v>
      </c>
      <c r="C8168" s="1" t="str">
        <f t="shared" si="127"/>
        <v>03/05 00:35:32</v>
      </c>
      <c r="D8168">
        <v>6700</v>
      </c>
    </row>
    <row r="8169" spans="1:4" x14ac:dyDescent="0.3">
      <c r="A8169" t="s">
        <v>11</v>
      </c>
      <c r="B8169">
        <v>1646408432.7850001</v>
      </c>
      <c r="C8169" s="1" t="str">
        <f t="shared" si="127"/>
        <v>03/05 00:40:32</v>
      </c>
      <c r="D8169">
        <v>6700</v>
      </c>
    </row>
    <row r="8170" spans="1:4" x14ac:dyDescent="0.3">
      <c r="A8170" t="s">
        <v>11</v>
      </c>
      <c r="B8170">
        <v>1646408732.971</v>
      </c>
      <c r="C8170" s="1" t="str">
        <f t="shared" si="127"/>
        <v>03/05 00:45:32</v>
      </c>
      <c r="D8170">
        <v>6700</v>
      </c>
    </row>
    <row r="8171" spans="1:4" x14ac:dyDescent="0.3">
      <c r="A8171" t="s">
        <v>11</v>
      </c>
      <c r="B8171">
        <v>1646409033.256</v>
      </c>
      <c r="C8171" s="1" t="str">
        <f t="shared" si="127"/>
        <v>03/05 00:50:33</v>
      </c>
      <c r="D8171">
        <v>6700</v>
      </c>
    </row>
    <row r="8172" spans="1:4" x14ac:dyDescent="0.3">
      <c r="A8172" t="s">
        <v>11</v>
      </c>
      <c r="B8172">
        <v>1646409333.5869999</v>
      </c>
      <c r="C8172" s="1" t="str">
        <f t="shared" si="127"/>
        <v>03/05 00:55:33</v>
      </c>
      <c r="D8172">
        <v>6700</v>
      </c>
    </row>
    <row r="8173" spans="1:4" x14ac:dyDescent="0.3">
      <c r="A8173" t="s">
        <v>11</v>
      </c>
      <c r="B8173">
        <v>1646409633.895</v>
      </c>
      <c r="C8173" s="1" t="str">
        <f t="shared" si="127"/>
        <v>03/05 01:00:33</v>
      </c>
      <c r="D8173">
        <v>6700</v>
      </c>
    </row>
    <row r="8174" spans="1:4" x14ac:dyDescent="0.3">
      <c r="A8174" t="s">
        <v>11</v>
      </c>
      <c r="B8174">
        <v>1646409934.2839999</v>
      </c>
      <c r="C8174" s="1" t="str">
        <f t="shared" si="127"/>
        <v>03/05 01:05:34</v>
      </c>
      <c r="D8174">
        <v>6700</v>
      </c>
    </row>
    <row r="8175" spans="1:4" x14ac:dyDescent="0.3">
      <c r="A8175" t="s">
        <v>11</v>
      </c>
      <c r="B8175">
        <v>1646410234.516</v>
      </c>
      <c r="C8175" s="1" t="str">
        <f t="shared" si="127"/>
        <v>03/05 01:10:34</v>
      </c>
      <c r="D8175">
        <v>6700</v>
      </c>
    </row>
    <row r="8176" spans="1:4" x14ac:dyDescent="0.3">
      <c r="A8176" t="s">
        <v>11</v>
      </c>
      <c r="B8176">
        <v>1646410534.8299999</v>
      </c>
      <c r="C8176" s="1" t="str">
        <f t="shared" si="127"/>
        <v>03/05 01:15:34</v>
      </c>
      <c r="D8176">
        <v>6700</v>
      </c>
    </row>
    <row r="8177" spans="1:4" x14ac:dyDescent="0.3">
      <c r="A8177" t="s">
        <v>11</v>
      </c>
      <c r="B8177">
        <v>1646410835.154</v>
      </c>
      <c r="C8177" s="1" t="str">
        <f t="shared" si="127"/>
        <v>03/05 01:20:35</v>
      </c>
      <c r="D8177">
        <v>6700</v>
      </c>
    </row>
    <row r="8178" spans="1:4" x14ac:dyDescent="0.3">
      <c r="A8178" t="s">
        <v>11</v>
      </c>
      <c r="B8178">
        <v>1646411135.48</v>
      </c>
      <c r="C8178" s="1" t="str">
        <f t="shared" si="127"/>
        <v>03/05 01:25:35</v>
      </c>
      <c r="D8178">
        <v>6700</v>
      </c>
    </row>
    <row r="8179" spans="1:4" x14ac:dyDescent="0.3">
      <c r="A8179" t="s">
        <v>11</v>
      </c>
      <c r="B8179">
        <v>1646411435.7639999</v>
      </c>
      <c r="C8179" s="1" t="str">
        <f t="shared" si="127"/>
        <v>03/05 01:30:35</v>
      </c>
      <c r="D8179">
        <v>6700</v>
      </c>
    </row>
    <row r="8180" spans="1:4" x14ac:dyDescent="0.3">
      <c r="A8180" t="s">
        <v>11</v>
      </c>
      <c r="B8180">
        <v>1646411736.0969999</v>
      </c>
      <c r="C8180" s="1" t="str">
        <f t="shared" si="127"/>
        <v>03/05 01:35:36</v>
      </c>
      <c r="D8180">
        <v>6700</v>
      </c>
    </row>
    <row r="8181" spans="1:4" x14ac:dyDescent="0.3">
      <c r="A8181" t="s">
        <v>11</v>
      </c>
      <c r="B8181">
        <v>1646412036.405</v>
      </c>
      <c r="C8181" s="1" t="str">
        <f t="shared" si="127"/>
        <v>03/05 01:40:36</v>
      </c>
      <c r="D8181">
        <v>6700</v>
      </c>
    </row>
    <row r="8182" spans="1:4" x14ac:dyDescent="0.3">
      <c r="A8182" t="s">
        <v>11</v>
      </c>
      <c r="B8182">
        <v>1646412335.9100001</v>
      </c>
      <c r="C8182" s="1" t="str">
        <f t="shared" si="127"/>
        <v>03/05 01:45:35</v>
      </c>
      <c r="D8182">
        <v>6700</v>
      </c>
    </row>
    <row r="8183" spans="1:4" x14ac:dyDescent="0.3">
      <c r="A8183" t="s">
        <v>11</v>
      </c>
      <c r="B8183">
        <v>1646412636.2219999</v>
      </c>
      <c r="C8183" s="1" t="str">
        <f t="shared" si="127"/>
        <v>03/05 01:50:36</v>
      </c>
      <c r="D8183">
        <v>6700</v>
      </c>
    </row>
    <row r="8184" spans="1:4" x14ac:dyDescent="0.3">
      <c r="A8184" t="s">
        <v>11</v>
      </c>
      <c r="B8184">
        <v>1646412936.5409999</v>
      </c>
      <c r="C8184" s="1" t="str">
        <f t="shared" si="127"/>
        <v>03/05 01:55:36</v>
      </c>
      <c r="D8184">
        <v>6700</v>
      </c>
    </row>
    <row r="8185" spans="1:4" x14ac:dyDescent="0.3">
      <c r="A8185" t="s">
        <v>11</v>
      </c>
      <c r="B8185">
        <v>1646413236.8529999</v>
      </c>
      <c r="C8185" s="1" t="str">
        <f t="shared" si="127"/>
        <v>03/05 02:00:36</v>
      </c>
      <c r="D8185">
        <v>6700</v>
      </c>
    </row>
    <row r="8186" spans="1:4" x14ac:dyDescent="0.3">
      <c r="A8186" t="s">
        <v>11</v>
      </c>
      <c r="B8186">
        <v>1646413537.154</v>
      </c>
      <c r="C8186" s="1" t="str">
        <f t="shared" si="127"/>
        <v>03/05 02:05:37</v>
      </c>
      <c r="D8186">
        <v>6700</v>
      </c>
    </row>
    <row r="8187" spans="1:4" x14ac:dyDescent="0.3">
      <c r="A8187" t="s">
        <v>11</v>
      </c>
      <c r="B8187">
        <v>1646413837.4389999</v>
      </c>
      <c r="C8187" s="1" t="str">
        <f t="shared" si="127"/>
        <v>03/05 02:10:37</v>
      </c>
      <c r="D8187">
        <v>6700</v>
      </c>
    </row>
    <row r="8188" spans="1:4" x14ac:dyDescent="0.3">
      <c r="A8188" t="s">
        <v>11</v>
      </c>
      <c r="B8188">
        <v>1646414137.76</v>
      </c>
      <c r="C8188" s="1" t="str">
        <f t="shared" si="127"/>
        <v>03/05 02:15:37</v>
      </c>
      <c r="D8188">
        <v>6700</v>
      </c>
    </row>
    <row r="8189" spans="1:4" x14ac:dyDescent="0.3">
      <c r="A8189" t="s">
        <v>11</v>
      </c>
      <c r="B8189">
        <v>1646414438.0769999</v>
      </c>
      <c r="C8189" s="1" t="str">
        <f t="shared" si="127"/>
        <v>03/05 02:20:38</v>
      </c>
      <c r="D8189">
        <v>6700</v>
      </c>
    </row>
    <row r="8190" spans="1:4" x14ac:dyDescent="0.3">
      <c r="A8190" t="s">
        <v>11</v>
      </c>
      <c r="B8190">
        <v>1646414738.3900001</v>
      </c>
      <c r="C8190" s="1" t="str">
        <f t="shared" si="127"/>
        <v>03/05 02:25:38</v>
      </c>
      <c r="D8190">
        <v>6700</v>
      </c>
    </row>
    <row r="8191" spans="1:4" x14ac:dyDescent="0.3">
      <c r="A8191" t="s">
        <v>11</v>
      </c>
      <c r="B8191">
        <v>1646415038.7030001</v>
      </c>
      <c r="C8191" s="1" t="str">
        <f t="shared" si="127"/>
        <v>03/05 02:30:38</v>
      </c>
      <c r="D8191">
        <v>6700</v>
      </c>
    </row>
    <row r="8192" spans="1:4" x14ac:dyDescent="0.3">
      <c r="A8192" t="s">
        <v>11</v>
      </c>
      <c r="B8192">
        <v>1646415339.0120001</v>
      </c>
      <c r="C8192" s="1" t="str">
        <f t="shared" si="127"/>
        <v>03/05 02:35:39</v>
      </c>
      <c r="D8192">
        <v>6700</v>
      </c>
    </row>
    <row r="8193" spans="1:4" x14ac:dyDescent="0.3">
      <c r="A8193" t="s">
        <v>11</v>
      </c>
      <c r="B8193">
        <v>1646415639.332</v>
      </c>
      <c r="C8193" s="1" t="str">
        <f t="shared" si="127"/>
        <v>03/05 02:40:39</v>
      </c>
      <c r="D8193">
        <v>6700</v>
      </c>
    </row>
    <row r="8194" spans="1:4" x14ac:dyDescent="0.3">
      <c r="A8194" t="s">
        <v>11</v>
      </c>
      <c r="B8194">
        <v>1646415939.592</v>
      </c>
      <c r="C8194" s="1" t="str">
        <f t="shared" si="127"/>
        <v>03/05 02:45:39</v>
      </c>
      <c r="D8194">
        <v>6700</v>
      </c>
    </row>
    <row r="8195" spans="1:4" x14ac:dyDescent="0.3">
      <c r="A8195" t="s">
        <v>11</v>
      </c>
      <c r="B8195">
        <v>1646416239.895</v>
      </c>
      <c r="C8195" s="1" t="str">
        <f t="shared" ref="C8195:C8258" si="128">TEXT((LEFT(B8195,10)+9*3600)/86400+70*365+19,"MM/DD HH:mm:ss")</f>
        <v>03/05 02:50:39</v>
      </c>
      <c r="D8195">
        <v>6700</v>
      </c>
    </row>
    <row r="8196" spans="1:4" x14ac:dyDescent="0.3">
      <c r="A8196" t="s">
        <v>11</v>
      </c>
      <c r="B8196">
        <v>1646416540.2030001</v>
      </c>
      <c r="C8196" s="1" t="str">
        <f t="shared" si="128"/>
        <v>03/05 02:55:40</v>
      </c>
      <c r="D8196">
        <v>6700</v>
      </c>
    </row>
    <row r="8197" spans="1:4" x14ac:dyDescent="0.3">
      <c r="A8197" t="s">
        <v>11</v>
      </c>
      <c r="B8197">
        <v>1646416840.5179999</v>
      </c>
      <c r="C8197" s="1" t="str">
        <f t="shared" si="128"/>
        <v>03/05 03:00:40</v>
      </c>
      <c r="D8197">
        <v>6700</v>
      </c>
    </row>
    <row r="8198" spans="1:4" x14ac:dyDescent="0.3">
      <c r="A8198" t="s">
        <v>11</v>
      </c>
      <c r="B8198">
        <v>1646417140.8280001</v>
      </c>
      <c r="C8198" s="1" t="str">
        <f t="shared" si="128"/>
        <v>03/05 03:05:40</v>
      </c>
      <c r="D8198">
        <v>6700</v>
      </c>
    </row>
    <row r="8199" spans="1:4" x14ac:dyDescent="0.3">
      <c r="A8199" t="s">
        <v>11</v>
      </c>
      <c r="B8199">
        <v>1646417441.1340001</v>
      </c>
      <c r="C8199" s="1" t="str">
        <f t="shared" si="128"/>
        <v>03/05 03:10:41</v>
      </c>
      <c r="D8199">
        <v>6700</v>
      </c>
    </row>
    <row r="8200" spans="1:4" x14ac:dyDescent="0.3">
      <c r="A8200" t="s">
        <v>11</v>
      </c>
      <c r="B8200">
        <v>1646417741.4530001</v>
      </c>
      <c r="C8200" s="1" t="str">
        <f t="shared" si="128"/>
        <v>03/05 03:15:41</v>
      </c>
      <c r="D8200">
        <v>6700</v>
      </c>
    </row>
    <row r="8201" spans="1:4" x14ac:dyDescent="0.3">
      <c r="A8201" t="s">
        <v>11</v>
      </c>
      <c r="B8201">
        <v>1646418041.766</v>
      </c>
      <c r="C8201" s="1" t="str">
        <f t="shared" si="128"/>
        <v>03/05 03:20:41</v>
      </c>
      <c r="D8201">
        <v>6700</v>
      </c>
    </row>
    <row r="8202" spans="1:4" x14ac:dyDescent="0.3">
      <c r="A8202" t="s">
        <v>11</v>
      </c>
      <c r="B8202">
        <v>1646418342.0710001</v>
      </c>
      <c r="C8202" s="1" t="str">
        <f t="shared" si="128"/>
        <v>03/05 03:25:42</v>
      </c>
      <c r="D8202">
        <v>6700</v>
      </c>
    </row>
    <row r="8203" spans="1:4" x14ac:dyDescent="0.3">
      <c r="A8203" t="s">
        <v>11</v>
      </c>
      <c r="B8203">
        <v>1646418642.3789999</v>
      </c>
      <c r="C8203" s="1" t="str">
        <f t="shared" si="128"/>
        <v>03/05 03:30:42</v>
      </c>
      <c r="D8203">
        <v>6700</v>
      </c>
    </row>
    <row r="8204" spans="1:4" x14ac:dyDescent="0.3">
      <c r="A8204" t="s">
        <v>11</v>
      </c>
      <c r="B8204">
        <v>1646418942.697</v>
      </c>
      <c r="C8204" s="1" t="str">
        <f t="shared" si="128"/>
        <v>03/05 03:35:42</v>
      </c>
      <c r="D8204">
        <v>6700</v>
      </c>
    </row>
    <row r="8205" spans="1:4" x14ac:dyDescent="0.3">
      <c r="A8205" t="s">
        <v>11</v>
      </c>
      <c r="B8205">
        <v>1646419243.0150001</v>
      </c>
      <c r="C8205" s="1" t="str">
        <f t="shared" si="128"/>
        <v>03/05 03:40:43</v>
      </c>
      <c r="D8205">
        <v>6700</v>
      </c>
    </row>
    <row r="8206" spans="1:4" x14ac:dyDescent="0.3">
      <c r="A8206" t="s">
        <v>11</v>
      </c>
      <c r="B8206">
        <v>1646419543.2820001</v>
      </c>
      <c r="C8206" s="1" t="str">
        <f t="shared" si="128"/>
        <v>03/05 03:45:43</v>
      </c>
      <c r="D8206">
        <v>6700</v>
      </c>
    </row>
    <row r="8207" spans="1:4" x14ac:dyDescent="0.3">
      <c r="A8207" t="s">
        <v>11</v>
      </c>
      <c r="B8207">
        <v>1646419843.5869999</v>
      </c>
      <c r="C8207" s="1" t="str">
        <f t="shared" si="128"/>
        <v>03/05 03:50:43</v>
      </c>
      <c r="D8207">
        <v>6700</v>
      </c>
    </row>
    <row r="8208" spans="1:4" x14ac:dyDescent="0.3">
      <c r="A8208" t="s">
        <v>11</v>
      </c>
      <c r="B8208">
        <v>1646420143.901</v>
      </c>
      <c r="C8208" s="1" t="str">
        <f t="shared" si="128"/>
        <v>03/05 03:55:43</v>
      </c>
      <c r="D8208">
        <v>6700</v>
      </c>
    </row>
    <row r="8209" spans="1:4" x14ac:dyDescent="0.3">
      <c r="A8209" t="s">
        <v>11</v>
      </c>
      <c r="B8209">
        <v>1646420444.197</v>
      </c>
      <c r="C8209" s="1" t="str">
        <f t="shared" si="128"/>
        <v>03/05 04:00:44</v>
      </c>
      <c r="D8209">
        <v>6700</v>
      </c>
    </row>
    <row r="8210" spans="1:4" x14ac:dyDescent="0.3">
      <c r="A8210" t="s">
        <v>11</v>
      </c>
      <c r="B8210">
        <v>1646420744.5190001</v>
      </c>
      <c r="C8210" s="1" t="str">
        <f t="shared" si="128"/>
        <v>03/05 04:05:44</v>
      </c>
      <c r="D8210">
        <v>6700</v>
      </c>
    </row>
    <row r="8211" spans="1:4" x14ac:dyDescent="0.3">
      <c r="A8211" t="s">
        <v>11</v>
      </c>
      <c r="B8211">
        <v>1646421044.832</v>
      </c>
      <c r="C8211" s="1" t="str">
        <f t="shared" si="128"/>
        <v>03/05 04:10:44</v>
      </c>
      <c r="D8211">
        <v>6700</v>
      </c>
    </row>
    <row r="8212" spans="1:4" x14ac:dyDescent="0.3">
      <c r="A8212" t="s">
        <v>11</v>
      </c>
      <c r="B8212">
        <v>1646421345.1229999</v>
      </c>
      <c r="C8212" s="1" t="str">
        <f t="shared" si="128"/>
        <v>03/05 04:15:45</v>
      </c>
      <c r="D8212">
        <v>6700</v>
      </c>
    </row>
    <row r="8213" spans="1:4" x14ac:dyDescent="0.3">
      <c r="A8213" t="s">
        <v>11</v>
      </c>
      <c r="B8213">
        <v>1646421645.437</v>
      </c>
      <c r="C8213" s="1" t="str">
        <f t="shared" si="128"/>
        <v>03/05 04:20:45</v>
      </c>
      <c r="D8213">
        <v>6700</v>
      </c>
    </row>
    <row r="8214" spans="1:4" x14ac:dyDescent="0.3">
      <c r="A8214" t="s">
        <v>11</v>
      </c>
      <c r="B8214">
        <v>1646421945.7679999</v>
      </c>
      <c r="C8214" s="1" t="str">
        <f t="shared" si="128"/>
        <v>03/05 04:25:45</v>
      </c>
      <c r="D8214">
        <v>6700</v>
      </c>
    </row>
    <row r="8215" spans="1:4" x14ac:dyDescent="0.3">
      <c r="A8215" t="s">
        <v>11</v>
      </c>
      <c r="B8215">
        <v>1646422246.105</v>
      </c>
      <c r="C8215" s="1" t="str">
        <f t="shared" si="128"/>
        <v>03/05 04:30:46</v>
      </c>
      <c r="D8215">
        <v>6700</v>
      </c>
    </row>
    <row r="8216" spans="1:4" x14ac:dyDescent="0.3">
      <c r="A8216" t="s">
        <v>11</v>
      </c>
      <c r="B8216">
        <v>1646422546.3870001</v>
      </c>
      <c r="C8216" s="1" t="str">
        <f t="shared" si="128"/>
        <v>03/05 04:35:46</v>
      </c>
      <c r="D8216">
        <v>6700</v>
      </c>
    </row>
    <row r="8217" spans="1:4" x14ac:dyDescent="0.3">
      <c r="A8217" t="s">
        <v>11</v>
      </c>
      <c r="B8217">
        <v>1646422846.698</v>
      </c>
      <c r="C8217" s="1" t="str">
        <f t="shared" si="128"/>
        <v>03/05 04:40:46</v>
      </c>
      <c r="D8217">
        <v>6700</v>
      </c>
    </row>
    <row r="8218" spans="1:4" x14ac:dyDescent="0.3">
      <c r="A8218" t="s">
        <v>11</v>
      </c>
      <c r="B8218">
        <v>1646423146.1099999</v>
      </c>
      <c r="C8218" s="1" t="str">
        <f t="shared" si="128"/>
        <v>03/05 04:45:46</v>
      </c>
      <c r="D8218">
        <v>6700</v>
      </c>
    </row>
    <row r="8219" spans="1:4" x14ac:dyDescent="0.3">
      <c r="A8219" t="s">
        <v>11</v>
      </c>
      <c r="B8219">
        <v>1646423446.424</v>
      </c>
      <c r="C8219" s="1" t="str">
        <f t="shared" si="128"/>
        <v>03/05 04:50:46</v>
      </c>
      <c r="D8219">
        <v>6700</v>
      </c>
    </row>
    <row r="8220" spans="1:4" x14ac:dyDescent="0.3">
      <c r="A8220" t="s">
        <v>11</v>
      </c>
      <c r="B8220">
        <v>1646423746.7360001</v>
      </c>
      <c r="C8220" s="1" t="str">
        <f t="shared" si="128"/>
        <v>03/05 04:55:46</v>
      </c>
      <c r="D8220">
        <v>7300</v>
      </c>
    </row>
    <row r="8221" spans="1:4" x14ac:dyDescent="0.3">
      <c r="A8221" t="s">
        <v>11</v>
      </c>
      <c r="B8221">
        <v>1646424047.049</v>
      </c>
      <c r="C8221" s="1" t="str">
        <f t="shared" si="128"/>
        <v>03/05 05:00:47</v>
      </c>
      <c r="D8221">
        <v>7600</v>
      </c>
    </row>
    <row r="8222" spans="1:4" x14ac:dyDescent="0.3">
      <c r="A8222" t="s">
        <v>11</v>
      </c>
      <c r="B8222">
        <v>1646424347.3800001</v>
      </c>
      <c r="C8222" s="1" t="str">
        <f t="shared" si="128"/>
        <v>03/05 05:05:47</v>
      </c>
      <c r="D8222">
        <v>8000</v>
      </c>
    </row>
    <row r="8223" spans="1:4" x14ac:dyDescent="0.3">
      <c r="A8223" t="s">
        <v>11</v>
      </c>
      <c r="B8223">
        <v>1646424647.6670001</v>
      </c>
      <c r="C8223" s="1" t="str">
        <f t="shared" si="128"/>
        <v>03/05 05:10:47</v>
      </c>
      <c r="D8223">
        <v>8200</v>
      </c>
    </row>
    <row r="8224" spans="1:4" x14ac:dyDescent="0.3">
      <c r="A8224" t="s">
        <v>11</v>
      </c>
      <c r="B8224">
        <v>1646424947.973</v>
      </c>
      <c r="C8224" s="1" t="str">
        <f t="shared" si="128"/>
        <v>03/05 05:15:47</v>
      </c>
      <c r="D8224">
        <v>8500</v>
      </c>
    </row>
    <row r="8225" spans="1:4" x14ac:dyDescent="0.3">
      <c r="A8225" t="s">
        <v>11</v>
      </c>
      <c r="B8225">
        <v>1646425248.293</v>
      </c>
      <c r="C8225" s="1" t="str">
        <f t="shared" si="128"/>
        <v>03/05 05:20:48</v>
      </c>
      <c r="D8225">
        <v>8800</v>
      </c>
    </row>
    <row r="8226" spans="1:4" x14ac:dyDescent="0.3">
      <c r="A8226" t="s">
        <v>11</v>
      </c>
      <c r="B8226">
        <v>1646425548.599</v>
      </c>
      <c r="C8226" s="1" t="str">
        <f t="shared" si="128"/>
        <v>03/05 05:25:48</v>
      </c>
      <c r="D8226">
        <v>9000</v>
      </c>
    </row>
    <row r="8227" spans="1:4" x14ac:dyDescent="0.3">
      <c r="A8227" t="s">
        <v>11</v>
      </c>
      <c r="B8227">
        <v>1646425848.924</v>
      </c>
      <c r="C8227" s="1" t="str">
        <f t="shared" si="128"/>
        <v>03/05 05:30:48</v>
      </c>
      <c r="D8227">
        <v>9000</v>
      </c>
    </row>
    <row r="8228" spans="1:4" x14ac:dyDescent="0.3">
      <c r="A8228" t="s">
        <v>11</v>
      </c>
      <c r="B8228">
        <v>1646426149.243</v>
      </c>
      <c r="C8228" s="1" t="str">
        <f t="shared" si="128"/>
        <v>03/05 05:35:49</v>
      </c>
      <c r="D8228">
        <v>9500</v>
      </c>
    </row>
    <row r="8229" spans="1:4" x14ac:dyDescent="0.3">
      <c r="A8229" t="s">
        <v>11</v>
      </c>
      <c r="B8229">
        <v>1646426449.5510001</v>
      </c>
      <c r="C8229" s="1" t="str">
        <f t="shared" si="128"/>
        <v>03/05 05:40:49</v>
      </c>
      <c r="D8229">
        <v>9500</v>
      </c>
    </row>
    <row r="8230" spans="1:4" x14ac:dyDescent="0.3">
      <c r="A8230" t="s">
        <v>11</v>
      </c>
      <c r="B8230">
        <v>1646426749.786</v>
      </c>
      <c r="C8230" s="1" t="str">
        <f t="shared" si="128"/>
        <v>03/05 05:45:49</v>
      </c>
      <c r="D8230">
        <v>10000</v>
      </c>
    </row>
    <row r="8231" spans="1:4" x14ac:dyDescent="0.3">
      <c r="A8231" t="s">
        <v>11</v>
      </c>
      <c r="B8231">
        <v>1646427050.0880001</v>
      </c>
      <c r="C8231" s="1" t="str">
        <f t="shared" si="128"/>
        <v>03/05 05:50:50</v>
      </c>
      <c r="D8231">
        <v>10000</v>
      </c>
    </row>
    <row r="8232" spans="1:4" x14ac:dyDescent="0.3">
      <c r="A8232" t="s">
        <v>11</v>
      </c>
      <c r="B8232">
        <v>1646427350.411</v>
      </c>
      <c r="C8232" s="1" t="str">
        <f t="shared" si="128"/>
        <v>03/05 05:55:50</v>
      </c>
      <c r="D8232">
        <v>10000</v>
      </c>
    </row>
    <row r="8233" spans="1:4" x14ac:dyDescent="0.3">
      <c r="A8233" t="s">
        <v>11</v>
      </c>
      <c r="B8233">
        <v>1646427650.727</v>
      </c>
      <c r="C8233" s="1" t="str">
        <f t="shared" si="128"/>
        <v>03/05 06:00:50</v>
      </c>
      <c r="D8233">
        <v>10000</v>
      </c>
    </row>
    <row r="8234" spans="1:4" x14ac:dyDescent="0.3">
      <c r="A8234" t="s">
        <v>11</v>
      </c>
      <c r="B8234">
        <v>1646427951.049</v>
      </c>
      <c r="C8234" s="1" t="str">
        <f t="shared" si="128"/>
        <v>03/05 06:05:51</v>
      </c>
      <c r="D8234">
        <v>10000</v>
      </c>
    </row>
    <row r="8235" spans="1:4" x14ac:dyDescent="0.3">
      <c r="A8235" t="s">
        <v>11</v>
      </c>
      <c r="B8235">
        <v>1646428251.3540001</v>
      </c>
      <c r="C8235" s="1" t="str">
        <f t="shared" si="128"/>
        <v>03/05 06:10:51</v>
      </c>
      <c r="D8235">
        <v>10000</v>
      </c>
    </row>
    <row r="8236" spans="1:4" x14ac:dyDescent="0.3">
      <c r="A8236" t="s">
        <v>11</v>
      </c>
      <c r="B8236">
        <v>1646428551.6670001</v>
      </c>
      <c r="C8236" s="1" t="str">
        <f t="shared" si="128"/>
        <v>03/05 06:15:51</v>
      </c>
      <c r="D8236">
        <v>10000</v>
      </c>
    </row>
    <row r="8237" spans="1:4" x14ac:dyDescent="0.3">
      <c r="A8237" t="s">
        <v>11</v>
      </c>
      <c r="B8237">
        <v>1646428851.977</v>
      </c>
      <c r="C8237" s="1" t="str">
        <f t="shared" si="128"/>
        <v>03/05 06:20:51</v>
      </c>
      <c r="D8237">
        <v>10000</v>
      </c>
    </row>
    <row r="8238" spans="1:4" x14ac:dyDescent="0.3">
      <c r="A8238" t="s">
        <v>11</v>
      </c>
      <c r="B8238">
        <v>1646429152.2820001</v>
      </c>
      <c r="C8238" s="1" t="str">
        <f t="shared" si="128"/>
        <v>03/05 06:25:52</v>
      </c>
      <c r="D8238">
        <v>10000</v>
      </c>
    </row>
    <row r="8239" spans="1:4" x14ac:dyDescent="0.3">
      <c r="A8239" t="s">
        <v>11</v>
      </c>
      <c r="B8239">
        <v>1646429452.579</v>
      </c>
      <c r="C8239" s="1" t="str">
        <f t="shared" si="128"/>
        <v>03/05 06:30:52</v>
      </c>
      <c r="D8239">
        <v>10000</v>
      </c>
    </row>
    <row r="8240" spans="1:4" x14ac:dyDescent="0.3">
      <c r="A8240" t="s">
        <v>11</v>
      </c>
      <c r="B8240">
        <v>1646429752.8970001</v>
      </c>
      <c r="C8240" s="1" t="str">
        <f t="shared" si="128"/>
        <v>03/05 06:35:52</v>
      </c>
      <c r="D8240">
        <v>10000</v>
      </c>
    </row>
    <row r="8241" spans="1:4" x14ac:dyDescent="0.3">
      <c r="A8241" t="s">
        <v>11</v>
      </c>
      <c r="B8241">
        <v>1646430053.1900001</v>
      </c>
      <c r="C8241" s="1" t="str">
        <f t="shared" si="128"/>
        <v>03/05 06:40:53</v>
      </c>
      <c r="D8241">
        <v>10000</v>
      </c>
    </row>
    <row r="8242" spans="1:4" x14ac:dyDescent="0.3">
      <c r="A8242" t="s">
        <v>11</v>
      </c>
      <c r="B8242">
        <v>1646430353.586</v>
      </c>
      <c r="C8242" s="1" t="str">
        <f t="shared" si="128"/>
        <v>03/05 06:45:53</v>
      </c>
      <c r="D8242">
        <v>10000</v>
      </c>
    </row>
    <row r="8243" spans="1:4" x14ac:dyDescent="0.3">
      <c r="A8243" t="s">
        <v>11</v>
      </c>
      <c r="B8243">
        <v>1646430653.8929999</v>
      </c>
      <c r="C8243" s="1" t="str">
        <f t="shared" si="128"/>
        <v>03/05 06:50:53</v>
      </c>
      <c r="D8243">
        <v>10000</v>
      </c>
    </row>
    <row r="8244" spans="1:4" x14ac:dyDescent="0.3">
      <c r="A8244" t="s">
        <v>11</v>
      </c>
      <c r="B8244">
        <v>1646430954.22</v>
      </c>
      <c r="C8244" s="1" t="str">
        <f t="shared" si="128"/>
        <v>03/05 06:55:54</v>
      </c>
      <c r="D8244">
        <v>10000</v>
      </c>
    </row>
    <row r="8245" spans="1:4" x14ac:dyDescent="0.3">
      <c r="A8245" t="s">
        <v>11</v>
      </c>
      <c r="B8245">
        <v>1646431254.53</v>
      </c>
      <c r="C8245" s="1" t="str">
        <f t="shared" si="128"/>
        <v>03/05 07:00:54</v>
      </c>
      <c r="D8245">
        <v>10000</v>
      </c>
    </row>
    <row r="8246" spans="1:4" x14ac:dyDescent="0.3">
      <c r="A8246" t="s">
        <v>11</v>
      </c>
      <c r="B8246">
        <v>1646431554.8559999</v>
      </c>
      <c r="C8246" s="1" t="str">
        <f t="shared" si="128"/>
        <v>03/05 07:05:54</v>
      </c>
      <c r="D8246">
        <v>10000</v>
      </c>
    </row>
    <row r="8247" spans="1:4" x14ac:dyDescent="0.3">
      <c r="A8247" t="s">
        <v>11</v>
      </c>
      <c r="B8247">
        <v>1646431855.1700001</v>
      </c>
      <c r="C8247" s="1" t="str">
        <f t="shared" si="128"/>
        <v>03/05 07:10:55</v>
      </c>
      <c r="D8247">
        <v>10000</v>
      </c>
    </row>
    <row r="8248" spans="1:4" x14ac:dyDescent="0.3">
      <c r="A8248" t="s">
        <v>11</v>
      </c>
      <c r="B8248">
        <v>1646432155.45</v>
      </c>
      <c r="C8248" s="1" t="str">
        <f t="shared" si="128"/>
        <v>03/05 07:15:55</v>
      </c>
      <c r="D8248">
        <v>10000</v>
      </c>
    </row>
    <row r="8249" spans="1:4" x14ac:dyDescent="0.3">
      <c r="A8249" t="s">
        <v>11</v>
      </c>
      <c r="B8249">
        <v>1646432455.7520001</v>
      </c>
      <c r="C8249" s="1" t="str">
        <f t="shared" si="128"/>
        <v>03/05 07:20:55</v>
      </c>
      <c r="D8249">
        <v>10000</v>
      </c>
    </row>
    <row r="8250" spans="1:4" x14ac:dyDescent="0.3">
      <c r="A8250" t="s">
        <v>11</v>
      </c>
      <c r="B8250">
        <v>1646432756.079</v>
      </c>
      <c r="C8250" s="1" t="str">
        <f t="shared" si="128"/>
        <v>03/05 07:25:56</v>
      </c>
      <c r="D8250">
        <v>10000</v>
      </c>
    </row>
    <row r="8251" spans="1:4" x14ac:dyDescent="0.3">
      <c r="A8251" t="s">
        <v>11</v>
      </c>
      <c r="B8251">
        <v>1646433056.378</v>
      </c>
      <c r="C8251" s="1" t="str">
        <f t="shared" si="128"/>
        <v>03/05 07:30:56</v>
      </c>
      <c r="D8251">
        <v>10000</v>
      </c>
    </row>
    <row r="8252" spans="1:4" x14ac:dyDescent="0.3">
      <c r="A8252" t="s">
        <v>11</v>
      </c>
      <c r="B8252">
        <v>1646433356.7030001</v>
      </c>
      <c r="C8252" s="1" t="str">
        <f t="shared" si="128"/>
        <v>03/05 07:35:56</v>
      </c>
      <c r="D8252">
        <v>10000</v>
      </c>
    </row>
    <row r="8253" spans="1:4" x14ac:dyDescent="0.3">
      <c r="A8253" t="s">
        <v>11</v>
      </c>
      <c r="B8253">
        <v>1646433656.9990001</v>
      </c>
      <c r="C8253" s="1" t="str">
        <f t="shared" si="128"/>
        <v>03/05 07:40:56</v>
      </c>
      <c r="D8253">
        <v>10000</v>
      </c>
    </row>
    <row r="8254" spans="1:4" x14ac:dyDescent="0.3">
      <c r="A8254" t="s">
        <v>11</v>
      </c>
      <c r="B8254">
        <v>1646433956.3069999</v>
      </c>
      <c r="C8254" s="1" t="str">
        <f t="shared" si="128"/>
        <v>03/05 07:45:56</v>
      </c>
      <c r="D8254">
        <v>10000</v>
      </c>
    </row>
    <row r="8255" spans="1:4" x14ac:dyDescent="0.3">
      <c r="A8255" t="s">
        <v>11</v>
      </c>
      <c r="B8255">
        <v>1646434256.608</v>
      </c>
      <c r="C8255" s="1" t="str">
        <f t="shared" si="128"/>
        <v>03/05 07:50:56</v>
      </c>
      <c r="D8255">
        <v>10000</v>
      </c>
    </row>
    <row r="8256" spans="1:4" x14ac:dyDescent="0.3">
      <c r="A8256" t="s">
        <v>11</v>
      </c>
      <c r="B8256">
        <v>1646434556.915</v>
      </c>
      <c r="C8256" s="1" t="str">
        <f t="shared" si="128"/>
        <v>03/05 07:55:56</v>
      </c>
      <c r="D8256">
        <v>10000</v>
      </c>
    </row>
    <row r="8257" spans="1:4" x14ac:dyDescent="0.3">
      <c r="A8257" t="s">
        <v>11</v>
      </c>
      <c r="B8257">
        <v>1646434857.217</v>
      </c>
      <c r="C8257" s="1" t="str">
        <f t="shared" si="128"/>
        <v>03/05 08:00:57</v>
      </c>
      <c r="D8257">
        <v>10000</v>
      </c>
    </row>
    <row r="8258" spans="1:4" x14ac:dyDescent="0.3">
      <c r="A8258" t="s">
        <v>11</v>
      </c>
      <c r="B8258">
        <v>1646435157.54</v>
      </c>
      <c r="C8258" s="1" t="str">
        <f t="shared" si="128"/>
        <v>03/05 08:05:57</v>
      </c>
      <c r="D8258">
        <v>10000</v>
      </c>
    </row>
    <row r="8259" spans="1:4" x14ac:dyDescent="0.3">
      <c r="A8259" t="s">
        <v>11</v>
      </c>
      <c r="B8259">
        <v>1646435457.8510001</v>
      </c>
      <c r="C8259" s="1" t="str">
        <f t="shared" ref="C8259:C8322" si="129">TEXT((LEFT(B8259,10)+9*3600)/86400+70*365+19,"MM/DD HH:mm:ss")</f>
        <v>03/05 08:10:57</v>
      </c>
      <c r="D8259">
        <v>10000</v>
      </c>
    </row>
    <row r="8260" spans="1:4" x14ac:dyDescent="0.3">
      <c r="A8260" t="s">
        <v>11</v>
      </c>
      <c r="B8260">
        <v>1646435758.178</v>
      </c>
      <c r="C8260" s="1" t="str">
        <f t="shared" si="129"/>
        <v>03/05 08:15:58</v>
      </c>
      <c r="D8260">
        <v>10000</v>
      </c>
    </row>
    <row r="8261" spans="1:4" x14ac:dyDescent="0.3">
      <c r="A8261" t="s">
        <v>11</v>
      </c>
      <c r="B8261">
        <v>1646436058.494</v>
      </c>
      <c r="C8261" s="1" t="str">
        <f t="shared" si="129"/>
        <v>03/05 08:20:58</v>
      </c>
      <c r="D8261">
        <v>10000</v>
      </c>
    </row>
    <row r="8262" spans="1:4" x14ac:dyDescent="0.3">
      <c r="A8262" t="s">
        <v>11</v>
      </c>
      <c r="B8262">
        <v>1646436358.777</v>
      </c>
      <c r="C8262" s="1" t="str">
        <f t="shared" si="129"/>
        <v>03/05 08:25:58</v>
      </c>
      <c r="D8262">
        <v>10000</v>
      </c>
    </row>
    <row r="8263" spans="1:4" x14ac:dyDescent="0.3">
      <c r="A8263" t="s">
        <v>11</v>
      </c>
      <c r="B8263">
        <v>1646436659.076</v>
      </c>
      <c r="C8263" s="1" t="str">
        <f t="shared" si="129"/>
        <v>03/05 08:30:59</v>
      </c>
      <c r="D8263">
        <v>10000</v>
      </c>
    </row>
    <row r="8264" spans="1:4" x14ac:dyDescent="0.3">
      <c r="A8264" t="s">
        <v>11</v>
      </c>
      <c r="B8264">
        <v>1646436959.3929999</v>
      </c>
      <c r="C8264" s="1" t="str">
        <f t="shared" si="129"/>
        <v>03/05 08:35:59</v>
      </c>
      <c r="D8264">
        <v>10000</v>
      </c>
    </row>
    <row r="8265" spans="1:4" x14ac:dyDescent="0.3">
      <c r="A8265" t="s">
        <v>11</v>
      </c>
      <c r="B8265">
        <v>1646437259.727</v>
      </c>
      <c r="C8265" s="1" t="str">
        <f t="shared" si="129"/>
        <v>03/05 08:40:59</v>
      </c>
      <c r="D8265">
        <v>10000</v>
      </c>
    </row>
    <row r="8266" spans="1:4" x14ac:dyDescent="0.3">
      <c r="A8266" t="s">
        <v>11</v>
      </c>
      <c r="B8266">
        <v>1646437559.9779999</v>
      </c>
      <c r="C8266" s="1" t="str">
        <f t="shared" si="129"/>
        <v>03/05 08:45:59</v>
      </c>
      <c r="D8266">
        <v>10000</v>
      </c>
    </row>
    <row r="8267" spans="1:4" x14ac:dyDescent="0.3">
      <c r="A8267" t="s">
        <v>11</v>
      </c>
      <c r="B8267">
        <v>1646437860.2679999</v>
      </c>
      <c r="C8267" s="1" t="str">
        <f t="shared" si="129"/>
        <v>03/05 08:51:00</v>
      </c>
      <c r="D8267">
        <v>10000</v>
      </c>
    </row>
    <row r="8268" spans="1:4" x14ac:dyDescent="0.3">
      <c r="A8268" t="s">
        <v>11</v>
      </c>
      <c r="B8268">
        <v>1646438160.5810001</v>
      </c>
      <c r="C8268" s="1" t="str">
        <f t="shared" si="129"/>
        <v>03/05 08:56:00</v>
      </c>
      <c r="D8268">
        <v>10000</v>
      </c>
    </row>
    <row r="8269" spans="1:4" x14ac:dyDescent="0.3">
      <c r="A8269" t="s">
        <v>11</v>
      </c>
      <c r="B8269">
        <v>1646438460.885</v>
      </c>
      <c r="C8269" s="1" t="str">
        <f t="shared" si="129"/>
        <v>03/05 09:01:00</v>
      </c>
      <c r="D8269">
        <v>10000</v>
      </c>
    </row>
    <row r="8270" spans="1:4" x14ac:dyDescent="0.3">
      <c r="A8270" t="s">
        <v>11</v>
      </c>
      <c r="B8270">
        <v>1646438761.2030001</v>
      </c>
      <c r="C8270" s="1" t="str">
        <f t="shared" si="129"/>
        <v>03/05 09:06:01</v>
      </c>
      <c r="D8270">
        <v>10000</v>
      </c>
    </row>
    <row r="8271" spans="1:4" x14ac:dyDescent="0.3">
      <c r="A8271" t="s">
        <v>11</v>
      </c>
      <c r="B8271">
        <v>1646439061.51</v>
      </c>
      <c r="C8271" s="1" t="str">
        <f t="shared" si="129"/>
        <v>03/05 09:11:01</v>
      </c>
      <c r="D8271">
        <v>10000</v>
      </c>
    </row>
    <row r="8272" spans="1:4" x14ac:dyDescent="0.3">
      <c r="A8272" t="s">
        <v>11</v>
      </c>
      <c r="B8272">
        <v>1646439361.826</v>
      </c>
      <c r="C8272" s="1" t="str">
        <f t="shared" si="129"/>
        <v>03/05 09:16:01</v>
      </c>
      <c r="D8272">
        <v>10000</v>
      </c>
    </row>
    <row r="8273" spans="1:4" x14ac:dyDescent="0.3">
      <c r="A8273" t="s">
        <v>11</v>
      </c>
      <c r="B8273">
        <v>1646439662.1389999</v>
      </c>
      <c r="C8273" s="1" t="str">
        <f t="shared" si="129"/>
        <v>03/05 09:21:02</v>
      </c>
      <c r="D8273">
        <v>10000</v>
      </c>
    </row>
    <row r="8274" spans="1:4" x14ac:dyDescent="0.3">
      <c r="A8274" t="s">
        <v>11</v>
      </c>
      <c r="B8274">
        <v>1646439962.4579999</v>
      </c>
      <c r="C8274" s="1" t="str">
        <f t="shared" si="129"/>
        <v>03/05 09:26:02</v>
      </c>
      <c r="D8274">
        <v>10000</v>
      </c>
    </row>
    <row r="8275" spans="1:4" x14ac:dyDescent="0.3">
      <c r="A8275" t="s">
        <v>11</v>
      </c>
      <c r="B8275">
        <v>1646440262.7720001</v>
      </c>
      <c r="C8275" s="1" t="str">
        <f t="shared" si="129"/>
        <v>03/05 09:31:02</v>
      </c>
      <c r="D8275">
        <v>10000</v>
      </c>
    </row>
    <row r="8276" spans="1:4" x14ac:dyDescent="0.3">
      <c r="A8276" t="s">
        <v>11</v>
      </c>
      <c r="B8276">
        <v>1646440563.0910001</v>
      </c>
      <c r="C8276" s="1" t="str">
        <f t="shared" si="129"/>
        <v>03/05 09:36:03</v>
      </c>
      <c r="D8276">
        <v>10000</v>
      </c>
    </row>
    <row r="8277" spans="1:4" x14ac:dyDescent="0.3">
      <c r="A8277" t="s">
        <v>11</v>
      </c>
      <c r="B8277">
        <v>1646440863.411</v>
      </c>
      <c r="C8277" s="1" t="str">
        <f t="shared" si="129"/>
        <v>03/05 09:41:03</v>
      </c>
      <c r="D8277">
        <v>10000</v>
      </c>
    </row>
    <row r="8278" spans="1:4" x14ac:dyDescent="0.3">
      <c r="A8278" t="s">
        <v>11</v>
      </c>
      <c r="B8278">
        <v>1646441163.724</v>
      </c>
      <c r="C8278" s="1" t="str">
        <f t="shared" si="129"/>
        <v>03/05 09:46:03</v>
      </c>
      <c r="D8278">
        <v>10000</v>
      </c>
    </row>
    <row r="8279" spans="1:4" x14ac:dyDescent="0.3">
      <c r="A8279" t="s">
        <v>11</v>
      </c>
      <c r="B8279">
        <v>1646441464.052</v>
      </c>
      <c r="C8279" s="1" t="str">
        <f t="shared" si="129"/>
        <v>03/05 09:51:04</v>
      </c>
      <c r="D8279">
        <v>10000</v>
      </c>
    </row>
    <row r="8280" spans="1:4" x14ac:dyDescent="0.3">
      <c r="A8280" t="s">
        <v>11</v>
      </c>
      <c r="B8280">
        <v>1646441764.3570001</v>
      </c>
      <c r="C8280" s="1" t="str">
        <f t="shared" si="129"/>
        <v>03/05 09:56:04</v>
      </c>
      <c r="D8280">
        <v>10000</v>
      </c>
    </row>
    <row r="8281" spans="1:4" x14ac:dyDescent="0.3">
      <c r="A8281" t="s">
        <v>11</v>
      </c>
      <c r="B8281">
        <v>1646442064.678</v>
      </c>
      <c r="C8281" s="1" t="str">
        <f t="shared" si="129"/>
        <v>03/05 10:01:04</v>
      </c>
      <c r="D8281">
        <v>10000</v>
      </c>
    </row>
    <row r="8282" spans="1:4" x14ac:dyDescent="0.3">
      <c r="A8282" t="s">
        <v>11</v>
      </c>
      <c r="B8282">
        <v>1646442364.97</v>
      </c>
      <c r="C8282" s="1" t="str">
        <f t="shared" si="129"/>
        <v>03/05 10:06:04</v>
      </c>
      <c r="D8282">
        <v>10000</v>
      </c>
    </row>
    <row r="8283" spans="1:4" x14ac:dyDescent="0.3">
      <c r="A8283" t="s">
        <v>11</v>
      </c>
      <c r="B8283">
        <v>1646442665.273</v>
      </c>
      <c r="C8283" s="1" t="str">
        <f t="shared" si="129"/>
        <v>03/05 10:11:05</v>
      </c>
      <c r="D8283">
        <v>10000</v>
      </c>
    </row>
    <row r="8284" spans="1:4" x14ac:dyDescent="0.3">
      <c r="A8284" t="s">
        <v>11</v>
      </c>
      <c r="B8284">
        <v>1646442965.5810001</v>
      </c>
      <c r="C8284" s="1" t="str">
        <f t="shared" si="129"/>
        <v>03/05 10:16:05</v>
      </c>
      <c r="D8284">
        <v>10000</v>
      </c>
    </row>
    <row r="8285" spans="1:4" x14ac:dyDescent="0.3">
      <c r="A8285" t="s">
        <v>11</v>
      </c>
      <c r="B8285">
        <v>1646443265.9000001</v>
      </c>
      <c r="C8285" s="1" t="str">
        <f t="shared" si="129"/>
        <v>03/05 10:21:05</v>
      </c>
      <c r="D8285">
        <v>10000</v>
      </c>
    </row>
    <row r="8286" spans="1:4" x14ac:dyDescent="0.3">
      <c r="A8286" t="s">
        <v>11</v>
      </c>
      <c r="B8286">
        <v>1646443566.2060001</v>
      </c>
      <c r="C8286" s="1" t="str">
        <f t="shared" si="129"/>
        <v>03/05 10:26:06</v>
      </c>
      <c r="D8286">
        <v>10000</v>
      </c>
    </row>
    <row r="8287" spans="1:4" x14ac:dyDescent="0.3">
      <c r="A8287" t="s">
        <v>11</v>
      </c>
      <c r="B8287">
        <v>1646443866.526</v>
      </c>
      <c r="C8287" s="1" t="str">
        <f t="shared" si="129"/>
        <v>03/05 10:31:06</v>
      </c>
      <c r="D8287">
        <v>10000</v>
      </c>
    </row>
    <row r="8288" spans="1:4" x14ac:dyDescent="0.3">
      <c r="A8288" t="s">
        <v>11</v>
      </c>
      <c r="B8288">
        <v>1646444166.823</v>
      </c>
      <c r="C8288" s="1" t="str">
        <f t="shared" si="129"/>
        <v>03/05 10:36:06</v>
      </c>
      <c r="D8288">
        <v>10000</v>
      </c>
    </row>
    <row r="8289" spans="1:4" x14ac:dyDescent="0.3">
      <c r="A8289" t="s">
        <v>11</v>
      </c>
      <c r="B8289">
        <v>1646444467.145</v>
      </c>
      <c r="C8289" s="1" t="str">
        <f t="shared" si="129"/>
        <v>03/05 10:41:07</v>
      </c>
      <c r="D8289">
        <v>10000</v>
      </c>
    </row>
    <row r="8290" spans="1:4" x14ac:dyDescent="0.3">
      <c r="A8290" t="s">
        <v>11</v>
      </c>
      <c r="B8290">
        <v>1646444766.4349999</v>
      </c>
      <c r="C8290" s="1" t="str">
        <f t="shared" si="129"/>
        <v>03/05 10:46:06</v>
      </c>
      <c r="D8290">
        <v>10000</v>
      </c>
    </row>
    <row r="8291" spans="1:4" x14ac:dyDescent="0.3">
      <c r="A8291" t="s">
        <v>11</v>
      </c>
      <c r="B8291">
        <v>1646445066.747</v>
      </c>
      <c r="C8291" s="1" t="str">
        <f t="shared" si="129"/>
        <v>03/05 10:51:06</v>
      </c>
      <c r="D8291">
        <v>10000</v>
      </c>
    </row>
    <row r="8292" spans="1:4" x14ac:dyDescent="0.3">
      <c r="A8292" t="s">
        <v>11</v>
      </c>
      <c r="B8292">
        <v>1646445367.0439999</v>
      </c>
      <c r="C8292" s="1" t="str">
        <f t="shared" si="129"/>
        <v>03/05 10:56:07</v>
      </c>
      <c r="D8292">
        <v>10000</v>
      </c>
    </row>
    <row r="8293" spans="1:4" x14ac:dyDescent="0.3">
      <c r="A8293" t="s">
        <v>11</v>
      </c>
      <c r="B8293">
        <v>1646445667.368</v>
      </c>
      <c r="C8293" s="1" t="str">
        <f t="shared" si="129"/>
        <v>03/05 11:01:07</v>
      </c>
      <c r="D8293">
        <v>10000</v>
      </c>
    </row>
    <row r="8294" spans="1:4" x14ac:dyDescent="0.3">
      <c r="A8294" t="s">
        <v>11</v>
      </c>
      <c r="B8294">
        <v>1646445967.678</v>
      </c>
      <c r="C8294" s="1" t="str">
        <f t="shared" si="129"/>
        <v>03/05 11:06:07</v>
      </c>
      <c r="D8294">
        <v>10000</v>
      </c>
    </row>
    <row r="8295" spans="1:4" x14ac:dyDescent="0.3">
      <c r="A8295" t="s">
        <v>11</v>
      </c>
      <c r="B8295">
        <v>1646446268.0109999</v>
      </c>
      <c r="C8295" s="1" t="str">
        <f t="shared" si="129"/>
        <v>03/05 11:11:08</v>
      </c>
      <c r="D8295">
        <v>10000</v>
      </c>
    </row>
    <row r="8296" spans="1:4" x14ac:dyDescent="0.3">
      <c r="A8296" t="s">
        <v>11</v>
      </c>
      <c r="B8296">
        <v>1646446568.3239999</v>
      </c>
      <c r="C8296" s="1" t="str">
        <f t="shared" si="129"/>
        <v>03/05 11:16:08</v>
      </c>
      <c r="D8296">
        <v>10000</v>
      </c>
    </row>
    <row r="8297" spans="1:4" x14ac:dyDescent="0.3">
      <c r="A8297" t="s">
        <v>11</v>
      </c>
      <c r="B8297">
        <v>1646446868.619</v>
      </c>
      <c r="C8297" s="1" t="str">
        <f t="shared" si="129"/>
        <v>03/05 11:21:08</v>
      </c>
      <c r="D8297">
        <v>10000</v>
      </c>
    </row>
    <row r="8298" spans="1:4" x14ac:dyDescent="0.3">
      <c r="A8298" t="s">
        <v>11</v>
      </c>
      <c r="B8298">
        <v>1646447168.9289999</v>
      </c>
      <c r="C8298" s="1" t="str">
        <f t="shared" si="129"/>
        <v>03/05 11:26:08</v>
      </c>
      <c r="D8298">
        <v>10000</v>
      </c>
    </row>
    <row r="8299" spans="1:4" x14ac:dyDescent="0.3">
      <c r="A8299" t="s">
        <v>11</v>
      </c>
      <c r="B8299">
        <v>1646447469.2379999</v>
      </c>
      <c r="C8299" s="1" t="str">
        <f t="shared" si="129"/>
        <v>03/05 11:31:09</v>
      </c>
      <c r="D8299">
        <v>10000</v>
      </c>
    </row>
    <row r="8300" spans="1:4" x14ac:dyDescent="0.3">
      <c r="A8300" t="s">
        <v>11</v>
      </c>
      <c r="B8300">
        <v>1646447769.572</v>
      </c>
      <c r="C8300" s="1" t="str">
        <f t="shared" si="129"/>
        <v>03/05 11:36:09</v>
      </c>
      <c r="D8300">
        <v>10000</v>
      </c>
    </row>
    <row r="8301" spans="1:4" x14ac:dyDescent="0.3">
      <c r="A8301" t="s">
        <v>11</v>
      </c>
      <c r="B8301">
        <v>1646448069.8710001</v>
      </c>
      <c r="C8301" s="1" t="str">
        <f t="shared" si="129"/>
        <v>03/05 11:41:09</v>
      </c>
      <c r="D8301">
        <v>10000</v>
      </c>
    </row>
    <row r="8302" spans="1:4" x14ac:dyDescent="0.3">
      <c r="A8302" t="s">
        <v>11</v>
      </c>
      <c r="B8302">
        <v>1646448370.253</v>
      </c>
      <c r="C8302" s="1" t="str">
        <f t="shared" si="129"/>
        <v>03/05 11:46:10</v>
      </c>
      <c r="D8302">
        <v>10000</v>
      </c>
    </row>
    <row r="8303" spans="1:4" x14ac:dyDescent="0.3">
      <c r="A8303" t="s">
        <v>11</v>
      </c>
      <c r="B8303">
        <v>1646448670.5639999</v>
      </c>
      <c r="C8303" s="1" t="str">
        <f t="shared" si="129"/>
        <v>03/05 11:51:10</v>
      </c>
      <c r="D8303">
        <v>10000</v>
      </c>
    </row>
    <row r="8304" spans="1:4" x14ac:dyDescent="0.3">
      <c r="A8304" t="s">
        <v>11</v>
      </c>
      <c r="B8304">
        <v>1646448970.8540001</v>
      </c>
      <c r="C8304" s="1" t="str">
        <f t="shared" si="129"/>
        <v>03/05 11:56:10</v>
      </c>
      <c r="D8304">
        <v>10000</v>
      </c>
    </row>
    <row r="8305" spans="1:4" x14ac:dyDescent="0.3">
      <c r="A8305" t="s">
        <v>11</v>
      </c>
      <c r="B8305">
        <v>1646449271.1659999</v>
      </c>
      <c r="C8305" s="1" t="str">
        <f t="shared" si="129"/>
        <v>03/05 12:01:11</v>
      </c>
      <c r="D8305">
        <v>0</v>
      </c>
    </row>
    <row r="8306" spans="1:4" x14ac:dyDescent="0.3">
      <c r="A8306" t="s">
        <v>11</v>
      </c>
      <c r="B8306">
        <v>1646449571.483</v>
      </c>
      <c r="C8306" s="1" t="str">
        <f t="shared" si="129"/>
        <v>03/05 12:06:11</v>
      </c>
      <c r="D8306">
        <v>9600</v>
      </c>
    </row>
    <row r="8307" spans="1:4" x14ac:dyDescent="0.3">
      <c r="A8307" t="s">
        <v>11</v>
      </c>
      <c r="B8307">
        <v>1646449871.7980001</v>
      </c>
      <c r="C8307" s="1" t="str">
        <f t="shared" si="129"/>
        <v>03/05 12:11:11</v>
      </c>
      <c r="D8307">
        <v>9600</v>
      </c>
    </row>
    <row r="8308" spans="1:4" x14ac:dyDescent="0.3">
      <c r="A8308" t="s">
        <v>11</v>
      </c>
      <c r="B8308">
        <v>1646450172.1059999</v>
      </c>
      <c r="C8308" s="1" t="str">
        <f t="shared" si="129"/>
        <v>03/05 12:16:12</v>
      </c>
      <c r="D8308">
        <v>9500</v>
      </c>
    </row>
    <row r="8309" spans="1:4" x14ac:dyDescent="0.3">
      <c r="A8309" t="s">
        <v>11</v>
      </c>
      <c r="B8309">
        <v>1646450472.4130001</v>
      </c>
      <c r="C8309" s="1" t="str">
        <f t="shared" si="129"/>
        <v>03/05 12:21:12</v>
      </c>
      <c r="D8309">
        <v>9500</v>
      </c>
    </row>
    <row r="8310" spans="1:4" x14ac:dyDescent="0.3">
      <c r="A8310" t="s">
        <v>11</v>
      </c>
      <c r="B8310">
        <v>1646450772.721</v>
      </c>
      <c r="C8310" s="1" t="str">
        <f t="shared" si="129"/>
        <v>03/05 12:26:12</v>
      </c>
      <c r="D8310">
        <v>9200</v>
      </c>
    </row>
    <row r="8311" spans="1:4" x14ac:dyDescent="0.3">
      <c r="A8311" t="s">
        <v>11</v>
      </c>
      <c r="B8311">
        <v>1646451073.039</v>
      </c>
      <c r="C8311" s="1" t="str">
        <f t="shared" si="129"/>
        <v>03/05 12:31:13</v>
      </c>
      <c r="D8311">
        <v>9500</v>
      </c>
    </row>
    <row r="8312" spans="1:4" x14ac:dyDescent="0.3">
      <c r="A8312" t="s">
        <v>11</v>
      </c>
      <c r="B8312">
        <v>1646451373.368</v>
      </c>
      <c r="C8312" s="1" t="str">
        <f t="shared" si="129"/>
        <v>03/05 12:36:13</v>
      </c>
      <c r="D8312">
        <v>9300</v>
      </c>
    </row>
    <row r="8313" spans="1:4" x14ac:dyDescent="0.3">
      <c r="A8313" t="s">
        <v>11</v>
      </c>
      <c r="B8313">
        <v>1646451673.6589999</v>
      </c>
      <c r="C8313" s="1" t="str">
        <f t="shared" si="129"/>
        <v>03/05 12:41:13</v>
      </c>
      <c r="D8313">
        <v>9300</v>
      </c>
    </row>
    <row r="8314" spans="1:4" x14ac:dyDescent="0.3">
      <c r="A8314" t="s">
        <v>11</v>
      </c>
      <c r="B8314">
        <v>1646451973.9790001</v>
      </c>
      <c r="C8314" s="1" t="str">
        <f t="shared" si="129"/>
        <v>03/05 12:46:13</v>
      </c>
      <c r="D8314">
        <v>9300</v>
      </c>
    </row>
    <row r="8315" spans="1:4" x14ac:dyDescent="0.3">
      <c r="A8315" t="s">
        <v>11</v>
      </c>
      <c r="B8315">
        <v>1646452274.2750001</v>
      </c>
      <c r="C8315" s="1" t="str">
        <f t="shared" si="129"/>
        <v>03/05 12:51:14</v>
      </c>
      <c r="D8315">
        <v>9300</v>
      </c>
    </row>
    <row r="8316" spans="1:4" x14ac:dyDescent="0.3">
      <c r="A8316" t="s">
        <v>11</v>
      </c>
      <c r="B8316">
        <v>1646452574.573</v>
      </c>
      <c r="C8316" s="1" t="str">
        <f t="shared" si="129"/>
        <v>03/05 12:56:14</v>
      </c>
      <c r="D8316">
        <v>9500</v>
      </c>
    </row>
    <row r="8317" spans="1:4" x14ac:dyDescent="0.3">
      <c r="A8317" t="s">
        <v>11</v>
      </c>
      <c r="B8317">
        <v>1646452874.8900001</v>
      </c>
      <c r="C8317" s="1" t="str">
        <f t="shared" si="129"/>
        <v>03/05 13:01:14</v>
      </c>
      <c r="D8317">
        <v>9100</v>
      </c>
    </row>
    <row r="8318" spans="1:4" x14ac:dyDescent="0.3">
      <c r="A8318" t="s">
        <v>11</v>
      </c>
      <c r="B8318">
        <v>1646453175.1889999</v>
      </c>
      <c r="C8318" s="1" t="str">
        <f t="shared" si="129"/>
        <v>03/05 13:06:15</v>
      </c>
      <c r="D8318">
        <v>9200</v>
      </c>
    </row>
    <row r="8319" spans="1:4" x14ac:dyDescent="0.3">
      <c r="A8319" t="s">
        <v>11</v>
      </c>
      <c r="B8319">
        <v>1646453475.5020001</v>
      </c>
      <c r="C8319" s="1" t="str">
        <f t="shared" si="129"/>
        <v>03/05 13:11:15</v>
      </c>
      <c r="D8319">
        <v>9300</v>
      </c>
    </row>
    <row r="8320" spans="1:4" x14ac:dyDescent="0.3">
      <c r="A8320" t="s">
        <v>11</v>
      </c>
      <c r="B8320">
        <v>1646453775.8050001</v>
      </c>
      <c r="C8320" s="1" t="str">
        <f t="shared" si="129"/>
        <v>03/05 13:16:15</v>
      </c>
      <c r="D8320">
        <v>9200</v>
      </c>
    </row>
    <row r="8321" spans="1:4" x14ac:dyDescent="0.3">
      <c r="A8321" t="s">
        <v>11</v>
      </c>
      <c r="B8321">
        <v>1646454076.0880001</v>
      </c>
      <c r="C8321" s="1" t="str">
        <f t="shared" si="129"/>
        <v>03/05 13:21:16</v>
      </c>
      <c r="D8321">
        <v>9300</v>
      </c>
    </row>
    <row r="8322" spans="1:4" x14ac:dyDescent="0.3">
      <c r="A8322" t="s">
        <v>11</v>
      </c>
      <c r="B8322">
        <v>1646454376.3970001</v>
      </c>
      <c r="C8322" s="1" t="str">
        <f t="shared" si="129"/>
        <v>03/05 13:26:16</v>
      </c>
      <c r="D8322">
        <v>9000</v>
      </c>
    </row>
    <row r="8323" spans="1:4" x14ac:dyDescent="0.3">
      <c r="A8323" t="s">
        <v>11</v>
      </c>
      <c r="B8323">
        <v>1646454676.711</v>
      </c>
      <c r="C8323" s="1" t="str">
        <f t="shared" ref="C8323:C8386" si="130">TEXT((LEFT(B8323,10)+9*3600)/86400+70*365+19,"MM/DD HH:mm:ss")</f>
        <v>03/05 13:31:16</v>
      </c>
      <c r="D8323">
        <v>9200</v>
      </c>
    </row>
    <row r="8324" spans="1:4" x14ac:dyDescent="0.3">
      <c r="A8324" t="s">
        <v>11</v>
      </c>
      <c r="B8324">
        <v>1646454977.0309999</v>
      </c>
      <c r="C8324" s="1" t="str">
        <f t="shared" si="130"/>
        <v>03/05 13:36:17</v>
      </c>
      <c r="D8324">
        <v>9300</v>
      </c>
    </row>
    <row r="8325" spans="1:4" x14ac:dyDescent="0.3">
      <c r="A8325" t="s">
        <v>11</v>
      </c>
      <c r="B8325">
        <v>1646455277.3629999</v>
      </c>
      <c r="C8325" s="1" t="str">
        <f t="shared" si="130"/>
        <v>03/05 13:41:17</v>
      </c>
      <c r="D8325">
        <v>9200</v>
      </c>
    </row>
    <row r="8326" spans="1:4" x14ac:dyDescent="0.3">
      <c r="A8326" t="s">
        <v>11</v>
      </c>
      <c r="B8326">
        <v>1646455576.675</v>
      </c>
      <c r="C8326" s="1" t="str">
        <f t="shared" si="130"/>
        <v>03/05 13:46:16</v>
      </c>
      <c r="D8326">
        <v>9300</v>
      </c>
    </row>
    <row r="8327" spans="1:4" x14ac:dyDescent="0.3">
      <c r="A8327" t="s">
        <v>11</v>
      </c>
      <c r="B8327">
        <v>1646455876.9679999</v>
      </c>
      <c r="C8327" s="1" t="str">
        <f t="shared" si="130"/>
        <v>03/05 13:51:16</v>
      </c>
      <c r="D8327">
        <v>9200</v>
      </c>
    </row>
    <row r="8328" spans="1:4" x14ac:dyDescent="0.3">
      <c r="A8328" t="s">
        <v>11</v>
      </c>
      <c r="B8328">
        <v>1646456177.3</v>
      </c>
      <c r="C8328" s="1" t="str">
        <f t="shared" si="130"/>
        <v>03/05 13:56:17</v>
      </c>
      <c r="D8328">
        <v>9200</v>
      </c>
    </row>
    <row r="8329" spans="1:4" x14ac:dyDescent="0.3">
      <c r="A8329" t="s">
        <v>11</v>
      </c>
      <c r="B8329">
        <v>1646456477.6029999</v>
      </c>
      <c r="C8329" s="1" t="str">
        <f t="shared" si="130"/>
        <v>03/05 14:01:17</v>
      </c>
      <c r="D8329">
        <v>9100</v>
      </c>
    </row>
    <row r="8330" spans="1:4" x14ac:dyDescent="0.3">
      <c r="A8330" t="s">
        <v>11</v>
      </c>
      <c r="B8330">
        <v>1646456777.921</v>
      </c>
      <c r="C8330" s="1" t="str">
        <f t="shared" si="130"/>
        <v>03/05 14:06:17</v>
      </c>
      <c r="D8330">
        <v>9200</v>
      </c>
    </row>
    <row r="8331" spans="1:4" x14ac:dyDescent="0.3">
      <c r="A8331" t="s">
        <v>11</v>
      </c>
      <c r="B8331">
        <v>1646457078.2409999</v>
      </c>
      <c r="C8331" s="1" t="str">
        <f t="shared" si="130"/>
        <v>03/05 14:11:18</v>
      </c>
      <c r="D8331">
        <v>9300</v>
      </c>
    </row>
    <row r="8332" spans="1:4" x14ac:dyDescent="0.3">
      <c r="A8332" t="s">
        <v>11</v>
      </c>
      <c r="B8332">
        <v>1646457378.5869999</v>
      </c>
      <c r="C8332" s="1" t="str">
        <f t="shared" si="130"/>
        <v>03/05 14:16:18</v>
      </c>
      <c r="D8332">
        <v>9200</v>
      </c>
    </row>
    <row r="8333" spans="1:4" x14ac:dyDescent="0.3">
      <c r="A8333" t="s">
        <v>11</v>
      </c>
      <c r="B8333">
        <v>1646457678.875</v>
      </c>
      <c r="C8333" s="1" t="str">
        <f t="shared" si="130"/>
        <v>03/05 14:21:18</v>
      </c>
      <c r="D8333">
        <v>9200</v>
      </c>
    </row>
    <row r="8334" spans="1:4" x14ac:dyDescent="0.3">
      <c r="A8334" t="s">
        <v>11</v>
      </c>
      <c r="B8334">
        <v>1646457979.2279999</v>
      </c>
      <c r="C8334" s="1" t="str">
        <f t="shared" si="130"/>
        <v>03/05 14:26:19</v>
      </c>
      <c r="D8334">
        <v>9300</v>
      </c>
    </row>
    <row r="8335" spans="1:4" x14ac:dyDescent="0.3">
      <c r="A8335" t="s">
        <v>11</v>
      </c>
      <c r="B8335">
        <v>1646458279.4979999</v>
      </c>
      <c r="C8335" s="1" t="str">
        <f t="shared" si="130"/>
        <v>03/05 14:31:19</v>
      </c>
      <c r="D8335">
        <v>9200</v>
      </c>
    </row>
    <row r="8336" spans="1:4" x14ac:dyDescent="0.3">
      <c r="A8336" t="s">
        <v>11</v>
      </c>
      <c r="B8336">
        <v>1646458579.826</v>
      </c>
      <c r="C8336" s="1" t="str">
        <f t="shared" si="130"/>
        <v>03/05 14:36:19</v>
      </c>
      <c r="D8336">
        <v>9100</v>
      </c>
    </row>
    <row r="8337" spans="1:4" x14ac:dyDescent="0.3">
      <c r="A8337" t="s">
        <v>11</v>
      </c>
      <c r="B8337">
        <v>1646458880.1370001</v>
      </c>
      <c r="C8337" s="1" t="str">
        <f t="shared" si="130"/>
        <v>03/05 14:41:20</v>
      </c>
      <c r="D8337">
        <v>9200</v>
      </c>
    </row>
    <row r="8338" spans="1:4" x14ac:dyDescent="0.3">
      <c r="A8338" t="s">
        <v>11</v>
      </c>
      <c r="B8338">
        <v>1646459180.398</v>
      </c>
      <c r="C8338" s="1" t="str">
        <f t="shared" si="130"/>
        <v>03/05 14:46:20</v>
      </c>
      <c r="D8338">
        <v>9100</v>
      </c>
    </row>
    <row r="8339" spans="1:4" x14ac:dyDescent="0.3">
      <c r="A8339" t="s">
        <v>11</v>
      </c>
      <c r="B8339">
        <v>1646459480.7179999</v>
      </c>
      <c r="C8339" s="1" t="str">
        <f t="shared" si="130"/>
        <v>03/05 14:51:20</v>
      </c>
      <c r="D8339">
        <v>9200</v>
      </c>
    </row>
    <row r="8340" spans="1:4" x14ac:dyDescent="0.3">
      <c r="A8340" t="s">
        <v>11</v>
      </c>
      <c r="B8340">
        <v>1646459781.03</v>
      </c>
      <c r="C8340" s="1" t="str">
        <f t="shared" si="130"/>
        <v>03/05 14:56:21</v>
      </c>
      <c r="D8340">
        <v>9200</v>
      </c>
    </row>
    <row r="8341" spans="1:4" x14ac:dyDescent="0.3">
      <c r="A8341" t="s">
        <v>11</v>
      </c>
      <c r="B8341">
        <v>1646460081.3380001</v>
      </c>
      <c r="C8341" s="1" t="str">
        <f t="shared" si="130"/>
        <v>03/05 15:01:21</v>
      </c>
      <c r="D8341">
        <v>9200</v>
      </c>
    </row>
    <row r="8342" spans="1:4" x14ac:dyDescent="0.3">
      <c r="A8342" t="s">
        <v>11</v>
      </c>
      <c r="B8342">
        <v>1646460381.6470001</v>
      </c>
      <c r="C8342" s="1" t="str">
        <f t="shared" si="130"/>
        <v>03/05 15:06:21</v>
      </c>
      <c r="D8342">
        <v>9200</v>
      </c>
    </row>
    <row r="8343" spans="1:4" x14ac:dyDescent="0.3">
      <c r="A8343" t="s">
        <v>11</v>
      </c>
      <c r="B8343">
        <v>1646460681.9560001</v>
      </c>
      <c r="C8343" s="1" t="str">
        <f t="shared" si="130"/>
        <v>03/05 15:11:21</v>
      </c>
      <c r="D8343">
        <v>9300</v>
      </c>
    </row>
    <row r="8344" spans="1:4" x14ac:dyDescent="0.3">
      <c r="A8344" t="s">
        <v>11</v>
      </c>
      <c r="B8344">
        <v>1646460982.25</v>
      </c>
      <c r="C8344" s="1" t="str">
        <f t="shared" si="130"/>
        <v>03/05 15:16:22</v>
      </c>
      <c r="D8344">
        <v>9000</v>
      </c>
    </row>
    <row r="8345" spans="1:4" x14ac:dyDescent="0.3">
      <c r="A8345" t="s">
        <v>11</v>
      </c>
      <c r="B8345">
        <v>1646461282.575</v>
      </c>
      <c r="C8345" s="1" t="str">
        <f t="shared" si="130"/>
        <v>03/05 15:21:22</v>
      </c>
      <c r="D8345">
        <v>9200</v>
      </c>
    </row>
    <row r="8346" spans="1:4" x14ac:dyDescent="0.3">
      <c r="A8346" t="s">
        <v>11</v>
      </c>
      <c r="B8346">
        <v>1646461582.878</v>
      </c>
      <c r="C8346" s="1" t="str">
        <f t="shared" si="130"/>
        <v>03/05 15:26:22</v>
      </c>
      <c r="D8346">
        <v>9100</v>
      </c>
    </row>
    <row r="8347" spans="1:4" x14ac:dyDescent="0.3">
      <c r="A8347" t="s">
        <v>11</v>
      </c>
      <c r="B8347">
        <v>1646461883.2019999</v>
      </c>
      <c r="C8347" s="1" t="str">
        <f t="shared" si="130"/>
        <v>03/05 15:31:23</v>
      </c>
      <c r="D8347">
        <v>9200</v>
      </c>
    </row>
    <row r="8348" spans="1:4" x14ac:dyDescent="0.3">
      <c r="A8348" t="s">
        <v>11</v>
      </c>
      <c r="B8348">
        <v>1646462183.527</v>
      </c>
      <c r="C8348" s="1" t="str">
        <f t="shared" si="130"/>
        <v>03/05 15:36:23</v>
      </c>
      <c r="D8348">
        <v>9200</v>
      </c>
    </row>
    <row r="8349" spans="1:4" x14ac:dyDescent="0.3">
      <c r="A8349" t="s">
        <v>11</v>
      </c>
      <c r="B8349">
        <v>1646462483.8239999</v>
      </c>
      <c r="C8349" s="1" t="str">
        <f t="shared" si="130"/>
        <v>03/05 15:41:23</v>
      </c>
      <c r="D8349">
        <v>9200</v>
      </c>
    </row>
    <row r="8350" spans="1:4" x14ac:dyDescent="0.3">
      <c r="A8350" t="s">
        <v>11</v>
      </c>
      <c r="B8350">
        <v>1646462784.1719999</v>
      </c>
      <c r="C8350" s="1" t="str">
        <f t="shared" si="130"/>
        <v>03/05 15:46:24</v>
      </c>
      <c r="D8350">
        <v>9200</v>
      </c>
    </row>
    <row r="8351" spans="1:4" x14ac:dyDescent="0.3">
      <c r="A8351" t="s">
        <v>11</v>
      </c>
      <c r="B8351">
        <v>1646463084.4809999</v>
      </c>
      <c r="C8351" s="1" t="str">
        <f t="shared" si="130"/>
        <v>03/05 15:51:24</v>
      </c>
      <c r="D8351">
        <v>9200</v>
      </c>
    </row>
    <row r="8352" spans="1:4" x14ac:dyDescent="0.3">
      <c r="A8352" t="s">
        <v>11</v>
      </c>
      <c r="B8352">
        <v>1646463384.8099999</v>
      </c>
      <c r="C8352" s="1" t="str">
        <f t="shared" si="130"/>
        <v>03/05 15:56:24</v>
      </c>
      <c r="D8352">
        <v>9200</v>
      </c>
    </row>
    <row r="8353" spans="1:4" x14ac:dyDescent="0.3">
      <c r="A8353" t="s">
        <v>11</v>
      </c>
      <c r="B8353">
        <v>1646463685.086</v>
      </c>
      <c r="C8353" s="1" t="str">
        <f t="shared" si="130"/>
        <v>03/05 16:01:25</v>
      </c>
      <c r="D8353">
        <v>9200</v>
      </c>
    </row>
    <row r="8354" spans="1:4" x14ac:dyDescent="0.3">
      <c r="A8354" t="s">
        <v>11</v>
      </c>
      <c r="B8354">
        <v>1646463985.401</v>
      </c>
      <c r="C8354" s="1" t="str">
        <f t="shared" si="130"/>
        <v>03/05 16:06:25</v>
      </c>
      <c r="D8354">
        <v>9200</v>
      </c>
    </row>
    <row r="8355" spans="1:4" x14ac:dyDescent="0.3">
      <c r="A8355" t="s">
        <v>11</v>
      </c>
      <c r="B8355">
        <v>1646464285.7179999</v>
      </c>
      <c r="C8355" s="1" t="str">
        <f t="shared" si="130"/>
        <v>03/05 16:11:25</v>
      </c>
      <c r="D8355">
        <v>9200</v>
      </c>
    </row>
    <row r="8356" spans="1:4" x14ac:dyDescent="0.3">
      <c r="A8356" t="s">
        <v>11</v>
      </c>
      <c r="B8356">
        <v>1646464586.039</v>
      </c>
      <c r="C8356" s="1" t="str">
        <f t="shared" si="130"/>
        <v>03/05 16:16:26</v>
      </c>
      <c r="D8356">
        <v>9200</v>
      </c>
    </row>
    <row r="8357" spans="1:4" x14ac:dyDescent="0.3">
      <c r="A8357" t="s">
        <v>11</v>
      </c>
      <c r="B8357">
        <v>1646464886.3499999</v>
      </c>
      <c r="C8357" s="1" t="str">
        <f t="shared" si="130"/>
        <v>03/05 16:21:26</v>
      </c>
      <c r="D8357">
        <v>9200</v>
      </c>
    </row>
    <row r="8358" spans="1:4" x14ac:dyDescent="0.3">
      <c r="A8358" t="s">
        <v>11</v>
      </c>
      <c r="B8358">
        <v>1646465186.6559999</v>
      </c>
      <c r="C8358" s="1" t="str">
        <f t="shared" si="130"/>
        <v>03/05 16:26:26</v>
      </c>
      <c r="D8358">
        <v>9200</v>
      </c>
    </row>
    <row r="8359" spans="1:4" x14ac:dyDescent="0.3">
      <c r="A8359" t="s">
        <v>11</v>
      </c>
      <c r="B8359">
        <v>1646465486.9879999</v>
      </c>
      <c r="C8359" s="1" t="str">
        <f t="shared" si="130"/>
        <v>03/05 16:31:26</v>
      </c>
      <c r="D8359">
        <v>9400</v>
      </c>
    </row>
    <row r="8360" spans="1:4" x14ac:dyDescent="0.3">
      <c r="A8360" t="s">
        <v>11</v>
      </c>
      <c r="B8360">
        <v>1646465787.253</v>
      </c>
      <c r="C8360" s="1" t="str">
        <f t="shared" si="130"/>
        <v>03/05 16:36:27</v>
      </c>
      <c r="D8360">
        <v>9300</v>
      </c>
    </row>
    <row r="8361" spans="1:4" x14ac:dyDescent="0.3">
      <c r="A8361" t="s">
        <v>11</v>
      </c>
      <c r="B8361">
        <v>1646466087.5610001</v>
      </c>
      <c r="C8361" s="1" t="str">
        <f t="shared" si="130"/>
        <v>03/05 16:41:27</v>
      </c>
      <c r="D8361">
        <v>9300</v>
      </c>
    </row>
    <row r="8362" spans="1:4" x14ac:dyDescent="0.3">
      <c r="A8362" t="s">
        <v>11</v>
      </c>
      <c r="B8362">
        <v>1646466386.845</v>
      </c>
      <c r="C8362" s="1" t="str">
        <f t="shared" si="130"/>
        <v>03/05 16:46:26</v>
      </c>
      <c r="D8362">
        <v>9300</v>
      </c>
    </row>
    <row r="8363" spans="1:4" x14ac:dyDescent="0.3">
      <c r="A8363" t="s">
        <v>11</v>
      </c>
      <c r="B8363">
        <v>1646466687.1459999</v>
      </c>
      <c r="C8363" s="1" t="str">
        <f t="shared" si="130"/>
        <v>03/05 16:51:27</v>
      </c>
      <c r="D8363">
        <v>9100</v>
      </c>
    </row>
    <row r="8364" spans="1:4" x14ac:dyDescent="0.3">
      <c r="A8364" t="s">
        <v>11</v>
      </c>
      <c r="B8364">
        <v>1646466987.467</v>
      </c>
      <c r="C8364" s="1" t="str">
        <f t="shared" si="130"/>
        <v>03/05 16:56:27</v>
      </c>
      <c r="D8364">
        <v>8900</v>
      </c>
    </row>
    <row r="8365" spans="1:4" x14ac:dyDescent="0.3">
      <c r="A8365" t="s">
        <v>11</v>
      </c>
      <c r="B8365">
        <v>1646467287.779</v>
      </c>
      <c r="C8365" s="1" t="str">
        <f t="shared" si="130"/>
        <v>03/05 17:01:27</v>
      </c>
      <c r="D8365">
        <v>8800</v>
      </c>
    </row>
    <row r="8366" spans="1:4" x14ac:dyDescent="0.3">
      <c r="A8366" t="s">
        <v>11</v>
      </c>
      <c r="B8366">
        <v>1646467588.0899999</v>
      </c>
      <c r="C8366" s="1" t="str">
        <f t="shared" si="130"/>
        <v>03/05 17:06:28</v>
      </c>
      <c r="D8366">
        <v>8800</v>
      </c>
    </row>
    <row r="8367" spans="1:4" x14ac:dyDescent="0.3">
      <c r="A8367" t="s">
        <v>11</v>
      </c>
      <c r="B8367">
        <v>1646467888.3859999</v>
      </c>
      <c r="C8367" s="1" t="str">
        <f t="shared" si="130"/>
        <v>03/05 17:11:28</v>
      </c>
      <c r="D8367">
        <v>8900</v>
      </c>
    </row>
    <row r="8368" spans="1:4" x14ac:dyDescent="0.3">
      <c r="A8368" t="s">
        <v>11</v>
      </c>
      <c r="B8368">
        <v>1646468188.7149999</v>
      </c>
      <c r="C8368" s="1" t="str">
        <f t="shared" si="130"/>
        <v>03/05 17:16:28</v>
      </c>
      <c r="D8368">
        <v>8800</v>
      </c>
    </row>
    <row r="8369" spans="1:4" x14ac:dyDescent="0.3">
      <c r="A8369" t="s">
        <v>11</v>
      </c>
      <c r="B8369">
        <v>1646468489.036</v>
      </c>
      <c r="C8369" s="1" t="str">
        <f t="shared" si="130"/>
        <v>03/05 17:21:29</v>
      </c>
      <c r="D8369">
        <v>8800</v>
      </c>
    </row>
    <row r="8370" spans="1:4" x14ac:dyDescent="0.3">
      <c r="A8370" t="s">
        <v>11</v>
      </c>
      <c r="B8370">
        <v>1646468789.3510001</v>
      </c>
      <c r="C8370" s="1" t="str">
        <f t="shared" si="130"/>
        <v>03/05 17:26:29</v>
      </c>
      <c r="D8370">
        <v>8700</v>
      </c>
    </row>
    <row r="8371" spans="1:4" x14ac:dyDescent="0.3">
      <c r="A8371" t="s">
        <v>11</v>
      </c>
      <c r="B8371">
        <v>1646469089.6570001</v>
      </c>
      <c r="C8371" s="1" t="str">
        <f t="shared" si="130"/>
        <v>03/05 17:31:29</v>
      </c>
      <c r="D8371">
        <v>8700</v>
      </c>
    </row>
    <row r="8372" spans="1:4" x14ac:dyDescent="0.3">
      <c r="A8372" t="s">
        <v>11</v>
      </c>
      <c r="B8372">
        <v>1646469389.9790001</v>
      </c>
      <c r="C8372" s="1" t="str">
        <f t="shared" si="130"/>
        <v>03/05 17:36:29</v>
      </c>
      <c r="D8372">
        <v>8600</v>
      </c>
    </row>
    <row r="8373" spans="1:4" x14ac:dyDescent="0.3">
      <c r="A8373" t="s">
        <v>11</v>
      </c>
      <c r="B8373">
        <v>1646469690.302</v>
      </c>
      <c r="C8373" s="1" t="str">
        <f t="shared" si="130"/>
        <v>03/05 17:41:30</v>
      </c>
      <c r="D8373">
        <v>8600</v>
      </c>
    </row>
    <row r="8374" spans="1:4" x14ac:dyDescent="0.3">
      <c r="A8374" t="s">
        <v>11</v>
      </c>
      <c r="B8374">
        <v>1646469990.721</v>
      </c>
      <c r="C8374" s="1" t="str">
        <f t="shared" si="130"/>
        <v>03/05 17:46:30</v>
      </c>
      <c r="D8374">
        <v>8500</v>
      </c>
    </row>
    <row r="8375" spans="1:4" x14ac:dyDescent="0.3">
      <c r="A8375" t="s">
        <v>11</v>
      </c>
      <c r="B8375">
        <v>1646470291.0220001</v>
      </c>
      <c r="C8375" s="1" t="str">
        <f t="shared" si="130"/>
        <v>03/05 17:51:31</v>
      </c>
      <c r="D8375">
        <v>8400</v>
      </c>
    </row>
    <row r="8376" spans="1:4" x14ac:dyDescent="0.3">
      <c r="A8376" t="s">
        <v>11</v>
      </c>
      <c r="B8376">
        <v>1646470591.3429999</v>
      </c>
      <c r="C8376" s="1" t="str">
        <f t="shared" si="130"/>
        <v>03/05 17:56:31</v>
      </c>
      <c r="D8376">
        <v>8300</v>
      </c>
    </row>
    <row r="8377" spans="1:4" x14ac:dyDescent="0.3">
      <c r="A8377" t="s">
        <v>11</v>
      </c>
      <c r="B8377">
        <v>1646470891.6559999</v>
      </c>
      <c r="C8377" s="1" t="str">
        <f t="shared" si="130"/>
        <v>03/05 18:01:31</v>
      </c>
      <c r="D8377">
        <v>8300</v>
      </c>
    </row>
    <row r="8378" spans="1:4" x14ac:dyDescent="0.3">
      <c r="A8378" t="s">
        <v>11</v>
      </c>
      <c r="B8378">
        <v>1646471191.9820001</v>
      </c>
      <c r="C8378" s="1" t="str">
        <f t="shared" si="130"/>
        <v>03/05 18:06:31</v>
      </c>
      <c r="D8378">
        <v>8300</v>
      </c>
    </row>
    <row r="8379" spans="1:4" x14ac:dyDescent="0.3">
      <c r="A8379" t="s">
        <v>11</v>
      </c>
      <c r="B8379">
        <v>1646471492.283</v>
      </c>
      <c r="C8379" s="1" t="str">
        <f t="shared" si="130"/>
        <v>03/05 18:11:32</v>
      </c>
      <c r="D8379">
        <v>8300</v>
      </c>
    </row>
    <row r="8380" spans="1:4" x14ac:dyDescent="0.3">
      <c r="A8380" t="s">
        <v>11</v>
      </c>
      <c r="B8380">
        <v>1646471792.5840001</v>
      </c>
      <c r="C8380" s="1" t="str">
        <f t="shared" si="130"/>
        <v>03/05 18:16:32</v>
      </c>
      <c r="D8380">
        <v>8200</v>
      </c>
    </row>
    <row r="8381" spans="1:4" x14ac:dyDescent="0.3">
      <c r="A8381" t="s">
        <v>11</v>
      </c>
      <c r="B8381">
        <v>1646472092.905</v>
      </c>
      <c r="C8381" s="1" t="str">
        <f t="shared" si="130"/>
        <v>03/05 18:21:32</v>
      </c>
      <c r="D8381">
        <v>8200</v>
      </c>
    </row>
    <row r="8382" spans="1:4" x14ac:dyDescent="0.3">
      <c r="A8382" t="s">
        <v>11</v>
      </c>
      <c r="B8382">
        <v>1646472393.2160001</v>
      </c>
      <c r="C8382" s="1" t="str">
        <f t="shared" si="130"/>
        <v>03/05 18:26:33</v>
      </c>
      <c r="D8382">
        <v>8200</v>
      </c>
    </row>
    <row r="8383" spans="1:4" x14ac:dyDescent="0.3">
      <c r="A8383" t="s">
        <v>11</v>
      </c>
      <c r="B8383">
        <v>1646472693.5250001</v>
      </c>
      <c r="C8383" s="1" t="str">
        <f t="shared" si="130"/>
        <v>03/05 18:31:33</v>
      </c>
      <c r="D8383">
        <v>8200</v>
      </c>
    </row>
    <row r="8384" spans="1:4" x14ac:dyDescent="0.3">
      <c r="A8384" t="s">
        <v>11</v>
      </c>
      <c r="B8384">
        <v>1646472993.823</v>
      </c>
      <c r="C8384" s="1" t="str">
        <f t="shared" si="130"/>
        <v>03/05 18:36:33</v>
      </c>
      <c r="D8384">
        <v>8200</v>
      </c>
    </row>
    <row r="8385" spans="1:4" x14ac:dyDescent="0.3">
      <c r="A8385" t="s">
        <v>11</v>
      </c>
      <c r="B8385">
        <v>1646473294.131</v>
      </c>
      <c r="C8385" s="1" t="str">
        <f t="shared" si="130"/>
        <v>03/05 18:41:34</v>
      </c>
      <c r="D8385">
        <v>8100</v>
      </c>
    </row>
    <row r="8386" spans="1:4" x14ac:dyDescent="0.3">
      <c r="A8386" t="s">
        <v>11</v>
      </c>
      <c r="B8386">
        <v>1646473594.375</v>
      </c>
      <c r="C8386" s="1" t="str">
        <f t="shared" si="130"/>
        <v>03/05 18:46:34</v>
      </c>
      <c r="D8386">
        <v>8100</v>
      </c>
    </row>
    <row r="8387" spans="1:4" x14ac:dyDescent="0.3">
      <c r="A8387" t="s">
        <v>11</v>
      </c>
      <c r="B8387">
        <v>1646473894.6930001</v>
      </c>
      <c r="C8387" s="1" t="str">
        <f t="shared" ref="C8387:C8450" si="131">TEXT((LEFT(B8387,10)+9*3600)/86400+70*365+19,"MM/DD HH:mm:ss")</f>
        <v>03/05 18:51:34</v>
      </c>
      <c r="D8387">
        <v>8100</v>
      </c>
    </row>
    <row r="8388" spans="1:4" x14ac:dyDescent="0.3">
      <c r="A8388" t="s">
        <v>11</v>
      </c>
      <c r="B8388">
        <v>1646474194.974</v>
      </c>
      <c r="C8388" s="1" t="str">
        <f t="shared" si="131"/>
        <v>03/05 18:56:34</v>
      </c>
      <c r="D8388">
        <v>8100</v>
      </c>
    </row>
    <row r="8389" spans="1:4" x14ac:dyDescent="0.3">
      <c r="A8389" t="s">
        <v>11</v>
      </c>
      <c r="B8389">
        <v>1646474495.276</v>
      </c>
      <c r="C8389" s="1" t="str">
        <f t="shared" si="131"/>
        <v>03/05 19:01:35</v>
      </c>
      <c r="D8389">
        <v>8000</v>
      </c>
    </row>
    <row r="8390" spans="1:4" x14ac:dyDescent="0.3">
      <c r="A8390" t="s">
        <v>11</v>
      </c>
      <c r="B8390">
        <v>1646474795.582</v>
      </c>
      <c r="C8390" s="1" t="str">
        <f t="shared" si="131"/>
        <v>03/05 19:06:35</v>
      </c>
      <c r="D8390">
        <v>8000</v>
      </c>
    </row>
    <row r="8391" spans="1:4" x14ac:dyDescent="0.3">
      <c r="A8391" t="s">
        <v>11</v>
      </c>
      <c r="B8391">
        <v>1646475095.902</v>
      </c>
      <c r="C8391" s="1" t="str">
        <f t="shared" si="131"/>
        <v>03/05 19:11:35</v>
      </c>
      <c r="D8391">
        <v>8000</v>
      </c>
    </row>
    <row r="8392" spans="1:4" x14ac:dyDescent="0.3">
      <c r="A8392" t="s">
        <v>11</v>
      </c>
      <c r="B8392">
        <v>1646475396.2030001</v>
      </c>
      <c r="C8392" s="1" t="str">
        <f t="shared" si="131"/>
        <v>03/05 19:16:36</v>
      </c>
      <c r="D8392">
        <v>8000</v>
      </c>
    </row>
    <row r="8393" spans="1:4" x14ac:dyDescent="0.3">
      <c r="A8393" t="s">
        <v>11</v>
      </c>
      <c r="B8393">
        <v>1646475696.5050001</v>
      </c>
      <c r="C8393" s="1" t="str">
        <f t="shared" si="131"/>
        <v>03/05 19:21:36</v>
      </c>
      <c r="D8393">
        <v>8000</v>
      </c>
    </row>
    <row r="8394" spans="1:4" x14ac:dyDescent="0.3">
      <c r="A8394" t="s">
        <v>11</v>
      </c>
      <c r="B8394">
        <v>1646475996.8110001</v>
      </c>
      <c r="C8394" s="1" t="str">
        <f t="shared" si="131"/>
        <v>03/05 19:26:36</v>
      </c>
      <c r="D8394">
        <v>8000</v>
      </c>
    </row>
    <row r="8395" spans="1:4" x14ac:dyDescent="0.3">
      <c r="A8395" t="s">
        <v>11</v>
      </c>
      <c r="B8395">
        <v>1646476297.125</v>
      </c>
      <c r="C8395" s="1" t="str">
        <f t="shared" si="131"/>
        <v>03/05 19:31:37</v>
      </c>
      <c r="D8395">
        <v>8000</v>
      </c>
    </row>
    <row r="8396" spans="1:4" x14ac:dyDescent="0.3">
      <c r="A8396" t="s">
        <v>11</v>
      </c>
      <c r="B8396">
        <v>1646476597.4360001</v>
      </c>
      <c r="C8396" s="1" t="str">
        <f t="shared" si="131"/>
        <v>03/05 19:36:37</v>
      </c>
      <c r="D8396">
        <v>8000</v>
      </c>
    </row>
    <row r="8397" spans="1:4" x14ac:dyDescent="0.3">
      <c r="A8397" t="s">
        <v>11</v>
      </c>
      <c r="B8397">
        <v>1646476897.7579999</v>
      </c>
      <c r="C8397" s="1" t="str">
        <f t="shared" si="131"/>
        <v>03/05 19:41:37</v>
      </c>
      <c r="D8397">
        <v>8000</v>
      </c>
    </row>
    <row r="8398" spans="1:4" x14ac:dyDescent="0.3">
      <c r="A8398" t="s">
        <v>11</v>
      </c>
      <c r="B8398">
        <v>1646477197.1199999</v>
      </c>
      <c r="C8398" s="1" t="str">
        <f t="shared" si="131"/>
        <v>03/05 19:46:37</v>
      </c>
      <c r="D8398">
        <v>8000</v>
      </c>
    </row>
    <row r="8399" spans="1:4" x14ac:dyDescent="0.3">
      <c r="A8399" t="s">
        <v>11</v>
      </c>
      <c r="B8399">
        <v>1646477497.447</v>
      </c>
      <c r="C8399" s="1" t="str">
        <f t="shared" si="131"/>
        <v>03/05 19:51:37</v>
      </c>
      <c r="D8399">
        <v>7900</v>
      </c>
    </row>
    <row r="8400" spans="1:4" x14ac:dyDescent="0.3">
      <c r="A8400" t="s">
        <v>11</v>
      </c>
      <c r="B8400">
        <v>1646477797.7309999</v>
      </c>
      <c r="C8400" s="1" t="str">
        <f t="shared" si="131"/>
        <v>03/05 19:56:37</v>
      </c>
      <c r="D8400">
        <v>7800</v>
      </c>
    </row>
    <row r="8401" spans="1:4" x14ac:dyDescent="0.3">
      <c r="A8401" t="s">
        <v>11</v>
      </c>
      <c r="B8401">
        <v>1646478098.0480001</v>
      </c>
      <c r="C8401" s="1" t="str">
        <f t="shared" si="131"/>
        <v>03/05 20:01:38</v>
      </c>
      <c r="D8401">
        <v>7800</v>
      </c>
    </row>
    <row r="8402" spans="1:4" x14ac:dyDescent="0.3">
      <c r="A8402" t="s">
        <v>11</v>
      </c>
      <c r="B8402">
        <v>1646478398.3469999</v>
      </c>
      <c r="C8402" s="1" t="str">
        <f t="shared" si="131"/>
        <v>03/05 20:06:38</v>
      </c>
      <c r="D8402">
        <v>7800</v>
      </c>
    </row>
    <row r="8403" spans="1:4" x14ac:dyDescent="0.3">
      <c r="A8403" t="s">
        <v>11</v>
      </c>
      <c r="B8403">
        <v>1646478698.6800001</v>
      </c>
      <c r="C8403" s="1" t="str">
        <f t="shared" si="131"/>
        <v>03/05 20:11:38</v>
      </c>
      <c r="D8403">
        <v>7800</v>
      </c>
    </row>
    <row r="8404" spans="1:4" x14ac:dyDescent="0.3">
      <c r="A8404" t="s">
        <v>11</v>
      </c>
      <c r="B8404">
        <v>1646478998.9649999</v>
      </c>
      <c r="C8404" s="1" t="str">
        <f t="shared" si="131"/>
        <v>03/05 20:16:38</v>
      </c>
      <c r="D8404">
        <v>7700</v>
      </c>
    </row>
    <row r="8405" spans="1:4" x14ac:dyDescent="0.3">
      <c r="A8405" t="s">
        <v>11</v>
      </c>
      <c r="B8405">
        <v>1646479299.266</v>
      </c>
      <c r="C8405" s="1" t="str">
        <f t="shared" si="131"/>
        <v>03/05 20:21:39</v>
      </c>
      <c r="D8405">
        <v>7700</v>
      </c>
    </row>
    <row r="8406" spans="1:4" x14ac:dyDescent="0.3">
      <c r="A8406" t="s">
        <v>11</v>
      </c>
      <c r="B8406">
        <v>1646479599.582</v>
      </c>
      <c r="C8406" s="1" t="str">
        <f t="shared" si="131"/>
        <v>03/05 20:26:39</v>
      </c>
      <c r="D8406">
        <v>7700</v>
      </c>
    </row>
    <row r="8407" spans="1:4" x14ac:dyDescent="0.3">
      <c r="A8407" t="s">
        <v>11</v>
      </c>
      <c r="B8407">
        <v>1646479899.8940001</v>
      </c>
      <c r="C8407" s="1" t="str">
        <f t="shared" si="131"/>
        <v>03/05 20:31:39</v>
      </c>
      <c r="D8407">
        <v>7700</v>
      </c>
    </row>
    <row r="8408" spans="1:4" x14ac:dyDescent="0.3">
      <c r="A8408" t="s">
        <v>11</v>
      </c>
      <c r="B8408">
        <v>1646480200.197</v>
      </c>
      <c r="C8408" s="1" t="str">
        <f t="shared" si="131"/>
        <v>03/05 20:36:40</v>
      </c>
      <c r="D8408">
        <v>7600</v>
      </c>
    </row>
    <row r="8409" spans="1:4" x14ac:dyDescent="0.3">
      <c r="A8409" t="s">
        <v>11</v>
      </c>
      <c r="B8409">
        <v>1646480500.5050001</v>
      </c>
      <c r="C8409" s="1" t="str">
        <f t="shared" si="131"/>
        <v>03/05 20:41:40</v>
      </c>
      <c r="D8409">
        <v>7600</v>
      </c>
    </row>
    <row r="8410" spans="1:4" x14ac:dyDescent="0.3">
      <c r="A8410" t="s">
        <v>11</v>
      </c>
      <c r="B8410">
        <v>1646480800.777</v>
      </c>
      <c r="C8410" s="1" t="str">
        <f t="shared" si="131"/>
        <v>03/05 20:46:40</v>
      </c>
      <c r="D8410">
        <v>7600</v>
      </c>
    </row>
    <row r="8411" spans="1:4" x14ac:dyDescent="0.3">
      <c r="A8411" t="s">
        <v>11</v>
      </c>
      <c r="B8411">
        <v>1646481101.0940001</v>
      </c>
      <c r="C8411" s="1" t="str">
        <f t="shared" si="131"/>
        <v>03/05 20:51:41</v>
      </c>
      <c r="D8411">
        <v>7600</v>
      </c>
    </row>
    <row r="8412" spans="1:4" x14ac:dyDescent="0.3">
      <c r="A8412" t="s">
        <v>11</v>
      </c>
      <c r="B8412">
        <v>1646481401.4070001</v>
      </c>
      <c r="C8412" s="1" t="str">
        <f t="shared" si="131"/>
        <v>03/05 20:56:41</v>
      </c>
      <c r="D8412">
        <v>7600</v>
      </c>
    </row>
    <row r="8413" spans="1:4" x14ac:dyDescent="0.3">
      <c r="A8413" t="s">
        <v>11</v>
      </c>
      <c r="B8413">
        <v>1646481701.73</v>
      </c>
      <c r="C8413" s="1" t="str">
        <f t="shared" si="131"/>
        <v>03/05 21:01:41</v>
      </c>
      <c r="D8413">
        <v>7500</v>
      </c>
    </row>
    <row r="8414" spans="1:4" x14ac:dyDescent="0.3">
      <c r="A8414" t="s">
        <v>11</v>
      </c>
      <c r="B8414">
        <v>1646482002.039</v>
      </c>
      <c r="C8414" s="1" t="str">
        <f t="shared" si="131"/>
        <v>03/05 21:06:42</v>
      </c>
      <c r="D8414">
        <v>7500</v>
      </c>
    </row>
    <row r="8415" spans="1:4" x14ac:dyDescent="0.3">
      <c r="A8415" t="s">
        <v>11</v>
      </c>
      <c r="B8415">
        <v>1646482302.346</v>
      </c>
      <c r="C8415" s="1" t="str">
        <f t="shared" si="131"/>
        <v>03/05 21:11:42</v>
      </c>
      <c r="D8415">
        <v>7500</v>
      </c>
    </row>
    <row r="8416" spans="1:4" x14ac:dyDescent="0.3">
      <c r="A8416" t="s">
        <v>11</v>
      </c>
      <c r="B8416">
        <v>1646482602.697</v>
      </c>
      <c r="C8416" s="1" t="str">
        <f t="shared" si="131"/>
        <v>03/05 21:16:42</v>
      </c>
      <c r="D8416">
        <v>7500</v>
      </c>
    </row>
    <row r="8417" spans="1:4" x14ac:dyDescent="0.3">
      <c r="A8417" t="s">
        <v>11</v>
      </c>
      <c r="B8417">
        <v>1646482902.9719999</v>
      </c>
      <c r="C8417" s="1" t="str">
        <f t="shared" si="131"/>
        <v>03/05 21:21:42</v>
      </c>
      <c r="D8417">
        <v>7600</v>
      </c>
    </row>
    <row r="8418" spans="1:4" x14ac:dyDescent="0.3">
      <c r="A8418" t="s">
        <v>11</v>
      </c>
      <c r="B8418">
        <v>1646483203.309</v>
      </c>
      <c r="C8418" s="1" t="str">
        <f t="shared" si="131"/>
        <v>03/05 21:26:43</v>
      </c>
      <c r="D8418">
        <v>7600</v>
      </c>
    </row>
    <row r="8419" spans="1:4" x14ac:dyDescent="0.3">
      <c r="A8419" t="s">
        <v>11</v>
      </c>
      <c r="B8419">
        <v>1646483503.6229999</v>
      </c>
      <c r="C8419" s="1" t="str">
        <f t="shared" si="131"/>
        <v>03/05 21:31:43</v>
      </c>
      <c r="D8419">
        <v>7500</v>
      </c>
    </row>
    <row r="8420" spans="1:4" x14ac:dyDescent="0.3">
      <c r="A8420" t="s">
        <v>11</v>
      </c>
      <c r="B8420">
        <v>1646483803.9200001</v>
      </c>
      <c r="C8420" s="1" t="str">
        <f t="shared" si="131"/>
        <v>03/05 21:36:43</v>
      </c>
      <c r="D8420">
        <v>7500</v>
      </c>
    </row>
    <row r="8421" spans="1:4" x14ac:dyDescent="0.3">
      <c r="A8421" t="s">
        <v>11</v>
      </c>
      <c r="B8421">
        <v>1646484104.237</v>
      </c>
      <c r="C8421" s="1" t="str">
        <f t="shared" si="131"/>
        <v>03/05 21:41:44</v>
      </c>
      <c r="D8421">
        <v>7500</v>
      </c>
    </row>
    <row r="8422" spans="1:4" x14ac:dyDescent="0.3">
      <c r="A8422" t="s">
        <v>11</v>
      </c>
      <c r="B8422">
        <v>1646484404.5039999</v>
      </c>
      <c r="C8422" s="1" t="str">
        <f t="shared" si="131"/>
        <v>03/05 21:46:44</v>
      </c>
      <c r="D8422">
        <v>7500</v>
      </c>
    </row>
    <row r="8423" spans="1:4" x14ac:dyDescent="0.3">
      <c r="A8423" t="s">
        <v>11</v>
      </c>
      <c r="B8423">
        <v>1646484704.8050001</v>
      </c>
      <c r="C8423" s="1" t="str">
        <f t="shared" si="131"/>
        <v>03/05 21:51:44</v>
      </c>
      <c r="D8423">
        <v>7500</v>
      </c>
    </row>
    <row r="8424" spans="1:4" x14ac:dyDescent="0.3">
      <c r="A8424" t="s">
        <v>11</v>
      </c>
      <c r="B8424">
        <v>1646485005.125</v>
      </c>
      <c r="C8424" s="1" t="str">
        <f t="shared" si="131"/>
        <v>03/05 21:56:45</v>
      </c>
      <c r="D8424">
        <v>7500</v>
      </c>
    </row>
    <row r="8425" spans="1:4" x14ac:dyDescent="0.3">
      <c r="A8425" t="s">
        <v>11</v>
      </c>
      <c r="B8425">
        <v>1646485305.441</v>
      </c>
      <c r="C8425" s="1" t="str">
        <f t="shared" si="131"/>
        <v>03/05 22:01:45</v>
      </c>
      <c r="D8425">
        <v>7500</v>
      </c>
    </row>
    <row r="8426" spans="1:4" x14ac:dyDescent="0.3">
      <c r="A8426" t="s">
        <v>11</v>
      </c>
      <c r="B8426">
        <v>1646485605.7490001</v>
      </c>
      <c r="C8426" s="1" t="str">
        <f t="shared" si="131"/>
        <v>03/05 22:06:45</v>
      </c>
      <c r="D8426">
        <v>7500</v>
      </c>
    </row>
    <row r="8427" spans="1:4" x14ac:dyDescent="0.3">
      <c r="A8427" t="s">
        <v>11</v>
      </c>
      <c r="B8427">
        <v>1646485906.0580001</v>
      </c>
      <c r="C8427" s="1" t="str">
        <f t="shared" si="131"/>
        <v>03/05 22:11:46</v>
      </c>
      <c r="D8427">
        <v>7500</v>
      </c>
    </row>
    <row r="8428" spans="1:4" x14ac:dyDescent="0.3">
      <c r="A8428" t="s">
        <v>11</v>
      </c>
      <c r="B8428">
        <v>1646486206.3729999</v>
      </c>
      <c r="C8428" s="1" t="str">
        <f t="shared" si="131"/>
        <v>03/05 22:16:46</v>
      </c>
      <c r="D8428">
        <v>7500</v>
      </c>
    </row>
    <row r="8429" spans="1:4" x14ac:dyDescent="0.3">
      <c r="A8429" t="s">
        <v>11</v>
      </c>
      <c r="B8429">
        <v>1646486506.6960001</v>
      </c>
      <c r="C8429" s="1" t="str">
        <f t="shared" si="131"/>
        <v>03/05 22:21:46</v>
      </c>
      <c r="D8429">
        <v>7500</v>
      </c>
    </row>
    <row r="8430" spans="1:4" x14ac:dyDescent="0.3">
      <c r="A8430" t="s">
        <v>11</v>
      </c>
      <c r="B8430">
        <v>1646486806.9749999</v>
      </c>
      <c r="C8430" s="1" t="str">
        <f t="shared" si="131"/>
        <v>03/05 22:26:46</v>
      </c>
      <c r="D8430">
        <v>7400</v>
      </c>
    </row>
    <row r="8431" spans="1:4" x14ac:dyDescent="0.3">
      <c r="A8431" t="s">
        <v>11</v>
      </c>
      <c r="B8431">
        <v>1646487107.2880001</v>
      </c>
      <c r="C8431" s="1" t="str">
        <f t="shared" si="131"/>
        <v>03/05 22:31:47</v>
      </c>
      <c r="D8431">
        <v>7400</v>
      </c>
    </row>
    <row r="8432" spans="1:4" x14ac:dyDescent="0.3">
      <c r="A8432" t="s">
        <v>11</v>
      </c>
      <c r="B8432">
        <v>1646487407.589</v>
      </c>
      <c r="C8432" s="1" t="str">
        <f t="shared" si="131"/>
        <v>03/05 22:36:47</v>
      </c>
      <c r="D8432">
        <v>7300</v>
      </c>
    </row>
    <row r="8433" spans="1:4" x14ac:dyDescent="0.3">
      <c r="A8433" t="s">
        <v>11</v>
      </c>
      <c r="B8433">
        <v>1646487707.924</v>
      </c>
      <c r="C8433" s="1" t="str">
        <f t="shared" si="131"/>
        <v>03/05 22:41:47</v>
      </c>
      <c r="D8433">
        <v>7300</v>
      </c>
    </row>
    <row r="8434" spans="1:4" x14ac:dyDescent="0.3">
      <c r="A8434" t="s">
        <v>11</v>
      </c>
      <c r="B8434">
        <v>1646488008.3010001</v>
      </c>
      <c r="C8434" s="1" t="str">
        <f t="shared" si="131"/>
        <v>03/05 22:46:48</v>
      </c>
      <c r="D8434">
        <v>7200</v>
      </c>
    </row>
    <row r="8435" spans="1:4" x14ac:dyDescent="0.3">
      <c r="A8435" t="s">
        <v>11</v>
      </c>
      <c r="B8435">
        <v>1646488308.608</v>
      </c>
      <c r="C8435" s="1" t="str">
        <f t="shared" si="131"/>
        <v>03/05 22:51:48</v>
      </c>
      <c r="D8435">
        <v>7200</v>
      </c>
    </row>
    <row r="8436" spans="1:4" x14ac:dyDescent="0.3">
      <c r="A8436" t="s">
        <v>11</v>
      </c>
      <c r="B8436">
        <v>1646488608.9360001</v>
      </c>
      <c r="C8436" s="1" t="str">
        <f t="shared" si="131"/>
        <v>03/05 22:56:48</v>
      </c>
      <c r="D8436">
        <v>7200</v>
      </c>
    </row>
    <row r="8437" spans="1:4" x14ac:dyDescent="0.3">
      <c r="A8437" t="s">
        <v>11</v>
      </c>
      <c r="B8437">
        <v>1646488909.24</v>
      </c>
      <c r="C8437" s="1" t="str">
        <f t="shared" si="131"/>
        <v>03/05 23:01:49</v>
      </c>
      <c r="D8437">
        <v>7000</v>
      </c>
    </row>
    <row r="8438" spans="1:4" x14ac:dyDescent="0.3">
      <c r="A8438" t="s">
        <v>11</v>
      </c>
      <c r="B8438">
        <v>1646489209.549</v>
      </c>
      <c r="C8438" s="1" t="str">
        <f t="shared" si="131"/>
        <v>03/05 23:06:49</v>
      </c>
      <c r="D8438">
        <v>7000</v>
      </c>
    </row>
    <row r="8439" spans="1:4" x14ac:dyDescent="0.3">
      <c r="A8439" t="s">
        <v>11</v>
      </c>
      <c r="B8439">
        <v>1646489509.875</v>
      </c>
      <c r="C8439" s="1" t="str">
        <f t="shared" si="131"/>
        <v>03/05 23:11:49</v>
      </c>
      <c r="D8439">
        <v>7000</v>
      </c>
    </row>
    <row r="8440" spans="1:4" x14ac:dyDescent="0.3">
      <c r="A8440" t="s">
        <v>11</v>
      </c>
      <c r="B8440">
        <v>1646489810.194</v>
      </c>
      <c r="C8440" s="1" t="str">
        <f t="shared" si="131"/>
        <v>03/05 23:16:50</v>
      </c>
      <c r="D8440">
        <v>7000</v>
      </c>
    </row>
    <row r="8441" spans="1:4" x14ac:dyDescent="0.3">
      <c r="A8441" t="s">
        <v>11</v>
      </c>
      <c r="B8441">
        <v>1646490110.503</v>
      </c>
      <c r="C8441" s="1" t="str">
        <f t="shared" si="131"/>
        <v>03/05 23:21:50</v>
      </c>
      <c r="D8441">
        <v>7000</v>
      </c>
    </row>
    <row r="8442" spans="1:4" x14ac:dyDescent="0.3">
      <c r="A8442" t="s">
        <v>11</v>
      </c>
      <c r="B8442">
        <v>1646490410.823</v>
      </c>
      <c r="C8442" s="1" t="str">
        <f t="shared" si="131"/>
        <v>03/05 23:26:50</v>
      </c>
      <c r="D8442">
        <v>7000</v>
      </c>
    </row>
    <row r="8443" spans="1:4" x14ac:dyDescent="0.3">
      <c r="A8443" t="s">
        <v>11</v>
      </c>
      <c r="B8443">
        <v>1646490711.1159999</v>
      </c>
      <c r="C8443" s="1" t="str">
        <f t="shared" si="131"/>
        <v>03/05 23:31:51</v>
      </c>
      <c r="D8443">
        <v>7000</v>
      </c>
    </row>
    <row r="8444" spans="1:4" x14ac:dyDescent="0.3">
      <c r="A8444" t="s">
        <v>11</v>
      </c>
      <c r="B8444">
        <v>1646491011.441</v>
      </c>
      <c r="C8444" s="1" t="str">
        <f t="shared" si="131"/>
        <v>03/05 23:36:51</v>
      </c>
      <c r="D8444">
        <v>7000</v>
      </c>
    </row>
    <row r="8445" spans="1:4" x14ac:dyDescent="0.3">
      <c r="A8445" t="s">
        <v>11</v>
      </c>
      <c r="B8445">
        <v>1646491311.7460001</v>
      </c>
      <c r="C8445" s="1" t="str">
        <f t="shared" si="131"/>
        <v>03/05 23:41:51</v>
      </c>
      <c r="D8445">
        <v>7000</v>
      </c>
    </row>
    <row r="8446" spans="1:4" x14ac:dyDescent="0.3">
      <c r="A8446" t="s">
        <v>11</v>
      </c>
      <c r="B8446">
        <v>1646491611.0250001</v>
      </c>
      <c r="C8446" s="1" t="str">
        <f t="shared" si="131"/>
        <v>03/05 23:46:51</v>
      </c>
      <c r="D8446">
        <v>7000</v>
      </c>
    </row>
    <row r="8447" spans="1:4" x14ac:dyDescent="0.3">
      <c r="A8447" t="s">
        <v>11</v>
      </c>
      <c r="B8447">
        <v>1646491911.339</v>
      </c>
      <c r="C8447" s="1" t="str">
        <f t="shared" si="131"/>
        <v>03/05 23:51:51</v>
      </c>
      <c r="D8447">
        <v>7000</v>
      </c>
    </row>
    <row r="8448" spans="1:4" x14ac:dyDescent="0.3">
      <c r="A8448" t="s">
        <v>11</v>
      </c>
      <c r="B8448">
        <v>1646492211.652</v>
      </c>
      <c r="C8448" s="1" t="str">
        <f t="shared" si="131"/>
        <v>03/05 23:56:51</v>
      </c>
      <c r="D8448">
        <v>7000</v>
      </c>
    </row>
    <row r="8449" spans="1:4" x14ac:dyDescent="0.3">
      <c r="A8449" t="s">
        <v>11</v>
      </c>
      <c r="B8449">
        <v>1646492511.9560001</v>
      </c>
      <c r="C8449" s="1" t="str">
        <f t="shared" si="131"/>
        <v>03/06 00:01:51</v>
      </c>
      <c r="D8449">
        <v>7000</v>
      </c>
    </row>
    <row r="8450" spans="1:4" x14ac:dyDescent="0.3">
      <c r="A8450" t="s">
        <v>11</v>
      </c>
      <c r="B8450">
        <v>1646492812.2590001</v>
      </c>
      <c r="C8450" s="1" t="str">
        <f t="shared" si="131"/>
        <v>03/06 00:06:52</v>
      </c>
      <c r="D8450">
        <v>7000</v>
      </c>
    </row>
    <row r="8451" spans="1:4" x14ac:dyDescent="0.3">
      <c r="A8451" t="s">
        <v>11</v>
      </c>
      <c r="B8451">
        <v>1646493112.5899999</v>
      </c>
      <c r="C8451" s="1" t="str">
        <f t="shared" ref="C8451:C8514" si="132">TEXT((LEFT(B8451,10)+9*3600)/86400+70*365+19,"MM/DD HH:mm:ss")</f>
        <v>03/06 00:11:52</v>
      </c>
      <c r="D8451">
        <v>7000</v>
      </c>
    </row>
    <row r="8452" spans="1:4" x14ac:dyDescent="0.3">
      <c r="A8452" t="s">
        <v>11</v>
      </c>
      <c r="B8452">
        <v>1646493412.902</v>
      </c>
      <c r="C8452" s="1" t="str">
        <f t="shared" si="132"/>
        <v>03/06 00:16:52</v>
      </c>
      <c r="D8452">
        <v>7000</v>
      </c>
    </row>
    <row r="8453" spans="1:4" x14ac:dyDescent="0.3">
      <c r="A8453" t="s">
        <v>11</v>
      </c>
      <c r="B8453">
        <v>1646493713.1989999</v>
      </c>
      <c r="C8453" s="1" t="str">
        <f t="shared" si="132"/>
        <v>03/06 00:21:53</v>
      </c>
      <c r="D8453">
        <v>7000</v>
      </c>
    </row>
    <row r="8454" spans="1:4" x14ac:dyDescent="0.3">
      <c r="A8454" t="s">
        <v>11</v>
      </c>
      <c r="B8454">
        <v>1646494013.536</v>
      </c>
      <c r="C8454" s="1" t="str">
        <f t="shared" si="132"/>
        <v>03/06 00:26:53</v>
      </c>
      <c r="D8454">
        <v>7000</v>
      </c>
    </row>
    <row r="8455" spans="1:4" x14ac:dyDescent="0.3">
      <c r="A8455" t="s">
        <v>11</v>
      </c>
      <c r="B8455">
        <v>1646494313.816</v>
      </c>
      <c r="C8455" s="1" t="str">
        <f t="shared" si="132"/>
        <v>03/06 00:31:53</v>
      </c>
      <c r="D8455">
        <v>7000</v>
      </c>
    </row>
    <row r="8456" spans="1:4" x14ac:dyDescent="0.3">
      <c r="A8456" t="s">
        <v>11</v>
      </c>
      <c r="B8456">
        <v>1646494614.1429999</v>
      </c>
      <c r="C8456" s="1" t="str">
        <f t="shared" si="132"/>
        <v>03/06 00:36:54</v>
      </c>
      <c r="D8456">
        <v>7000</v>
      </c>
    </row>
    <row r="8457" spans="1:4" x14ac:dyDescent="0.3">
      <c r="A8457" t="s">
        <v>11</v>
      </c>
      <c r="B8457">
        <v>1646494914.4419999</v>
      </c>
      <c r="C8457" s="1" t="str">
        <f t="shared" si="132"/>
        <v>03/06 00:41:54</v>
      </c>
      <c r="D8457">
        <v>7000</v>
      </c>
    </row>
    <row r="8458" spans="1:4" x14ac:dyDescent="0.3">
      <c r="A8458" t="s">
        <v>11</v>
      </c>
      <c r="B8458">
        <v>1646495214.7750001</v>
      </c>
      <c r="C8458" s="1" t="str">
        <f t="shared" si="132"/>
        <v>03/06 00:46:54</v>
      </c>
      <c r="D8458">
        <v>7000</v>
      </c>
    </row>
    <row r="8459" spans="1:4" x14ac:dyDescent="0.3">
      <c r="A8459" t="s">
        <v>11</v>
      </c>
      <c r="B8459">
        <v>1646495515.098</v>
      </c>
      <c r="C8459" s="1" t="str">
        <f t="shared" si="132"/>
        <v>03/06 00:51:55</v>
      </c>
      <c r="D8459">
        <v>7000</v>
      </c>
    </row>
    <row r="8460" spans="1:4" x14ac:dyDescent="0.3">
      <c r="A8460" t="s">
        <v>11</v>
      </c>
      <c r="B8460">
        <v>1646495815.401</v>
      </c>
      <c r="C8460" s="1" t="str">
        <f t="shared" si="132"/>
        <v>03/06 00:56:55</v>
      </c>
      <c r="D8460">
        <v>7000</v>
      </c>
    </row>
    <row r="8461" spans="1:4" x14ac:dyDescent="0.3">
      <c r="A8461" t="s">
        <v>11</v>
      </c>
      <c r="B8461">
        <v>1646496115.7160001</v>
      </c>
      <c r="C8461" s="1" t="str">
        <f t="shared" si="132"/>
        <v>03/06 01:01:55</v>
      </c>
      <c r="D8461">
        <v>7000</v>
      </c>
    </row>
    <row r="8462" spans="1:4" x14ac:dyDescent="0.3">
      <c r="A8462" t="s">
        <v>11</v>
      </c>
      <c r="B8462">
        <v>1646496416.0139999</v>
      </c>
      <c r="C8462" s="1" t="str">
        <f t="shared" si="132"/>
        <v>03/06 01:06:56</v>
      </c>
      <c r="D8462">
        <v>7000</v>
      </c>
    </row>
    <row r="8463" spans="1:4" x14ac:dyDescent="0.3">
      <c r="A8463" t="s">
        <v>11</v>
      </c>
      <c r="B8463">
        <v>1646496716.325</v>
      </c>
      <c r="C8463" s="1" t="str">
        <f t="shared" si="132"/>
        <v>03/06 01:11:56</v>
      </c>
      <c r="D8463">
        <v>7000</v>
      </c>
    </row>
    <row r="8464" spans="1:4" x14ac:dyDescent="0.3">
      <c r="A8464" t="s">
        <v>11</v>
      </c>
      <c r="B8464">
        <v>1646497016.664</v>
      </c>
      <c r="C8464" s="1" t="str">
        <f t="shared" si="132"/>
        <v>03/06 01:16:56</v>
      </c>
      <c r="D8464">
        <v>7000</v>
      </c>
    </row>
    <row r="8465" spans="1:4" x14ac:dyDescent="0.3">
      <c r="A8465" t="s">
        <v>11</v>
      </c>
      <c r="B8465">
        <v>1646497316.9820001</v>
      </c>
      <c r="C8465" s="1" t="str">
        <f t="shared" si="132"/>
        <v>03/06 01:21:56</v>
      </c>
      <c r="D8465">
        <v>7000</v>
      </c>
    </row>
    <row r="8466" spans="1:4" x14ac:dyDescent="0.3">
      <c r="A8466" t="s">
        <v>11</v>
      </c>
      <c r="B8466">
        <v>1646497617.2820001</v>
      </c>
      <c r="C8466" s="1" t="str">
        <f t="shared" si="132"/>
        <v>03/06 01:26:57</v>
      </c>
      <c r="D8466">
        <v>7000</v>
      </c>
    </row>
    <row r="8467" spans="1:4" x14ac:dyDescent="0.3">
      <c r="A8467" t="s">
        <v>11</v>
      </c>
      <c r="B8467">
        <v>1646497917.586</v>
      </c>
      <c r="C8467" s="1" t="str">
        <f t="shared" si="132"/>
        <v>03/06 01:31:57</v>
      </c>
      <c r="D8467">
        <v>7000</v>
      </c>
    </row>
    <row r="8468" spans="1:4" x14ac:dyDescent="0.3">
      <c r="A8468" t="s">
        <v>11</v>
      </c>
      <c r="B8468">
        <v>1646498217.9230001</v>
      </c>
      <c r="C8468" s="1" t="str">
        <f t="shared" si="132"/>
        <v>03/06 01:36:57</v>
      </c>
      <c r="D8468">
        <v>7000</v>
      </c>
    </row>
    <row r="8469" spans="1:4" x14ac:dyDescent="0.3">
      <c r="A8469" t="s">
        <v>11</v>
      </c>
      <c r="B8469">
        <v>1646498518.214</v>
      </c>
      <c r="C8469" s="1" t="str">
        <f t="shared" si="132"/>
        <v>03/06 01:41:58</v>
      </c>
      <c r="D8469">
        <v>7000</v>
      </c>
    </row>
    <row r="8470" spans="1:4" x14ac:dyDescent="0.3">
      <c r="A8470" t="s">
        <v>11</v>
      </c>
      <c r="B8470">
        <v>1646498818.4820001</v>
      </c>
      <c r="C8470" s="1" t="str">
        <f t="shared" si="132"/>
        <v>03/06 01:46:58</v>
      </c>
      <c r="D8470">
        <v>7000</v>
      </c>
    </row>
    <row r="8471" spans="1:4" x14ac:dyDescent="0.3">
      <c r="A8471" t="s">
        <v>11</v>
      </c>
      <c r="B8471">
        <v>1646499118.7950001</v>
      </c>
      <c r="C8471" s="1" t="str">
        <f t="shared" si="132"/>
        <v>03/06 01:51:58</v>
      </c>
      <c r="D8471">
        <v>7000</v>
      </c>
    </row>
    <row r="8472" spans="1:4" x14ac:dyDescent="0.3">
      <c r="A8472" t="s">
        <v>11</v>
      </c>
      <c r="B8472">
        <v>1646499419.122</v>
      </c>
      <c r="C8472" s="1" t="str">
        <f t="shared" si="132"/>
        <v>03/06 01:56:59</v>
      </c>
      <c r="D8472">
        <v>7000</v>
      </c>
    </row>
    <row r="8473" spans="1:4" x14ac:dyDescent="0.3">
      <c r="A8473" t="s">
        <v>11</v>
      </c>
      <c r="B8473">
        <v>1646499719.4300001</v>
      </c>
      <c r="C8473" s="1" t="str">
        <f t="shared" si="132"/>
        <v>03/06 02:01:59</v>
      </c>
      <c r="D8473">
        <v>7000</v>
      </c>
    </row>
    <row r="8474" spans="1:4" x14ac:dyDescent="0.3">
      <c r="A8474" t="s">
        <v>11</v>
      </c>
      <c r="B8474">
        <v>1646500019.7320001</v>
      </c>
      <c r="C8474" s="1" t="str">
        <f t="shared" si="132"/>
        <v>03/06 02:06:59</v>
      </c>
      <c r="D8474">
        <v>7000</v>
      </c>
    </row>
    <row r="8475" spans="1:4" x14ac:dyDescent="0.3">
      <c r="A8475" t="s">
        <v>11</v>
      </c>
      <c r="B8475">
        <v>1646500320.01</v>
      </c>
      <c r="C8475" s="1" t="str">
        <f t="shared" si="132"/>
        <v>03/06 02:12:00</v>
      </c>
      <c r="D8475">
        <v>7000</v>
      </c>
    </row>
    <row r="8476" spans="1:4" x14ac:dyDescent="0.3">
      <c r="A8476" t="s">
        <v>11</v>
      </c>
      <c r="B8476">
        <v>1646500620.3269999</v>
      </c>
      <c r="C8476" s="1" t="str">
        <f t="shared" si="132"/>
        <v>03/06 02:17:00</v>
      </c>
      <c r="D8476">
        <v>7000</v>
      </c>
    </row>
    <row r="8477" spans="1:4" x14ac:dyDescent="0.3">
      <c r="A8477" t="s">
        <v>11</v>
      </c>
      <c r="B8477">
        <v>1646500920.6340001</v>
      </c>
      <c r="C8477" s="1" t="str">
        <f t="shared" si="132"/>
        <v>03/06 02:22:00</v>
      </c>
      <c r="D8477">
        <v>7000</v>
      </c>
    </row>
    <row r="8478" spans="1:4" x14ac:dyDescent="0.3">
      <c r="A8478" t="s">
        <v>11</v>
      </c>
      <c r="B8478">
        <v>1646501220.9519999</v>
      </c>
      <c r="C8478" s="1" t="str">
        <f t="shared" si="132"/>
        <v>03/06 02:27:00</v>
      </c>
      <c r="D8478">
        <v>7000</v>
      </c>
    </row>
    <row r="8479" spans="1:4" x14ac:dyDescent="0.3">
      <c r="A8479" t="s">
        <v>11</v>
      </c>
      <c r="B8479">
        <v>1646501521.2490001</v>
      </c>
      <c r="C8479" s="1" t="str">
        <f t="shared" si="132"/>
        <v>03/06 02:32:01</v>
      </c>
      <c r="D8479">
        <v>7000</v>
      </c>
    </row>
    <row r="8480" spans="1:4" x14ac:dyDescent="0.3">
      <c r="A8480" t="s">
        <v>11</v>
      </c>
      <c r="B8480">
        <v>1646501821.54</v>
      </c>
      <c r="C8480" s="1" t="str">
        <f t="shared" si="132"/>
        <v>03/06 02:37:01</v>
      </c>
      <c r="D8480">
        <v>7000</v>
      </c>
    </row>
    <row r="8481" spans="1:4" x14ac:dyDescent="0.3">
      <c r="A8481" t="s">
        <v>11</v>
      </c>
      <c r="B8481">
        <v>1646502120.908</v>
      </c>
      <c r="C8481" s="1" t="str">
        <f t="shared" si="132"/>
        <v>03/06 02:42:00</v>
      </c>
      <c r="D8481">
        <v>7000</v>
      </c>
    </row>
    <row r="8482" spans="1:4" x14ac:dyDescent="0.3">
      <c r="A8482" t="s">
        <v>11</v>
      </c>
      <c r="B8482">
        <v>1646502421.223</v>
      </c>
      <c r="C8482" s="1" t="str">
        <f t="shared" si="132"/>
        <v>03/06 02:47:01</v>
      </c>
      <c r="D8482">
        <v>7000</v>
      </c>
    </row>
    <row r="8483" spans="1:4" x14ac:dyDescent="0.3">
      <c r="A8483" t="s">
        <v>11</v>
      </c>
      <c r="B8483">
        <v>1646502721.503</v>
      </c>
      <c r="C8483" s="1" t="str">
        <f t="shared" si="132"/>
        <v>03/06 02:52:01</v>
      </c>
      <c r="D8483">
        <v>7000</v>
      </c>
    </row>
    <row r="8484" spans="1:4" x14ac:dyDescent="0.3">
      <c r="A8484" t="s">
        <v>11</v>
      </c>
      <c r="B8484">
        <v>1646503021.8199999</v>
      </c>
      <c r="C8484" s="1" t="str">
        <f t="shared" si="132"/>
        <v>03/06 02:57:01</v>
      </c>
      <c r="D8484">
        <v>7000</v>
      </c>
    </row>
    <row r="8485" spans="1:4" x14ac:dyDescent="0.3">
      <c r="A8485" t="s">
        <v>11</v>
      </c>
      <c r="B8485">
        <v>1646503322.135</v>
      </c>
      <c r="C8485" s="1" t="str">
        <f t="shared" si="132"/>
        <v>03/06 03:02:02</v>
      </c>
      <c r="D8485">
        <v>7000</v>
      </c>
    </row>
    <row r="8486" spans="1:4" x14ac:dyDescent="0.3">
      <c r="A8486" t="s">
        <v>11</v>
      </c>
      <c r="B8486">
        <v>1646503622.457</v>
      </c>
      <c r="C8486" s="1" t="str">
        <f t="shared" si="132"/>
        <v>03/06 03:07:02</v>
      </c>
      <c r="D8486">
        <v>7000</v>
      </c>
    </row>
    <row r="8487" spans="1:4" x14ac:dyDescent="0.3">
      <c r="A8487" t="s">
        <v>11</v>
      </c>
      <c r="B8487">
        <v>1646503922.7820001</v>
      </c>
      <c r="C8487" s="1" t="str">
        <f t="shared" si="132"/>
        <v>03/06 03:12:02</v>
      </c>
      <c r="D8487">
        <v>7000</v>
      </c>
    </row>
    <row r="8488" spans="1:4" x14ac:dyDescent="0.3">
      <c r="A8488" t="s">
        <v>11</v>
      </c>
      <c r="B8488">
        <v>1646504223.0780001</v>
      </c>
      <c r="C8488" s="1" t="str">
        <f t="shared" si="132"/>
        <v>03/06 03:17:03</v>
      </c>
      <c r="D8488">
        <v>7000</v>
      </c>
    </row>
    <row r="8489" spans="1:4" x14ac:dyDescent="0.3">
      <c r="A8489" t="s">
        <v>11</v>
      </c>
      <c r="B8489">
        <v>1646504523.3970001</v>
      </c>
      <c r="C8489" s="1" t="str">
        <f t="shared" si="132"/>
        <v>03/06 03:22:03</v>
      </c>
      <c r="D8489">
        <v>7000</v>
      </c>
    </row>
    <row r="8490" spans="1:4" x14ac:dyDescent="0.3">
      <c r="A8490" t="s">
        <v>11</v>
      </c>
      <c r="B8490">
        <v>1646504823.711</v>
      </c>
      <c r="C8490" s="1" t="str">
        <f t="shared" si="132"/>
        <v>03/06 03:27:03</v>
      </c>
      <c r="D8490">
        <v>7000</v>
      </c>
    </row>
    <row r="8491" spans="1:4" x14ac:dyDescent="0.3">
      <c r="A8491" t="s">
        <v>11</v>
      </c>
      <c r="B8491">
        <v>1646505124.03</v>
      </c>
      <c r="C8491" s="1" t="str">
        <f t="shared" si="132"/>
        <v>03/06 03:32:04</v>
      </c>
      <c r="D8491">
        <v>7000</v>
      </c>
    </row>
    <row r="8492" spans="1:4" x14ac:dyDescent="0.3">
      <c r="A8492" t="s">
        <v>11</v>
      </c>
      <c r="B8492">
        <v>1646505424.3610001</v>
      </c>
      <c r="C8492" s="1" t="str">
        <f t="shared" si="132"/>
        <v>03/06 03:37:04</v>
      </c>
      <c r="D8492">
        <v>7000</v>
      </c>
    </row>
    <row r="8493" spans="1:4" x14ac:dyDescent="0.3">
      <c r="A8493" t="s">
        <v>11</v>
      </c>
      <c r="B8493">
        <v>1646505724.6259999</v>
      </c>
      <c r="C8493" s="1" t="str">
        <f t="shared" si="132"/>
        <v>03/06 03:42:04</v>
      </c>
      <c r="D8493">
        <v>7000</v>
      </c>
    </row>
    <row r="8494" spans="1:4" x14ac:dyDescent="0.3">
      <c r="A8494" t="s">
        <v>11</v>
      </c>
      <c r="B8494">
        <v>1646506024.8510001</v>
      </c>
      <c r="C8494" s="1" t="str">
        <f t="shared" si="132"/>
        <v>03/06 03:47:04</v>
      </c>
      <c r="D8494">
        <v>7000</v>
      </c>
    </row>
    <row r="8495" spans="1:4" x14ac:dyDescent="0.3">
      <c r="A8495" t="s">
        <v>11</v>
      </c>
      <c r="B8495">
        <v>1646506325.1730001</v>
      </c>
      <c r="C8495" s="1" t="str">
        <f t="shared" si="132"/>
        <v>03/06 03:52:05</v>
      </c>
      <c r="D8495">
        <v>7000</v>
      </c>
    </row>
    <row r="8496" spans="1:4" x14ac:dyDescent="0.3">
      <c r="A8496" t="s">
        <v>11</v>
      </c>
      <c r="B8496">
        <v>1646506625.4809999</v>
      </c>
      <c r="C8496" s="1" t="str">
        <f t="shared" si="132"/>
        <v>03/06 03:57:05</v>
      </c>
      <c r="D8496">
        <v>7000</v>
      </c>
    </row>
    <row r="8497" spans="1:4" x14ac:dyDescent="0.3">
      <c r="A8497" t="s">
        <v>11</v>
      </c>
      <c r="B8497">
        <v>1646506925.8069999</v>
      </c>
      <c r="C8497" s="1" t="str">
        <f t="shared" si="132"/>
        <v>03/06 04:02:05</v>
      </c>
      <c r="D8497">
        <v>7000</v>
      </c>
    </row>
    <row r="8498" spans="1:4" x14ac:dyDescent="0.3">
      <c r="A8498" t="s">
        <v>11</v>
      </c>
      <c r="B8498">
        <v>1646507226.1110001</v>
      </c>
      <c r="C8498" s="1" t="str">
        <f t="shared" si="132"/>
        <v>03/06 04:07:06</v>
      </c>
      <c r="D8498">
        <v>7000</v>
      </c>
    </row>
    <row r="8499" spans="1:4" x14ac:dyDescent="0.3">
      <c r="A8499" t="s">
        <v>11</v>
      </c>
      <c r="B8499">
        <v>1646507526.428</v>
      </c>
      <c r="C8499" s="1" t="str">
        <f t="shared" si="132"/>
        <v>03/06 04:12:06</v>
      </c>
      <c r="D8499">
        <v>7000</v>
      </c>
    </row>
    <row r="8500" spans="1:4" x14ac:dyDescent="0.3">
      <c r="A8500" t="s">
        <v>11</v>
      </c>
      <c r="B8500">
        <v>1646507826.743</v>
      </c>
      <c r="C8500" s="1" t="str">
        <f t="shared" si="132"/>
        <v>03/06 04:17:06</v>
      </c>
      <c r="D8500">
        <v>7000</v>
      </c>
    </row>
    <row r="8501" spans="1:4" x14ac:dyDescent="0.3">
      <c r="A8501" t="s">
        <v>11</v>
      </c>
      <c r="B8501">
        <v>1646508127.0409999</v>
      </c>
      <c r="C8501" s="1" t="str">
        <f t="shared" si="132"/>
        <v>03/06 04:22:07</v>
      </c>
      <c r="D8501">
        <v>7000</v>
      </c>
    </row>
    <row r="8502" spans="1:4" x14ac:dyDescent="0.3">
      <c r="A8502" t="s">
        <v>11</v>
      </c>
      <c r="B8502">
        <v>1646508427.3429999</v>
      </c>
      <c r="C8502" s="1" t="str">
        <f t="shared" si="132"/>
        <v>03/06 04:27:07</v>
      </c>
      <c r="D8502">
        <v>7000</v>
      </c>
    </row>
    <row r="8503" spans="1:4" x14ac:dyDescent="0.3">
      <c r="A8503" t="s">
        <v>11</v>
      </c>
      <c r="B8503">
        <v>1646508727.6659999</v>
      </c>
      <c r="C8503" s="1" t="str">
        <f t="shared" si="132"/>
        <v>03/06 04:32:07</v>
      </c>
      <c r="D8503">
        <v>7000</v>
      </c>
    </row>
    <row r="8504" spans="1:4" x14ac:dyDescent="0.3">
      <c r="A8504" t="s">
        <v>11</v>
      </c>
      <c r="B8504">
        <v>1646509027.9560001</v>
      </c>
      <c r="C8504" s="1" t="str">
        <f t="shared" si="132"/>
        <v>03/06 04:37:07</v>
      </c>
      <c r="D8504">
        <v>7000</v>
      </c>
    </row>
    <row r="8505" spans="1:4" x14ac:dyDescent="0.3">
      <c r="A8505" t="s">
        <v>11</v>
      </c>
      <c r="B8505">
        <v>1646509328.3110001</v>
      </c>
      <c r="C8505" s="1" t="str">
        <f t="shared" si="132"/>
        <v>03/06 04:42:08</v>
      </c>
      <c r="D8505">
        <v>7000</v>
      </c>
    </row>
    <row r="8506" spans="1:4" x14ac:dyDescent="0.3">
      <c r="A8506" t="s">
        <v>11</v>
      </c>
      <c r="B8506">
        <v>1646509628.605</v>
      </c>
      <c r="C8506" s="1" t="str">
        <f t="shared" si="132"/>
        <v>03/06 04:47:08</v>
      </c>
      <c r="D8506">
        <v>7000</v>
      </c>
    </row>
    <row r="8507" spans="1:4" x14ac:dyDescent="0.3">
      <c r="A8507" t="s">
        <v>11</v>
      </c>
      <c r="B8507">
        <v>1646509928.925</v>
      </c>
      <c r="C8507" s="1" t="str">
        <f t="shared" si="132"/>
        <v>03/06 04:52:08</v>
      </c>
      <c r="D8507">
        <v>7400</v>
      </c>
    </row>
    <row r="8508" spans="1:4" x14ac:dyDescent="0.3">
      <c r="A8508" t="s">
        <v>11</v>
      </c>
      <c r="B8508">
        <v>1646510229.24</v>
      </c>
      <c r="C8508" s="1" t="str">
        <f t="shared" si="132"/>
        <v>03/06 04:57:09</v>
      </c>
      <c r="D8508">
        <v>7700</v>
      </c>
    </row>
    <row r="8509" spans="1:4" x14ac:dyDescent="0.3">
      <c r="A8509" t="s">
        <v>11</v>
      </c>
      <c r="B8509">
        <v>1646510529.54</v>
      </c>
      <c r="C8509" s="1" t="str">
        <f t="shared" si="132"/>
        <v>03/06 05:02:09</v>
      </c>
      <c r="D8509">
        <v>8000</v>
      </c>
    </row>
    <row r="8510" spans="1:4" x14ac:dyDescent="0.3">
      <c r="A8510" t="s">
        <v>11</v>
      </c>
      <c r="B8510">
        <v>1646510829.8499999</v>
      </c>
      <c r="C8510" s="1" t="str">
        <f t="shared" si="132"/>
        <v>03/06 05:07:09</v>
      </c>
      <c r="D8510">
        <v>8400</v>
      </c>
    </row>
    <row r="8511" spans="1:4" x14ac:dyDescent="0.3">
      <c r="A8511" t="s">
        <v>11</v>
      </c>
      <c r="B8511">
        <v>1646511130.1589999</v>
      </c>
      <c r="C8511" s="1" t="str">
        <f t="shared" si="132"/>
        <v>03/06 05:12:10</v>
      </c>
      <c r="D8511">
        <v>8700</v>
      </c>
    </row>
    <row r="8512" spans="1:4" x14ac:dyDescent="0.3">
      <c r="A8512" t="s">
        <v>11</v>
      </c>
      <c r="B8512">
        <v>1646511430.4690001</v>
      </c>
      <c r="C8512" s="1" t="str">
        <f t="shared" si="132"/>
        <v>03/06 05:17:10</v>
      </c>
      <c r="D8512">
        <v>9000</v>
      </c>
    </row>
    <row r="8513" spans="1:4" x14ac:dyDescent="0.3">
      <c r="A8513" t="s">
        <v>11</v>
      </c>
      <c r="B8513">
        <v>1646511730.79</v>
      </c>
      <c r="C8513" s="1" t="str">
        <f t="shared" si="132"/>
        <v>03/06 05:22:10</v>
      </c>
      <c r="D8513">
        <v>9300</v>
      </c>
    </row>
    <row r="8514" spans="1:4" x14ac:dyDescent="0.3">
      <c r="A8514" t="s">
        <v>11</v>
      </c>
      <c r="B8514">
        <v>1646512031.1199999</v>
      </c>
      <c r="C8514" s="1" t="str">
        <f t="shared" si="132"/>
        <v>03/06 05:27:11</v>
      </c>
      <c r="D8514">
        <v>9500</v>
      </c>
    </row>
    <row r="8515" spans="1:4" x14ac:dyDescent="0.3">
      <c r="A8515" t="s">
        <v>11</v>
      </c>
      <c r="B8515">
        <v>1646512331.438</v>
      </c>
      <c r="C8515" s="1" t="str">
        <f t="shared" ref="C8515:C8578" si="133">TEXT((LEFT(B8515,10)+9*3600)/86400+70*365+19,"MM/DD HH:mm:ss")</f>
        <v>03/06 05:32:11</v>
      </c>
      <c r="D8515">
        <v>9800</v>
      </c>
    </row>
    <row r="8516" spans="1:4" x14ac:dyDescent="0.3">
      <c r="A8516" t="s">
        <v>11</v>
      </c>
      <c r="B8516">
        <v>1646512631.757</v>
      </c>
      <c r="C8516" s="1" t="str">
        <f t="shared" si="133"/>
        <v>03/06 05:37:11</v>
      </c>
      <c r="D8516">
        <v>10100</v>
      </c>
    </row>
    <row r="8517" spans="1:4" x14ac:dyDescent="0.3">
      <c r="A8517" t="s">
        <v>11</v>
      </c>
      <c r="B8517">
        <v>1646512931.0179999</v>
      </c>
      <c r="C8517" s="1" t="str">
        <f t="shared" si="133"/>
        <v>03/06 05:42:11</v>
      </c>
      <c r="D8517">
        <v>10100</v>
      </c>
    </row>
    <row r="8518" spans="1:4" x14ac:dyDescent="0.3">
      <c r="A8518" t="s">
        <v>11</v>
      </c>
      <c r="B8518">
        <v>1646513231.322</v>
      </c>
      <c r="C8518" s="1" t="str">
        <f t="shared" si="133"/>
        <v>03/06 05:47:11</v>
      </c>
      <c r="D8518">
        <v>10100</v>
      </c>
    </row>
    <row r="8519" spans="1:4" x14ac:dyDescent="0.3">
      <c r="A8519" t="s">
        <v>11</v>
      </c>
      <c r="B8519">
        <v>1646513531.6400001</v>
      </c>
      <c r="C8519" s="1" t="str">
        <f t="shared" si="133"/>
        <v>03/06 05:52:11</v>
      </c>
      <c r="D8519">
        <v>10100</v>
      </c>
    </row>
    <row r="8520" spans="1:4" x14ac:dyDescent="0.3">
      <c r="A8520" t="s">
        <v>11</v>
      </c>
      <c r="B8520">
        <v>1646513831.954</v>
      </c>
      <c r="C8520" s="1" t="str">
        <f t="shared" si="133"/>
        <v>03/06 05:57:11</v>
      </c>
      <c r="D8520">
        <v>10100</v>
      </c>
    </row>
    <row r="8521" spans="1:4" x14ac:dyDescent="0.3">
      <c r="A8521" t="s">
        <v>11</v>
      </c>
      <c r="B8521">
        <v>1646514132.2679999</v>
      </c>
      <c r="C8521" s="1" t="str">
        <f t="shared" si="133"/>
        <v>03/06 06:02:12</v>
      </c>
      <c r="D8521">
        <v>10100</v>
      </c>
    </row>
    <row r="8522" spans="1:4" x14ac:dyDescent="0.3">
      <c r="A8522" t="s">
        <v>11</v>
      </c>
      <c r="B8522">
        <v>1646514432.5829999</v>
      </c>
      <c r="C8522" s="1" t="str">
        <f t="shared" si="133"/>
        <v>03/06 06:07:12</v>
      </c>
      <c r="D8522">
        <v>10100</v>
      </c>
    </row>
    <row r="8523" spans="1:4" x14ac:dyDescent="0.3">
      <c r="A8523" t="s">
        <v>11</v>
      </c>
      <c r="B8523">
        <v>1646514732.902</v>
      </c>
      <c r="C8523" s="1" t="str">
        <f t="shared" si="133"/>
        <v>03/06 06:12:12</v>
      </c>
      <c r="D8523">
        <v>10100</v>
      </c>
    </row>
    <row r="8524" spans="1:4" x14ac:dyDescent="0.3">
      <c r="A8524" t="s">
        <v>11</v>
      </c>
      <c r="B8524">
        <v>1646515033.214</v>
      </c>
      <c r="C8524" s="1" t="str">
        <f t="shared" si="133"/>
        <v>03/06 06:17:13</v>
      </c>
      <c r="D8524">
        <v>10100</v>
      </c>
    </row>
    <row r="8525" spans="1:4" x14ac:dyDescent="0.3">
      <c r="A8525" t="s">
        <v>11</v>
      </c>
      <c r="B8525">
        <v>1646515333.5179999</v>
      </c>
      <c r="C8525" s="1" t="str">
        <f t="shared" si="133"/>
        <v>03/06 06:22:13</v>
      </c>
      <c r="D8525">
        <v>10100</v>
      </c>
    </row>
    <row r="8526" spans="1:4" x14ac:dyDescent="0.3">
      <c r="A8526" t="s">
        <v>11</v>
      </c>
      <c r="B8526">
        <v>1646515633.8440001</v>
      </c>
      <c r="C8526" s="1" t="str">
        <f t="shared" si="133"/>
        <v>03/06 06:27:13</v>
      </c>
      <c r="D8526">
        <v>10100</v>
      </c>
    </row>
    <row r="8527" spans="1:4" x14ac:dyDescent="0.3">
      <c r="A8527" t="s">
        <v>11</v>
      </c>
      <c r="B8527">
        <v>1646515934.138</v>
      </c>
      <c r="C8527" s="1" t="str">
        <f t="shared" si="133"/>
        <v>03/06 06:32:14</v>
      </c>
      <c r="D8527">
        <v>10100</v>
      </c>
    </row>
    <row r="8528" spans="1:4" x14ac:dyDescent="0.3">
      <c r="A8528" t="s">
        <v>11</v>
      </c>
      <c r="B8528">
        <v>1646516234.441</v>
      </c>
      <c r="C8528" s="1" t="str">
        <f t="shared" si="133"/>
        <v>03/06 06:37:14</v>
      </c>
      <c r="D8528">
        <v>10100</v>
      </c>
    </row>
    <row r="8529" spans="1:4" x14ac:dyDescent="0.3">
      <c r="A8529" t="s">
        <v>11</v>
      </c>
      <c r="B8529">
        <v>1646516534.8380001</v>
      </c>
      <c r="C8529" s="1" t="str">
        <f t="shared" si="133"/>
        <v>03/06 06:42:14</v>
      </c>
      <c r="D8529">
        <v>10100</v>
      </c>
    </row>
    <row r="8530" spans="1:4" x14ac:dyDescent="0.3">
      <c r="A8530" t="s">
        <v>11</v>
      </c>
      <c r="B8530">
        <v>1646516835.1570001</v>
      </c>
      <c r="C8530" s="1" t="str">
        <f t="shared" si="133"/>
        <v>03/06 06:47:15</v>
      </c>
      <c r="D8530">
        <v>10100</v>
      </c>
    </row>
    <row r="8531" spans="1:4" x14ac:dyDescent="0.3">
      <c r="A8531" t="s">
        <v>11</v>
      </c>
      <c r="B8531">
        <v>1646517135.4749999</v>
      </c>
      <c r="C8531" s="1" t="str">
        <f t="shared" si="133"/>
        <v>03/06 06:52:15</v>
      </c>
      <c r="D8531">
        <v>10100</v>
      </c>
    </row>
    <row r="8532" spans="1:4" x14ac:dyDescent="0.3">
      <c r="A8532" t="s">
        <v>11</v>
      </c>
      <c r="B8532">
        <v>1646517435.766</v>
      </c>
      <c r="C8532" s="1" t="str">
        <f t="shared" si="133"/>
        <v>03/06 06:57:15</v>
      </c>
      <c r="D8532">
        <v>10100</v>
      </c>
    </row>
    <row r="8533" spans="1:4" x14ac:dyDescent="0.3">
      <c r="A8533" t="s">
        <v>11</v>
      </c>
      <c r="B8533">
        <v>1646517736.0680001</v>
      </c>
      <c r="C8533" s="1" t="str">
        <f t="shared" si="133"/>
        <v>03/06 07:02:16</v>
      </c>
      <c r="D8533">
        <v>10100</v>
      </c>
    </row>
    <row r="8534" spans="1:4" x14ac:dyDescent="0.3">
      <c r="A8534" t="s">
        <v>11</v>
      </c>
      <c r="B8534">
        <v>1646518036.382</v>
      </c>
      <c r="C8534" s="1" t="str">
        <f t="shared" si="133"/>
        <v>03/06 07:07:16</v>
      </c>
      <c r="D8534">
        <v>10100</v>
      </c>
    </row>
    <row r="8535" spans="1:4" x14ac:dyDescent="0.3">
      <c r="A8535" t="s">
        <v>11</v>
      </c>
      <c r="B8535">
        <v>1646518336.6989999</v>
      </c>
      <c r="C8535" s="1" t="str">
        <f t="shared" si="133"/>
        <v>03/06 07:12:16</v>
      </c>
      <c r="D8535">
        <v>10100</v>
      </c>
    </row>
    <row r="8536" spans="1:4" x14ac:dyDescent="0.3">
      <c r="A8536" t="s">
        <v>11</v>
      </c>
      <c r="B8536">
        <v>1646518637.0050001</v>
      </c>
      <c r="C8536" s="1" t="str">
        <f t="shared" si="133"/>
        <v>03/06 07:17:17</v>
      </c>
      <c r="D8536">
        <v>10100</v>
      </c>
    </row>
    <row r="8537" spans="1:4" x14ac:dyDescent="0.3">
      <c r="A8537" t="s">
        <v>11</v>
      </c>
      <c r="B8537">
        <v>1646518937.3199999</v>
      </c>
      <c r="C8537" s="1" t="str">
        <f t="shared" si="133"/>
        <v>03/06 07:22:17</v>
      </c>
      <c r="D8537">
        <v>10100</v>
      </c>
    </row>
    <row r="8538" spans="1:4" x14ac:dyDescent="0.3">
      <c r="A8538" t="s">
        <v>11</v>
      </c>
      <c r="B8538">
        <v>1646519237.638</v>
      </c>
      <c r="C8538" s="1" t="str">
        <f t="shared" si="133"/>
        <v>03/06 07:27:17</v>
      </c>
      <c r="D8538">
        <v>10100</v>
      </c>
    </row>
    <row r="8539" spans="1:4" x14ac:dyDescent="0.3">
      <c r="A8539" t="s">
        <v>11</v>
      </c>
      <c r="B8539">
        <v>1646519537.961</v>
      </c>
      <c r="C8539" s="1" t="str">
        <f t="shared" si="133"/>
        <v>03/06 07:32:17</v>
      </c>
      <c r="D8539">
        <v>10100</v>
      </c>
    </row>
    <row r="8540" spans="1:4" x14ac:dyDescent="0.3">
      <c r="A8540" t="s">
        <v>11</v>
      </c>
      <c r="B8540">
        <v>1646519838.273</v>
      </c>
      <c r="C8540" s="1" t="str">
        <f t="shared" si="133"/>
        <v>03/06 07:37:18</v>
      </c>
      <c r="D8540">
        <v>10100</v>
      </c>
    </row>
    <row r="8541" spans="1:4" x14ac:dyDescent="0.3">
      <c r="A8541" t="s">
        <v>11</v>
      </c>
      <c r="B8541">
        <v>1646520138.4649999</v>
      </c>
      <c r="C8541" s="1" t="str">
        <f t="shared" si="133"/>
        <v>03/06 07:42:18</v>
      </c>
      <c r="D8541">
        <v>10100</v>
      </c>
    </row>
    <row r="8542" spans="1:4" x14ac:dyDescent="0.3">
      <c r="A8542" t="s">
        <v>11</v>
      </c>
      <c r="B8542">
        <v>1646520438.7869999</v>
      </c>
      <c r="C8542" s="1" t="str">
        <f t="shared" si="133"/>
        <v>03/06 07:47:18</v>
      </c>
      <c r="D8542">
        <v>10100</v>
      </c>
    </row>
    <row r="8543" spans="1:4" x14ac:dyDescent="0.3">
      <c r="A8543" t="s">
        <v>11</v>
      </c>
      <c r="B8543">
        <v>1646520739.0910001</v>
      </c>
      <c r="C8543" s="1" t="str">
        <f t="shared" si="133"/>
        <v>03/06 07:52:19</v>
      </c>
      <c r="D8543">
        <v>10100</v>
      </c>
    </row>
    <row r="8544" spans="1:4" x14ac:dyDescent="0.3">
      <c r="A8544" t="s">
        <v>11</v>
      </c>
      <c r="B8544">
        <v>1646521039.4100001</v>
      </c>
      <c r="C8544" s="1" t="str">
        <f t="shared" si="133"/>
        <v>03/06 07:57:19</v>
      </c>
      <c r="D8544">
        <v>10100</v>
      </c>
    </row>
    <row r="8545" spans="1:4" x14ac:dyDescent="0.3">
      <c r="A8545" t="s">
        <v>11</v>
      </c>
      <c r="B8545">
        <v>1646521339.7090001</v>
      </c>
      <c r="C8545" s="1" t="str">
        <f t="shared" si="133"/>
        <v>03/06 08:02:19</v>
      </c>
      <c r="D8545">
        <v>10100</v>
      </c>
    </row>
    <row r="8546" spans="1:4" x14ac:dyDescent="0.3">
      <c r="A8546" t="s">
        <v>11</v>
      </c>
      <c r="B8546">
        <v>1646521640.043</v>
      </c>
      <c r="C8546" s="1" t="str">
        <f t="shared" si="133"/>
        <v>03/06 08:07:20</v>
      </c>
      <c r="D8546">
        <v>10100</v>
      </c>
    </row>
    <row r="8547" spans="1:4" x14ac:dyDescent="0.3">
      <c r="A8547" t="s">
        <v>11</v>
      </c>
      <c r="B8547">
        <v>1646521940.335</v>
      </c>
      <c r="C8547" s="1" t="str">
        <f t="shared" si="133"/>
        <v>03/06 08:12:20</v>
      </c>
      <c r="D8547">
        <v>10100</v>
      </c>
    </row>
    <row r="8548" spans="1:4" x14ac:dyDescent="0.3">
      <c r="A8548" t="s">
        <v>11</v>
      </c>
      <c r="B8548">
        <v>1646522240.6400001</v>
      </c>
      <c r="C8548" s="1" t="str">
        <f t="shared" si="133"/>
        <v>03/06 08:17:20</v>
      </c>
      <c r="D8548">
        <v>10100</v>
      </c>
    </row>
    <row r="8549" spans="1:4" x14ac:dyDescent="0.3">
      <c r="A8549" t="s">
        <v>11</v>
      </c>
      <c r="B8549">
        <v>1646522540.941</v>
      </c>
      <c r="C8549" s="1" t="str">
        <f t="shared" si="133"/>
        <v>03/06 08:22:20</v>
      </c>
      <c r="D8549">
        <v>10100</v>
      </c>
    </row>
    <row r="8550" spans="1:4" x14ac:dyDescent="0.3">
      <c r="A8550" t="s">
        <v>11</v>
      </c>
      <c r="B8550">
        <v>1646522841.2609999</v>
      </c>
      <c r="C8550" s="1" t="str">
        <f t="shared" si="133"/>
        <v>03/06 08:27:21</v>
      </c>
      <c r="D8550">
        <v>10100</v>
      </c>
    </row>
    <row r="8551" spans="1:4" x14ac:dyDescent="0.3">
      <c r="A8551" t="s">
        <v>11</v>
      </c>
      <c r="B8551">
        <v>1646523141.573</v>
      </c>
      <c r="C8551" s="1" t="str">
        <f t="shared" si="133"/>
        <v>03/06 08:32:21</v>
      </c>
      <c r="D8551">
        <v>10100</v>
      </c>
    </row>
    <row r="8552" spans="1:4" x14ac:dyDescent="0.3">
      <c r="A8552" t="s">
        <v>11</v>
      </c>
      <c r="B8552">
        <v>1646523441.8829999</v>
      </c>
      <c r="C8552" s="1" t="str">
        <f t="shared" si="133"/>
        <v>03/06 08:37:21</v>
      </c>
      <c r="D8552">
        <v>10100</v>
      </c>
    </row>
    <row r="8553" spans="1:4" x14ac:dyDescent="0.3">
      <c r="A8553" t="s">
        <v>11</v>
      </c>
      <c r="B8553">
        <v>1646523741.188</v>
      </c>
      <c r="C8553" s="1" t="str">
        <f t="shared" si="133"/>
        <v>03/06 08:42:21</v>
      </c>
      <c r="D8553">
        <v>10100</v>
      </c>
    </row>
    <row r="8554" spans="1:4" x14ac:dyDescent="0.3">
      <c r="A8554" t="s">
        <v>11</v>
      </c>
      <c r="B8554">
        <v>1646524041.4920001</v>
      </c>
      <c r="C8554" s="1" t="str">
        <f t="shared" si="133"/>
        <v>03/06 08:47:21</v>
      </c>
      <c r="D8554">
        <v>10100</v>
      </c>
    </row>
    <row r="8555" spans="1:4" x14ac:dyDescent="0.3">
      <c r="A8555" t="s">
        <v>11</v>
      </c>
      <c r="B8555">
        <v>1646524341.826</v>
      </c>
      <c r="C8555" s="1" t="str">
        <f t="shared" si="133"/>
        <v>03/06 08:52:21</v>
      </c>
      <c r="D8555">
        <v>10100</v>
      </c>
    </row>
    <row r="8556" spans="1:4" x14ac:dyDescent="0.3">
      <c r="A8556" t="s">
        <v>11</v>
      </c>
      <c r="B8556">
        <v>1646524642.119</v>
      </c>
      <c r="C8556" s="1" t="str">
        <f t="shared" si="133"/>
        <v>03/06 08:57:22</v>
      </c>
      <c r="D8556">
        <v>10100</v>
      </c>
    </row>
    <row r="8557" spans="1:4" x14ac:dyDescent="0.3">
      <c r="A8557" t="s">
        <v>11</v>
      </c>
      <c r="B8557">
        <v>1646524942.4200001</v>
      </c>
      <c r="C8557" s="1" t="str">
        <f t="shared" si="133"/>
        <v>03/06 09:02:22</v>
      </c>
      <c r="D8557">
        <v>10100</v>
      </c>
    </row>
    <row r="8558" spans="1:4" x14ac:dyDescent="0.3">
      <c r="A8558" t="s">
        <v>11</v>
      </c>
      <c r="B8558">
        <v>1646525242.737</v>
      </c>
      <c r="C8558" s="1" t="str">
        <f t="shared" si="133"/>
        <v>03/06 09:07:22</v>
      </c>
      <c r="D8558">
        <v>10100</v>
      </c>
    </row>
    <row r="8559" spans="1:4" x14ac:dyDescent="0.3">
      <c r="A8559" t="s">
        <v>11</v>
      </c>
      <c r="B8559">
        <v>1646525543.0469999</v>
      </c>
      <c r="C8559" s="1" t="str">
        <f t="shared" si="133"/>
        <v>03/06 09:12:23</v>
      </c>
      <c r="D8559">
        <v>10100</v>
      </c>
    </row>
    <row r="8560" spans="1:4" x14ac:dyDescent="0.3">
      <c r="A8560" t="s">
        <v>11</v>
      </c>
      <c r="B8560">
        <v>1646525843.3599999</v>
      </c>
      <c r="C8560" s="1" t="str">
        <f t="shared" si="133"/>
        <v>03/06 09:17:23</v>
      </c>
      <c r="D8560">
        <v>10100</v>
      </c>
    </row>
    <row r="8561" spans="1:4" x14ac:dyDescent="0.3">
      <c r="A8561" t="s">
        <v>11</v>
      </c>
      <c r="B8561">
        <v>1646526143.6800001</v>
      </c>
      <c r="C8561" s="1" t="str">
        <f t="shared" si="133"/>
        <v>03/06 09:22:23</v>
      </c>
      <c r="D8561">
        <v>10100</v>
      </c>
    </row>
    <row r="8562" spans="1:4" x14ac:dyDescent="0.3">
      <c r="A8562" t="s">
        <v>11</v>
      </c>
      <c r="B8562">
        <v>1646526444.007</v>
      </c>
      <c r="C8562" s="1" t="str">
        <f t="shared" si="133"/>
        <v>03/06 09:27:24</v>
      </c>
      <c r="D8562">
        <v>10100</v>
      </c>
    </row>
    <row r="8563" spans="1:4" x14ac:dyDescent="0.3">
      <c r="A8563" t="s">
        <v>11</v>
      </c>
      <c r="B8563">
        <v>1646526744.3340001</v>
      </c>
      <c r="C8563" s="1" t="str">
        <f t="shared" si="133"/>
        <v>03/06 09:32:24</v>
      </c>
      <c r="D8563">
        <v>10100</v>
      </c>
    </row>
    <row r="8564" spans="1:4" x14ac:dyDescent="0.3">
      <c r="A8564" t="s">
        <v>11</v>
      </c>
      <c r="B8564">
        <v>1646527044.6400001</v>
      </c>
      <c r="C8564" s="1" t="str">
        <f t="shared" si="133"/>
        <v>03/06 09:37:24</v>
      </c>
      <c r="D8564">
        <v>10100</v>
      </c>
    </row>
    <row r="8565" spans="1:4" x14ac:dyDescent="0.3">
      <c r="A8565" t="s">
        <v>11</v>
      </c>
      <c r="B8565">
        <v>1646527344.793</v>
      </c>
      <c r="C8565" s="1" t="str">
        <f t="shared" si="133"/>
        <v>03/06 09:42:24</v>
      </c>
      <c r="D8565">
        <v>10100</v>
      </c>
    </row>
    <row r="8566" spans="1:4" x14ac:dyDescent="0.3">
      <c r="A8566" t="s">
        <v>11</v>
      </c>
      <c r="B8566">
        <v>1646527645.1010001</v>
      </c>
      <c r="C8566" s="1" t="str">
        <f t="shared" si="133"/>
        <v>03/06 09:47:25</v>
      </c>
      <c r="D8566">
        <v>10100</v>
      </c>
    </row>
    <row r="8567" spans="1:4" x14ac:dyDescent="0.3">
      <c r="A8567" t="s">
        <v>11</v>
      </c>
      <c r="B8567">
        <v>1646527945.4000001</v>
      </c>
      <c r="C8567" s="1" t="str">
        <f t="shared" si="133"/>
        <v>03/06 09:52:25</v>
      </c>
      <c r="D8567">
        <v>10100</v>
      </c>
    </row>
    <row r="8568" spans="1:4" x14ac:dyDescent="0.3">
      <c r="A8568" t="s">
        <v>11</v>
      </c>
      <c r="B8568">
        <v>1646528245.7190001</v>
      </c>
      <c r="C8568" s="1" t="str">
        <f t="shared" si="133"/>
        <v>03/06 09:57:25</v>
      </c>
      <c r="D8568">
        <v>10100</v>
      </c>
    </row>
    <row r="8569" spans="1:4" x14ac:dyDescent="0.3">
      <c r="A8569" t="s">
        <v>11</v>
      </c>
      <c r="B8569">
        <v>1646528546.0539999</v>
      </c>
      <c r="C8569" s="1" t="str">
        <f t="shared" si="133"/>
        <v>03/06 10:02:26</v>
      </c>
      <c r="D8569">
        <v>10100</v>
      </c>
    </row>
    <row r="8570" spans="1:4" x14ac:dyDescent="0.3">
      <c r="A8570" t="s">
        <v>11</v>
      </c>
      <c r="B8570">
        <v>1646528846.3440001</v>
      </c>
      <c r="C8570" s="1" t="str">
        <f t="shared" si="133"/>
        <v>03/06 10:07:26</v>
      </c>
      <c r="D8570">
        <v>10100</v>
      </c>
    </row>
    <row r="8571" spans="1:4" x14ac:dyDescent="0.3">
      <c r="A8571" t="s">
        <v>11</v>
      </c>
      <c r="B8571">
        <v>1646529146.645</v>
      </c>
      <c r="C8571" s="1" t="str">
        <f t="shared" si="133"/>
        <v>03/06 10:12:26</v>
      </c>
      <c r="D8571">
        <v>10100</v>
      </c>
    </row>
    <row r="8572" spans="1:4" x14ac:dyDescent="0.3">
      <c r="A8572" t="s">
        <v>11</v>
      </c>
      <c r="B8572">
        <v>1646529446.957</v>
      </c>
      <c r="C8572" s="1" t="str">
        <f t="shared" si="133"/>
        <v>03/06 10:17:26</v>
      </c>
      <c r="D8572">
        <v>10100</v>
      </c>
    </row>
    <row r="8573" spans="1:4" x14ac:dyDescent="0.3">
      <c r="A8573" t="s">
        <v>11</v>
      </c>
      <c r="B8573">
        <v>1646529747.276</v>
      </c>
      <c r="C8573" s="1" t="str">
        <f t="shared" si="133"/>
        <v>03/06 10:22:27</v>
      </c>
      <c r="D8573">
        <v>10100</v>
      </c>
    </row>
    <row r="8574" spans="1:4" x14ac:dyDescent="0.3">
      <c r="A8574" t="s">
        <v>11</v>
      </c>
      <c r="B8574">
        <v>1646530047.5910001</v>
      </c>
      <c r="C8574" s="1" t="str">
        <f t="shared" si="133"/>
        <v>03/06 10:27:27</v>
      </c>
      <c r="D8574">
        <v>10100</v>
      </c>
    </row>
    <row r="8575" spans="1:4" x14ac:dyDescent="0.3">
      <c r="A8575" t="s">
        <v>11</v>
      </c>
      <c r="B8575">
        <v>1646530347.914</v>
      </c>
      <c r="C8575" s="1" t="str">
        <f t="shared" si="133"/>
        <v>03/06 10:32:27</v>
      </c>
      <c r="D8575">
        <v>10100</v>
      </c>
    </row>
    <row r="8576" spans="1:4" x14ac:dyDescent="0.3">
      <c r="A8576" t="s">
        <v>11</v>
      </c>
      <c r="B8576">
        <v>1646530648.2390001</v>
      </c>
      <c r="C8576" s="1" t="str">
        <f t="shared" si="133"/>
        <v>03/06 10:37:28</v>
      </c>
      <c r="D8576">
        <v>10100</v>
      </c>
    </row>
    <row r="8577" spans="1:4" x14ac:dyDescent="0.3">
      <c r="A8577" t="s">
        <v>11</v>
      </c>
      <c r="B8577">
        <v>1646530948.7809999</v>
      </c>
      <c r="C8577" s="1" t="str">
        <f t="shared" si="133"/>
        <v>03/06 10:42:28</v>
      </c>
      <c r="D8577">
        <v>10100</v>
      </c>
    </row>
    <row r="8578" spans="1:4" x14ac:dyDescent="0.3">
      <c r="A8578" t="s">
        <v>11</v>
      </c>
      <c r="B8578">
        <v>1646531249.0880001</v>
      </c>
      <c r="C8578" s="1" t="str">
        <f t="shared" si="133"/>
        <v>03/06 10:47:29</v>
      </c>
      <c r="D8578">
        <v>10100</v>
      </c>
    </row>
    <row r="8579" spans="1:4" x14ac:dyDescent="0.3">
      <c r="A8579" t="s">
        <v>11</v>
      </c>
      <c r="B8579">
        <v>1646531549.378</v>
      </c>
      <c r="C8579" s="1" t="str">
        <f t="shared" ref="C8579:C8642" si="134">TEXT((LEFT(B8579,10)+9*3600)/86400+70*365+19,"MM/DD HH:mm:ss")</f>
        <v>03/06 10:52:29</v>
      </c>
      <c r="D8579">
        <v>10100</v>
      </c>
    </row>
    <row r="8580" spans="1:4" x14ac:dyDescent="0.3">
      <c r="A8580" t="s">
        <v>11</v>
      </c>
      <c r="B8580">
        <v>1646531849.6800001</v>
      </c>
      <c r="C8580" s="1" t="str">
        <f t="shared" si="134"/>
        <v>03/06 10:57:29</v>
      </c>
      <c r="D8580">
        <v>10100</v>
      </c>
    </row>
    <row r="8581" spans="1:4" x14ac:dyDescent="0.3">
      <c r="A8581" t="s">
        <v>11</v>
      </c>
      <c r="B8581">
        <v>1646532149.9920001</v>
      </c>
      <c r="C8581" s="1" t="str">
        <f t="shared" si="134"/>
        <v>03/06 11:02:29</v>
      </c>
      <c r="D8581">
        <v>10100</v>
      </c>
    </row>
    <row r="8582" spans="1:4" x14ac:dyDescent="0.3">
      <c r="A8582" t="s">
        <v>11</v>
      </c>
      <c r="B8582">
        <v>1646532450.2939999</v>
      </c>
      <c r="C8582" s="1" t="str">
        <f t="shared" si="134"/>
        <v>03/06 11:07:30</v>
      </c>
      <c r="D8582">
        <v>10100</v>
      </c>
    </row>
    <row r="8583" spans="1:4" x14ac:dyDescent="0.3">
      <c r="A8583" t="s">
        <v>11</v>
      </c>
      <c r="B8583">
        <v>1646532750.6289999</v>
      </c>
      <c r="C8583" s="1" t="str">
        <f t="shared" si="134"/>
        <v>03/06 11:12:30</v>
      </c>
      <c r="D8583">
        <v>10100</v>
      </c>
    </row>
    <row r="8584" spans="1:4" x14ac:dyDescent="0.3">
      <c r="A8584" t="s">
        <v>11</v>
      </c>
      <c r="B8584">
        <v>1646533050.9489999</v>
      </c>
      <c r="C8584" s="1" t="str">
        <f t="shared" si="134"/>
        <v>03/06 11:17:30</v>
      </c>
      <c r="D8584">
        <v>10100</v>
      </c>
    </row>
    <row r="8585" spans="1:4" x14ac:dyDescent="0.3">
      <c r="A8585" t="s">
        <v>11</v>
      </c>
      <c r="B8585">
        <v>1646533351.2509999</v>
      </c>
      <c r="C8585" s="1" t="str">
        <f t="shared" si="134"/>
        <v>03/06 11:22:31</v>
      </c>
      <c r="D8585">
        <v>10100</v>
      </c>
    </row>
    <row r="8586" spans="1:4" x14ac:dyDescent="0.3">
      <c r="A8586" t="s">
        <v>11</v>
      </c>
      <c r="B8586">
        <v>1646533651.576</v>
      </c>
      <c r="C8586" s="1" t="str">
        <f t="shared" si="134"/>
        <v>03/06 11:27:31</v>
      </c>
      <c r="D8586">
        <v>10100</v>
      </c>
    </row>
    <row r="8587" spans="1:4" x14ac:dyDescent="0.3">
      <c r="A8587" t="s">
        <v>11</v>
      </c>
      <c r="B8587">
        <v>1646533951.902</v>
      </c>
      <c r="C8587" s="1" t="str">
        <f t="shared" si="134"/>
        <v>03/06 11:32:31</v>
      </c>
      <c r="D8587">
        <v>10100</v>
      </c>
    </row>
    <row r="8588" spans="1:4" x14ac:dyDescent="0.3">
      <c r="A8588" t="s">
        <v>11</v>
      </c>
      <c r="B8588">
        <v>1646534252.194</v>
      </c>
      <c r="C8588" s="1" t="str">
        <f t="shared" si="134"/>
        <v>03/06 11:37:32</v>
      </c>
      <c r="D8588">
        <v>10100</v>
      </c>
    </row>
    <row r="8589" spans="1:4" x14ac:dyDescent="0.3">
      <c r="A8589" t="s">
        <v>11</v>
      </c>
      <c r="B8589">
        <v>1646534552.365</v>
      </c>
      <c r="C8589" s="1" t="str">
        <f t="shared" si="134"/>
        <v>03/06 11:42:32</v>
      </c>
      <c r="D8589">
        <v>10100</v>
      </c>
    </row>
    <row r="8590" spans="1:4" x14ac:dyDescent="0.3">
      <c r="A8590" t="s">
        <v>11</v>
      </c>
      <c r="B8590">
        <v>1646534852.675</v>
      </c>
      <c r="C8590" s="1" t="str">
        <f t="shared" si="134"/>
        <v>03/06 11:47:32</v>
      </c>
      <c r="D8590">
        <v>10100</v>
      </c>
    </row>
    <row r="8591" spans="1:4" x14ac:dyDescent="0.3">
      <c r="A8591" t="s">
        <v>11</v>
      </c>
      <c r="B8591">
        <v>1646535152.9820001</v>
      </c>
      <c r="C8591" s="1" t="str">
        <f t="shared" si="134"/>
        <v>03/06 11:52:32</v>
      </c>
      <c r="D8591">
        <v>10100</v>
      </c>
    </row>
    <row r="8592" spans="1:4" x14ac:dyDescent="0.3">
      <c r="A8592" t="s">
        <v>11</v>
      </c>
      <c r="B8592">
        <v>1646535453.302</v>
      </c>
      <c r="C8592" s="1" t="str">
        <f t="shared" si="134"/>
        <v>03/06 11:57:33</v>
      </c>
      <c r="D8592">
        <v>10100</v>
      </c>
    </row>
    <row r="8593" spans="1:4" x14ac:dyDescent="0.3">
      <c r="A8593" t="s">
        <v>11</v>
      </c>
      <c r="B8593">
        <v>1646535753.5969999</v>
      </c>
      <c r="C8593" s="1" t="str">
        <f t="shared" si="134"/>
        <v>03/06 12:02:33</v>
      </c>
      <c r="D8593">
        <v>10100</v>
      </c>
    </row>
    <row r="8594" spans="1:4" x14ac:dyDescent="0.3">
      <c r="A8594" t="s">
        <v>11</v>
      </c>
      <c r="B8594">
        <v>1646536053.9070001</v>
      </c>
      <c r="C8594" s="1" t="str">
        <f t="shared" si="134"/>
        <v>03/06 12:07:33</v>
      </c>
      <c r="D8594">
        <v>9900</v>
      </c>
    </row>
    <row r="8595" spans="1:4" x14ac:dyDescent="0.3">
      <c r="A8595" t="s">
        <v>11</v>
      </c>
      <c r="B8595">
        <v>1646536354.224</v>
      </c>
      <c r="C8595" s="1" t="str">
        <f t="shared" si="134"/>
        <v>03/06 12:12:34</v>
      </c>
      <c r="D8595">
        <v>9700</v>
      </c>
    </row>
    <row r="8596" spans="1:4" x14ac:dyDescent="0.3">
      <c r="A8596" t="s">
        <v>11</v>
      </c>
      <c r="B8596">
        <v>1646536654.5280001</v>
      </c>
      <c r="C8596" s="1" t="str">
        <f t="shared" si="134"/>
        <v>03/06 12:17:34</v>
      </c>
      <c r="D8596">
        <v>9700</v>
      </c>
    </row>
    <row r="8597" spans="1:4" x14ac:dyDescent="0.3">
      <c r="A8597" t="s">
        <v>11</v>
      </c>
      <c r="B8597">
        <v>1646536954.839</v>
      </c>
      <c r="C8597" s="1" t="str">
        <f t="shared" si="134"/>
        <v>03/06 12:22:34</v>
      </c>
      <c r="D8597">
        <v>9500</v>
      </c>
    </row>
    <row r="8598" spans="1:4" x14ac:dyDescent="0.3">
      <c r="A8598" t="s">
        <v>11</v>
      </c>
      <c r="B8598">
        <v>1646537255.1530001</v>
      </c>
      <c r="C8598" s="1" t="str">
        <f t="shared" si="134"/>
        <v>03/06 12:27:35</v>
      </c>
      <c r="D8598">
        <v>9500</v>
      </c>
    </row>
    <row r="8599" spans="1:4" x14ac:dyDescent="0.3">
      <c r="A8599" t="s">
        <v>11</v>
      </c>
      <c r="B8599">
        <v>1646537555.4660001</v>
      </c>
      <c r="C8599" s="1" t="str">
        <f t="shared" si="134"/>
        <v>03/06 12:32:35</v>
      </c>
      <c r="D8599">
        <v>9300</v>
      </c>
    </row>
    <row r="8600" spans="1:4" x14ac:dyDescent="0.3">
      <c r="A8600" t="s">
        <v>11</v>
      </c>
      <c r="B8600">
        <v>1646537855.7739999</v>
      </c>
      <c r="C8600" s="1" t="str">
        <f t="shared" si="134"/>
        <v>03/06 12:37:35</v>
      </c>
      <c r="D8600">
        <v>9300</v>
      </c>
    </row>
    <row r="8601" spans="1:4" x14ac:dyDescent="0.3">
      <c r="A8601" t="s">
        <v>11</v>
      </c>
      <c r="B8601">
        <v>1646538155.1259999</v>
      </c>
      <c r="C8601" s="1" t="str">
        <f t="shared" si="134"/>
        <v>03/06 12:42:35</v>
      </c>
      <c r="D8601">
        <v>9100</v>
      </c>
    </row>
    <row r="8602" spans="1:4" x14ac:dyDescent="0.3">
      <c r="A8602" t="s">
        <v>11</v>
      </c>
      <c r="B8602">
        <v>1646538455.4389999</v>
      </c>
      <c r="C8602" s="1" t="str">
        <f t="shared" si="134"/>
        <v>03/06 12:47:35</v>
      </c>
      <c r="D8602">
        <v>9300</v>
      </c>
    </row>
    <row r="8603" spans="1:4" x14ac:dyDescent="0.3">
      <c r="A8603" t="s">
        <v>11</v>
      </c>
      <c r="B8603">
        <v>1646538755.7539999</v>
      </c>
      <c r="C8603" s="1" t="str">
        <f t="shared" si="134"/>
        <v>03/06 12:52:35</v>
      </c>
      <c r="D8603">
        <v>9200</v>
      </c>
    </row>
    <row r="8604" spans="1:4" x14ac:dyDescent="0.3">
      <c r="A8604" t="s">
        <v>11</v>
      </c>
      <c r="B8604">
        <v>1646539056.073</v>
      </c>
      <c r="C8604" s="1" t="str">
        <f t="shared" si="134"/>
        <v>03/06 12:57:36</v>
      </c>
      <c r="D8604">
        <v>9200</v>
      </c>
    </row>
    <row r="8605" spans="1:4" x14ac:dyDescent="0.3">
      <c r="A8605" t="s">
        <v>11</v>
      </c>
      <c r="B8605">
        <v>1646539356.3940001</v>
      </c>
      <c r="C8605" s="1" t="str">
        <f t="shared" si="134"/>
        <v>03/06 13:02:36</v>
      </c>
      <c r="D8605">
        <v>9000</v>
      </c>
    </row>
    <row r="8606" spans="1:4" x14ac:dyDescent="0.3">
      <c r="A8606" t="s">
        <v>11</v>
      </c>
      <c r="B8606">
        <v>1646539656.688</v>
      </c>
      <c r="C8606" s="1" t="str">
        <f t="shared" si="134"/>
        <v>03/06 13:07:36</v>
      </c>
      <c r="D8606">
        <v>8900</v>
      </c>
    </row>
    <row r="8607" spans="1:4" x14ac:dyDescent="0.3">
      <c r="A8607" t="s">
        <v>11</v>
      </c>
      <c r="B8607">
        <v>1646539956.9909999</v>
      </c>
      <c r="C8607" s="1" t="str">
        <f t="shared" si="134"/>
        <v>03/06 13:12:36</v>
      </c>
      <c r="D8607">
        <v>9100</v>
      </c>
    </row>
    <row r="8608" spans="1:4" x14ac:dyDescent="0.3">
      <c r="A8608" t="s">
        <v>11</v>
      </c>
      <c r="B8608">
        <v>1646540257.3280001</v>
      </c>
      <c r="C8608" s="1" t="str">
        <f t="shared" si="134"/>
        <v>03/06 13:17:37</v>
      </c>
      <c r="D8608">
        <v>9000</v>
      </c>
    </row>
    <row r="8609" spans="1:4" x14ac:dyDescent="0.3">
      <c r="A8609" t="s">
        <v>11</v>
      </c>
      <c r="B8609">
        <v>1646540557.631</v>
      </c>
      <c r="C8609" s="1" t="str">
        <f t="shared" si="134"/>
        <v>03/06 13:22:37</v>
      </c>
      <c r="D8609">
        <v>8900</v>
      </c>
    </row>
    <row r="8610" spans="1:4" x14ac:dyDescent="0.3">
      <c r="A8610" t="s">
        <v>11</v>
      </c>
      <c r="B8610">
        <v>1646540857.9460001</v>
      </c>
      <c r="C8610" s="1" t="str">
        <f t="shared" si="134"/>
        <v>03/06 13:27:37</v>
      </c>
      <c r="D8610">
        <v>9100</v>
      </c>
    </row>
    <row r="8611" spans="1:4" x14ac:dyDescent="0.3">
      <c r="A8611" t="s">
        <v>11</v>
      </c>
      <c r="B8611">
        <v>1646541158.2520001</v>
      </c>
      <c r="C8611" s="1" t="str">
        <f t="shared" si="134"/>
        <v>03/06 13:32:38</v>
      </c>
      <c r="D8611">
        <v>9100</v>
      </c>
    </row>
    <row r="8612" spans="1:4" x14ac:dyDescent="0.3">
      <c r="A8612" t="s">
        <v>11</v>
      </c>
      <c r="B8612">
        <v>1646541458.559</v>
      </c>
      <c r="C8612" s="1" t="str">
        <f t="shared" si="134"/>
        <v>03/06 13:37:38</v>
      </c>
      <c r="D8612">
        <v>9200</v>
      </c>
    </row>
    <row r="8613" spans="1:4" x14ac:dyDescent="0.3">
      <c r="A8613" t="s">
        <v>11</v>
      </c>
      <c r="B8613">
        <v>1646541758.9230001</v>
      </c>
      <c r="C8613" s="1" t="str">
        <f t="shared" si="134"/>
        <v>03/06 13:42:38</v>
      </c>
      <c r="D8613">
        <v>9000</v>
      </c>
    </row>
    <row r="8614" spans="1:4" x14ac:dyDescent="0.3">
      <c r="A8614" t="s">
        <v>11</v>
      </c>
      <c r="B8614">
        <v>1646542059.234</v>
      </c>
      <c r="C8614" s="1" t="str">
        <f t="shared" si="134"/>
        <v>03/06 13:47:39</v>
      </c>
      <c r="D8614">
        <v>8800</v>
      </c>
    </row>
    <row r="8615" spans="1:4" x14ac:dyDescent="0.3">
      <c r="A8615" t="s">
        <v>11</v>
      </c>
      <c r="B8615">
        <v>1646542359.536</v>
      </c>
      <c r="C8615" s="1" t="str">
        <f t="shared" si="134"/>
        <v>03/06 13:52:39</v>
      </c>
      <c r="D8615">
        <v>9100</v>
      </c>
    </row>
    <row r="8616" spans="1:4" x14ac:dyDescent="0.3">
      <c r="A8616" t="s">
        <v>11</v>
      </c>
      <c r="B8616">
        <v>1646542659.8740001</v>
      </c>
      <c r="C8616" s="1" t="str">
        <f t="shared" si="134"/>
        <v>03/06 13:57:39</v>
      </c>
      <c r="D8616">
        <v>9000</v>
      </c>
    </row>
    <row r="8617" spans="1:4" x14ac:dyDescent="0.3">
      <c r="A8617" t="s">
        <v>11</v>
      </c>
      <c r="B8617">
        <v>1646542960.181</v>
      </c>
      <c r="C8617" s="1" t="str">
        <f t="shared" si="134"/>
        <v>03/06 14:02:40</v>
      </c>
      <c r="D8617">
        <v>9100</v>
      </c>
    </row>
    <row r="8618" spans="1:4" x14ac:dyDescent="0.3">
      <c r="A8618" t="s">
        <v>11</v>
      </c>
      <c r="B8618">
        <v>1646543260.49</v>
      </c>
      <c r="C8618" s="1" t="str">
        <f t="shared" si="134"/>
        <v>03/06 14:07:40</v>
      </c>
      <c r="D8618">
        <v>9000</v>
      </c>
    </row>
    <row r="8619" spans="1:4" x14ac:dyDescent="0.3">
      <c r="A8619" t="s">
        <v>11</v>
      </c>
      <c r="B8619">
        <v>1646543560.8139999</v>
      </c>
      <c r="C8619" s="1" t="str">
        <f t="shared" si="134"/>
        <v>03/06 14:12:40</v>
      </c>
      <c r="D8619">
        <v>9200</v>
      </c>
    </row>
    <row r="8620" spans="1:4" x14ac:dyDescent="0.3">
      <c r="A8620" t="s">
        <v>11</v>
      </c>
      <c r="B8620">
        <v>1646543861.1099999</v>
      </c>
      <c r="C8620" s="1" t="str">
        <f t="shared" si="134"/>
        <v>03/06 14:17:41</v>
      </c>
      <c r="D8620">
        <v>9100</v>
      </c>
    </row>
    <row r="8621" spans="1:4" x14ac:dyDescent="0.3">
      <c r="A8621" t="s">
        <v>11</v>
      </c>
      <c r="B8621">
        <v>1646544161.4230001</v>
      </c>
      <c r="C8621" s="1" t="str">
        <f t="shared" si="134"/>
        <v>03/06 14:22:41</v>
      </c>
      <c r="D8621">
        <v>9000</v>
      </c>
    </row>
    <row r="8622" spans="1:4" x14ac:dyDescent="0.3">
      <c r="A8622" t="s">
        <v>11</v>
      </c>
      <c r="B8622">
        <v>1646544461.7449999</v>
      </c>
      <c r="C8622" s="1" t="str">
        <f t="shared" si="134"/>
        <v>03/06 14:27:41</v>
      </c>
      <c r="D8622">
        <v>9200</v>
      </c>
    </row>
    <row r="8623" spans="1:4" x14ac:dyDescent="0.3">
      <c r="A8623" t="s">
        <v>11</v>
      </c>
      <c r="B8623">
        <v>1646544762.0409999</v>
      </c>
      <c r="C8623" s="1" t="str">
        <f t="shared" si="134"/>
        <v>03/06 14:32:42</v>
      </c>
      <c r="D8623">
        <v>9000</v>
      </c>
    </row>
    <row r="8624" spans="1:4" x14ac:dyDescent="0.3">
      <c r="A8624" t="s">
        <v>11</v>
      </c>
      <c r="B8624">
        <v>1646545062.359</v>
      </c>
      <c r="C8624" s="1" t="str">
        <f t="shared" si="134"/>
        <v>03/06 14:37:42</v>
      </c>
      <c r="D8624">
        <v>9100</v>
      </c>
    </row>
    <row r="8625" spans="1:4" x14ac:dyDescent="0.3">
      <c r="A8625" t="s">
        <v>11</v>
      </c>
      <c r="B8625">
        <v>1646545361.6989999</v>
      </c>
      <c r="C8625" s="1" t="str">
        <f t="shared" si="134"/>
        <v>03/06 14:42:41</v>
      </c>
      <c r="D8625">
        <v>9000</v>
      </c>
    </row>
    <row r="8626" spans="1:4" x14ac:dyDescent="0.3">
      <c r="A8626" t="s">
        <v>11</v>
      </c>
      <c r="B8626">
        <v>1646545662.01</v>
      </c>
      <c r="C8626" s="1" t="str">
        <f t="shared" si="134"/>
        <v>03/06 14:47:42</v>
      </c>
      <c r="D8626">
        <v>9200</v>
      </c>
    </row>
    <row r="8627" spans="1:4" x14ac:dyDescent="0.3">
      <c r="A8627" t="s">
        <v>11</v>
      </c>
      <c r="B8627">
        <v>1646545962.323</v>
      </c>
      <c r="C8627" s="1" t="str">
        <f t="shared" si="134"/>
        <v>03/06 14:52:42</v>
      </c>
      <c r="D8627">
        <v>9000</v>
      </c>
    </row>
    <row r="8628" spans="1:4" x14ac:dyDescent="0.3">
      <c r="A8628" t="s">
        <v>11</v>
      </c>
      <c r="B8628">
        <v>1646546262.6170001</v>
      </c>
      <c r="C8628" s="1" t="str">
        <f t="shared" si="134"/>
        <v>03/06 14:57:42</v>
      </c>
      <c r="D8628">
        <v>9200</v>
      </c>
    </row>
    <row r="8629" spans="1:4" x14ac:dyDescent="0.3">
      <c r="A8629" t="s">
        <v>11</v>
      </c>
      <c r="B8629">
        <v>1646546562.924</v>
      </c>
      <c r="C8629" s="1" t="str">
        <f t="shared" si="134"/>
        <v>03/06 15:02:42</v>
      </c>
      <c r="D8629">
        <v>9000</v>
      </c>
    </row>
    <row r="8630" spans="1:4" x14ac:dyDescent="0.3">
      <c r="A8630" t="s">
        <v>11</v>
      </c>
      <c r="B8630">
        <v>1646546863.237</v>
      </c>
      <c r="C8630" s="1" t="str">
        <f t="shared" si="134"/>
        <v>03/06 15:07:43</v>
      </c>
      <c r="D8630">
        <v>9000</v>
      </c>
    </row>
    <row r="8631" spans="1:4" x14ac:dyDescent="0.3">
      <c r="A8631" t="s">
        <v>11</v>
      </c>
      <c r="B8631">
        <v>1646547163.5599999</v>
      </c>
      <c r="C8631" s="1" t="str">
        <f t="shared" si="134"/>
        <v>03/06 15:12:43</v>
      </c>
      <c r="D8631">
        <v>9100</v>
      </c>
    </row>
    <row r="8632" spans="1:4" x14ac:dyDescent="0.3">
      <c r="A8632" t="s">
        <v>11</v>
      </c>
      <c r="B8632">
        <v>1646547463.8629999</v>
      </c>
      <c r="C8632" s="1" t="str">
        <f t="shared" si="134"/>
        <v>03/06 15:17:43</v>
      </c>
      <c r="D8632">
        <v>8900</v>
      </c>
    </row>
    <row r="8633" spans="1:4" x14ac:dyDescent="0.3">
      <c r="A8633" t="s">
        <v>11</v>
      </c>
      <c r="B8633">
        <v>1646547764.2</v>
      </c>
      <c r="C8633" s="1" t="str">
        <f t="shared" si="134"/>
        <v>03/06 15:22:44</v>
      </c>
      <c r="D8633">
        <v>9100</v>
      </c>
    </row>
    <row r="8634" spans="1:4" x14ac:dyDescent="0.3">
      <c r="A8634" t="s">
        <v>11</v>
      </c>
      <c r="B8634">
        <v>1646548064.516</v>
      </c>
      <c r="C8634" s="1" t="str">
        <f t="shared" si="134"/>
        <v>03/06 15:27:44</v>
      </c>
      <c r="D8634">
        <v>8900</v>
      </c>
    </row>
    <row r="8635" spans="1:4" x14ac:dyDescent="0.3">
      <c r="A8635" t="s">
        <v>11</v>
      </c>
      <c r="B8635">
        <v>1646548364.7939999</v>
      </c>
      <c r="C8635" s="1" t="str">
        <f t="shared" si="134"/>
        <v>03/06 15:32:44</v>
      </c>
      <c r="D8635">
        <v>9000</v>
      </c>
    </row>
    <row r="8636" spans="1:4" x14ac:dyDescent="0.3">
      <c r="A8636" t="s">
        <v>11</v>
      </c>
      <c r="B8636">
        <v>1646548665.1110001</v>
      </c>
      <c r="C8636" s="1" t="str">
        <f t="shared" si="134"/>
        <v>03/06 15:37:45</v>
      </c>
      <c r="D8636">
        <v>9000</v>
      </c>
    </row>
    <row r="8637" spans="1:4" x14ac:dyDescent="0.3">
      <c r="A8637" t="s">
        <v>11</v>
      </c>
      <c r="B8637">
        <v>1646548965.3740001</v>
      </c>
      <c r="C8637" s="1" t="str">
        <f t="shared" si="134"/>
        <v>03/06 15:42:45</v>
      </c>
      <c r="D8637">
        <v>9000</v>
      </c>
    </row>
    <row r="8638" spans="1:4" x14ac:dyDescent="0.3">
      <c r="A8638" t="s">
        <v>11</v>
      </c>
      <c r="B8638">
        <v>1646549265.6689999</v>
      </c>
      <c r="C8638" s="1" t="str">
        <f t="shared" si="134"/>
        <v>03/06 15:47:45</v>
      </c>
      <c r="D8638">
        <v>9000</v>
      </c>
    </row>
    <row r="8639" spans="1:4" x14ac:dyDescent="0.3">
      <c r="A8639" t="s">
        <v>11</v>
      </c>
      <c r="B8639">
        <v>1646549565.967</v>
      </c>
      <c r="C8639" s="1" t="str">
        <f t="shared" si="134"/>
        <v>03/06 15:52:45</v>
      </c>
      <c r="D8639">
        <v>9000</v>
      </c>
    </row>
    <row r="8640" spans="1:4" x14ac:dyDescent="0.3">
      <c r="A8640" t="s">
        <v>11</v>
      </c>
      <c r="B8640">
        <v>1646549866.2909999</v>
      </c>
      <c r="C8640" s="1" t="str">
        <f t="shared" si="134"/>
        <v>03/06 15:57:46</v>
      </c>
      <c r="D8640">
        <v>9000</v>
      </c>
    </row>
    <row r="8641" spans="1:4" x14ac:dyDescent="0.3">
      <c r="A8641" t="s">
        <v>11</v>
      </c>
      <c r="B8641">
        <v>1646550166.6110001</v>
      </c>
      <c r="C8641" s="1" t="str">
        <f t="shared" si="134"/>
        <v>03/06 16:02:46</v>
      </c>
      <c r="D8641">
        <v>9000</v>
      </c>
    </row>
    <row r="8642" spans="1:4" x14ac:dyDescent="0.3">
      <c r="A8642" t="s">
        <v>11</v>
      </c>
      <c r="B8642">
        <v>1646550466.928</v>
      </c>
      <c r="C8642" s="1" t="str">
        <f t="shared" si="134"/>
        <v>03/06 16:07:46</v>
      </c>
      <c r="D8642">
        <v>9000</v>
      </c>
    </row>
    <row r="8643" spans="1:4" x14ac:dyDescent="0.3">
      <c r="A8643" t="s">
        <v>11</v>
      </c>
      <c r="B8643">
        <v>1646550767.296</v>
      </c>
      <c r="C8643" s="1" t="str">
        <f t="shared" ref="C8643:C8706" si="135">TEXT((LEFT(B8643,10)+9*3600)/86400+70*365+19,"MM/DD HH:mm:ss")</f>
        <v>03/06 16:12:47</v>
      </c>
      <c r="D8643">
        <v>9000</v>
      </c>
    </row>
    <row r="8644" spans="1:4" x14ac:dyDescent="0.3">
      <c r="A8644" t="s">
        <v>11</v>
      </c>
      <c r="B8644">
        <v>1646551067.5409999</v>
      </c>
      <c r="C8644" s="1" t="str">
        <f t="shared" si="135"/>
        <v>03/06 16:17:47</v>
      </c>
      <c r="D8644">
        <v>9000</v>
      </c>
    </row>
    <row r="8645" spans="1:4" x14ac:dyDescent="0.3">
      <c r="A8645" t="s">
        <v>11</v>
      </c>
      <c r="B8645">
        <v>1646551367.8510001</v>
      </c>
      <c r="C8645" s="1" t="str">
        <f t="shared" si="135"/>
        <v>03/06 16:22:47</v>
      </c>
      <c r="D8645">
        <v>9000</v>
      </c>
    </row>
    <row r="8646" spans="1:4" x14ac:dyDescent="0.3">
      <c r="A8646" t="s">
        <v>11</v>
      </c>
      <c r="B8646">
        <v>1646551668.1440001</v>
      </c>
      <c r="C8646" s="1" t="str">
        <f t="shared" si="135"/>
        <v>03/06 16:27:48</v>
      </c>
      <c r="D8646">
        <v>9000</v>
      </c>
    </row>
    <row r="8647" spans="1:4" x14ac:dyDescent="0.3">
      <c r="A8647" t="s">
        <v>11</v>
      </c>
      <c r="B8647">
        <v>1646551968.4749999</v>
      </c>
      <c r="C8647" s="1" t="str">
        <f t="shared" si="135"/>
        <v>03/06 16:32:48</v>
      </c>
      <c r="D8647">
        <v>9400</v>
      </c>
    </row>
    <row r="8648" spans="1:4" x14ac:dyDescent="0.3">
      <c r="A8648" t="s">
        <v>11</v>
      </c>
      <c r="B8648">
        <v>1646552268.773</v>
      </c>
      <c r="C8648" s="1" t="str">
        <f t="shared" si="135"/>
        <v>03/06 16:37:48</v>
      </c>
      <c r="D8648">
        <v>9300</v>
      </c>
    </row>
    <row r="8649" spans="1:4" x14ac:dyDescent="0.3">
      <c r="A8649" t="s">
        <v>11</v>
      </c>
      <c r="B8649">
        <v>1646552568.973</v>
      </c>
      <c r="C8649" s="1" t="str">
        <f t="shared" si="135"/>
        <v>03/06 16:42:48</v>
      </c>
      <c r="D8649">
        <v>9400</v>
      </c>
    </row>
    <row r="8650" spans="1:4" x14ac:dyDescent="0.3">
      <c r="A8650" t="s">
        <v>11</v>
      </c>
      <c r="B8650">
        <v>1646552869.2579999</v>
      </c>
      <c r="C8650" s="1" t="str">
        <f t="shared" si="135"/>
        <v>03/06 16:47:49</v>
      </c>
      <c r="D8650">
        <v>9400</v>
      </c>
    </row>
    <row r="8651" spans="1:4" x14ac:dyDescent="0.3">
      <c r="A8651" t="s">
        <v>11</v>
      </c>
      <c r="B8651">
        <v>1646553169.5780001</v>
      </c>
      <c r="C8651" s="1" t="str">
        <f t="shared" si="135"/>
        <v>03/06 16:52:49</v>
      </c>
      <c r="D8651">
        <v>9200</v>
      </c>
    </row>
    <row r="8652" spans="1:4" x14ac:dyDescent="0.3">
      <c r="A8652" t="s">
        <v>11</v>
      </c>
      <c r="B8652">
        <v>1646553469.882</v>
      </c>
      <c r="C8652" s="1" t="str">
        <f t="shared" si="135"/>
        <v>03/06 16:57:49</v>
      </c>
      <c r="D8652">
        <v>8900</v>
      </c>
    </row>
    <row r="8653" spans="1:4" x14ac:dyDescent="0.3">
      <c r="A8653" t="s">
        <v>11</v>
      </c>
      <c r="B8653">
        <v>1646553770.204</v>
      </c>
      <c r="C8653" s="1" t="str">
        <f t="shared" si="135"/>
        <v>03/06 17:02:50</v>
      </c>
      <c r="D8653">
        <v>8800</v>
      </c>
    </row>
    <row r="8654" spans="1:4" x14ac:dyDescent="0.3">
      <c r="A8654" t="s">
        <v>11</v>
      </c>
      <c r="B8654">
        <v>1646554070.5120001</v>
      </c>
      <c r="C8654" s="1" t="str">
        <f t="shared" si="135"/>
        <v>03/06 17:07:50</v>
      </c>
      <c r="D8654">
        <v>8800</v>
      </c>
    </row>
    <row r="8655" spans="1:4" x14ac:dyDescent="0.3">
      <c r="A8655" t="s">
        <v>11</v>
      </c>
      <c r="B8655">
        <v>1646554370.8429999</v>
      </c>
      <c r="C8655" s="1" t="str">
        <f t="shared" si="135"/>
        <v>03/06 17:12:50</v>
      </c>
      <c r="D8655">
        <v>8800</v>
      </c>
    </row>
    <row r="8656" spans="1:4" x14ac:dyDescent="0.3">
      <c r="A8656" t="s">
        <v>11</v>
      </c>
      <c r="B8656">
        <v>1646554671.1559999</v>
      </c>
      <c r="C8656" s="1" t="str">
        <f t="shared" si="135"/>
        <v>03/06 17:17:51</v>
      </c>
      <c r="D8656">
        <v>8800</v>
      </c>
    </row>
    <row r="8657" spans="1:4" x14ac:dyDescent="0.3">
      <c r="A8657" t="s">
        <v>11</v>
      </c>
      <c r="B8657">
        <v>1646554971.473</v>
      </c>
      <c r="C8657" s="1" t="str">
        <f t="shared" si="135"/>
        <v>03/06 17:22:51</v>
      </c>
      <c r="D8657">
        <v>8800</v>
      </c>
    </row>
    <row r="8658" spans="1:4" x14ac:dyDescent="0.3">
      <c r="A8658" t="s">
        <v>11</v>
      </c>
      <c r="B8658">
        <v>1646555271.8099999</v>
      </c>
      <c r="C8658" s="1" t="str">
        <f t="shared" si="135"/>
        <v>03/06 17:27:51</v>
      </c>
      <c r="D8658">
        <v>8800</v>
      </c>
    </row>
    <row r="8659" spans="1:4" x14ac:dyDescent="0.3">
      <c r="A8659" t="s">
        <v>11</v>
      </c>
      <c r="B8659">
        <v>1646555572.1129999</v>
      </c>
      <c r="C8659" s="1" t="str">
        <f t="shared" si="135"/>
        <v>03/06 17:32:52</v>
      </c>
      <c r="D8659">
        <v>8800</v>
      </c>
    </row>
    <row r="8660" spans="1:4" x14ac:dyDescent="0.3">
      <c r="A8660" t="s">
        <v>11</v>
      </c>
      <c r="B8660">
        <v>1646555872.4100001</v>
      </c>
      <c r="C8660" s="1" t="str">
        <f t="shared" si="135"/>
        <v>03/06 17:37:52</v>
      </c>
      <c r="D8660">
        <v>8700</v>
      </c>
    </row>
    <row r="8661" spans="1:4" x14ac:dyDescent="0.3">
      <c r="A8661" t="s">
        <v>11</v>
      </c>
      <c r="B8661">
        <v>1646556172.938</v>
      </c>
      <c r="C8661" s="1" t="str">
        <f t="shared" si="135"/>
        <v>03/06 17:42:52</v>
      </c>
      <c r="D8661">
        <v>8700</v>
      </c>
    </row>
    <row r="8662" spans="1:4" x14ac:dyDescent="0.3">
      <c r="A8662" t="s">
        <v>11</v>
      </c>
      <c r="B8662">
        <v>1646556473.2449999</v>
      </c>
      <c r="C8662" s="1" t="str">
        <f t="shared" si="135"/>
        <v>03/06 17:47:53</v>
      </c>
      <c r="D8662">
        <v>8700</v>
      </c>
    </row>
    <row r="8663" spans="1:4" x14ac:dyDescent="0.3">
      <c r="A8663" t="s">
        <v>11</v>
      </c>
      <c r="B8663">
        <v>1646556773.5409999</v>
      </c>
      <c r="C8663" s="1" t="str">
        <f t="shared" si="135"/>
        <v>03/06 17:52:53</v>
      </c>
      <c r="D8663">
        <v>8700</v>
      </c>
    </row>
    <row r="8664" spans="1:4" x14ac:dyDescent="0.3">
      <c r="A8664" t="s">
        <v>11</v>
      </c>
      <c r="B8664">
        <v>1646557073.8510001</v>
      </c>
      <c r="C8664" s="1" t="str">
        <f t="shared" si="135"/>
        <v>03/06 17:57:53</v>
      </c>
      <c r="D8664">
        <v>8700</v>
      </c>
    </row>
    <row r="8665" spans="1:4" x14ac:dyDescent="0.3">
      <c r="A8665" t="s">
        <v>11</v>
      </c>
      <c r="B8665">
        <v>1646557374.1689999</v>
      </c>
      <c r="C8665" s="1" t="str">
        <f t="shared" si="135"/>
        <v>03/06 18:02:54</v>
      </c>
      <c r="D8665">
        <v>8700</v>
      </c>
    </row>
    <row r="8666" spans="1:4" x14ac:dyDescent="0.3">
      <c r="A8666" t="s">
        <v>11</v>
      </c>
      <c r="B8666">
        <v>1646557674.487</v>
      </c>
      <c r="C8666" s="1" t="str">
        <f t="shared" si="135"/>
        <v>03/06 18:07:54</v>
      </c>
      <c r="D8666">
        <v>8700</v>
      </c>
    </row>
    <row r="8667" spans="1:4" x14ac:dyDescent="0.3">
      <c r="A8667" t="s">
        <v>11</v>
      </c>
      <c r="B8667">
        <v>1646557974.7780001</v>
      </c>
      <c r="C8667" s="1" t="str">
        <f t="shared" si="135"/>
        <v>03/06 18:12:54</v>
      </c>
      <c r="D8667">
        <v>8600</v>
      </c>
    </row>
    <row r="8668" spans="1:4" x14ac:dyDescent="0.3">
      <c r="A8668" t="s">
        <v>11</v>
      </c>
      <c r="B8668">
        <v>1646558275.0899999</v>
      </c>
      <c r="C8668" s="1" t="str">
        <f t="shared" si="135"/>
        <v>03/06 18:17:55</v>
      </c>
      <c r="D8668">
        <v>8500</v>
      </c>
    </row>
    <row r="8669" spans="1:4" x14ac:dyDescent="0.3">
      <c r="A8669" t="s">
        <v>11</v>
      </c>
      <c r="B8669">
        <v>1646558575.392</v>
      </c>
      <c r="C8669" s="1" t="str">
        <f t="shared" si="135"/>
        <v>03/06 18:22:55</v>
      </c>
      <c r="D8669">
        <v>8400</v>
      </c>
    </row>
    <row r="8670" spans="1:4" x14ac:dyDescent="0.3">
      <c r="A8670" t="s">
        <v>11</v>
      </c>
      <c r="B8670">
        <v>1646558875.707</v>
      </c>
      <c r="C8670" s="1" t="str">
        <f t="shared" si="135"/>
        <v>03/06 18:27:55</v>
      </c>
      <c r="D8670">
        <v>8300</v>
      </c>
    </row>
    <row r="8671" spans="1:4" x14ac:dyDescent="0.3">
      <c r="A8671" t="s">
        <v>11</v>
      </c>
      <c r="B8671">
        <v>1646559176.017</v>
      </c>
      <c r="C8671" s="1" t="str">
        <f t="shared" si="135"/>
        <v>03/06 18:32:56</v>
      </c>
      <c r="D8671">
        <v>8300</v>
      </c>
    </row>
    <row r="8672" spans="1:4" x14ac:dyDescent="0.3">
      <c r="A8672" t="s">
        <v>11</v>
      </c>
      <c r="B8672">
        <v>1646559476.3310001</v>
      </c>
      <c r="C8672" s="1" t="str">
        <f t="shared" si="135"/>
        <v>03/06 18:37:56</v>
      </c>
      <c r="D8672">
        <v>8200</v>
      </c>
    </row>
    <row r="8673" spans="1:4" x14ac:dyDescent="0.3">
      <c r="A8673" t="s">
        <v>11</v>
      </c>
      <c r="B8673">
        <v>1646559775.549</v>
      </c>
      <c r="C8673" s="1" t="str">
        <f t="shared" si="135"/>
        <v>03/06 18:42:55</v>
      </c>
      <c r="D8673">
        <v>8200</v>
      </c>
    </row>
    <row r="8674" spans="1:4" x14ac:dyDescent="0.3">
      <c r="A8674" t="s">
        <v>11</v>
      </c>
      <c r="B8674">
        <v>1646560075.8559999</v>
      </c>
      <c r="C8674" s="1" t="str">
        <f t="shared" si="135"/>
        <v>03/06 18:47:55</v>
      </c>
      <c r="D8674">
        <v>8200</v>
      </c>
    </row>
    <row r="8675" spans="1:4" x14ac:dyDescent="0.3">
      <c r="A8675" t="s">
        <v>11</v>
      </c>
      <c r="B8675">
        <v>1646560376.164</v>
      </c>
      <c r="C8675" s="1" t="str">
        <f t="shared" si="135"/>
        <v>03/06 18:52:56</v>
      </c>
      <c r="D8675">
        <v>8200</v>
      </c>
    </row>
    <row r="8676" spans="1:4" x14ac:dyDescent="0.3">
      <c r="A8676" t="s">
        <v>11</v>
      </c>
      <c r="B8676">
        <v>1646560676.4749999</v>
      </c>
      <c r="C8676" s="1" t="str">
        <f t="shared" si="135"/>
        <v>03/06 18:57:56</v>
      </c>
      <c r="D8676">
        <v>8200</v>
      </c>
    </row>
    <row r="8677" spans="1:4" x14ac:dyDescent="0.3">
      <c r="A8677" t="s">
        <v>11</v>
      </c>
      <c r="B8677">
        <v>1646560976.7920001</v>
      </c>
      <c r="C8677" s="1" t="str">
        <f t="shared" si="135"/>
        <v>03/06 19:02:56</v>
      </c>
      <c r="D8677">
        <v>8200</v>
      </c>
    </row>
    <row r="8678" spans="1:4" x14ac:dyDescent="0.3">
      <c r="A8678" t="s">
        <v>11</v>
      </c>
      <c r="B8678">
        <v>1646561277.138</v>
      </c>
      <c r="C8678" s="1" t="str">
        <f t="shared" si="135"/>
        <v>03/06 19:07:57</v>
      </c>
      <c r="D8678">
        <v>8200</v>
      </c>
    </row>
    <row r="8679" spans="1:4" x14ac:dyDescent="0.3">
      <c r="A8679" t="s">
        <v>11</v>
      </c>
      <c r="B8679">
        <v>1646561577.427</v>
      </c>
      <c r="C8679" s="1" t="str">
        <f t="shared" si="135"/>
        <v>03/06 19:12:57</v>
      </c>
      <c r="D8679">
        <v>8200</v>
      </c>
    </row>
    <row r="8680" spans="1:4" x14ac:dyDescent="0.3">
      <c r="A8680" t="s">
        <v>11</v>
      </c>
      <c r="B8680">
        <v>1646561877.779</v>
      </c>
      <c r="C8680" s="1" t="str">
        <f t="shared" si="135"/>
        <v>03/06 19:17:57</v>
      </c>
      <c r="D8680">
        <v>8200</v>
      </c>
    </row>
    <row r="8681" spans="1:4" x14ac:dyDescent="0.3">
      <c r="A8681" t="s">
        <v>11</v>
      </c>
      <c r="B8681">
        <v>1646562178.0320001</v>
      </c>
      <c r="C8681" s="1" t="str">
        <f t="shared" si="135"/>
        <v>03/06 19:22:58</v>
      </c>
      <c r="D8681">
        <v>8100</v>
      </c>
    </row>
    <row r="8682" spans="1:4" x14ac:dyDescent="0.3">
      <c r="A8682" t="s">
        <v>11</v>
      </c>
      <c r="B8682">
        <v>1646562478.3859999</v>
      </c>
      <c r="C8682" s="1" t="str">
        <f t="shared" si="135"/>
        <v>03/06 19:27:58</v>
      </c>
      <c r="D8682">
        <v>8100</v>
      </c>
    </row>
    <row r="8683" spans="1:4" x14ac:dyDescent="0.3">
      <c r="A8683" t="s">
        <v>11</v>
      </c>
      <c r="B8683">
        <v>1646562778.6670001</v>
      </c>
      <c r="C8683" s="1" t="str">
        <f t="shared" si="135"/>
        <v>03/06 19:32:58</v>
      </c>
      <c r="D8683">
        <v>8100</v>
      </c>
    </row>
    <row r="8684" spans="1:4" x14ac:dyDescent="0.3">
      <c r="A8684" t="s">
        <v>11</v>
      </c>
      <c r="B8684">
        <v>1646563078.9760001</v>
      </c>
      <c r="C8684" s="1" t="str">
        <f t="shared" si="135"/>
        <v>03/06 19:37:58</v>
      </c>
      <c r="D8684">
        <v>8000</v>
      </c>
    </row>
    <row r="8685" spans="1:4" x14ac:dyDescent="0.3">
      <c r="A8685" t="s">
        <v>11</v>
      </c>
      <c r="B8685">
        <v>1646563379.2390001</v>
      </c>
      <c r="C8685" s="1" t="str">
        <f t="shared" si="135"/>
        <v>03/06 19:42:59</v>
      </c>
      <c r="D8685">
        <v>8000</v>
      </c>
    </row>
    <row r="8686" spans="1:4" x14ac:dyDescent="0.3">
      <c r="A8686" t="s">
        <v>11</v>
      </c>
      <c r="B8686">
        <v>1646563679.5420001</v>
      </c>
      <c r="C8686" s="1" t="str">
        <f t="shared" si="135"/>
        <v>03/06 19:47:59</v>
      </c>
      <c r="D8686">
        <v>8000</v>
      </c>
    </row>
    <row r="8687" spans="1:4" x14ac:dyDescent="0.3">
      <c r="A8687" t="s">
        <v>11</v>
      </c>
      <c r="B8687">
        <v>1646563979.8640001</v>
      </c>
      <c r="C8687" s="1" t="str">
        <f t="shared" si="135"/>
        <v>03/06 19:52:59</v>
      </c>
      <c r="D8687">
        <v>7900</v>
      </c>
    </row>
    <row r="8688" spans="1:4" x14ac:dyDescent="0.3">
      <c r="A8688" t="s">
        <v>11</v>
      </c>
      <c r="B8688">
        <v>1646564280.165</v>
      </c>
      <c r="C8688" s="1" t="str">
        <f t="shared" si="135"/>
        <v>03/06 19:58:00</v>
      </c>
      <c r="D8688">
        <v>7900</v>
      </c>
    </row>
    <row r="8689" spans="1:4" x14ac:dyDescent="0.3">
      <c r="A8689" t="s">
        <v>11</v>
      </c>
      <c r="B8689">
        <v>1646564580.4719999</v>
      </c>
      <c r="C8689" s="1" t="str">
        <f t="shared" si="135"/>
        <v>03/06 20:03:00</v>
      </c>
      <c r="D8689">
        <v>7900</v>
      </c>
    </row>
    <row r="8690" spans="1:4" x14ac:dyDescent="0.3">
      <c r="A8690" t="s">
        <v>11</v>
      </c>
      <c r="B8690">
        <v>1646564880.7850001</v>
      </c>
      <c r="C8690" s="1" t="str">
        <f t="shared" si="135"/>
        <v>03/06 20:08:00</v>
      </c>
      <c r="D8690">
        <v>7800</v>
      </c>
    </row>
    <row r="8691" spans="1:4" x14ac:dyDescent="0.3">
      <c r="A8691" t="s">
        <v>11</v>
      </c>
      <c r="B8691">
        <v>1646565181.0929999</v>
      </c>
      <c r="C8691" s="1" t="str">
        <f t="shared" si="135"/>
        <v>03/06 20:13:01</v>
      </c>
      <c r="D8691">
        <v>7800</v>
      </c>
    </row>
    <row r="8692" spans="1:4" x14ac:dyDescent="0.3">
      <c r="A8692" t="s">
        <v>11</v>
      </c>
      <c r="B8692">
        <v>1646565481.3900001</v>
      </c>
      <c r="C8692" s="1" t="str">
        <f t="shared" si="135"/>
        <v>03/06 20:18:01</v>
      </c>
      <c r="D8692">
        <v>7800</v>
      </c>
    </row>
    <row r="8693" spans="1:4" x14ac:dyDescent="0.3">
      <c r="A8693" t="s">
        <v>11</v>
      </c>
      <c r="B8693">
        <v>1646565781.7219999</v>
      </c>
      <c r="C8693" s="1" t="str">
        <f t="shared" si="135"/>
        <v>03/06 20:23:01</v>
      </c>
      <c r="D8693">
        <v>7800</v>
      </c>
    </row>
    <row r="8694" spans="1:4" x14ac:dyDescent="0.3">
      <c r="A8694" t="s">
        <v>11</v>
      </c>
      <c r="B8694">
        <v>1646566082.017</v>
      </c>
      <c r="C8694" s="1" t="str">
        <f t="shared" si="135"/>
        <v>03/06 20:28:02</v>
      </c>
      <c r="D8694">
        <v>7800</v>
      </c>
    </row>
    <row r="8695" spans="1:4" x14ac:dyDescent="0.3">
      <c r="A8695" t="s">
        <v>11</v>
      </c>
      <c r="B8695">
        <v>1646566382.335</v>
      </c>
      <c r="C8695" s="1" t="str">
        <f t="shared" si="135"/>
        <v>03/06 20:33:02</v>
      </c>
      <c r="D8695">
        <v>7800</v>
      </c>
    </row>
    <row r="8696" spans="1:4" x14ac:dyDescent="0.3">
      <c r="A8696" t="s">
        <v>11</v>
      </c>
      <c r="B8696">
        <v>1646566682.6530001</v>
      </c>
      <c r="C8696" s="1" t="str">
        <f t="shared" si="135"/>
        <v>03/06 20:38:02</v>
      </c>
      <c r="D8696">
        <v>7800</v>
      </c>
    </row>
    <row r="8697" spans="1:4" x14ac:dyDescent="0.3">
      <c r="A8697" t="s">
        <v>11</v>
      </c>
      <c r="B8697">
        <v>1646566983.0250001</v>
      </c>
      <c r="C8697" s="1" t="str">
        <f t="shared" si="135"/>
        <v>03/06 20:43:03</v>
      </c>
      <c r="D8697">
        <v>7800</v>
      </c>
    </row>
    <row r="8698" spans="1:4" x14ac:dyDescent="0.3">
      <c r="A8698" t="s">
        <v>11</v>
      </c>
      <c r="B8698">
        <v>1646567283.3440001</v>
      </c>
      <c r="C8698" s="1" t="str">
        <f t="shared" si="135"/>
        <v>03/06 20:48:03</v>
      </c>
      <c r="D8698">
        <v>7800</v>
      </c>
    </row>
    <row r="8699" spans="1:4" x14ac:dyDescent="0.3">
      <c r="A8699" t="s">
        <v>11</v>
      </c>
      <c r="B8699">
        <v>1646567583.6589999</v>
      </c>
      <c r="C8699" s="1" t="str">
        <f t="shared" si="135"/>
        <v>03/06 20:53:03</v>
      </c>
      <c r="D8699">
        <v>7800</v>
      </c>
    </row>
    <row r="8700" spans="1:4" x14ac:dyDescent="0.3">
      <c r="A8700" t="s">
        <v>11</v>
      </c>
      <c r="B8700">
        <v>1646567883.9719999</v>
      </c>
      <c r="C8700" s="1" t="str">
        <f t="shared" si="135"/>
        <v>03/06 20:58:03</v>
      </c>
      <c r="D8700">
        <v>7700</v>
      </c>
    </row>
    <row r="8701" spans="1:4" x14ac:dyDescent="0.3">
      <c r="A8701" t="s">
        <v>11</v>
      </c>
      <c r="B8701">
        <v>1646568184.2820001</v>
      </c>
      <c r="C8701" s="1" t="str">
        <f t="shared" si="135"/>
        <v>03/06 21:03:04</v>
      </c>
      <c r="D8701">
        <v>7700</v>
      </c>
    </row>
    <row r="8702" spans="1:4" x14ac:dyDescent="0.3">
      <c r="A8702" t="s">
        <v>11</v>
      </c>
      <c r="B8702">
        <v>1646568484.5969999</v>
      </c>
      <c r="C8702" s="1" t="str">
        <f t="shared" si="135"/>
        <v>03/06 21:08:04</v>
      </c>
      <c r="D8702">
        <v>7600</v>
      </c>
    </row>
    <row r="8703" spans="1:4" x14ac:dyDescent="0.3">
      <c r="A8703" t="s">
        <v>11</v>
      </c>
      <c r="B8703">
        <v>1646568784.9130001</v>
      </c>
      <c r="C8703" s="1" t="str">
        <f t="shared" si="135"/>
        <v>03/06 21:13:04</v>
      </c>
      <c r="D8703">
        <v>7600</v>
      </c>
    </row>
    <row r="8704" spans="1:4" x14ac:dyDescent="0.3">
      <c r="A8704" t="s">
        <v>11</v>
      </c>
      <c r="B8704">
        <v>1646569085.217</v>
      </c>
      <c r="C8704" s="1" t="str">
        <f t="shared" si="135"/>
        <v>03/06 21:18:05</v>
      </c>
      <c r="D8704">
        <v>7500</v>
      </c>
    </row>
    <row r="8705" spans="1:4" x14ac:dyDescent="0.3">
      <c r="A8705" t="s">
        <v>11</v>
      </c>
      <c r="B8705">
        <v>1646569385.5280001</v>
      </c>
      <c r="C8705" s="1" t="str">
        <f t="shared" si="135"/>
        <v>03/06 21:23:05</v>
      </c>
      <c r="D8705">
        <v>7500</v>
      </c>
    </row>
    <row r="8706" spans="1:4" x14ac:dyDescent="0.3">
      <c r="A8706" t="s">
        <v>11</v>
      </c>
      <c r="B8706">
        <v>1646569685.8340001</v>
      </c>
      <c r="C8706" s="1" t="str">
        <f t="shared" si="135"/>
        <v>03/06 21:28:05</v>
      </c>
      <c r="D8706">
        <v>7500</v>
      </c>
    </row>
    <row r="8707" spans="1:4" x14ac:dyDescent="0.3">
      <c r="A8707" t="s">
        <v>11</v>
      </c>
      <c r="B8707">
        <v>1646569986.1400001</v>
      </c>
      <c r="C8707" s="1" t="str">
        <f t="shared" ref="C8707:C8770" si="136">TEXT((LEFT(B8707,10)+9*3600)/86400+70*365+19,"MM/DD HH:mm:ss")</f>
        <v>03/06 21:33:06</v>
      </c>
      <c r="D8707">
        <v>7500</v>
      </c>
    </row>
    <row r="8708" spans="1:4" x14ac:dyDescent="0.3">
      <c r="A8708" t="s">
        <v>11</v>
      </c>
      <c r="B8708">
        <v>1646570286.4560001</v>
      </c>
      <c r="C8708" s="1" t="str">
        <f t="shared" si="136"/>
        <v>03/06 21:38:06</v>
      </c>
      <c r="D8708">
        <v>7500</v>
      </c>
    </row>
    <row r="8709" spans="1:4" x14ac:dyDescent="0.3">
      <c r="A8709" t="s">
        <v>11</v>
      </c>
      <c r="B8709">
        <v>1646570585.779</v>
      </c>
      <c r="C8709" s="1" t="str">
        <f t="shared" si="136"/>
        <v>03/06 21:43:05</v>
      </c>
      <c r="D8709">
        <v>7500</v>
      </c>
    </row>
    <row r="8710" spans="1:4" x14ac:dyDescent="0.3">
      <c r="A8710" t="s">
        <v>11</v>
      </c>
      <c r="B8710">
        <v>1646570886.0969999</v>
      </c>
      <c r="C8710" s="1" t="str">
        <f t="shared" si="136"/>
        <v>03/06 21:48:06</v>
      </c>
      <c r="D8710">
        <v>7500</v>
      </c>
    </row>
    <row r="8711" spans="1:4" x14ac:dyDescent="0.3">
      <c r="A8711" t="s">
        <v>11</v>
      </c>
      <c r="B8711">
        <v>1646571186.4170001</v>
      </c>
      <c r="C8711" s="1" t="str">
        <f t="shared" si="136"/>
        <v>03/06 21:53:06</v>
      </c>
      <c r="D8711">
        <v>7400</v>
      </c>
    </row>
    <row r="8712" spans="1:4" x14ac:dyDescent="0.3">
      <c r="A8712" t="s">
        <v>11</v>
      </c>
      <c r="B8712">
        <v>1646571486.7260001</v>
      </c>
      <c r="C8712" s="1" t="str">
        <f t="shared" si="136"/>
        <v>03/06 21:58:06</v>
      </c>
      <c r="D8712">
        <v>7400</v>
      </c>
    </row>
    <row r="8713" spans="1:4" x14ac:dyDescent="0.3">
      <c r="A8713" t="s">
        <v>11</v>
      </c>
      <c r="B8713">
        <v>1646571787.017</v>
      </c>
      <c r="C8713" s="1" t="str">
        <f t="shared" si="136"/>
        <v>03/06 22:03:07</v>
      </c>
      <c r="D8713">
        <v>7400</v>
      </c>
    </row>
    <row r="8714" spans="1:4" x14ac:dyDescent="0.3">
      <c r="A8714" t="s">
        <v>11</v>
      </c>
      <c r="B8714">
        <v>1646572087.355</v>
      </c>
      <c r="C8714" s="1" t="str">
        <f t="shared" si="136"/>
        <v>03/06 22:08:07</v>
      </c>
      <c r="D8714">
        <v>7400</v>
      </c>
    </row>
    <row r="8715" spans="1:4" x14ac:dyDescent="0.3">
      <c r="A8715" t="s">
        <v>11</v>
      </c>
      <c r="B8715">
        <v>1646572387.6830001</v>
      </c>
      <c r="C8715" s="1" t="str">
        <f t="shared" si="136"/>
        <v>03/06 22:13:07</v>
      </c>
      <c r="D8715">
        <v>7400</v>
      </c>
    </row>
    <row r="8716" spans="1:4" x14ac:dyDescent="0.3">
      <c r="A8716" t="s">
        <v>11</v>
      </c>
      <c r="B8716">
        <v>1646572687.9519999</v>
      </c>
      <c r="C8716" s="1" t="str">
        <f t="shared" si="136"/>
        <v>03/06 22:18:07</v>
      </c>
      <c r="D8716">
        <v>7400</v>
      </c>
    </row>
    <row r="8717" spans="1:4" x14ac:dyDescent="0.3">
      <c r="A8717" t="s">
        <v>11</v>
      </c>
      <c r="B8717">
        <v>1646572988.27</v>
      </c>
      <c r="C8717" s="1" t="str">
        <f t="shared" si="136"/>
        <v>03/06 22:23:08</v>
      </c>
      <c r="D8717">
        <v>7400</v>
      </c>
    </row>
    <row r="8718" spans="1:4" x14ac:dyDescent="0.3">
      <c r="A8718" t="s">
        <v>11</v>
      </c>
      <c r="B8718">
        <v>1646573288.5610001</v>
      </c>
      <c r="C8718" s="1" t="str">
        <f t="shared" si="136"/>
        <v>03/06 22:28:08</v>
      </c>
      <c r="D8718">
        <v>7500</v>
      </c>
    </row>
    <row r="8719" spans="1:4" x14ac:dyDescent="0.3">
      <c r="A8719" t="s">
        <v>11</v>
      </c>
      <c r="B8719">
        <v>1646573588.882</v>
      </c>
      <c r="C8719" s="1" t="str">
        <f t="shared" si="136"/>
        <v>03/06 22:33:08</v>
      </c>
      <c r="D8719">
        <v>7500</v>
      </c>
    </row>
    <row r="8720" spans="1:4" x14ac:dyDescent="0.3">
      <c r="A8720" t="s">
        <v>11</v>
      </c>
      <c r="B8720">
        <v>1646573889.2090001</v>
      </c>
      <c r="C8720" s="1" t="str">
        <f t="shared" si="136"/>
        <v>03/06 22:38:09</v>
      </c>
      <c r="D8720">
        <v>7400</v>
      </c>
    </row>
    <row r="8721" spans="1:4" x14ac:dyDescent="0.3">
      <c r="A8721" t="s">
        <v>11</v>
      </c>
      <c r="B8721">
        <v>1646574189.559</v>
      </c>
      <c r="C8721" s="1" t="str">
        <f t="shared" si="136"/>
        <v>03/06 22:43:09</v>
      </c>
      <c r="D8721">
        <v>7500</v>
      </c>
    </row>
    <row r="8722" spans="1:4" x14ac:dyDescent="0.3">
      <c r="A8722" t="s">
        <v>11</v>
      </c>
      <c r="B8722">
        <v>1646574489.8889999</v>
      </c>
      <c r="C8722" s="1" t="str">
        <f t="shared" si="136"/>
        <v>03/06 22:48:09</v>
      </c>
      <c r="D8722">
        <v>7200</v>
      </c>
    </row>
    <row r="8723" spans="1:4" x14ac:dyDescent="0.3">
      <c r="A8723" t="s">
        <v>11</v>
      </c>
      <c r="B8723">
        <v>1646574790.1949999</v>
      </c>
      <c r="C8723" s="1" t="str">
        <f t="shared" si="136"/>
        <v>03/06 22:53:10</v>
      </c>
      <c r="D8723">
        <v>7200</v>
      </c>
    </row>
    <row r="8724" spans="1:4" x14ac:dyDescent="0.3">
      <c r="A8724" t="s">
        <v>11</v>
      </c>
      <c r="B8724">
        <v>1646575090.5109999</v>
      </c>
      <c r="C8724" s="1" t="str">
        <f t="shared" si="136"/>
        <v>03/06 22:58:10</v>
      </c>
      <c r="D8724">
        <v>7200</v>
      </c>
    </row>
    <row r="8725" spans="1:4" x14ac:dyDescent="0.3">
      <c r="A8725" t="s">
        <v>11</v>
      </c>
      <c r="B8725">
        <v>1646575390.819</v>
      </c>
      <c r="C8725" s="1" t="str">
        <f t="shared" si="136"/>
        <v>03/06 23:03:10</v>
      </c>
      <c r="D8725">
        <v>7200</v>
      </c>
    </row>
    <row r="8726" spans="1:4" x14ac:dyDescent="0.3">
      <c r="A8726" t="s">
        <v>11</v>
      </c>
      <c r="B8726">
        <v>1646575691.115</v>
      </c>
      <c r="C8726" s="1" t="str">
        <f t="shared" si="136"/>
        <v>03/06 23:08:11</v>
      </c>
      <c r="D8726">
        <v>7200</v>
      </c>
    </row>
    <row r="8727" spans="1:4" x14ac:dyDescent="0.3">
      <c r="A8727" t="s">
        <v>11</v>
      </c>
      <c r="B8727">
        <v>1646575991.4360001</v>
      </c>
      <c r="C8727" s="1" t="str">
        <f t="shared" si="136"/>
        <v>03/06 23:13:11</v>
      </c>
      <c r="D8727">
        <v>7200</v>
      </c>
    </row>
    <row r="8728" spans="1:4" x14ac:dyDescent="0.3">
      <c r="A8728" t="s">
        <v>11</v>
      </c>
      <c r="B8728">
        <v>1646576291.75</v>
      </c>
      <c r="C8728" s="1" t="str">
        <f t="shared" si="136"/>
        <v>03/06 23:18:11</v>
      </c>
      <c r="D8728">
        <v>7200</v>
      </c>
    </row>
    <row r="8729" spans="1:4" x14ac:dyDescent="0.3">
      <c r="A8729" t="s">
        <v>11</v>
      </c>
      <c r="B8729">
        <v>1646576592.062</v>
      </c>
      <c r="C8729" s="1" t="str">
        <f t="shared" si="136"/>
        <v>03/06 23:23:12</v>
      </c>
      <c r="D8729">
        <v>7200</v>
      </c>
    </row>
    <row r="8730" spans="1:4" x14ac:dyDescent="0.3">
      <c r="A8730" t="s">
        <v>11</v>
      </c>
      <c r="B8730">
        <v>1646576892.3729999</v>
      </c>
      <c r="C8730" s="1" t="str">
        <f t="shared" si="136"/>
        <v>03/06 23:28:12</v>
      </c>
      <c r="D8730">
        <v>7200</v>
      </c>
    </row>
    <row r="8731" spans="1:4" x14ac:dyDescent="0.3">
      <c r="A8731" t="s">
        <v>11</v>
      </c>
      <c r="B8731">
        <v>1646577192.694</v>
      </c>
      <c r="C8731" s="1" t="str">
        <f t="shared" si="136"/>
        <v>03/06 23:33:12</v>
      </c>
      <c r="D8731">
        <v>7200</v>
      </c>
    </row>
    <row r="8732" spans="1:4" x14ac:dyDescent="0.3">
      <c r="A8732" t="s">
        <v>11</v>
      </c>
      <c r="B8732">
        <v>1646577493.0109999</v>
      </c>
      <c r="C8732" s="1" t="str">
        <f t="shared" si="136"/>
        <v>03/06 23:38:13</v>
      </c>
      <c r="D8732">
        <v>7200</v>
      </c>
    </row>
    <row r="8733" spans="1:4" x14ac:dyDescent="0.3">
      <c r="A8733" t="s">
        <v>11</v>
      </c>
      <c r="B8733">
        <v>1646577793.24</v>
      </c>
      <c r="C8733" s="1" t="str">
        <f t="shared" si="136"/>
        <v>03/06 23:43:13</v>
      </c>
      <c r="D8733">
        <v>7200</v>
      </c>
    </row>
    <row r="8734" spans="1:4" x14ac:dyDescent="0.3">
      <c r="A8734" t="s">
        <v>11</v>
      </c>
      <c r="B8734">
        <v>1646578093.5710001</v>
      </c>
      <c r="C8734" s="1" t="str">
        <f t="shared" si="136"/>
        <v>03/06 23:48:13</v>
      </c>
      <c r="D8734">
        <v>7200</v>
      </c>
    </row>
    <row r="8735" spans="1:4" x14ac:dyDescent="0.3">
      <c r="A8735" t="s">
        <v>11</v>
      </c>
      <c r="B8735">
        <v>1646578393.8629999</v>
      </c>
      <c r="C8735" s="1" t="str">
        <f t="shared" si="136"/>
        <v>03/06 23:53:13</v>
      </c>
      <c r="D8735">
        <v>7200</v>
      </c>
    </row>
    <row r="8736" spans="1:4" x14ac:dyDescent="0.3">
      <c r="A8736" t="s">
        <v>11</v>
      </c>
      <c r="B8736">
        <v>1646578694.1630001</v>
      </c>
      <c r="C8736" s="1" t="str">
        <f t="shared" si="136"/>
        <v>03/06 23:58:14</v>
      </c>
      <c r="D8736">
        <v>7200</v>
      </c>
    </row>
    <row r="8737" spans="1:4" x14ac:dyDescent="0.3">
      <c r="A8737" t="s">
        <v>11</v>
      </c>
      <c r="B8737">
        <v>1646578994.4719999</v>
      </c>
      <c r="C8737" s="1" t="str">
        <f t="shared" si="136"/>
        <v>03/07 00:03:14</v>
      </c>
      <c r="D8737">
        <v>7200</v>
      </c>
    </row>
    <row r="8738" spans="1:4" x14ac:dyDescent="0.3">
      <c r="A8738" t="s">
        <v>11</v>
      </c>
      <c r="B8738">
        <v>1646579294.7709999</v>
      </c>
      <c r="C8738" s="1" t="str">
        <f t="shared" si="136"/>
        <v>03/07 00:08:14</v>
      </c>
      <c r="D8738">
        <v>7200</v>
      </c>
    </row>
    <row r="8739" spans="1:4" x14ac:dyDescent="0.3">
      <c r="A8739" t="s">
        <v>11</v>
      </c>
      <c r="B8739">
        <v>1646579595.086</v>
      </c>
      <c r="C8739" s="1" t="str">
        <f t="shared" si="136"/>
        <v>03/07 00:13:15</v>
      </c>
      <c r="D8739">
        <v>7200</v>
      </c>
    </row>
    <row r="8740" spans="1:4" x14ac:dyDescent="0.3">
      <c r="A8740" t="s">
        <v>11</v>
      </c>
      <c r="B8740">
        <v>1646579895.3889999</v>
      </c>
      <c r="C8740" s="1" t="str">
        <f t="shared" si="136"/>
        <v>03/07 00:18:15</v>
      </c>
      <c r="D8740">
        <v>7200</v>
      </c>
    </row>
    <row r="8741" spans="1:4" x14ac:dyDescent="0.3">
      <c r="A8741" t="s">
        <v>11</v>
      </c>
      <c r="B8741">
        <v>1646580195.707</v>
      </c>
      <c r="C8741" s="1" t="str">
        <f t="shared" si="136"/>
        <v>03/07 00:23:15</v>
      </c>
      <c r="D8741">
        <v>7200</v>
      </c>
    </row>
    <row r="8742" spans="1:4" x14ac:dyDescent="0.3">
      <c r="A8742" t="s">
        <v>11</v>
      </c>
      <c r="B8742">
        <v>1646580496.0339999</v>
      </c>
      <c r="C8742" s="1" t="str">
        <f t="shared" si="136"/>
        <v>03/07 00:28:16</v>
      </c>
      <c r="D8742">
        <v>7200</v>
      </c>
    </row>
    <row r="8743" spans="1:4" x14ac:dyDescent="0.3">
      <c r="A8743" t="s">
        <v>11</v>
      </c>
      <c r="B8743">
        <v>1646580796.3469999</v>
      </c>
      <c r="C8743" s="1" t="str">
        <f t="shared" si="136"/>
        <v>03/07 00:33:16</v>
      </c>
      <c r="D8743">
        <v>7200</v>
      </c>
    </row>
    <row r="8744" spans="1:4" x14ac:dyDescent="0.3">
      <c r="A8744" t="s">
        <v>11</v>
      </c>
      <c r="B8744">
        <v>1646581096.6340001</v>
      </c>
      <c r="C8744" s="1" t="str">
        <f t="shared" si="136"/>
        <v>03/07 00:38:16</v>
      </c>
      <c r="D8744">
        <v>7200</v>
      </c>
    </row>
    <row r="8745" spans="1:4" x14ac:dyDescent="0.3">
      <c r="A8745" t="s">
        <v>11</v>
      </c>
      <c r="B8745">
        <v>1646581396.0280001</v>
      </c>
      <c r="C8745" s="1" t="str">
        <f t="shared" si="136"/>
        <v>03/07 00:43:16</v>
      </c>
      <c r="D8745">
        <v>7200</v>
      </c>
    </row>
    <row r="8746" spans="1:4" x14ac:dyDescent="0.3">
      <c r="A8746" t="s">
        <v>11</v>
      </c>
      <c r="B8746">
        <v>1646581696.349</v>
      </c>
      <c r="C8746" s="1" t="str">
        <f t="shared" si="136"/>
        <v>03/07 00:48:16</v>
      </c>
      <c r="D8746">
        <v>7200</v>
      </c>
    </row>
    <row r="8747" spans="1:4" x14ac:dyDescent="0.3">
      <c r="A8747" t="s">
        <v>11</v>
      </c>
      <c r="B8747">
        <v>1646581996.6370001</v>
      </c>
      <c r="C8747" s="1" t="str">
        <f t="shared" si="136"/>
        <v>03/07 00:53:16</v>
      </c>
      <c r="D8747">
        <v>7200</v>
      </c>
    </row>
    <row r="8748" spans="1:4" x14ac:dyDescent="0.3">
      <c r="A8748" t="s">
        <v>11</v>
      </c>
      <c r="B8748">
        <v>1646582296.9560001</v>
      </c>
      <c r="C8748" s="1" t="str">
        <f t="shared" si="136"/>
        <v>03/07 00:58:16</v>
      </c>
      <c r="D8748">
        <v>7200</v>
      </c>
    </row>
    <row r="8749" spans="1:4" x14ac:dyDescent="0.3">
      <c r="A8749" t="s">
        <v>11</v>
      </c>
      <c r="B8749">
        <v>1646582597.266</v>
      </c>
      <c r="C8749" s="1" t="str">
        <f t="shared" si="136"/>
        <v>03/07 01:03:17</v>
      </c>
      <c r="D8749">
        <v>7200</v>
      </c>
    </row>
    <row r="8750" spans="1:4" x14ac:dyDescent="0.3">
      <c r="A8750" t="s">
        <v>11</v>
      </c>
      <c r="B8750">
        <v>1646582897.5880001</v>
      </c>
      <c r="C8750" s="1" t="str">
        <f t="shared" si="136"/>
        <v>03/07 01:08:17</v>
      </c>
      <c r="D8750">
        <v>7200</v>
      </c>
    </row>
    <row r="8751" spans="1:4" x14ac:dyDescent="0.3">
      <c r="A8751" t="s">
        <v>11</v>
      </c>
      <c r="B8751">
        <v>1646583197.905</v>
      </c>
      <c r="C8751" s="1" t="str">
        <f t="shared" si="136"/>
        <v>03/07 01:13:17</v>
      </c>
      <c r="D8751">
        <v>7200</v>
      </c>
    </row>
    <row r="8752" spans="1:4" x14ac:dyDescent="0.3">
      <c r="A8752" t="s">
        <v>11</v>
      </c>
      <c r="B8752">
        <v>1646583498.2219999</v>
      </c>
      <c r="C8752" s="1" t="str">
        <f t="shared" si="136"/>
        <v>03/07 01:18:18</v>
      </c>
      <c r="D8752">
        <v>7200</v>
      </c>
    </row>
    <row r="8753" spans="1:4" x14ac:dyDescent="0.3">
      <c r="A8753" t="s">
        <v>11</v>
      </c>
      <c r="B8753">
        <v>1646583798.5369999</v>
      </c>
      <c r="C8753" s="1" t="str">
        <f t="shared" si="136"/>
        <v>03/07 01:23:18</v>
      </c>
      <c r="D8753">
        <v>7200</v>
      </c>
    </row>
    <row r="8754" spans="1:4" x14ac:dyDescent="0.3">
      <c r="A8754" t="s">
        <v>11</v>
      </c>
      <c r="B8754">
        <v>1646584098.8599999</v>
      </c>
      <c r="C8754" s="1" t="str">
        <f t="shared" si="136"/>
        <v>03/07 01:28:18</v>
      </c>
      <c r="D8754">
        <v>7200</v>
      </c>
    </row>
    <row r="8755" spans="1:4" x14ac:dyDescent="0.3">
      <c r="A8755" t="s">
        <v>11</v>
      </c>
      <c r="B8755">
        <v>1646584399.188</v>
      </c>
      <c r="C8755" s="1" t="str">
        <f t="shared" si="136"/>
        <v>03/07 01:33:19</v>
      </c>
      <c r="D8755">
        <v>7200</v>
      </c>
    </row>
    <row r="8756" spans="1:4" x14ac:dyDescent="0.3">
      <c r="A8756" t="s">
        <v>11</v>
      </c>
      <c r="B8756">
        <v>1646584699.4649999</v>
      </c>
      <c r="C8756" s="1" t="str">
        <f t="shared" si="136"/>
        <v>03/07 01:38:19</v>
      </c>
      <c r="D8756">
        <v>7200</v>
      </c>
    </row>
    <row r="8757" spans="1:4" x14ac:dyDescent="0.3">
      <c r="A8757" t="s">
        <v>11</v>
      </c>
      <c r="B8757">
        <v>1646584999.7260001</v>
      </c>
      <c r="C8757" s="1" t="str">
        <f t="shared" si="136"/>
        <v>03/07 01:43:19</v>
      </c>
      <c r="D8757">
        <v>7200</v>
      </c>
    </row>
    <row r="8758" spans="1:4" x14ac:dyDescent="0.3">
      <c r="A8758" t="s">
        <v>11</v>
      </c>
      <c r="B8758">
        <v>1646585300.036</v>
      </c>
      <c r="C8758" s="1" t="str">
        <f t="shared" si="136"/>
        <v>03/07 01:48:20</v>
      </c>
      <c r="D8758">
        <v>7200</v>
      </c>
    </row>
    <row r="8759" spans="1:4" x14ac:dyDescent="0.3">
      <c r="A8759" t="s">
        <v>11</v>
      </c>
      <c r="B8759">
        <v>1646585600.352</v>
      </c>
      <c r="C8759" s="1" t="str">
        <f t="shared" si="136"/>
        <v>03/07 01:53:20</v>
      </c>
      <c r="D8759">
        <v>7200</v>
      </c>
    </row>
    <row r="8760" spans="1:4" x14ac:dyDescent="0.3">
      <c r="A8760" t="s">
        <v>11</v>
      </c>
      <c r="B8760">
        <v>1646585900.6530001</v>
      </c>
      <c r="C8760" s="1" t="str">
        <f t="shared" si="136"/>
        <v>03/07 01:58:20</v>
      </c>
      <c r="D8760">
        <v>7200</v>
      </c>
    </row>
    <row r="8761" spans="1:4" x14ac:dyDescent="0.3">
      <c r="A8761" t="s">
        <v>11</v>
      </c>
      <c r="B8761">
        <v>1646586200.964</v>
      </c>
      <c r="C8761" s="1" t="str">
        <f t="shared" si="136"/>
        <v>03/07 02:03:20</v>
      </c>
      <c r="D8761">
        <v>7200</v>
      </c>
    </row>
    <row r="8762" spans="1:4" x14ac:dyDescent="0.3">
      <c r="A8762" t="s">
        <v>11</v>
      </c>
      <c r="B8762">
        <v>1646586501.266</v>
      </c>
      <c r="C8762" s="1" t="str">
        <f t="shared" si="136"/>
        <v>03/07 02:08:21</v>
      </c>
      <c r="D8762">
        <v>7200</v>
      </c>
    </row>
    <row r="8763" spans="1:4" x14ac:dyDescent="0.3">
      <c r="A8763" t="s">
        <v>11</v>
      </c>
      <c r="B8763">
        <v>1646586801.5710001</v>
      </c>
      <c r="C8763" s="1" t="str">
        <f t="shared" si="136"/>
        <v>03/07 02:13:21</v>
      </c>
      <c r="D8763">
        <v>7200</v>
      </c>
    </row>
    <row r="8764" spans="1:4" x14ac:dyDescent="0.3">
      <c r="A8764" t="s">
        <v>11</v>
      </c>
      <c r="B8764">
        <v>1646587101.8940001</v>
      </c>
      <c r="C8764" s="1" t="str">
        <f t="shared" si="136"/>
        <v>03/07 02:18:21</v>
      </c>
      <c r="D8764">
        <v>7200</v>
      </c>
    </row>
    <row r="8765" spans="1:4" x14ac:dyDescent="0.3">
      <c r="A8765" t="s">
        <v>11</v>
      </c>
      <c r="B8765">
        <v>1646587402.198</v>
      </c>
      <c r="C8765" s="1" t="str">
        <f t="shared" si="136"/>
        <v>03/07 02:23:22</v>
      </c>
      <c r="D8765">
        <v>7200</v>
      </c>
    </row>
    <row r="8766" spans="1:4" x14ac:dyDescent="0.3">
      <c r="A8766" t="s">
        <v>11</v>
      </c>
      <c r="B8766">
        <v>1646587702.4949999</v>
      </c>
      <c r="C8766" s="1" t="str">
        <f t="shared" si="136"/>
        <v>03/07 02:28:22</v>
      </c>
      <c r="D8766">
        <v>7200</v>
      </c>
    </row>
    <row r="8767" spans="1:4" x14ac:dyDescent="0.3">
      <c r="A8767" t="s">
        <v>11</v>
      </c>
      <c r="B8767">
        <v>1646588002.803</v>
      </c>
      <c r="C8767" s="1" t="str">
        <f t="shared" si="136"/>
        <v>03/07 02:33:22</v>
      </c>
      <c r="D8767">
        <v>7200</v>
      </c>
    </row>
    <row r="8768" spans="1:4" x14ac:dyDescent="0.3">
      <c r="A8768" t="s">
        <v>11</v>
      </c>
      <c r="B8768">
        <v>1646588303.109</v>
      </c>
      <c r="C8768" s="1" t="str">
        <f t="shared" si="136"/>
        <v>03/07 02:38:23</v>
      </c>
      <c r="D8768">
        <v>7200</v>
      </c>
    </row>
    <row r="8769" spans="1:4" x14ac:dyDescent="0.3">
      <c r="A8769" t="s">
        <v>11</v>
      </c>
      <c r="B8769">
        <v>1646588603.4879999</v>
      </c>
      <c r="C8769" s="1" t="str">
        <f t="shared" si="136"/>
        <v>03/07 02:43:23</v>
      </c>
      <c r="D8769">
        <v>7200</v>
      </c>
    </row>
    <row r="8770" spans="1:4" x14ac:dyDescent="0.3">
      <c r="A8770" t="s">
        <v>11</v>
      </c>
      <c r="B8770">
        <v>1646588903.7850001</v>
      </c>
      <c r="C8770" s="1" t="str">
        <f t="shared" si="136"/>
        <v>03/07 02:48:23</v>
      </c>
      <c r="D8770">
        <v>7200</v>
      </c>
    </row>
    <row r="8771" spans="1:4" x14ac:dyDescent="0.3">
      <c r="A8771" t="s">
        <v>11</v>
      </c>
      <c r="B8771">
        <v>1646589204.1140001</v>
      </c>
      <c r="C8771" s="1" t="str">
        <f t="shared" ref="C8771:C8834" si="137">TEXT((LEFT(B8771,10)+9*3600)/86400+70*365+19,"MM/DD HH:mm:ss")</f>
        <v>03/07 02:53:24</v>
      </c>
      <c r="D8771">
        <v>7200</v>
      </c>
    </row>
    <row r="8772" spans="1:4" x14ac:dyDescent="0.3">
      <c r="A8772" t="s">
        <v>11</v>
      </c>
      <c r="B8772">
        <v>1646589504.428</v>
      </c>
      <c r="C8772" s="1" t="str">
        <f t="shared" si="137"/>
        <v>03/07 02:58:24</v>
      </c>
      <c r="D8772">
        <v>7200</v>
      </c>
    </row>
    <row r="8773" spans="1:4" x14ac:dyDescent="0.3">
      <c r="A8773" t="s">
        <v>11</v>
      </c>
      <c r="B8773">
        <v>1646589804.7409999</v>
      </c>
      <c r="C8773" s="1" t="str">
        <f t="shared" si="137"/>
        <v>03/07 03:03:24</v>
      </c>
      <c r="D8773">
        <v>7200</v>
      </c>
    </row>
    <row r="8774" spans="1:4" x14ac:dyDescent="0.3">
      <c r="A8774" t="s">
        <v>11</v>
      </c>
      <c r="B8774">
        <v>1646590105.027</v>
      </c>
      <c r="C8774" s="1" t="str">
        <f t="shared" si="137"/>
        <v>03/07 03:08:25</v>
      </c>
      <c r="D8774">
        <v>7200</v>
      </c>
    </row>
    <row r="8775" spans="1:4" x14ac:dyDescent="0.3">
      <c r="A8775" t="s">
        <v>11</v>
      </c>
      <c r="B8775">
        <v>1646590405.3340001</v>
      </c>
      <c r="C8775" s="1" t="str">
        <f t="shared" si="137"/>
        <v>03/07 03:13:25</v>
      </c>
      <c r="D8775">
        <v>7200</v>
      </c>
    </row>
    <row r="8776" spans="1:4" x14ac:dyDescent="0.3">
      <c r="A8776" t="s">
        <v>11</v>
      </c>
      <c r="B8776">
        <v>1646590705.655</v>
      </c>
      <c r="C8776" s="1" t="str">
        <f t="shared" si="137"/>
        <v>03/07 03:18:25</v>
      </c>
      <c r="D8776">
        <v>7200</v>
      </c>
    </row>
    <row r="8777" spans="1:4" x14ac:dyDescent="0.3">
      <c r="A8777" t="s">
        <v>11</v>
      </c>
      <c r="B8777">
        <v>1646591005.97</v>
      </c>
      <c r="C8777" s="1" t="str">
        <f t="shared" si="137"/>
        <v>03/07 03:23:25</v>
      </c>
      <c r="D8777">
        <v>7200</v>
      </c>
    </row>
    <row r="8778" spans="1:4" x14ac:dyDescent="0.3">
      <c r="A8778" t="s">
        <v>11</v>
      </c>
      <c r="B8778">
        <v>1646591306.2739999</v>
      </c>
      <c r="C8778" s="1" t="str">
        <f t="shared" si="137"/>
        <v>03/07 03:28:26</v>
      </c>
      <c r="D8778">
        <v>7200</v>
      </c>
    </row>
    <row r="8779" spans="1:4" x14ac:dyDescent="0.3">
      <c r="A8779" t="s">
        <v>11</v>
      </c>
      <c r="B8779">
        <v>1646591606.5840001</v>
      </c>
      <c r="C8779" s="1" t="str">
        <f t="shared" si="137"/>
        <v>03/07 03:33:26</v>
      </c>
      <c r="D8779">
        <v>7200</v>
      </c>
    </row>
    <row r="8780" spans="1:4" x14ac:dyDescent="0.3">
      <c r="A8780" t="s">
        <v>11</v>
      </c>
      <c r="B8780">
        <v>1646591906.8970001</v>
      </c>
      <c r="C8780" s="1" t="str">
        <f t="shared" si="137"/>
        <v>03/07 03:38:26</v>
      </c>
      <c r="D8780">
        <v>7200</v>
      </c>
    </row>
    <row r="8781" spans="1:4" x14ac:dyDescent="0.3">
      <c r="A8781" t="s">
        <v>11</v>
      </c>
      <c r="B8781">
        <v>1646592206.1470001</v>
      </c>
      <c r="C8781" s="1" t="str">
        <f t="shared" si="137"/>
        <v>03/07 03:43:26</v>
      </c>
      <c r="D8781">
        <v>7200</v>
      </c>
    </row>
    <row r="8782" spans="1:4" x14ac:dyDescent="0.3">
      <c r="A8782" t="s">
        <v>11</v>
      </c>
      <c r="B8782">
        <v>1646592506.4230001</v>
      </c>
      <c r="C8782" s="1" t="str">
        <f t="shared" si="137"/>
        <v>03/07 03:48:26</v>
      </c>
      <c r="D8782">
        <v>7200</v>
      </c>
    </row>
    <row r="8783" spans="1:4" x14ac:dyDescent="0.3">
      <c r="A8783" t="s">
        <v>11</v>
      </c>
      <c r="B8783">
        <v>1646592806.73</v>
      </c>
      <c r="C8783" s="1" t="str">
        <f t="shared" si="137"/>
        <v>03/07 03:53:26</v>
      </c>
      <c r="D8783">
        <v>7200</v>
      </c>
    </row>
    <row r="8784" spans="1:4" x14ac:dyDescent="0.3">
      <c r="A8784" t="s">
        <v>11</v>
      </c>
      <c r="B8784">
        <v>1646593107.0480001</v>
      </c>
      <c r="C8784" s="1" t="str">
        <f t="shared" si="137"/>
        <v>03/07 03:58:27</v>
      </c>
      <c r="D8784">
        <v>7200</v>
      </c>
    </row>
    <row r="8785" spans="1:4" x14ac:dyDescent="0.3">
      <c r="A8785" t="s">
        <v>11</v>
      </c>
      <c r="B8785">
        <v>1646593407.355</v>
      </c>
      <c r="C8785" s="1" t="str">
        <f t="shared" si="137"/>
        <v>03/07 04:03:27</v>
      </c>
      <c r="D8785">
        <v>7200</v>
      </c>
    </row>
    <row r="8786" spans="1:4" x14ac:dyDescent="0.3">
      <c r="A8786" t="s">
        <v>11</v>
      </c>
      <c r="B8786">
        <v>1646593707.675</v>
      </c>
      <c r="C8786" s="1" t="str">
        <f t="shared" si="137"/>
        <v>03/07 04:08:27</v>
      </c>
      <c r="D8786">
        <v>7200</v>
      </c>
    </row>
    <row r="8787" spans="1:4" x14ac:dyDescent="0.3">
      <c r="A8787" t="s">
        <v>11</v>
      </c>
      <c r="B8787">
        <v>1646594007.99</v>
      </c>
      <c r="C8787" s="1" t="str">
        <f t="shared" si="137"/>
        <v>03/07 04:13:27</v>
      </c>
      <c r="D8787">
        <v>7200</v>
      </c>
    </row>
    <row r="8788" spans="1:4" x14ac:dyDescent="0.3">
      <c r="A8788" t="s">
        <v>11</v>
      </c>
      <c r="B8788">
        <v>1646594308.3150001</v>
      </c>
      <c r="C8788" s="1" t="str">
        <f t="shared" si="137"/>
        <v>03/07 04:18:28</v>
      </c>
      <c r="D8788">
        <v>7200</v>
      </c>
    </row>
    <row r="8789" spans="1:4" x14ac:dyDescent="0.3">
      <c r="A8789" t="s">
        <v>11</v>
      </c>
      <c r="B8789">
        <v>1646594608.602</v>
      </c>
      <c r="C8789" s="1" t="str">
        <f t="shared" si="137"/>
        <v>03/07 04:23:28</v>
      </c>
      <c r="D8789">
        <v>7200</v>
      </c>
    </row>
    <row r="8790" spans="1:4" x14ac:dyDescent="0.3">
      <c r="A8790" t="s">
        <v>11</v>
      </c>
      <c r="B8790">
        <v>1646594908.944</v>
      </c>
      <c r="C8790" s="1" t="str">
        <f t="shared" si="137"/>
        <v>03/07 04:28:28</v>
      </c>
      <c r="D8790">
        <v>7200</v>
      </c>
    </row>
    <row r="8791" spans="1:4" x14ac:dyDescent="0.3">
      <c r="A8791" t="s">
        <v>11</v>
      </c>
      <c r="B8791">
        <v>1646595209.2349999</v>
      </c>
      <c r="C8791" s="1" t="str">
        <f t="shared" si="137"/>
        <v>03/07 04:33:29</v>
      </c>
      <c r="D8791">
        <v>7200</v>
      </c>
    </row>
    <row r="8792" spans="1:4" x14ac:dyDescent="0.3">
      <c r="A8792" t="s">
        <v>11</v>
      </c>
      <c r="B8792">
        <v>1646595509.5439999</v>
      </c>
      <c r="C8792" s="1" t="str">
        <f t="shared" si="137"/>
        <v>03/07 04:38:29</v>
      </c>
      <c r="D8792">
        <v>7200</v>
      </c>
    </row>
    <row r="8793" spans="1:4" x14ac:dyDescent="0.3">
      <c r="A8793" t="s">
        <v>11</v>
      </c>
      <c r="B8793">
        <v>1646595809.9159999</v>
      </c>
      <c r="C8793" s="1" t="str">
        <f t="shared" si="137"/>
        <v>03/07 04:43:29</v>
      </c>
      <c r="D8793">
        <v>7200</v>
      </c>
    </row>
    <row r="8794" spans="1:4" x14ac:dyDescent="0.3">
      <c r="A8794" t="s">
        <v>11</v>
      </c>
      <c r="B8794">
        <v>1646596110.2409999</v>
      </c>
      <c r="C8794" s="1" t="str">
        <f t="shared" si="137"/>
        <v>03/07 04:48:30</v>
      </c>
      <c r="D8794">
        <v>7200</v>
      </c>
    </row>
    <row r="8795" spans="1:4" x14ac:dyDescent="0.3">
      <c r="A8795" t="s">
        <v>11</v>
      </c>
      <c r="B8795">
        <v>1646596410.562</v>
      </c>
      <c r="C8795" s="1" t="str">
        <f t="shared" si="137"/>
        <v>03/07 04:53:30</v>
      </c>
      <c r="D8795">
        <v>7700</v>
      </c>
    </row>
    <row r="8796" spans="1:4" x14ac:dyDescent="0.3">
      <c r="A8796" t="s">
        <v>11</v>
      </c>
      <c r="B8796">
        <v>1646596710.8659999</v>
      </c>
      <c r="C8796" s="1" t="str">
        <f t="shared" si="137"/>
        <v>03/07 04:58:30</v>
      </c>
      <c r="D8796">
        <v>8000</v>
      </c>
    </row>
    <row r="8797" spans="1:4" x14ac:dyDescent="0.3">
      <c r="A8797" t="s">
        <v>11</v>
      </c>
      <c r="B8797">
        <v>1646597011.1830001</v>
      </c>
      <c r="C8797" s="1" t="str">
        <f t="shared" si="137"/>
        <v>03/07 05:03:31</v>
      </c>
      <c r="D8797">
        <v>8400</v>
      </c>
    </row>
    <row r="8798" spans="1:4" x14ac:dyDescent="0.3">
      <c r="A8798" t="s">
        <v>11</v>
      </c>
      <c r="B8798">
        <v>1646597311.4949999</v>
      </c>
      <c r="C8798" s="1" t="str">
        <f t="shared" si="137"/>
        <v>03/07 05:08:31</v>
      </c>
      <c r="D8798">
        <v>8600</v>
      </c>
    </row>
    <row r="8799" spans="1:4" x14ac:dyDescent="0.3">
      <c r="A8799" t="s">
        <v>11</v>
      </c>
      <c r="B8799">
        <v>1646597611.8110001</v>
      </c>
      <c r="C8799" s="1" t="str">
        <f t="shared" si="137"/>
        <v>03/07 05:13:31</v>
      </c>
      <c r="D8799">
        <v>8700</v>
      </c>
    </row>
    <row r="8800" spans="1:4" x14ac:dyDescent="0.3">
      <c r="A8800" t="s">
        <v>11</v>
      </c>
      <c r="B8800">
        <v>1646597912.112</v>
      </c>
      <c r="C8800" s="1" t="str">
        <f t="shared" si="137"/>
        <v>03/07 05:18:32</v>
      </c>
      <c r="D8800">
        <v>8900</v>
      </c>
    </row>
    <row r="8801" spans="1:4" x14ac:dyDescent="0.3">
      <c r="A8801" t="s">
        <v>11</v>
      </c>
      <c r="B8801">
        <v>1646598212.4419999</v>
      </c>
      <c r="C8801" s="1" t="str">
        <f t="shared" si="137"/>
        <v>03/07 05:23:32</v>
      </c>
      <c r="D8801">
        <v>9000</v>
      </c>
    </row>
    <row r="8802" spans="1:4" x14ac:dyDescent="0.3">
      <c r="A8802" t="s">
        <v>11</v>
      </c>
      <c r="B8802">
        <v>1646598512.756</v>
      </c>
      <c r="C8802" s="1" t="str">
        <f t="shared" si="137"/>
        <v>03/07 05:28:32</v>
      </c>
      <c r="D8802">
        <v>9500</v>
      </c>
    </row>
    <row r="8803" spans="1:4" x14ac:dyDescent="0.3">
      <c r="A8803" t="s">
        <v>11</v>
      </c>
      <c r="B8803">
        <v>1646598813.0929999</v>
      </c>
      <c r="C8803" s="1" t="str">
        <f t="shared" si="137"/>
        <v>03/07 05:33:33</v>
      </c>
      <c r="D8803">
        <v>9800</v>
      </c>
    </row>
    <row r="8804" spans="1:4" x14ac:dyDescent="0.3">
      <c r="A8804" t="s">
        <v>11</v>
      </c>
      <c r="B8804">
        <v>1646599173.3770001</v>
      </c>
      <c r="C8804" s="1" t="str">
        <f t="shared" si="137"/>
        <v>03/07 05:39:33</v>
      </c>
      <c r="D8804">
        <v>9800</v>
      </c>
    </row>
    <row r="8805" spans="1:4" x14ac:dyDescent="0.3">
      <c r="A8805" t="s">
        <v>11</v>
      </c>
      <c r="B8805">
        <v>1646599413.6340001</v>
      </c>
      <c r="C8805" s="1" t="str">
        <f t="shared" si="137"/>
        <v>03/07 05:43:33</v>
      </c>
      <c r="D8805">
        <v>9800</v>
      </c>
    </row>
    <row r="8806" spans="1:4" x14ac:dyDescent="0.3">
      <c r="A8806" t="s">
        <v>11</v>
      </c>
      <c r="B8806">
        <v>1646599713.9530001</v>
      </c>
      <c r="C8806" s="1" t="str">
        <f t="shared" si="137"/>
        <v>03/07 05:48:33</v>
      </c>
      <c r="D8806">
        <v>9800</v>
      </c>
    </row>
    <row r="8807" spans="1:4" x14ac:dyDescent="0.3">
      <c r="A8807" t="s">
        <v>11</v>
      </c>
      <c r="B8807">
        <v>1646600014.2420001</v>
      </c>
      <c r="C8807" s="1" t="str">
        <f t="shared" si="137"/>
        <v>03/07 05:53:34</v>
      </c>
      <c r="D8807">
        <v>9800</v>
      </c>
    </row>
    <row r="8808" spans="1:4" x14ac:dyDescent="0.3">
      <c r="A8808" t="s">
        <v>11</v>
      </c>
      <c r="B8808">
        <v>1646600314.553</v>
      </c>
      <c r="C8808" s="1" t="str">
        <f t="shared" si="137"/>
        <v>03/07 05:58:34</v>
      </c>
      <c r="D8808">
        <v>9800</v>
      </c>
    </row>
    <row r="8809" spans="1:4" x14ac:dyDescent="0.3">
      <c r="A8809" t="s">
        <v>11</v>
      </c>
      <c r="B8809">
        <v>1646600614.8629999</v>
      </c>
      <c r="C8809" s="1" t="str">
        <f t="shared" si="137"/>
        <v>03/07 06:03:34</v>
      </c>
      <c r="D8809">
        <v>9800</v>
      </c>
    </row>
    <row r="8810" spans="1:4" x14ac:dyDescent="0.3">
      <c r="A8810" t="s">
        <v>11</v>
      </c>
      <c r="B8810">
        <v>1646600915.177</v>
      </c>
      <c r="C8810" s="1" t="str">
        <f t="shared" si="137"/>
        <v>03/07 06:08:35</v>
      </c>
      <c r="D8810">
        <v>9800</v>
      </c>
    </row>
    <row r="8811" spans="1:4" x14ac:dyDescent="0.3">
      <c r="A8811" t="s">
        <v>11</v>
      </c>
      <c r="B8811">
        <v>1646601215.529</v>
      </c>
      <c r="C8811" s="1" t="str">
        <f t="shared" si="137"/>
        <v>03/07 06:13:35</v>
      </c>
      <c r="D8811">
        <v>9800</v>
      </c>
    </row>
    <row r="8812" spans="1:4" x14ac:dyDescent="0.3">
      <c r="A8812" t="s">
        <v>11</v>
      </c>
      <c r="B8812">
        <v>1646601515.803</v>
      </c>
      <c r="C8812" s="1" t="str">
        <f t="shared" si="137"/>
        <v>03/07 06:18:35</v>
      </c>
      <c r="D8812">
        <v>9800</v>
      </c>
    </row>
    <row r="8813" spans="1:4" x14ac:dyDescent="0.3">
      <c r="A8813" t="s">
        <v>11</v>
      </c>
      <c r="B8813">
        <v>1646601816.1059999</v>
      </c>
      <c r="C8813" s="1" t="str">
        <f t="shared" si="137"/>
        <v>03/07 06:23:36</v>
      </c>
      <c r="D8813">
        <v>9800</v>
      </c>
    </row>
    <row r="8814" spans="1:4" x14ac:dyDescent="0.3">
      <c r="A8814" t="s">
        <v>11</v>
      </c>
      <c r="B8814">
        <v>1646602116.4300001</v>
      </c>
      <c r="C8814" s="1" t="str">
        <f t="shared" si="137"/>
        <v>03/07 06:28:36</v>
      </c>
      <c r="D8814">
        <v>9800</v>
      </c>
    </row>
    <row r="8815" spans="1:4" x14ac:dyDescent="0.3">
      <c r="A8815" t="s">
        <v>11</v>
      </c>
      <c r="B8815">
        <v>1646602416.7320001</v>
      </c>
      <c r="C8815" s="1" t="str">
        <f t="shared" si="137"/>
        <v>03/07 06:33:36</v>
      </c>
      <c r="D8815">
        <v>9800</v>
      </c>
    </row>
    <row r="8816" spans="1:4" x14ac:dyDescent="0.3">
      <c r="A8816" t="s">
        <v>11</v>
      </c>
      <c r="B8816">
        <v>1646602717.0339999</v>
      </c>
      <c r="C8816" s="1" t="str">
        <f t="shared" si="137"/>
        <v>03/07 06:38:37</v>
      </c>
      <c r="D8816">
        <v>9800</v>
      </c>
    </row>
    <row r="8817" spans="1:4" x14ac:dyDescent="0.3">
      <c r="A8817" t="s">
        <v>11</v>
      </c>
      <c r="B8817">
        <v>1646603016.26</v>
      </c>
      <c r="C8817" s="1" t="str">
        <f t="shared" si="137"/>
        <v>03/07 06:43:36</v>
      </c>
      <c r="D8817">
        <v>9800</v>
      </c>
    </row>
    <row r="8818" spans="1:4" x14ac:dyDescent="0.3">
      <c r="A8818" t="s">
        <v>11</v>
      </c>
      <c r="B8818">
        <v>1646603316.6229999</v>
      </c>
      <c r="C8818" s="1" t="str">
        <f t="shared" si="137"/>
        <v>03/07 06:48:36</v>
      </c>
      <c r="D8818">
        <v>9800</v>
      </c>
    </row>
    <row r="8819" spans="1:4" x14ac:dyDescent="0.3">
      <c r="A8819" t="s">
        <v>11</v>
      </c>
      <c r="B8819">
        <v>1646603616.8929999</v>
      </c>
      <c r="C8819" s="1" t="str">
        <f t="shared" si="137"/>
        <v>03/07 06:53:36</v>
      </c>
      <c r="D8819">
        <v>9800</v>
      </c>
    </row>
    <row r="8820" spans="1:4" x14ac:dyDescent="0.3">
      <c r="A8820" t="s">
        <v>11</v>
      </c>
      <c r="B8820">
        <v>1646603917.1700001</v>
      </c>
      <c r="C8820" s="1" t="str">
        <f t="shared" si="137"/>
        <v>03/07 06:58:37</v>
      </c>
      <c r="D8820">
        <v>9800</v>
      </c>
    </row>
    <row r="8821" spans="1:4" x14ac:dyDescent="0.3">
      <c r="A8821" t="s">
        <v>11</v>
      </c>
      <c r="B8821">
        <v>1646604217.5309999</v>
      </c>
      <c r="C8821" s="1" t="str">
        <f t="shared" si="137"/>
        <v>03/07 07:03:37</v>
      </c>
      <c r="D8821">
        <v>9800</v>
      </c>
    </row>
    <row r="8822" spans="1:4" x14ac:dyDescent="0.3">
      <c r="A8822" t="s">
        <v>11</v>
      </c>
      <c r="B8822">
        <v>1646604517.8329999</v>
      </c>
      <c r="C8822" s="1" t="str">
        <f t="shared" si="137"/>
        <v>03/07 07:08:37</v>
      </c>
      <c r="D8822">
        <v>9800</v>
      </c>
    </row>
    <row r="8823" spans="1:4" x14ac:dyDescent="0.3">
      <c r="A8823" t="s">
        <v>11</v>
      </c>
      <c r="B8823">
        <v>1646604818.119</v>
      </c>
      <c r="C8823" s="1" t="str">
        <f t="shared" si="137"/>
        <v>03/07 07:13:38</v>
      </c>
      <c r="D8823">
        <v>9800</v>
      </c>
    </row>
    <row r="8824" spans="1:4" x14ac:dyDescent="0.3">
      <c r="A8824" t="s">
        <v>11</v>
      </c>
      <c r="B8824">
        <v>1646605178.431</v>
      </c>
      <c r="C8824" s="1" t="str">
        <f t="shared" si="137"/>
        <v>03/07 07:19:38</v>
      </c>
      <c r="D8824">
        <v>9800</v>
      </c>
    </row>
    <row r="8825" spans="1:4" x14ac:dyDescent="0.3">
      <c r="A8825" t="s">
        <v>11</v>
      </c>
      <c r="B8825">
        <v>1646605418.7850001</v>
      </c>
      <c r="C8825" s="1" t="str">
        <f t="shared" si="137"/>
        <v>03/07 07:23:38</v>
      </c>
      <c r="D8825">
        <v>9800</v>
      </c>
    </row>
    <row r="8826" spans="1:4" x14ac:dyDescent="0.3">
      <c r="A8826" t="s">
        <v>11</v>
      </c>
      <c r="B8826">
        <v>1646605719.056</v>
      </c>
      <c r="C8826" s="1" t="str">
        <f t="shared" si="137"/>
        <v>03/07 07:28:39</v>
      </c>
      <c r="D8826">
        <v>9800</v>
      </c>
    </row>
    <row r="8827" spans="1:4" x14ac:dyDescent="0.3">
      <c r="A8827" t="s">
        <v>11</v>
      </c>
      <c r="B8827">
        <v>1646606019.365</v>
      </c>
      <c r="C8827" s="1" t="str">
        <f t="shared" si="137"/>
        <v>03/07 07:33:39</v>
      </c>
      <c r="D8827">
        <v>9800</v>
      </c>
    </row>
    <row r="8828" spans="1:4" x14ac:dyDescent="0.3">
      <c r="A8828" t="s">
        <v>11</v>
      </c>
      <c r="B8828">
        <v>1646606319.6730001</v>
      </c>
      <c r="C8828" s="1" t="str">
        <f t="shared" si="137"/>
        <v>03/07 07:38:39</v>
      </c>
      <c r="D8828">
        <v>9800</v>
      </c>
    </row>
    <row r="8829" spans="1:4" x14ac:dyDescent="0.3">
      <c r="A8829" t="s">
        <v>11</v>
      </c>
      <c r="B8829">
        <v>1646606620.016</v>
      </c>
      <c r="C8829" s="1" t="str">
        <f t="shared" si="137"/>
        <v>03/07 07:43:40</v>
      </c>
      <c r="D8829">
        <v>9800</v>
      </c>
    </row>
    <row r="8830" spans="1:4" x14ac:dyDescent="0.3">
      <c r="A8830" t="s">
        <v>11</v>
      </c>
      <c r="B8830">
        <v>1646606920.3510001</v>
      </c>
      <c r="C8830" s="1" t="str">
        <f t="shared" si="137"/>
        <v>03/07 07:48:40</v>
      </c>
      <c r="D8830">
        <v>9800</v>
      </c>
    </row>
    <row r="8831" spans="1:4" x14ac:dyDescent="0.3">
      <c r="A8831" t="s">
        <v>11</v>
      </c>
      <c r="B8831">
        <v>1646607220.677</v>
      </c>
      <c r="C8831" s="1" t="str">
        <f t="shared" si="137"/>
        <v>03/07 07:53:40</v>
      </c>
      <c r="D8831">
        <v>9800</v>
      </c>
    </row>
    <row r="8832" spans="1:4" x14ac:dyDescent="0.3">
      <c r="A8832" t="s">
        <v>11</v>
      </c>
      <c r="B8832">
        <v>1646607520.954</v>
      </c>
      <c r="C8832" s="1" t="str">
        <f t="shared" si="137"/>
        <v>03/07 07:58:40</v>
      </c>
      <c r="D8832">
        <v>9800</v>
      </c>
    </row>
    <row r="8833" spans="1:4" x14ac:dyDescent="0.3">
      <c r="A8833" t="s">
        <v>11</v>
      </c>
      <c r="B8833">
        <v>1646607821.3050001</v>
      </c>
      <c r="C8833" s="1" t="str">
        <f t="shared" si="137"/>
        <v>03/07 08:03:41</v>
      </c>
      <c r="D8833">
        <v>9800</v>
      </c>
    </row>
    <row r="8834" spans="1:4" x14ac:dyDescent="0.3">
      <c r="A8834" t="s">
        <v>11</v>
      </c>
      <c r="B8834">
        <v>1646608121.6040001</v>
      </c>
      <c r="C8834" s="1" t="str">
        <f t="shared" si="137"/>
        <v>03/07 08:08:41</v>
      </c>
      <c r="D8834">
        <v>9800</v>
      </c>
    </row>
    <row r="8835" spans="1:4" x14ac:dyDescent="0.3">
      <c r="A8835" t="s">
        <v>11</v>
      </c>
      <c r="B8835">
        <v>1646608421.8940001</v>
      </c>
      <c r="C8835" s="1" t="str">
        <f t="shared" ref="C8835:C8898" si="138">TEXT((LEFT(B8835,10)+9*3600)/86400+70*365+19,"MM/DD HH:mm:ss")</f>
        <v>03/07 08:13:41</v>
      </c>
      <c r="D8835">
        <v>9800</v>
      </c>
    </row>
    <row r="8836" spans="1:4" x14ac:dyDescent="0.3">
      <c r="A8836" t="s">
        <v>11</v>
      </c>
      <c r="B8836">
        <v>1646608722.204</v>
      </c>
      <c r="C8836" s="1" t="str">
        <f t="shared" si="138"/>
        <v>03/07 08:18:42</v>
      </c>
      <c r="D8836">
        <v>9800</v>
      </c>
    </row>
    <row r="8837" spans="1:4" x14ac:dyDescent="0.3">
      <c r="A8837" t="s">
        <v>11</v>
      </c>
      <c r="B8837">
        <v>1646609022.5050001</v>
      </c>
      <c r="C8837" s="1" t="str">
        <f t="shared" si="138"/>
        <v>03/07 08:23:42</v>
      </c>
      <c r="D8837">
        <v>9800</v>
      </c>
    </row>
    <row r="8838" spans="1:4" x14ac:dyDescent="0.3">
      <c r="A8838" t="s">
        <v>11</v>
      </c>
      <c r="B8838">
        <v>1646609322.8340001</v>
      </c>
      <c r="C8838" s="1" t="str">
        <f t="shared" si="138"/>
        <v>03/07 08:28:42</v>
      </c>
      <c r="D8838">
        <v>9800</v>
      </c>
    </row>
    <row r="8839" spans="1:4" x14ac:dyDescent="0.3">
      <c r="A8839" t="s">
        <v>11</v>
      </c>
      <c r="B8839">
        <v>1646609623.154</v>
      </c>
      <c r="C8839" s="1" t="str">
        <f t="shared" si="138"/>
        <v>03/07 08:33:43</v>
      </c>
      <c r="D8839">
        <v>9800</v>
      </c>
    </row>
    <row r="8840" spans="1:4" x14ac:dyDescent="0.3">
      <c r="A8840" t="s">
        <v>11</v>
      </c>
      <c r="B8840">
        <v>1646609923.4360001</v>
      </c>
      <c r="C8840" s="1" t="str">
        <f t="shared" si="138"/>
        <v>03/07 08:38:43</v>
      </c>
      <c r="D8840">
        <v>9800</v>
      </c>
    </row>
    <row r="8841" spans="1:4" x14ac:dyDescent="0.3">
      <c r="A8841" t="s">
        <v>11</v>
      </c>
      <c r="B8841">
        <v>1646610223.74</v>
      </c>
      <c r="C8841" s="1" t="str">
        <f t="shared" si="138"/>
        <v>03/07 08:43:43</v>
      </c>
      <c r="D8841">
        <v>9800</v>
      </c>
    </row>
    <row r="8842" spans="1:4" x14ac:dyDescent="0.3">
      <c r="A8842" t="s">
        <v>11</v>
      </c>
      <c r="B8842">
        <v>1646610524.0969999</v>
      </c>
      <c r="C8842" s="1" t="str">
        <f t="shared" si="138"/>
        <v>03/07 08:48:44</v>
      </c>
      <c r="D8842">
        <v>9800</v>
      </c>
    </row>
    <row r="8843" spans="1:4" x14ac:dyDescent="0.3">
      <c r="A8843" t="s">
        <v>11</v>
      </c>
      <c r="B8843">
        <v>1646610824.3599999</v>
      </c>
      <c r="C8843" s="1" t="str">
        <f t="shared" si="138"/>
        <v>03/07 08:53:44</v>
      </c>
      <c r="D8843">
        <v>9800</v>
      </c>
    </row>
    <row r="8844" spans="1:4" x14ac:dyDescent="0.3">
      <c r="A8844" t="s">
        <v>11</v>
      </c>
      <c r="B8844">
        <v>1646611124.661</v>
      </c>
      <c r="C8844" s="1" t="str">
        <f t="shared" si="138"/>
        <v>03/07 08:58:44</v>
      </c>
      <c r="D8844">
        <v>9800</v>
      </c>
    </row>
    <row r="8845" spans="1:4" x14ac:dyDescent="0.3">
      <c r="A8845" t="s">
        <v>13</v>
      </c>
      <c r="B8845">
        <v>1643587307.2909999</v>
      </c>
      <c r="C8845" s="1" t="str">
        <f t="shared" si="138"/>
        <v>01/31 09:01:47</v>
      </c>
      <c r="D8845">
        <v>66</v>
      </c>
    </row>
    <row r="8846" spans="1:4" x14ac:dyDescent="0.3">
      <c r="A8846" t="s">
        <v>13</v>
      </c>
      <c r="B8846">
        <v>1643587907.9170001</v>
      </c>
      <c r="C8846" s="1" t="str">
        <f t="shared" si="138"/>
        <v>01/31 09:11:47</v>
      </c>
      <c r="D8846">
        <v>66</v>
      </c>
    </row>
    <row r="8847" spans="1:4" x14ac:dyDescent="0.3">
      <c r="A8847" t="s">
        <v>13</v>
      </c>
      <c r="B8847">
        <v>1643588508.52</v>
      </c>
      <c r="C8847" s="1" t="str">
        <f t="shared" si="138"/>
        <v>01/31 09:21:48</v>
      </c>
      <c r="D8847">
        <v>66</v>
      </c>
    </row>
    <row r="8848" spans="1:4" x14ac:dyDescent="0.3">
      <c r="A8848" t="s">
        <v>13</v>
      </c>
      <c r="B8848">
        <v>1643589109.145</v>
      </c>
      <c r="C8848" s="1" t="str">
        <f t="shared" si="138"/>
        <v>01/31 09:31:49</v>
      </c>
      <c r="D8848">
        <v>66</v>
      </c>
    </row>
    <row r="8849" spans="1:4" x14ac:dyDescent="0.3">
      <c r="A8849" t="s">
        <v>13</v>
      </c>
      <c r="B8849">
        <v>1643589709.7579999</v>
      </c>
      <c r="C8849" s="1" t="str">
        <f t="shared" si="138"/>
        <v>01/31 09:41:49</v>
      </c>
      <c r="D8849">
        <v>66</v>
      </c>
    </row>
    <row r="8850" spans="1:4" x14ac:dyDescent="0.3">
      <c r="A8850" t="s">
        <v>13</v>
      </c>
      <c r="B8850">
        <v>1643590310.3770001</v>
      </c>
      <c r="C8850" s="1" t="str">
        <f t="shared" si="138"/>
        <v>01/31 09:51:50</v>
      </c>
      <c r="D8850">
        <v>66</v>
      </c>
    </row>
    <row r="8851" spans="1:4" x14ac:dyDescent="0.3">
      <c r="A8851" t="s">
        <v>13</v>
      </c>
      <c r="B8851">
        <v>1643590911.0150001</v>
      </c>
      <c r="C8851" s="1" t="str">
        <f t="shared" si="138"/>
        <v>01/31 10:01:51</v>
      </c>
      <c r="D8851">
        <v>66</v>
      </c>
    </row>
    <row r="8852" spans="1:4" x14ac:dyDescent="0.3">
      <c r="A8852" t="s">
        <v>13</v>
      </c>
      <c r="B8852">
        <v>1643591511.645</v>
      </c>
      <c r="C8852" s="1" t="str">
        <f t="shared" si="138"/>
        <v>01/31 10:11:51</v>
      </c>
      <c r="D8852">
        <v>66</v>
      </c>
    </row>
    <row r="8853" spans="1:4" x14ac:dyDescent="0.3">
      <c r="A8853" t="s">
        <v>13</v>
      </c>
      <c r="B8853">
        <v>1643592112.2690001</v>
      </c>
      <c r="C8853" s="1" t="str">
        <f t="shared" si="138"/>
        <v>01/31 10:21:52</v>
      </c>
      <c r="D8853">
        <v>66</v>
      </c>
    </row>
    <row r="8854" spans="1:4" x14ac:dyDescent="0.3">
      <c r="A8854" t="s">
        <v>13</v>
      </c>
      <c r="B8854">
        <v>1643592712.9059999</v>
      </c>
      <c r="C8854" s="1" t="str">
        <f t="shared" si="138"/>
        <v>01/31 10:31:52</v>
      </c>
      <c r="D8854">
        <v>66</v>
      </c>
    </row>
    <row r="8855" spans="1:4" x14ac:dyDescent="0.3">
      <c r="A8855" t="s">
        <v>13</v>
      </c>
      <c r="B8855">
        <v>1643593313.5250001</v>
      </c>
      <c r="C8855" s="1" t="str">
        <f t="shared" si="138"/>
        <v>01/31 10:41:53</v>
      </c>
      <c r="D8855">
        <v>66</v>
      </c>
    </row>
    <row r="8856" spans="1:4" x14ac:dyDescent="0.3">
      <c r="A8856" t="s">
        <v>13</v>
      </c>
      <c r="B8856">
        <v>1643593913.115</v>
      </c>
      <c r="C8856" s="1" t="str">
        <f t="shared" si="138"/>
        <v>01/31 10:51:53</v>
      </c>
      <c r="D8856">
        <v>66</v>
      </c>
    </row>
    <row r="8857" spans="1:4" x14ac:dyDescent="0.3">
      <c r="A8857" t="s">
        <v>13</v>
      </c>
      <c r="B8857">
        <v>1643594513.73</v>
      </c>
      <c r="C8857" s="1" t="str">
        <f t="shared" si="138"/>
        <v>01/31 11:01:53</v>
      </c>
      <c r="D8857">
        <v>66</v>
      </c>
    </row>
    <row r="8858" spans="1:4" x14ac:dyDescent="0.3">
      <c r="A8858" t="s">
        <v>13</v>
      </c>
      <c r="B8858">
        <v>1643595114.3540001</v>
      </c>
      <c r="C8858" s="1" t="str">
        <f t="shared" si="138"/>
        <v>01/31 11:11:54</v>
      </c>
      <c r="D8858">
        <v>66</v>
      </c>
    </row>
    <row r="8859" spans="1:4" x14ac:dyDescent="0.3">
      <c r="A8859" t="s">
        <v>13</v>
      </c>
      <c r="B8859">
        <v>1643595714.9749999</v>
      </c>
      <c r="C8859" s="1" t="str">
        <f t="shared" si="138"/>
        <v>01/31 11:21:54</v>
      </c>
      <c r="D8859">
        <v>66</v>
      </c>
    </row>
    <row r="8860" spans="1:4" x14ac:dyDescent="0.3">
      <c r="A8860" t="s">
        <v>13</v>
      </c>
      <c r="B8860">
        <v>1643596315.582</v>
      </c>
      <c r="C8860" s="1" t="str">
        <f t="shared" si="138"/>
        <v>01/31 11:31:55</v>
      </c>
      <c r="D8860">
        <v>66</v>
      </c>
    </row>
    <row r="8861" spans="1:4" x14ac:dyDescent="0.3">
      <c r="A8861" t="s">
        <v>13</v>
      </c>
      <c r="B8861">
        <v>1643596916.1989999</v>
      </c>
      <c r="C8861" s="1" t="str">
        <f t="shared" si="138"/>
        <v>01/31 11:41:56</v>
      </c>
      <c r="D8861">
        <v>66</v>
      </c>
    </row>
    <row r="8862" spans="1:4" x14ac:dyDescent="0.3">
      <c r="A8862" t="s">
        <v>13</v>
      </c>
      <c r="B8862">
        <v>1643597516.8099999</v>
      </c>
      <c r="C8862" s="1" t="str">
        <f t="shared" si="138"/>
        <v>01/31 11:51:56</v>
      </c>
      <c r="D8862">
        <v>66</v>
      </c>
    </row>
    <row r="8863" spans="1:4" x14ac:dyDescent="0.3">
      <c r="A8863" t="s">
        <v>13</v>
      </c>
      <c r="B8863">
        <v>1643598117.4070001</v>
      </c>
      <c r="C8863" s="1" t="str">
        <f t="shared" si="138"/>
        <v>01/31 12:01:57</v>
      </c>
      <c r="D8863">
        <v>66</v>
      </c>
    </row>
    <row r="8864" spans="1:4" x14ac:dyDescent="0.3">
      <c r="A8864" t="s">
        <v>13</v>
      </c>
      <c r="B8864">
        <v>1643598718.0320001</v>
      </c>
      <c r="C8864" s="1" t="str">
        <f t="shared" si="138"/>
        <v>01/31 12:11:58</v>
      </c>
      <c r="D8864">
        <v>66</v>
      </c>
    </row>
    <row r="8865" spans="1:4" x14ac:dyDescent="0.3">
      <c r="A8865" t="s">
        <v>13</v>
      </c>
      <c r="B8865">
        <v>1643599318.625</v>
      </c>
      <c r="C8865" s="1" t="str">
        <f t="shared" si="138"/>
        <v>01/31 12:21:58</v>
      </c>
      <c r="D8865">
        <v>66</v>
      </c>
    </row>
    <row r="8866" spans="1:4" x14ac:dyDescent="0.3">
      <c r="A8866" t="s">
        <v>13</v>
      </c>
      <c r="B8866">
        <v>1643599919.28</v>
      </c>
      <c r="C8866" s="1" t="str">
        <f t="shared" si="138"/>
        <v>01/31 12:31:59</v>
      </c>
      <c r="D8866">
        <v>66</v>
      </c>
    </row>
    <row r="8867" spans="1:4" x14ac:dyDescent="0.3">
      <c r="A8867" t="s">
        <v>13</v>
      </c>
      <c r="B8867">
        <v>1643600519.855</v>
      </c>
      <c r="C8867" s="1" t="str">
        <f t="shared" si="138"/>
        <v>01/31 12:41:59</v>
      </c>
      <c r="D8867">
        <v>66</v>
      </c>
    </row>
    <row r="8868" spans="1:4" x14ac:dyDescent="0.3">
      <c r="A8868" t="s">
        <v>13</v>
      </c>
      <c r="B8868">
        <v>1643601120.5710001</v>
      </c>
      <c r="C8868" s="1" t="str">
        <f t="shared" si="138"/>
        <v>01/31 12:52:00</v>
      </c>
      <c r="D8868">
        <v>67</v>
      </c>
    </row>
    <row r="8869" spans="1:4" x14ac:dyDescent="0.3">
      <c r="A8869" t="s">
        <v>13</v>
      </c>
      <c r="B8869">
        <v>1643601721.187</v>
      </c>
      <c r="C8869" s="1" t="str">
        <f t="shared" si="138"/>
        <v>01/31 13:02:01</v>
      </c>
      <c r="D8869">
        <v>66</v>
      </c>
    </row>
    <row r="8870" spans="1:4" x14ac:dyDescent="0.3">
      <c r="A8870" t="s">
        <v>13</v>
      </c>
      <c r="B8870">
        <v>1643602321.7950001</v>
      </c>
      <c r="C8870" s="1" t="str">
        <f t="shared" si="138"/>
        <v>01/31 13:12:01</v>
      </c>
      <c r="D8870">
        <v>66</v>
      </c>
    </row>
    <row r="8871" spans="1:4" x14ac:dyDescent="0.3">
      <c r="A8871" t="s">
        <v>13</v>
      </c>
      <c r="B8871">
        <v>1643602922.4170001</v>
      </c>
      <c r="C8871" s="1" t="str">
        <f t="shared" si="138"/>
        <v>01/31 13:22:02</v>
      </c>
      <c r="D8871">
        <v>66</v>
      </c>
    </row>
    <row r="8872" spans="1:4" x14ac:dyDescent="0.3">
      <c r="A8872" t="s">
        <v>13</v>
      </c>
      <c r="B8872">
        <v>1643603523.0669999</v>
      </c>
      <c r="C8872" s="1" t="str">
        <f t="shared" si="138"/>
        <v>01/31 13:32:03</v>
      </c>
      <c r="D8872">
        <v>67</v>
      </c>
    </row>
    <row r="8873" spans="1:4" x14ac:dyDescent="0.3">
      <c r="A8873" t="s">
        <v>13</v>
      </c>
      <c r="B8873">
        <v>1643604123.6630001</v>
      </c>
      <c r="C8873" s="1" t="str">
        <f t="shared" si="138"/>
        <v>01/31 13:42:03</v>
      </c>
      <c r="D8873">
        <v>66</v>
      </c>
    </row>
    <row r="8874" spans="1:4" x14ac:dyDescent="0.3">
      <c r="A8874" t="s">
        <v>13</v>
      </c>
      <c r="B8874">
        <v>1643604723.2639999</v>
      </c>
      <c r="C8874" s="1" t="str">
        <f t="shared" si="138"/>
        <v>01/31 13:52:03</v>
      </c>
      <c r="D8874">
        <v>66</v>
      </c>
    </row>
    <row r="8875" spans="1:4" x14ac:dyDescent="0.3">
      <c r="A8875" t="s">
        <v>13</v>
      </c>
      <c r="B8875">
        <v>1643605324.0350001</v>
      </c>
      <c r="C8875" s="1" t="str">
        <f t="shared" si="138"/>
        <v>01/31 14:02:04</v>
      </c>
      <c r="D8875">
        <v>66</v>
      </c>
    </row>
    <row r="8876" spans="1:4" x14ac:dyDescent="0.3">
      <c r="A8876" t="s">
        <v>13</v>
      </c>
      <c r="B8876">
        <v>1643605924.4960001</v>
      </c>
      <c r="C8876" s="1" t="str">
        <f t="shared" si="138"/>
        <v>01/31 14:12:04</v>
      </c>
      <c r="D8876">
        <v>66</v>
      </c>
    </row>
    <row r="8877" spans="1:4" x14ac:dyDescent="0.3">
      <c r="A8877" t="s">
        <v>13</v>
      </c>
      <c r="B8877">
        <v>1643606525.1040001</v>
      </c>
      <c r="C8877" s="1" t="str">
        <f t="shared" si="138"/>
        <v>01/31 14:22:05</v>
      </c>
      <c r="D8877">
        <v>66</v>
      </c>
    </row>
    <row r="8878" spans="1:4" x14ac:dyDescent="0.3">
      <c r="A8878" t="s">
        <v>13</v>
      </c>
      <c r="B8878">
        <v>1643607125.7290001</v>
      </c>
      <c r="C8878" s="1" t="str">
        <f t="shared" si="138"/>
        <v>01/31 14:32:05</v>
      </c>
      <c r="D8878">
        <v>67</v>
      </c>
    </row>
    <row r="8879" spans="1:4" x14ac:dyDescent="0.3">
      <c r="A8879" t="s">
        <v>13</v>
      </c>
      <c r="B8879">
        <v>1643607726.358</v>
      </c>
      <c r="C8879" s="1" t="str">
        <f t="shared" si="138"/>
        <v>01/31 14:42:06</v>
      </c>
      <c r="D8879">
        <v>66</v>
      </c>
    </row>
    <row r="8880" spans="1:4" x14ac:dyDescent="0.3">
      <c r="A8880" t="s">
        <v>13</v>
      </c>
      <c r="B8880">
        <v>1643608326.8469999</v>
      </c>
      <c r="C8880" s="1" t="str">
        <f t="shared" si="138"/>
        <v>01/31 14:52:06</v>
      </c>
      <c r="D8880">
        <v>67</v>
      </c>
    </row>
    <row r="8881" spans="1:4" x14ac:dyDescent="0.3">
      <c r="A8881" t="s">
        <v>13</v>
      </c>
      <c r="B8881">
        <v>1643608927.4649999</v>
      </c>
      <c r="C8881" s="1" t="str">
        <f t="shared" si="138"/>
        <v>01/31 15:02:07</v>
      </c>
      <c r="D8881">
        <v>66</v>
      </c>
    </row>
    <row r="8882" spans="1:4" x14ac:dyDescent="0.3">
      <c r="A8882" t="s">
        <v>13</v>
      </c>
      <c r="B8882">
        <v>1643609528.0929999</v>
      </c>
      <c r="C8882" s="1" t="str">
        <f t="shared" si="138"/>
        <v>01/31 15:12:08</v>
      </c>
      <c r="D8882">
        <v>66</v>
      </c>
    </row>
    <row r="8883" spans="1:4" x14ac:dyDescent="0.3">
      <c r="A8883" t="s">
        <v>13</v>
      </c>
      <c r="B8883">
        <v>1643610128.704</v>
      </c>
      <c r="C8883" s="1" t="str">
        <f t="shared" si="138"/>
        <v>01/31 15:22:08</v>
      </c>
      <c r="D8883">
        <v>66</v>
      </c>
    </row>
    <row r="8884" spans="1:4" x14ac:dyDescent="0.3">
      <c r="A8884" t="s">
        <v>13</v>
      </c>
      <c r="B8884">
        <v>1643610729.323</v>
      </c>
      <c r="C8884" s="1" t="str">
        <f t="shared" si="138"/>
        <v>01/31 15:32:09</v>
      </c>
      <c r="D8884">
        <v>64</v>
      </c>
    </row>
    <row r="8885" spans="1:4" x14ac:dyDescent="0.3">
      <c r="A8885" t="s">
        <v>13</v>
      </c>
      <c r="B8885">
        <v>1643611329.9419999</v>
      </c>
      <c r="C8885" s="1" t="str">
        <f t="shared" si="138"/>
        <v>01/31 15:42:09</v>
      </c>
      <c r="D8885">
        <v>67</v>
      </c>
    </row>
    <row r="8886" spans="1:4" x14ac:dyDescent="0.3">
      <c r="A8886" t="s">
        <v>13</v>
      </c>
      <c r="B8886">
        <v>1643611930.6440001</v>
      </c>
      <c r="C8886" s="1" t="str">
        <f t="shared" si="138"/>
        <v>01/31 15:52:10</v>
      </c>
      <c r="D8886">
        <v>67</v>
      </c>
    </row>
    <row r="8887" spans="1:4" x14ac:dyDescent="0.3">
      <c r="A8887" t="s">
        <v>13</v>
      </c>
      <c r="B8887">
        <v>1643612531.2690001</v>
      </c>
      <c r="C8887" s="1" t="str">
        <f t="shared" si="138"/>
        <v>01/31 16:02:11</v>
      </c>
      <c r="D8887">
        <v>67</v>
      </c>
    </row>
    <row r="8888" spans="1:4" x14ac:dyDescent="0.3">
      <c r="A8888" t="s">
        <v>13</v>
      </c>
      <c r="B8888">
        <v>1643613131.9300001</v>
      </c>
      <c r="C8888" s="1" t="str">
        <f t="shared" si="138"/>
        <v>01/31 16:12:11</v>
      </c>
      <c r="D8888">
        <v>67</v>
      </c>
    </row>
    <row r="8889" spans="1:4" x14ac:dyDescent="0.3">
      <c r="A8889" t="s">
        <v>13</v>
      </c>
      <c r="B8889">
        <v>1643613732.5569999</v>
      </c>
      <c r="C8889" s="1" t="str">
        <f t="shared" si="138"/>
        <v>01/31 16:22:12</v>
      </c>
      <c r="D8889">
        <v>67</v>
      </c>
    </row>
    <row r="8890" spans="1:4" x14ac:dyDescent="0.3">
      <c r="A8890" t="s">
        <v>13</v>
      </c>
      <c r="B8890">
        <v>1643614333.2049999</v>
      </c>
      <c r="C8890" s="1" t="str">
        <f t="shared" si="138"/>
        <v>01/31 16:32:13</v>
      </c>
      <c r="D8890">
        <v>64</v>
      </c>
    </row>
    <row r="8891" spans="1:4" x14ac:dyDescent="0.3">
      <c r="A8891" t="s">
        <v>13</v>
      </c>
      <c r="B8891">
        <v>1643614933.816</v>
      </c>
      <c r="C8891" s="1" t="str">
        <f t="shared" si="138"/>
        <v>01/31 16:42:13</v>
      </c>
      <c r="D8891">
        <v>67</v>
      </c>
    </row>
    <row r="8892" spans="1:4" x14ac:dyDescent="0.3">
      <c r="A8892" t="s">
        <v>13</v>
      </c>
      <c r="B8892">
        <v>1643615534.4159999</v>
      </c>
      <c r="C8892" s="1" t="str">
        <f t="shared" si="138"/>
        <v>01/31 16:52:14</v>
      </c>
      <c r="D8892">
        <v>67</v>
      </c>
    </row>
    <row r="8893" spans="1:4" x14ac:dyDescent="0.3">
      <c r="A8893" t="s">
        <v>13</v>
      </c>
      <c r="B8893">
        <v>1643616135.049</v>
      </c>
      <c r="C8893" s="1" t="str">
        <f t="shared" si="138"/>
        <v>01/31 17:02:15</v>
      </c>
      <c r="D8893">
        <v>67</v>
      </c>
    </row>
    <row r="8894" spans="1:4" x14ac:dyDescent="0.3">
      <c r="A8894" t="s">
        <v>13</v>
      </c>
      <c r="B8894">
        <v>1643616735.628</v>
      </c>
      <c r="C8894" s="1" t="str">
        <f t="shared" si="138"/>
        <v>01/31 17:12:15</v>
      </c>
      <c r="D8894">
        <v>67</v>
      </c>
    </row>
    <row r="8895" spans="1:4" x14ac:dyDescent="0.3">
      <c r="A8895" t="s">
        <v>13</v>
      </c>
      <c r="B8895">
        <v>1643617336.2550001</v>
      </c>
      <c r="C8895" s="1" t="str">
        <f t="shared" si="138"/>
        <v>01/31 17:22:16</v>
      </c>
      <c r="D8895">
        <v>67</v>
      </c>
    </row>
    <row r="8896" spans="1:4" x14ac:dyDescent="0.3">
      <c r="A8896" t="s">
        <v>13</v>
      </c>
      <c r="B8896">
        <v>1643617936.855</v>
      </c>
      <c r="C8896" s="1" t="str">
        <f t="shared" si="138"/>
        <v>01/31 17:32:16</v>
      </c>
      <c r="D8896">
        <v>67</v>
      </c>
    </row>
    <row r="8897" spans="1:4" x14ac:dyDescent="0.3">
      <c r="A8897" t="s">
        <v>13</v>
      </c>
      <c r="B8897">
        <v>1643618537.4920001</v>
      </c>
      <c r="C8897" s="1" t="str">
        <f t="shared" si="138"/>
        <v>01/31 17:42:17</v>
      </c>
      <c r="D8897">
        <v>67</v>
      </c>
    </row>
    <row r="8898" spans="1:4" x14ac:dyDescent="0.3">
      <c r="A8898" t="s">
        <v>13</v>
      </c>
      <c r="B8898">
        <v>1643619137.122</v>
      </c>
      <c r="C8898" s="1" t="str">
        <f t="shared" si="138"/>
        <v>01/31 17:52:17</v>
      </c>
      <c r="D8898">
        <v>67</v>
      </c>
    </row>
    <row r="8899" spans="1:4" x14ac:dyDescent="0.3">
      <c r="A8899" t="s">
        <v>13</v>
      </c>
      <c r="B8899">
        <v>1643619737.76</v>
      </c>
      <c r="C8899" s="1" t="str">
        <f t="shared" ref="C8899:C8962" si="139">TEXT((LEFT(B8899,10)+9*3600)/86400+70*365+19,"MM/DD HH:mm:ss")</f>
        <v>01/31 18:02:17</v>
      </c>
      <c r="D8899">
        <v>67</v>
      </c>
    </row>
    <row r="8900" spans="1:4" x14ac:dyDescent="0.3">
      <c r="A8900" t="s">
        <v>13</v>
      </c>
      <c r="B8900">
        <v>1643620338.369</v>
      </c>
      <c r="C8900" s="1" t="str">
        <f t="shared" si="139"/>
        <v>01/31 18:12:18</v>
      </c>
      <c r="D8900">
        <v>67</v>
      </c>
    </row>
    <row r="8901" spans="1:4" x14ac:dyDescent="0.3">
      <c r="A8901" t="s">
        <v>13</v>
      </c>
      <c r="B8901">
        <v>1643620939.0090001</v>
      </c>
      <c r="C8901" s="1" t="str">
        <f t="shared" si="139"/>
        <v>01/31 18:22:19</v>
      </c>
      <c r="D8901">
        <v>67</v>
      </c>
    </row>
    <row r="8902" spans="1:4" x14ac:dyDescent="0.3">
      <c r="A8902" t="s">
        <v>13</v>
      </c>
      <c r="B8902">
        <v>1643621539.628</v>
      </c>
      <c r="C8902" s="1" t="str">
        <f t="shared" si="139"/>
        <v>01/31 18:32:19</v>
      </c>
      <c r="D8902">
        <v>67</v>
      </c>
    </row>
    <row r="8903" spans="1:4" x14ac:dyDescent="0.3">
      <c r="A8903" t="s">
        <v>13</v>
      </c>
      <c r="B8903">
        <v>1643622140.256</v>
      </c>
      <c r="C8903" s="1" t="str">
        <f t="shared" si="139"/>
        <v>01/31 18:42:20</v>
      </c>
      <c r="D8903">
        <v>67</v>
      </c>
    </row>
    <row r="8904" spans="1:4" x14ac:dyDescent="0.3">
      <c r="A8904" t="s">
        <v>13</v>
      </c>
      <c r="B8904">
        <v>1643622740.819</v>
      </c>
      <c r="C8904" s="1" t="str">
        <f t="shared" si="139"/>
        <v>01/31 18:52:20</v>
      </c>
      <c r="D8904">
        <v>67</v>
      </c>
    </row>
    <row r="8905" spans="1:4" x14ac:dyDescent="0.3">
      <c r="A8905" t="s">
        <v>13</v>
      </c>
      <c r="B8905">
        <v>1643623341.45</v>
      </c>
      <c r="C8905" s="1" t="str">
        <f t="shared" si="139"/>
        <v>01/31 19:02:21</v>
      </c>
      <c r="D8905">
        <v>67</v>
      </c>
    </row>
    <row r="8906" spans="1:4" x14ac:dyDescent="0.3">
      <c r="A8906" t="s">
        <v>13</v>
      </c>
      <c r="B8906">
        <v>1643623942.0639999</v>
      </c>
      <c r="C8906" s="1" t="str">
        <f t="shared" si="139"/>
        <v>01/31 19:12:22</v>
      </c>
      <c r="D8906">
        <v>67</v>
      </c>
    </row>
    <row r="8907" spans="1:4" x14ac:dyDescent="0.3">
      <c r="A8907" t="s">
        <v>13</v>
      </c>
      <c r="B8907">
        <v>1643624542.6689999</v>
      </c>
      <c r="C8907" s="1" t="str">
        <f t="shared" si="139"/>
        <v>01/31 19:22:22</v>
      </c>
      <c r="D8907">
        <v>67</v>
      </c>
    </row>
    <row r="8908" spans="1:4" x14ac:dyDescent="0.3">
      <c r="A8908" t="s">
        <v>13</v>
      </c>
      <c r="B8908">
        <v>1643625143.2880001</v>
      </c>
      <c r="C8908" s="1" t="str">
        <f t="shared" si="139"/>
        <v>01/31 19:32:23</v>
      </c>
      <c r="D8908">
        <v>67</v>
      </c>
    </row>
    <row r="8909" spans="1:4" x14ac:dyDescent="0.3">
      <c r="A8909" t="s">
        <v>13</v>
      </c>
      <c r="B8909">
        <v>1643625744.2279999</v>
      </c>
      <c r="C8909" s="1" t="str">
        <f t="shared" si="139"/>
        <v>01/31 19:42:24</v>
      </c>
      <c r="D8909">
        <v>67</v>
      </c>
    </row>
    <row r="8910" spans="1:4" x14ac:dyDescent="0.3">
      <c r="A8910" t="s">
        <v>13</v>
      </c>
      <c r="B8910">
        <v>1643626344.927</v>
      </c>
      <c r="C8910" s="1" t="str">
        <f t="shared" si="139"/>
        <v>01/31 19:52:24</v>
      </c>
      <c r="D8910">
        <v>67</v>
      </c>
    </row>
    <row r="8911" spans="1:4" x14ac:dyDescent="0.3">
      <c r="A8911" t="s">
        <v>13</v>
      </c>
      <c r="B8911">
        <v>1643626945.5539999</v>
      </c>
      <c r="C8911" s="1" t="str">
        <f t="shared" si="139"/>
        <v>01/31 20:02:25</v>
      </c>
      <c r="D8911">
        <v>67</v>
      </c>
    </row>
    <row r="8912" spans="1:4" x14ac:dyDescent="0.3">
      <c r="A8912" t="s">
        <v>13</v>
      </c>
      <c r="B8912">
        <v>1643627546.194</v>
      </c>
      <c r="C8912" s="1" t="str">
        <f t="shared" si="139"/>
        <v>01/31 20:12:26</v>
      </c>
      <c r="D8912">
        <v>67</v>
      </c>
    </row>
    <row r="8913" spans="1:4" x14ac:dyDescent="0.3">
      <c r="A8913" t="s">
        <v>13</v>
      </c>
      <c r="B8913">
        <v>1643628146.806</v>
      </c>
      <c r="C8913" s="1" t="str">
        <f t="shared" si="139"/>
        <v>01/31 20:22:26</v>
      </c>
      <c r="D8913">
        <v>67</v>
      </c>
    </row>
    <row r="8914" spans="1:4" x14ac:dyDescent="0.3">
      <c r="A8914" t="s">
        <v>13</v>
      </c>
      <c r="B8914">
        <v>1643628747.4260001</v>
      </c>
      <c r="C8914" s="1" t="str">
        <f t="shared" si="139"/>
        <v>01/31 20:32:27</v>
      </c>
      <c r="D8914">
        <v>67</v>
      </c>
    </row>
    <row r="8915" spans="1:4" x14ac:dyDescent="0.3">
      <c r="A8915" t="s">
        <v>13</v>
      </c>
      <c r="B8915">
        <v>1643629348.0239999</v>
      </c>
      <c r="C8915" s="1" t="str">
        <f t="shared" si="139"/>
        <v>01/31 20:42:28</v>
      </c>
      <c r="D8915">
        <v>67</v>
      </c>
    </row>
    <row r="8916" spans="1:4" x14ac:dyDescent="0.3">
      <c r="A8916" t="s">
        <v>13</v>
      </c>
      <c r="B8916">
        <v>1643629947.552</v>
      </c>
      <c r="C8916" s="1" t="str">
        <f t="shared" si="139"/>
        <v>01/31 20:52:27</v>
      </c>
      <c r="D8916">
        <v>67</v>
      </c>
    </row>
    <row r="8917" spans="1:4" x14ac:dyDescent="0.3">
      <c r="A8917" t="s">
        <v>13</v>
      </c>
      <c r="B8917">
        <v>1643630548.1619999</v>
      </c>
      <c r="C8917" s="1" t="str">
        <f t="shared" si="139"/>
        <v>01/31 21:02:28</v>
      </c>
      <c r="D8917">
        <v>67</v>
      </c>
    </row>
    <row r="8918" spans="1:4" x14ac:dyDescent="0.3">
      <c r="A8918" t="s">
        <v>13</v>
      </c>
      <c r="B8918">
        <v>1643631148.7720001</v>
      </c>
      <c r="C8918" s="1" t="str">
        <f t="shared" si="139"/>
        <v>01/31 21:12:28</v>
      </c>
      <c r="D8918">
        <v>67</v>
      </c>
    </row>
    <row r="8919" spans="1:4" x14ac:dyDescent="0.3">
      <c r="A8919" t="s">
        <v>13</v>
      </c>
      <c r="B8919">
        <v>1643631749.3800001</v>
      </c>
      <c r="C8919" s="1" t="str">
        <f t="shared" si="139"/>
        <v>01/31 21:22:29</v>
      </c>
      <c r="D8919">
        <v>67</v>
      </c>
    </row>
    <row r="8920" spans="1:4" x14ac:dyDescent="0.3">
      <c r="A8920" t="s">
        <v>13</v>
      </c>
      <c r="B8920">
        <v>1643632350.027</v>
      </c>
      <c r="C8920" s="1" t="str">
        <f t="shared" si="139"/>
        <v>01/31 21:32:30</v>
      </c>
      <c r="D8920">
        <v>67</v>
      </c>
    </row>
    <row r="8921" spans="1:4" x14ac:dyDescent="0.3">
      <c r="A8921" t="s">
        <v>13</v>
      </c>
      <c r="B8921">
        <v>1643632950.6500001</v>
      </c>
      <c r="C8921" s="1" t="str">
        <f t="shared" si="139"/>
        <v>01/31 21:42:30</v>
      </c>
      <c r="D8921">
        <v>67</v>
      </c>
    </row>
    <row r="8922" spans="1:4" x14ac:dyDescent="0.3">
      <c r="A8922" t="s">
        <v>13</v>
      </c>
      <c r="B8922">
        <v>1643633551.2360001</v>
      </c>
      <c r="C8922" s="1" t="str">
        <f t="shared" si="139"/>
        <v>01/31 21:52:31</v>
      </c>
      <c r="D8922">
        <v>67</v>
      </c>
    </row>
    <row r="8923" spans="1:4" x14ac:dyDescent="0.3">
      <c r="A8923" t="s">
        <v>13</v>
      </c>
      <c r="B8923">
        <v>1643634151.859</v>
      </c>
      <c r="C8923" s="1" t="str">
        <f t="shared" si="139"/>
        <v>01/31 22:02:31</v>
      </c>
      <c r="D8923">
        <v>67</v>
      </c>
    </row>
    <row r="8924" spans="1:4" x14ac:dyDescent="0.3">
      <c r="A8924" t="s">
        <v>13</v>
      </c>
      <c r="B8924">
        <v>1643634752.47</v>
      </c>
      <c r="C8924" s="1" t="str">
        <f t="shared" si="139"/>
        <v>01/31 22:12:32</v>
      </c>
      <c r="D8924">
        <v>67</v>
      </c>
    </row>
    <row r="8925" spans="1:4" x14ac:dyDescent="0.3">
      <c r="A8925" t="s">
        <v>13</v>
      </c>
      <c r="B8925">
        <v>1643635353.0840001</v>
      </c>
      <c r="C8925" s="1" t="str">
        <f t="shared" si="139"/>
        <v>01/31 22:22:33</v>
      </c>
      <c r="D8925">
        <v>67</v>
      </c>
    </row>
    <row r="8926" spans="1:4" x14ac:dyDescent="0.3">
      <c r="A8926" t="s">
        <v>13</v>
      </c>
      <c r="B8926">
        <v>1643635953.7260001</v>
      </c>
      <c r="C8926" s="1" t="str">
        <f t="shared" si="139"/>
        <v>01/31 22:32:33</v>
      </c>
      <c r="D8926">
        <v>67</v>
      </c>
    </row>
    <row r="8927" spans="1:4" x14ac:dyDescent="0.3">
      <c r="A8927" t="s">
        <v>13</v>
      </c>
      <c r="B8927">
        <v>1643636554.362</v>
      </c>
      <c r="C8927" s="1" t="str">
        <f t="shared" si="139"/>
        <v>01/31 22:42:34</v>
      </c>
      <c r="D8927">
        <v>67</v>
      </c>
    </row>
    <row r="8928" spans="1:4" x14ac:dyDescent="0.3">
      <c r="A8928" t="s">
        <v>13</v>
      </c>
      <c r="B8928">
        <v>1643637155.04</v>
      </c>
      <c r="C8928" s="1" t="str">
        <f t="shared" si="139"/>
        <v>01/31 22:52:35</v>
      </c>
      <c r="D8928">
        <v>67</v>
      </c>
    </row>
    <row r="8929" spans="1:4" x14ac:dyDescent="0.3">
      <c r="A8929" t="s">
        <v>13</v>
      </c>
      <c r="B8929">
        <v>1643637755.6789999</v>
      </c>
      <c r="C8929" s="1" t="str">
        <f t="shared" si="139"/>
        <v>01/31 23:02:35</v>
      </c>
      <c r="D8929">
        <v>67</v>
      </c>
    </row>
    <row r="8930" spans="1:4" x14ac:dyDescent="0.3">
      <c r="A8930" t="s">
        <v>13</v>
      </c>
      <c r="B8930">
        <v>1643638356.2780001</v>
      </c>
      <c r="C8930" s="1" t="str">
        <f t="shared" si="139"/>
        <v>01/31 23:12:36</v>
      </c>
      <c r="D8930">
        <v>67</v>
      </c>
    </row>
    <row r="8931" spans="1:4" x14ac:dyDescent="0.3">
      <c r="A8931" t="s">
        <v>13</v>
      </c>
      <c r="B8931">
        <v>1643638956.9000001</v>
      </c>
      <c r="C8931" s="1" t="str">
        <f t="shared" si="139"/>
        <v>01/31 23:22:36</v>
      </c>
      <c r="D8931">
        <v>67</v>
      </c>
    </row>
    <row r="8932" spans="1:4" x14ac:dyDescent="0.3">
      <c r="A8932" t="s">
        <v>13</v>
      </c>
      <c r="B8932">
        <v>1643639557.5190001</v>
      </c>
      <c r="C8932" s="1" t="str">
        <f t="shared" si="139"/>
        <v>01/31 23:32:37</v>
      </c>
      <c r="D8932">
        <v>67</v>
      </c>
    </row>
    <row r="8933" spans="1:4" x14ac:dyDescent="0.3">
      <c r="A8933" t="s">
        <v>13</v>
      </c>
      <c r="B8933">
        <v>1643640158.1670001</v>
      </c>
      <c r="C8933" s="1" t="str">
        <f t="shared" si="139"/>
        <v>01/31 23:42:38</v>
      </c>
      <c r="D8933">
        <v>67</v>
      </c>
    </row>
    <row r="8934" spans="1:4" x14ac:dyDescent="0.3">
      <c r="A8934" t="s">
        <v>13</v>
      </c>
      <c r="B8934">
        <v>1643640757.767</v>
      </c>
      <c r="C8934" s="1" t="str">
        <f t="shared" si="139"/>
        <v>01/31 23:52:37</v>
      </c>
      <c r="D8934">
        <v>67</v>
      </c>
    </row>
    <row r="8935" spans="1:4" x14ac:dyDescent="0.3">
      <c r="A8935" t="s">
        <v>13</v>
      </c>
      <c r="B8935">
        <v>1643641358.3889999</v>
      </c>
      <c r="C8935" s="1" t="str">
        <f t="shared" si="139"/>
        <v>02/01 00:02:38</v>
      </c>
      <c r="D8935">
        <v>67</v>
      </c>
    </row>
    <row r="8936" spans="1:4" x14ac:dyDescent="0.3">
      <c r="A8936" t="s">
        <v>13</v>
      </c>
      <c r="B8936">
        <v>1643641959.0039999</v>
      </c>
      <c r="C8936" s="1" t="str">
        <f t="shared" si="139"/>
        <v>02/01 00:12:39</v>
      </c>
      <c r="D8936">
        <v>67</v>
      </c>
    </row>
    <row r="8937" spans="1:4" x14ac:dyDescent="0.3">
      <c r="A8937" t="s">
        <v>13</v>
      </c>
      <c r="B8937">
        <v>1643642559.6300001</v>
      </c>
      <c r="C8937" s="1" t="str">
        <f t="shared" si="139"/>
        <v>02/01 00:22:39</v>
      </c>
      <c r="D8937">
        <v>67</v>
      </c>
    </row>
    <row r="8938" spans="1:4" x14ac:dyDescent="0.3">
      <c r="A8938" t="s">
        <v>13</v>
      </c>
      <c r="B8938">
        <v>1643643160.2360001</v>
      </c>
      <c r="C8938" s="1" t="str">
        <f t="shared" si="139"/>
        <v>02/01 00:32:40</v>
      </c>
      <c r="D8938">
        <v>67</v>
      </c>
    </row>
    <row r="8939" spans="1:4" x14ac:dyDescent="0.3">
      <c r="A8939" t="s">
        <v>13</v>
      </c>
      <c r="B8939">
        <v>1643643760.872</v>
      </c>
      <c r="C8939" s="1" t="str">
        <f t="shared" si="139"/>
        <v>02/01 00:42:40</v>
      </c>
      <c r="D8939">
        <v>67</v>
      </c>
    </row>
    <row r="8940" spans="1:4" x14ac:dyDescent="0.3">
      <c r="A8940" t="s">
        <v>13</v>
      </c>
      <c r="B8940">
        <v>1643644361.45</v>
      </c>
      <c r="C8940" s="1" t="str">
        <f t="shared" si="139"/>
        <v>02/01 00:52:41</v>
      </c>
      <c r="D8940">
        <v>67</v>
      </c>
    </row>
    <row r="8941" spans="1:4" x14ac:dyDescent="0.3">
      <c r="A8941" t="s">
        <v>13</v>
      </c>
      <c r="B8941">
        <v>1643644962.0539999</v>
      </c>
      <c r="C8941" s="1" t="str">
        <f t="shared" si="139"/>
        <v>02/01 01:02:42</v>
      </c>
      <c r="D8941">
        <v>67</v>
      </c>
    </row>
    <row r="8942" spans="1:4" x14ac:dyDescent="0.3">
      <c r="A8942" t="s">
        <v>13</v>
      </c>
      <c r="B8942">
        <v>1643645562.6919999</v>
      </c>
      <c r="C8942" s="1" t="str">
        <f t="shared" si="139"/>
        <v>02/01 01:12:42</v>
      </c>
      <c r="D8942">
        <v>67</v>
      </c>
    </row>
    <row r="8943" spans="1:4" x14ac:dyDescent="0.3">
      <c r="A8943" t="s">
        <v>13</v>
      </c>
      <c r="B8943">
        <v>1643646163.28</v>
      </c>
      <c r="C8943" s="1" t="str">
        <f t="shared" si="139"/>
        <v>02/01 01:22:43</v>
      </c>
      <c r="D8943">
        <v>67</v>
      </c>
    </row>
    <row r="8944" spans="1:4" x14ac:dyDescent="0.3">
      <c r="A8944" t="s">
        <v>13</v>
      </c>
      <c r="B8944">
        <v>1643646763.9030001</v>
      </c>
      <c r="C8944" s="1" t="str">
        <f t="shared" si="139"/>
        <v>02/01 01:32:43</v>
      </c>
      <c r="D8944">
        <v>67</v>
      </c>
    </row>
    <row r="8945" spans="1:4" x14ac:dyDescent="0.3">
      <c r="A8945" t="s">
        <v>13</v>
      </c>
      <c r="B8945">
        <v>1643647364.497</v>
      </c>
      <c r="C8945" s="1" t="str">
        <f t="shared" si="139"/>
        <v>02/01 01:42:44</v>
      </c>
      <c r="D8945">
        <v>67</v>
      </c>
    </row>
    <row r="8946" spans="1:4" x14ac:dyDescent="0.3">
      <c r="A8946" t="s">
        <v>13</v>
      </c>
      <c r="B8946">
        <v>1643647965.2279999</v>
      </c>
      <c r="C8946" s="1" t="str">
        <f t="shared" si="139"/>
        <v>02/01 01:52:45</v>
      </c>
      <c r="D8946">
        <v>67</v>
      </c>
    </row>
    <row r="8947" spans="1:4" x14ac:dyDescent="0.3">
      <c r="A8947" t="s">
        <v>13</v>
      </c>
      <c r="B8947">
        <v>1643648565.8299999</v>
      </c>
      <c r="C8947" s="1" t="str">
        <f t="shared" si="139"/>
        <v>02/01 02:02:45</v>
      </c>
      <c r="D8947">
        <v>67</v>
      </c>
    </row>
    <row r="8948" spans="1:4" x14ac:dyDescent="0.3">
      <c r="A8948" t="s">
        <v>13</v>
      </c>
      <c r="B8948">
        <v>1643648621.9565301</v>
      </c>
      <c r="C8948" s="1" t="str">
        <f t="shared" si="139"/>
        <v>02/01 02:03:41</v>
      </c>
      <c r="D8948">
        <v>67</v>
      </c>
    </row>
    <row r="8949" spans="1:4" x14ac:dyDescent="0.3">
      <c r="A8949" t="s">
        <v>13</v>
      </c>
      <c r="B8949">
        <v>1643649166.464</v>
      </c>
      <c r="C8949" s="1" t="str">
        <f t="shared" si="139"/>
        <v>02/01 02:12:46</v>
      </c>
      <c r="D8949">
        <v>67</v>
      </c>
    </row>
    <row r="8950" spans="1:4" x14ac:dyDescent="0.3">
      <c r="A8950" t="s">
        <v>13</v>
      </c>
      <c r="B8950">
        <v>1643649767.0799999</v>
      </c>
      <c r="C8950" s="1" t="str">
        <f t="shared" si="139"/>
        <v>02/01 02:22:47</v>
      </c>
      <c r="D8950">
        <v>67</v>
      </c>
    </row>
    <row r="8951" spans="1:4" x14ac:dyDescent="0.3">
      <c r="A8951" t="s">
        <v>13</v>
      </c>
      <c r="B8951">
        <v>1643650367.7060001</v>
      </c>
      <c r="C8951" s="1" t="str">
        <f t="shared" si="139"/>
        <v>02/01 02:32:47</v>
      </c>
      <c r="D8951">
        <v>67</v>
      </c>
    </row>
    <row r="8952" spans="1:4" x14ac:dyDescent="0.3">
      <c r="A8952" t="s">
        <v>13</v>
      </c>
      <c r="B8952">
        <v>1643650968.362</v>
      </c>
      <c r="C8952" s="1" t="str">
        <f t="shared" si="139"/>
        <v>02/01 02:42:48</v>
      </c>
      <c r="D8952">
        <v>67</v>
      </c>
    </row>
    <row r="8953" spans="1:4" x14ac:dyDescent="0.3">
      <c r="A8953" t="s">
        <v>13</v>
      </c>
      <c r="B8953">
        <v>1643651567.875</v>
      </c>
      <c r="C8953" s="1" t="str">
        <f t="shared" si="139"/>
        <v>02/01 02:52:47</v>
      </c>
      <c r="D8953">
        <v>67</v>
      </c>
    </row>
    <row r="8954" spans="1:4" x14ac:dyDescent="0.3">
      <c r="A8954" t="s">
        <v>13</v>
      </c>
      <c r="B8954">
        <v>1643652168.4909999</v>
      </c>
      <c r="C8954" s="1" t="str">
        <f t="shared" si="139"/>
        <v>02/01 03:02:48</v>
      </c>
      <c r="D8954">
        <v>67</v>
      </c>
    </row>
    <row r="8955" spans="1:4" x14ac:dyDescent="0.3">
      <c r="A8955" t="s">
        <v>13</v>
      </c>
      <c r="B8955">
        <v>1643652769.089</v>
      </c>
      <c r="C8955" s="1" t="str">
        <f t="shared" si="139"/>
        <v>02/01 03:12:49</v>
      </c>
      <c r="D8955">
        <v>67</v>
      </c>
    </row>
    <row r="8956" spans="1:4" x14ac:dyDescent="0.3">
      <c r="A8956" t="s">
        <v>13</v>
      </c>
      <c r="B8956">
        <v>1643653369.704</v>
      </c>
      <c r="C8956" s="1" t="str">
        <f t="shared" si="139"/>
        <v>02/01 03:22:49</v>
      </c>
      <c r="D8956">
        <v>67</v>
      </c>
    </row>
    <row r="8957" spans="1:4" x14ac:dyDescent="0.3">
      <c r="A8957" t="s">
        <v>13</v>
      </c>
      <c r="B8957">
        <v>1643653970.6040001</v>
      </c>
      <c r="C8957" s="1" t="str">
        <f t="shared" si="139"/>
        <v>02/01 03:32:50</v>
      </c>
      <c r="D8957">
        <v>67</v>
      </c>
    </row>
    <row r="8958" spans="1:4" x14ac:dyDescent="0.3">
      <c r="A8958" t="s">
        <v>13</v>
      </c>
      <c r="B8958">
        <v>1643654570.9549999</v>
      </c>
      <c r="C8958" s="1" t="str">
        <f t="shared" si="139"/>
        <v>02/01 03:42:50</v>
      </c>
      <c r="D8958">
        <v>67</v>
      </c>
    </row>
    <row r="8959" spans="1:4" x14ac:dyDescent="0.3">
      <c r="A8959" t="s">
        <v>13</v>
      </c>
      <c r="B8959">
        <v>1643655171.5999999</v>
      </c>
      <c r="C8959" s="1" t="str">
        <f t="shared" si="139"/>
        <v>02/01 03:52:51</v>
      </c>
      <c r="D8959">
        <v>67</v>
      </c>
    </row>
    <row r="8960" spans="1:4" x14ac:dyDescent="0.3">
      <c r="A8960" t="s">
        <v>13</v>
      </c>
      <c r="B8960">
        <v>1643655772.233</v>
      </c>
      <c r="C8960" s="1" t="str">
        <f t="shared" si="139"/>
        <v>02/01 04:02:52</v>
      </c>
      <c r="D8960">
        <v>67</v>
      </c>
    </row>
    <row r="8961" spans="1:4" x14ac:dyDescent="0.3">
      <c r="A8961" t="s">
        <v>13</v>
      </c>
      <c r="B8961">
        <v>1643656372.852</v>
      </c>
      <c r="C8961" s="1" t="str">
        <f t="shared" si="139"/>
        <v>02/01 04:12:52</v>
      </c>
      <c r="D8961">
        <v>67</v>
      </c>
    </row>
    <row r="8962" spans="1:4" x14ac:dyDescent="0.3">
      <c r="A8962" t="s">
        <v>13</v>
      </c>
      <c r="B8962">
        <v>1643656973.497</v>
      </c>
      <c r="C8962" s="1" t="str">
        <f t="shared" si="139"/>
        <v>02/01 04:22:53</v>
      </c>
      <c r="D8962">
        <v>67</v>
      </c>
    </row>
    <row r="8963" spans="1:4" x14ac:dyDescent="0.3">
      <c r="A8963" t="s">
        <v>13</v>
      </c>
      <c r="B8963">
        <v>1643657574.1270001</v>
      </c>
      <c r="C8963" s="1" t="str">
        <f t="shared" ref="C8963:C9026" si="140">TEXT((LEFT(B8963,10)+9*3600)/86400+70*365+19,"MM/DD HH:mm:ss")</f>
        <v>02/01 04:32:54</v>
      </c>
      <c r="D8963">
        <v>67</v>
      </c>
    </row>
    <row r="8964" spans="1:4" x14ac:dyDescent="0.3">
      <c r="A8964" t="s">
        <v>13</v>
      </c>
      <c r="B8964">
        <v>1643658174.7420001</v>
      </c>
      <c r="C8964" s="1" t="str">
        <f t="shared" si="140"/>
        <v>02/01 04:42:54</v>
      </c>
      <c r="D8964">
        <v>67</v>
      </c>
    </row>
    <row r="8965" spans="1:4" x14ac:dyDescent="0.3">
      <c r="A8965" t="s">
        <v>13</v>
      </c>
      <c r="B8965">
        <v>1643658775.3299999</v>
      </c>
      <c r="C8965" s="1" t="str">
        <f t="shared" si="140"/>
        <v>02/01 04:52:55</v>
      </c>
      <c r="D8965">
        <v>67</v>
      </c>
    </row>
    <row r="8966" spans="1:4" x14ac:dyDescent="0.3">
      <c r="A8966" t="s">
        <v>13</v>
      </c>
      <c r="B8966">
        <v>1643659375.957</v>
      </c>
      <c r="C8966" s="1" t="str">
        <f t="shared" si="140"/>
        <v>02/01 05:02:55</v>
      </c>
      <c r="D8966">
        <v>67</v>
      </c>
    </row>
    <row r="8967" spans="1:4" x14ac:dyDescent="0.3">
      <c r="A8967" t="s">
        <v>13</v>
      </c>
      <c r="B8967">
        <v>1643659976.595</v>
      </c>
      <c r="C8967" s="1" t="str">
        <f t="shared" si="140"/>
        <v>02/01 05:12:56</v>
      </c>
      <c r="D8967">
        <v>67</v>
      </c>
    </row>
    <row r="8968" spans="1:4" x14ac:dyDescent="0.3">
      <c r="A8968" t="s">
        <v>13</v>
      </c>
      <c r="B8968">
        <v>1643660577.227</v>
      </c>
      <c r="C8968" s="1" t="str">
        <f t="shared" si="140"/>
        <v>02/01 05:22:57</v>
      </c>
      <c r="D8968">
        <v>67</v>
      </c>
    </row>
    <row r="8969" spans="1:4" x14ac:dyDescent="0.3">
      <c r="A8969" t="s">
        <v>13</v>
      </c>
      <c r="B8969">
        <v>1643661177.8599999</v>
      </c>
      <c r="C8969" s="1" t="str">
        <f t="shared" si="140"/>
        <v>02/01 05:32:57</v>
      </c>
      <c r="D8969">
        <v>67</v>
      </c>
    </row>
    <row r="8970" spans="1:4" x14ac:dyDescent="0.3">
      <c r="A8970" t="s">
        <v>13</v>
      </c>
      <c r="B8970">
        <v>1643661778.4630001</v>
      </c>
      <c r="C8970" s="1" t="str">
        <f t="shared" si="140"/>
        <v>02/01 05:42:58</v>
      </c>
      <c r="D8970">
        <v>67</v>
      </c>
    </row>
    <row r="8971" spans="1:4" x14ac:dyDescent="0.3">
      <c r="A8971" t="s">
        <v>13</v>
      </c>
      <c r="B8971">
        <v>1643662378.227</v>
      </c>
      <c r="C8971" s="1" t="str">
        <f t="shared" si="140"/>
        <v>02/01 05:52:58</v>
      </c>
      <c r="D8971">
        <v>67</v>
      </c>
    </row>
    <row r="8972" spans="1:4" x14ac:dyDescent="0.3">
      <c r="A8972" t="s">
        <v>13</v>
      </c>
      <c r="B8972">
        <v>1643662978.8670001</v>
      </c>
      <c r="C8972" s="1" t="str">
        <f t="shared" si="140"/>
        <v>02/01 06:02:58</v>
      </c>
      <c r="D8972">
        <v>67</v>
      </c>
    </row>
    <row r="8973" spans="1:4" x14ac:dyDescent="0.3">
      <c r="A8973" t="s">
        <v>13</v>
      </c>
      <c r="B8973">
        <v>1643663579.487</v>
      </c>
      <c r="C8973" s="1" t="str">
        <f t="shared" si="140"/>
        <v>02/01 06:12:59</v>
      </c>
      <c r="D8973">
        <v>67</v>
      </c>
    </row>
    <row r="8974" spans="1:4" x14ac:dyDescent="0.3">
      <c r="A8974" t="s">
        <v>13</v>
      </c>
      <c r="B8974">
        <v>1643664180.112</v>
      </c>
      <c r="C8974" s="1" t="str">
        <f t="shared" si="140"/>
        <v>02/01 06:23:00</v>
      </c>
      <c r="D8974">
        <v>67</v>
      </c>
    </row>
    <row r="8975" spans="1:4" x14ac:dyDescent="0.3">
      <c r="A8975" t="s">
        <v>13</v>
      </c>
      <c r="B8975">
        <v>1643664780.7520001</v>
      </c>
      <c r="C8975" s="1" t="str">
        <f t="shared" si="140"/>
        <v>02/01 06:33:00</v>
      </c>
      <c r="D8975">
        <v>67</v>
      </c>
    </row>
    <row r="8976" spans="1:4" x14ac:dyDescent="0.3">
      <c r="A8976" t="s">
        <v>13</v>
      </c>
      <c r="B8976">
        <v>1643665381.352</v>
      </c>
      <c r="C8976" s="1" t="str">
        <f t="shared" si="140"/>
        <v>02/01 06:43:01</v>
      </c>
      <c r="D8976">
        <v>66</v>
      </c>
    </row>
    <row r="8977" spans="1:4" x14ac:dyDescent="0.3">
      <c r="A8977" t="s">
        <v>13</v>
      </c>
      <c r="B8977">
        <v>1643665981.9289999</v>
      </c>
      <c r="C8977" s="1" t="str">
        <f t="shared" si="140"/>
        <v>02/01 06:53:01</v>
      </c>
      <c r="D8977">
        <v>66</v>
      </c>
    </row>
    <row r="8978" spans="1:4" x14ac:dyDescent="0.3">
      <c r="A8978" t="s">
        <v>13</v>
      </c>
      <c r="B8978">
        <v>1643666582.553</v>
      </c>
      <c r="C8978" s="1" t="str">
        <f t="shared" si="140"/>
        <v>02/01 07:03:02</v>
      </c>
      <c r="D8978">
        <v>66</v>
      </c>
    </row>
    <row r="8979" spans="1:4" x14ac:dyDescent="0.3">
      <c r="A8979" t="s">
        <v>13</v>
      </c>
      <c r="B8979">
        <v>1643667183.201</v>
      </c>
      <c r="C8979" s="1" t="str">
        <f t="shared" si="140"/>
        <v>02/01 07:13:03</v>
      </c>
      <c r="D8979">
        <v>66</v>
      </c>
    </row>
    <row r="8980" spans="1:4" x14ac:dyDescent="0.3">
      <c r="A8980" t="s">
        <v>13</v>
      </c>
      <c r="B8980">
        <v>1643667783.816</v>
      </c>
      <c r="C8980" s="1" t="str">
        <f t="shared" si="140"/>
        <v>02/01 07:23:03</v>
      </c>
      <c r="D8980">
        <v>66</v>
      </c>
    </row>
    <row r="8981" spans="1:4" x14ac:dyDescent="0.3">
      <c r="A8981" t="s">
        <v>13</v>
      </c>
      <c r="B8981">
        <v>1643668384.4349999</v>
      </c>
      <c r="C8981" s="1" t="str">
        <f t="shared" si="140"/>
        <v>02/01 07:33:04</v>
      </c>
      <c r="D8981">
        <v>66</v>
      </c>
    </row>
    <row r="8982" spans="1:4" x14ac:dyDescent="0.3">
      <c r="A8982" t="s">
        <v>13</v>
      </c>
      <c r="B8982">
        <v>1643668985.059</v>
      </c>
      <c r="C8982" s="1" t="str">
        <f t="shared" si="140"/>
        <v>02/01 07:43:05</v>
      </c>
      <c r="D8982">
        <v>66</v>
      </c>
    </row>
    <row r="8983" spans="1:4" x14ac:dyDescent="0.3">
      <c r="A8983" t="s">
        <v>13</v>
      </c>
      <c r="B8983">
        <v>1643669585.6259999</v>
      </c>
      <c r="C8983" s="1" t="str">
        <f t="shared" si="140"/>
        <v>02/01 07:53:05</v>
      </c>
      <c r="D8983">
        <v>66</v>
      </c>
    </row>
    <row r="8984" spans="1:4" x14ac:dyDescent="0.3">
      <c r="A8984" t="s">
        <v>13</v>
      </c>
      <c r="B8984">
        <v>1643670186.253</v>
      </c>
      <c r="C8984" s="1" t="str">
        <f t="shared" si="140"/>
        <v>02/01 08:03:06</v>
      </c>
      <c r="D8984">
        <v>66</v>
      </c>
    </row>
    <row r="8985" spans="1:4" x14ac:dyDescent="0.3">
      <c r="A8985" t="s">
        <v>13</v>
      </c>
      <c r="B8985">
        <v>1643670786.8710001</v>
      </c>
      <c r="C8985" s="1" t="str">
        <f t="shared" si="140"/>
        <v>02/01 08:13:06</v>
      </c>
      <c r="D8985">
        <v>66</v>
      </c>
    </row>
    <row r="8986" spans="1:4" x14ac:dyDescent="0.3">
      <c r="A8986" t="s">
        <v>13</v>
      </c>
      <c r="B8986">
        <v>1643671387.4890001</v>
      </c>
      <c r="C8986" s="1" t="str">
        <f t="shared" si="140"/>
        <v>02/01 08:23:07</v>
      </c>
      <c r="D8986">
        <v>66</v>
      </c>
    </row>
    <row r="8987" spans="1:4" x14ac:dyDescent="0.3">
      <c r="A8987" t="s">
        <v>13</v>
      </c>
      <c r="B8987">
        <v>1643671988.092</v>
      </c>
      <c r="C8987" s="1" t="str">
        <f t="shared" si="140"/>
        <v>02/01 08:33:08</v>
      </c>
      <c r="D8987">
        <v>66</v>
      </c>
    </row>
    <row r="8988" spans="1:4" x14ac:dyDescent="0.3">
      <c r="A8988" t="s">
        <v>13</v>
      </c>
      <c r="B8988">
        <v>1643672588.71</v>
      </c>
      <c r="C8988" s="1" t="str">
        <f t="shared" si="140"/>
        <v>02/01 08:43:08</v>
      </c>
      <c r="D8988">
        <v>66</v>
      </c>
    </row>
    <row r="8989" spans="1:4" x14ac:dyDescent="0.3">
      <c r="A8989" t="s">
        <v>13</v>
      </c>
      <c r="B8989">
        <v>1643673189.2869999</v>
      </c>
      <c r="C8989" s="1" t="str">
        <f t="shared" si="140"/>
        <v>02/01 08:53:09</v>
      </c>
      <c r="D8989">
        <v>66</v>
      </c>
    </row>
    <row r="8990" spans="1:4" x14ac:dyDescent="0.3">
      <c r="A8990" t="s">
        <v>13</v>
      </c>
      <c r="B8990">
        <v>1643673789.911</v>
      </c>
      <c r="C8990" s="1" t="str">
        <f t="shared" si="140"/>
        <v>02/01 09:03:09</v>
      </c>
      <c r="D8990">
        <v>66</v>
      </c>
    </row>
    <row r="8991" spans="1:4" x14ac:dyDescent="0.3">
      <c r="A8991" t="s">
        <v>13</v>
      </c>
      <c r="B8991">
        <v>1643674390.566</v>
      </c>
      <c r="C8991" s="1" t="str">
        <f t="shared" si="140"/>
        <v>02/01 09:13:10</v>
      </c>
      <c r="D8991">
        <v>66</v>
      </c>
    </row>
    <row r="8992" spans="1:4" x14ac:dyDescent="0.3">
      <c r="A8992" t="s">
        <v>13</v>
      </c>
      <c r="B8992">
        <v>1643674991.1919999</v>
      </c>
      <c r="C8992" s="1" t="str">
        <f t="shared" si="140"/>
        <v>02/01 09:23:11</v>
      </c>
      <c r="D8992">
        <v>66</v>
      </c>
    </row>
    <row r="8993" spans="1:4" x14ac:dyDescent="0.3">
      <c r="A8993" t="s">
        <v>13</v>
      </c>
      <c r="B8993">
        <v>1643675591.796</v>
      </c>
      <c r="C8993" s="1" t="str">
        <f t="shared" si="140"/>
        <v>02/01 09:33:11</v>
      </c>
      <c r="D8993">
        <v>66</v>
      </c>
    </row>
    <row r="8994" spans="1:4" x14ac:dyDescent="0.3">
      <c r="A8994" t="s">
        <v>13</v>
      </c>
      <c r="B8994">
        <v>1643676192.434</v>
      </c>
      <c r="C8994" s="1" t="str">
        <f t="shared" si="140"/>
        <v>02/01 09:43:12</v>
      </c>
      <c r="D8994">
        <v>66</v>
      </c>
    </row>
    <row r="8995" spans="1:4" x14ac:dyDescent="0.3">
      <c r="A8995" t="s">
        <v>13</v>
      </c>
      <c r="B8995">
        <v>1643676792.062</v>
      </c>
      <c r="C8995" s="1" t="str">
        <f t="shared" si="140"/>
        <v>02/01 09:53:12</v>
      </c>
      <c r="D8995">
        <v>66</v>
      </c>
    </row>
    <row r="8996" spans="1:4" x14ac:dyDescent="0.3">
      <c r="A8996" t="s">
        <v>13</v>
      </c>
      <c r="B8996">
        <v>1643677392.6849999</v>
      </c>
      <c r="C8996" s="1" t="str">
        <f t="shared" si="140"/>
        <v>02/01 10:03:12</v>
      </c>
      <c r="D8996">
        <v>66</v>
      </c>
    </row>
    <row r="8997" spans="1:4" x14ac:dyDescent="0.3">
      <c r="A8997" t="s">
        <v>13</v>
      </c>
      <c r="B8997">
        <v>1643677993.2969999</v>
      </c>
      <c r="C8997" s="1" t="str">
        <f t="shared" si="140"/>
        <v>02/01 10:13:13</v>
      </c>
      <c r="D8997">
        <v>66</v>
      </c>
    </row>
    <row r="8998" spans="1:4" x14ac:dyDescent="0.3">
      <c r="A8998" t="s">
        <v>13</v>
      </c>
      <c r="B8998">
        <v>1643678593.921</v>
      </c>
      <c r="C8998" s="1" t="str">
        <f t="shared" si="140"/>
        <v>02/01 10:23:13</v>
      </c>
      <c r="D8998">
        <v>66</v>
      </c>
    </row>
    <row r="8999" spans="1:4" x14ac:dyDescent="0.3">
      <c r="A8999" t="s">
        <v>13</v>
      </c>
      <c r="B8999">
        <v>1643679194.5420001</v>
      </c>
      <c r="C8999" s="1" t="str">
        <f t="shared" si="140"/>
        <v>02/01 10:33:14</v>
      </c>
      <c r="D8999">
        <v>66</v>
      </c>
    </row>
    <row r="9000" spans="1:4" x14ac:dyDescent="0.3">
      <c r="A9000" t="s">
        <v>13</v>
      </c>
      <c r="B9000">
        <v>1643679795.1619999</v>
      </c>
      <c r="C9000" s="1" t="str">
        <f t="shared" si="140"/>
        <v>02/01 10:43:15</v>
      </c>
      <c r="D9000">
        <v>66</v>
      </c>
    </row>
    <row r="9001" spans="1:4" x14ac:dyDescent="0.3">
      <c r="A9001" t="s">
        <v>13</v>
      </c>
      <c r="B9001">
        <v>1643680395.816</v>
      </c>
      <c r="C9001" s="1" t="str">
        <f t="shared" si="140"/>
        <v>02/01 10:53:15</v>
      </c>
      <c r="D9001">
        <v>66</v>
      </c>
    </row>
    <row r="9002" spans="1:4" x14ac:dyDescent="0.3">
      <c r="A9002" t="s">
        <v>13</v>
      </c>
      <c r="B9002">
        <v>1643680996.4649999</v>
      </c>
      <c r="C9002" s="1" t="str">
        <f t="shared" si="140"/>
        <v>02/01 11:03:16</v>
      </c>
      <c r="D9002">
        <v>66</v>
      </c>
    </row>
    <row r="9003" spans="1:4" x14ac:dyDescent="0.3">
      <c r="A9003" t="s">
        <v>13</v>
      </c>
      <c r="B9003">
        <v>1643681597.053</v>
      </c>
      <c r="C9003" s="1" t="str">
        <f t="shared" si="140"/>
        <v>02/01 11:13:17</v>
      </c>
      <c r="D9003">
        <v>66</v>
      </c>
    </row>
    <row r="9004" spans="1:4" x14ac:dyDescent="0.3">
      <c r="A9004" t="s">
        <v>13</v>
      </c>
      <c r="B9004">
        <v>1643682197.694</v>
      </c>
      <c r="C9004" s="1" t="str">
        <f t="shared" si="140"/>
        <v>02/01 11:23:17</v>
      </c>
      <c r="D9004">
        <v>66</v>
      </c>
    </row>
    <row r="9005" spans="1:4" x14ac:dyDescent="0.3">
      <c r="A9005" t="s">
        <v>13</v>
      </c>
      <c r="B9005">
        <v>1643682798.2980001</v>
      </c>
      <c r="C9005" s="1" t="str">
        <f t="shared" si="140"/>
        <v>02/01 11:33:18</v>
      </c>
      <c r="D9005">
        <v>66</v>
      </c>
    </row>
    <row r="9006" spans="1:4" x14ac:dyDescent="0.3">
      <c r="A9006" t="s">
        <v>13</v>
      </c>
      <c r="B9006">
        <v>1643683398.927</v>
      </c>
      <c r="C9006" s="1" t="str">
        <f t="shared" si="140"/>
        <v>02/01 11:43:18</v>
      </c>
      <c r="D9006">
        <v>66</v>
      </c>
    </row>
    <row r="9007" spans="1:4" x14ac:dyDescent="0.3">
      <c r="A9007" t="s">
        <v>13</v>
      </c>
      <c r="B9007">
        <v>1643683998.53</v>
      </c>
      <c r="C9007" s="1" t="str">
        <f t="shared" si="140"/>
        <v>02/01 11:53:18</v>
      </c>
      <c r="D9007">
        <v>66</v>
      </c>
    </row>
    <row r="9008" spans="1:4" x14ac:dyDescent="0.3">
      <c r="A9008" t="s">
        <v>13</v>
      </c>
      <c r="B9008">
        <v>1643684599.1370001</v>
      </c>
      <c r="C9008" s="1" t="str">
        <f t="shared" si="140"/>
        <v>02/01 12:03:19</v>
      </c>
      <c r="D9008">
        <v>66</v>
      </c>
    </row>
    <row r="9009" spans="1:4" x14ac:dyDescent="0.3">
      <c r="A9009" t="s">
        <v>13</v>
      </c>
      <c r="B9009">
        <v>1643685199.743</v>
      </c>
      <c r="C9009" s="1" t="str">
        <f t="shared" si="140"/>
        <v>02/01 12:13:19</v>
      </c>
      <c r="D9009">
        <v>66</v>
      </c>
    </row>
    <row r="9010" spans="1:4" x14ac:dyDescent="0.3">
      <c r="A9010" t="s">
        <v>13</v>
      </c>
      <c r="B9010">
        <v>1643685800.3859999</v>
      </c>
      <c r="C9010" s="1" t="str">
        <f t="shared" si="140"/>
        <v>02/01 12:23:20</v>
      </c>
      <c r="D9010">
        <v>66</v>
      </c>
    </row>
    <row r="9011" spans="1:4" x14ac:dyDescent="0.3">
      <c r="A9011" t="s">
        <v>13</v>
      </c>
      <c r="B9011">
        <v>1643686401.0250001</v>
      </c>
      <c r="C9011" s="1" t="str">
        <f t="shared" si="140"/>
        <v>02/01 12:33:21</v>
      </c>
      <c r="D9011">
        <v>66</v>
      </c>
    </row>
    <row r="9012" spans="1:4" x14ac:dyDescent="0.3">
      <c r="A9012" t="s">
        <v>13</v>
      </c>
      <c r="B9012">
        <v>1643687001.6440001</v>
      </c>
      <c r="C9012" s="1" t="str">
        <f t="shared" si="140"/>
        <v>02/01 12:43:21</v>
      </c>
      <c r="D9012">
        <v>66</v>
      </c>
    </row>
    <row r="9013" spans="1:4" x14ac:dyDescent="0.3">
      <c r="A9013" t="s">
        <v>13</v>
      </c>
      <c r="B9013">
        <v>1643687602.082</v>
      </c>
      <c r="C9013" s="1" t="str">
        <f t="shared" si="140"/>
        <v>02/01 12:53:22</v>
      </c>
      <c r="D9013">
        <v>66</v>
      </c>
    </row>
    <row r="9014" spans="1:4" x14ac:dyDescent="0.3">
      <c r="A9014" t="s">
        <v>13</v>
      </c>
      <c r="B9014">
        <v>1643688202.6730001</v>
      </c>
      <c r="C9014" s="1" t="str">
        <f t="shared" si="140"/>
        <v>02/01 13:03:22</v>
      </c>
      <c r="D9014">
        <v>66</v>
      </c>
    </row>
    <row r="9015" spans="1:4" x14ac:dyDescent="0.3">
      <c r="A9015" t="s">
        <v>13</v>
      </c>
      <c r="B9015">
        <v>1643688803.3039999</v>
      </c>
      <c r="C9015" s="1" t="str">
        <f t="shared" si="140"/>
        <v>02/01 13:13:23</v>
      </c>
      <c r="D9015">
        <v>66</v>
      </c>
    </row>
    <row r="9016" spans="1:4" x14ac:dyDescent="0.3">
      <c r="A9016" t="s">
        <v>13</v>
      </c>
      <c r="B9016">
        <v>1643689403.9430001</v>
      </c>
      <c r="C9016" s="1" t="str">
        <f t="shared" si="140"/>
        <v>02/01 13:23:23</v>
      </c>
      <c r="D9016">
        <v>66</v>
      </c>
    </row>
    <row r="9017" spans="1:4" x14ac:dyDescent="0.3">
      <c r="A9017" t="s">
        <v>13</v>
      </c>
      <c r="B9017">
        <v>1643690004.5669999</v>
      </c>
      <c r="C9017" s="1" t="str">
        <f t="shared" si="140"/>
        <v>02/01 13:33:24</v>
      </c>
      <c r="D9017">
        <v>66</v>
      </c>
    </row>
    <row r="9018" spans="1:4" x14ac:dyDescent="0.3">
      <c r="A9018" t="s">
        <v>13</v>
      </c>
      <c r="B9018">
        <v>1643690605.2019999</v>
      </c>
      <c r="C9018" s="1" t="str">
        <f t="shared" si="140"/>
        <v>02/01 13:43:25</v>
      </c>
      <c r="D9018">
        <v>66</v>
      </c>
    </row>
    <row r="9019" spans="1:4" x14ac:dyDescent="0.3">
      <c r="A9019" t="s">
        <v>13</v>
      </c>
      <c r="B9019">
        <v>1643691206.1099999</v>
      </c>
      <c r="C9019" s="1" t="str">
        <f t="shared" si="140"/>
        <v>02/01 13:53:26</v>
      </c>
      <c r="D9019">
        <v>66</v>
      </c>
    </row>
    <row r="9020" spans="1:4" x14ac:dyDescent="0.3">
      <c r="A9020" t="s">
        <v>13</v>
      </c>
      <c r="B9020">
        <v>1643691806.733</v>
      </c>
      <c r="C9020" s="1" t="str">
        <f t="shared" si="140"/>
        <v>02/01 14:03:26</v>
      </c>
      <c r="D9020">
        <v>66</v>
      </c>
    </row>
    <row r="9021" spans="1:4" x14ac:dyDescent="0.3">
      <c r="A9021" t="s">
        <v>13</v>
      </c>
      <c r="B9021">
        <v>1643692407.3499999</v>
      </c>
      <c r="C9021" s="1" t="str">
        <f t="shared" si="140"/>
        <v>02/01 14:13:27</v>
      </c>
      <c r="D9021">
        <v>66</v>
      </c>
    </row>
    <row r="9022" spans="1:4" x14ac:dyDescent="0.3">
      <c r="A9022" t="s">
        <v>13</v>
      </c>
      <c r="B9022">
        <v>1643693007.971</v>
      </c>
      <c r="C9022" s="1" t="str">
        <f t="shared" si="140"/>
        <v>02/01 14:23:27</v>
      </c>
      <c r="D9022">
        <v>66</v>
      </c>
    </row>
    <row r="9023" spans="1:4" x14ac:dyDescent="0.3">
      <c r="A9023" t="s">
        <v>13</v>
      </c>
      <c r="B9023">
        <v>1643693608.609</v>
      </c>
      <c r="C9023" s="1" t="str">
        <f t="shared" si="140"/>
        <v>02/01 14:33:28</v>
      </c>
      <c r="D9023">
        <v>66</v>
      </c>
    </row>
    <row r="9024" spans="1:4" x14ac:dyDescent="0.3">
      <c r="A9024" t="s">
        <v>13</v>
      </c>
      <c r="B9024">
        <v>1643694209.2490001</v>
      </c>
      <c r="C9024" s="1" t="str">
        <f t="shared" si="140"/>
        <v>02/01 14:43:29</v>
      </c>
      <c r="D9024">
        <v>67</v>
      </c>
    </row>
    <row r="9025" spans="1:4" x14ac:dyDescent="0.3">
      <c r="A9025" t="s">
        <v>13</v>
      </c>
      <c r="B9025">
        <v>1643694809.8269999</v>
      </c>
      <c r="C9025" s="1" t="str">
        <f t="shared" si="140"/>
        <v>02/01 14:53:29</v>
      </c>
      <c r="D9025">
        <v>67</v>
      </c>
    </row>
    <row r="9026" spans="1:4" x14ac:dyDescent="0.3">
      <c r="A9026" t="s">
        <v>13</v>
      </c>
      <c r="B9026">
        <v>1643695410.4590001</v>
      </c>
      <c r="C9026" s="1" t="str">
        <f t="shared" si="140"/>
        <v>02/01 15:03:30</v>
      </c>
      <c r="D9026">
        <v>67</v>
      </c>
    </row>
    <row r="9027" spans="1:4" x14ac:dyDescent="0.3">
      <c r="A9027" t="s">
        <v>13</v>
      </c>
      <c r="B9027">
        <v>1643696011.072</v>
      </c>
      <c r="C9027" s="1" t="str">
        <f t="shared" ref="C9027:C9090" si="141">TEXT((LEFT(B9027,10)+9*3600)/86400+70*365+19,"MM/DD HH:mm:ss")</f>
        <v>02/01 15:13:31</v>
      </c>
      <c r="D9027">
        <v>67</v>
      </c>
    </row>
    <row r="9028" spans="1:4" x14ac:dyDescent="0.3">
      <c r="A9028" t="s">
        <v>13</v>
      </c>
      <c r="B9028">
        <v>1643696611.6949999</v>
      </c>
      <c r="C9028" s="1" t="str">
        <f t="shared" si="141"/>
        <v>02/01 15:23:31</v>
      </c>
      <c r="D9028">
        <v>66</v>
      </c>
    </row>
    <row r="9029" spans="1:4" x14ac:dyDescent="0.3">
      <c r="A9029" t="s">
        <v>13</v>
      </c>
      <c r="B9029">
        <v>1643697212.2939999</v>
      </c>
      <c r="C9029" s="1" t="str">
        <f t="shared" si="141"/>
        <v>02/01 15:33:32</v>
      </c>
      <c r="D9029">
        <v>66</v>
      </c>
    </row>
    <row r="9030" spans="1:4" x14ac:dyDescent="0.3">
      <c r="A9030" t="s">
        <v>13</v>
      </c>
      <c r="B9030">
        <v>1643697812.9189999</v>
      </c>
      <c r="C9030" s="1" t="str">
        <f t="shared" si="141"/>
        <v>02/01 15:43:32</v>
      </c>
      <c r="D9030">
        <v>66</v>
      </c>
    </row>
    <row r="9031" spans="1:4" x14ac:dyDescent="0.3">
      <c r="A9031" t="s">
        <v>13</v>
      </c>
      <c r="B9031">
        <v>1643698412.5880001</v>
      </c>
      <c r="C9031" s="1" t="str">
        <f t="shared" si="141"/>
        <v>02/01 15:53:32</v>
      </c>
      <c r="D9031">
        <v>66</v>
      </c>
    </row>
    <row r="9032" spans="1:4" x14ac:dyDescent="0.3">
      <c r="A9032" t="s">
        <v>13</v>
      </c>
      <c r="B9032">
        <v>1643699013.194</v>
      </c>
      <c r="C9032" s="1" t="str">
        <f t="shared" si="141"/>
        <v>02/01 16:03:33</v>
      </c>
      <c r="D9032">
        <v>66</v>
      </c>
    </row>
    <row r="9033" spans="1:4" x14ac:dyDescent="0.3">
      <c r="A9033" t="s">
        <v>13</v>
      </c>
      <c r="B9033">
        <v>1643699613.8369999</v>
      </c>
      <c r="C9033" s="1" t="str">
        <f t="shared" si="141"/>
        <v>02/01 16:13:33</v>
      </c>
      <c r="D9033">
        <v>66</v>
      </c>
    </row>
    <row r="9034" spans="1:4" x14ac:dyDescent="0.3">
      <c r="A9034" t="s">
        <v>13</v>
      </c>
      <c r="B9034">
        <v>1643700214.457</v>
      </c>
      <c r="C9034" s="1" t="str">
        <f t="shared" si="141"/>
        <v>02/01 16:23:34</v>
      </c>
      <c r="D9034">
        <v>66</v>
      </c>
    </row>
    <row r="9035" spans="1:4" x14ac:dyDescent="0.3">
      <c r="A9035" t="s">
        <v>13</v>
      </c>
      <c r="B9035">
        <v>1643700815.0869999</v>
      </c>
      <c r="C9035" s="1" t="str">
        <f t="shared" si="141"/>
        <v>02/01 16:33:35</v>
      </c>
      <c r="D9035">
        <v>66</v>
      </c>
    </row>
    <row r="9036" spans="1:4" x14ac:dyDescent="0.3">
      <c r="A9036" t="s">
        <v>13</v>
      </c>
      <c r="B9036">
        <v>1643701415.7060001</v>
      </c>
      <c r="C9036" s="1" t="str">
        <f t="shared" si="141"/>
        <v>02/01 16:43:35</v>
      </c>
      <c r="D9036">
        <v>67</v>
      </c>
    </row>
    <row r="9037" spans="1:4" x14ac:dyDescent="0.3">
      <c r="A9037" t="s">
        <v>13</v>
      </c>
      <c r="B9037">
        <v>1643702016.115</v>
      </c>
      <c r="C9037" s="1" t="str">
        <f t="shared" si="141"/>
        <v>02/01 16:53:36</v>
      </c>
      <c r="D9037">
        <v>67</v>
      </c>
    </row>
    <row r="9038" spans="1:4" x14ac:dyDescent="0.3">
      <c r="A9038" t="s">
        <v>13</v>
      </c>
      <c r="B9038">
        <v>1643702616.74</v>
      </c>
      <c r="C9038" s="1" t="str">
        <f t="shared" si="141"/>
        <v>02/01 17:03:36</v>
      </c>
      <c r="D9038">
        <v>67</v>
      </c>
    </row>
    <row r="9039" spans="1:4" x14ac:dyDescent="0.3">
      <c r="A9039" t="s">
        <v>13</v>
      </c>
      <c r="B9039">
        <v>1643703217.3670001</v>
      </c>
      <c r="C9039" s="1" t="str">
        <f t="shared" si="141"/>
        <v>02/01 17:13:37</v>
      </c>
      <c r="D9039">
        <v>67</v>
      </c>
    </row>
    <row r="9040" spans="1:4" x14ac:dyDescent="0.3">
      <c r="A9040" t="s">
        <v>13</v>
      </c>
      <c r="B9040">
        <v>1643703817.9949999</v>
      </c>
      <c r="C9040" s="1" t="str">
        <f t="shared" si="141"/>
        <v>02/01 17:23:37</v>
      </c>
      <c r="D9040">
        <v>67</v>
      </c>
    </row>
    <row r="9041" spans="1:4" x14ac:dyDescent="0.3">
      <c r="A9041" t="s">
        <v>13</v>
      </c>
      <c r="B9041">
        <v>1643704418.6300001</v>
      </c>
      <c r="C9041" s="1" t="str">
        <f t="shared" si="141"/>
        <v>02/01 17:33:38</v>
      </c>
      <c r="D9041">
        <v>67</v>
      </c>
    </row>
    <row r="9042" spans="1:4" x14ac:dyDescent="0.3">
      <c r="A9042" t="s">
        <v>13</v>
      </c>
      <c r="B9042">
        <v>1643705019.267</v>
      </c>
      <c r="C9042" s="1" t="str">
        <f t="shared" si="141"/>
        <v>02/01 17:43:39</v>
      </c>
      <c r="D9042">
        <v>67</v>
      </c>
    </row>
    <row r="9043" spans="1:4" x14ac:dyDescent="0.3">
      <c r="A9043" t="s">
        <v>13</v>
      </c>
      <c r="B9043">
        <v>1643705619.95</v>
      </c>
      <c r="C9043" s="1" t="str">
        <f t="shared" si="141"/>
        <v>02/01 17:53:39</v>
      </c>
      <c r="D9043">
        <v>67</v>
      </c>
    </row>
    <row r="9044" spans="1:4" x14ac:dyDescent="0.3">
      <c r="A9044" t="s">
        <v>13</v>
      </c>
      <c r="B9044">
        <v>1643706220.539</v>
      </c>
      <c r="C9044" s="1" t="str">
        <f t="shared" si="141"/>
        <v>02/01 18:03:40</v>
      </c>
      <c r="D9044">
        <v>67</v>
      </c>
    </row>
    <row r="9045" spans="1:4" x14ac:dyDescent="0.3">
      <c r="A9045" t="s">
        <v>13</v>
      </c>
      <c r="B9045">
        <v>1643706821.1289999</v>
      </c>
      <c r="C9045" s="1" t="str">
        <f t="shared" si="141"/>
        <v>02/01 18:13:41</v>
      </c>
      <c r="D9045">
        <v>67</v>
      </c>
    </row>
    <row r="9046" spans="1:4" x14ac:dyDescent="0.3">
      <c r="A9046" t="s">
        <v>13</v>
      </c>
      <c r="B9046">
        <v>1643707421.744</v>
      </c>
      <c r="C9046" s="1" t="str">
        <f t="shared" si="141"/>
        <v>02/01 18:23:41</v>
      </c>
      <c r="D9046">
        <v>67</v>
      </c>
    </row>
    <row r="9047" spans="1:4" x14ac:dyDescent="0.3">
      <c r="A9047" t="s">
        <v>13</v>
      </c>
      <c r="B9047">
        <v>1643708022.3659999</v>
      </c>
      <c r="C9047" s="1" t="str">
        <f t="shared" si="141"/>
        <v>02/01 18:33:42</v>
      </c>
      <c r="D9047">
        <v>67</v>
      </c>
    </row>
    <row r="9048" spans="1:4" x14ac:dyDescent="0.3">
      <c r="A9048" t="s">
        <v>13</v>
      </c>
      <c r="B9048">
        <v>1643708622.9949999</v>
      </c>
      <c r="C9048" s="1" t="str">
        <f t="shared" si="141"/>
        <v>02/01 18:43:42</v>
      </c>
      <c r="D9048">
        <v>67</v>
      </c>
    </row>
    <row r="9049" spans="1:4" x14ac:dyDescent="0.3">
      <c r="A9049" t="s">
        <v>13</v>
      </c>
      <c r="B9049">
        <v>1643709222.7079999</v>
      </c>
      <c r="C9049" s="1" t="str">
        <f t="shared" si="141"/>
        <v>02/01 18:53:42</v>
      </c>
      <c r="D9049">
        <v>67</v>
      </c>
    </row>
    <row r="9050" spans="1:4" x14ac:dyDescent="0.3">
      <c r="A9050" t="s">
        <v>13</v>
      </c>
      <c r="B9050">
        <v>1643709823.335</v>
      </c>
      <c r="C9050" s="1" t="str">
        <f t="shared" si="141"/>
        <v>02/01 19:03:43</v>
      </c>
      <c r="D9050">
        <v>67</v>
      </c>
    </row>
    <row r="9051" spans="1:4" x14ac:dyDescent="0.3">
      <c r="A9051" t="s">
        <v>13</v>
      </c>
      <c r="B9051">
        <v>1643710423.9749999</v>
      </c>
      <c r="C9051" s="1" t="str">
        <f t="shared" si="141"/>
        <v>02/01 19:13:43</v>
      </c>
      <c r="D9051">
        <v>67</v>
      </c>
    </row>
    <row r="9052" spans="1:4" x14ac:dyDescent="0.3">
      <c r="A9052" t="s">
        <v>13</v>
      </c>
      <c r="B9052">
        <v>1643711024.5769999</v>
      </c>
      <c r="C9052" s="1" t="str">
        <f t="shared" si="141"/>
        <v>02/01 19:23:44</v>
      </c>
      <c r="D9052">
        <v>67</v>
      </c>
    </row>
    <row r="9053" spans="1:4" x14ac:dyDescent="0.3">
      <c r="A9053" t="s">
        <v>13</v>
      </c>
      <c r="B9053">
        <v>1643711625.221</v>
      </c>
      <c r="C9053" s="1" t="str">
        <f t="shared" si="141"/>
        <v>02/01 19:33:45</v>
      </c>
      <c r="D9053">
        <v>67</v>
      </c>
    </row>
    <row r="9054" spans="1:4" x14ac:dyDescent="0.3">
      <c r="A9054" t="s">
        <v>13</v>
      </c>
      <c r="B9054">
        <v>1643712225.8529999</v>
      </c>
      <c r="C9054" s="1" t="str">
        <f t="shared" si="141"/>
        <v>02/01 19:43:45</v>
      </c>
      <c r="D9054">
        <v>67</v>
      </c>
    </row>
    <row r="9055" spans="1:4" x14ac:dyDescent="0.3">
      <c r="A9055" t="s">
        <v>13</v>
      </c>
      <c r="B9055">
        <v>1643712826.385</v>
      </c>
      <c r="C9055" s="1" t="str">
        <f t="shared" si="141"/>
        <v>02/01 19:53:46</v>
      </c>
      <c r="D9055">
        <v>67</v>
      </c>
    </row>
    <row r="9056" spans="1:4" x14ac:dyDescent="0.3">
      <c r="A9056" t="s">
        <v>13</v>
      </c>
      <c r="B9056">
        <v>1643713427.0239999</v>
      </c>
      <c r="C9056" s="1" t="str">
        <f t="shared" si="141"/>
        <v>02/01 20:03:47</v>
      </c>
      <c r="D9056">
        <v>67</v>
      </c>
    </row>
    <row r="9057" spans="1:4" x14ac:dyDescent="0.3">
      <c r="A9057" t="s">
        <v>13</v>
      </c>
      <c r="B9057">
        <v>1643714027.631</v>
      </c>
      <c r="C9057" s="1" t="str">
        <f t="shared" si="141"/>
        <v>02/01 20:13:47</v>
      </c>
      <c r="D9057">
        <v>67</v>
      </c>
    </row>
    <row r="9058" spans="1:4" x14ac:dyDescent="0.3">
      <c r="A9058" t="s">
        <v>13</v>
      </c>
      <c r="B9058">
        <v>1643714628.2720001</v>
      </c>
      <c r="C9058" s="1" t="str">
        <f t="shared" si="141"/>
        <v>02/01 20:23:48</v>
      </c>
      <c r="D9058">
        <v>67</v>
      </c>
    </row>
    <row r="9059" spans="1:4" x14ac:dyDescent="0.3">
      <c r="A9059" t="s">
        <v>13</v>
      </c>
      <c r="B9059">
        <v>1643715228.898</v>
      </c>
      <c r="C9059" s="1" t="str">
        <f t="shared" si="141"/>
        <v>02/01 20:33:48</v>
      </c>
      <c r="D9059">
        <v>67</v>
      </c>
    </row>
    <row r="9060" spans="1:4" x14ac:dyDescent="0.3">
      <c r="A9060" t="s">
        <v>13</v>
      </c>
      <c r="B9060">
        <v>1643715829.5350001</v>
      </c>
      <c r="C9060" s="1" t="str">
        <f t="shared" si="141"/>
        <v>02/01 20:43:49</v>
      </c>
      <c r="D9060">
        <v>67</v>
      </c>
    </row>
    <row r="9061" spans="1:4" x14ac:dyDescent="0.3">
      <c r="A9061" t="s">
        <v>13</v>
      </c>
      <c r="B9061">
        <v>1643716430.2309999</v>
      </c>
      <c r="C9061" s="1" t="str">
        <f t="shared" si="141"/>
        <v>02/01 20:53:50</v>
      </c>
      <c r="D9061">
        <v>67</v>
      </c>
    </row>
    <row r="9062" spans="1:4" x14ac:dyDescent="0.3">
      <c r="A9062" t="s">
        <v>13</v>
      </c>
      <c r="B9062">
        <v>1643717030.846</v>
      </c>
      <c r="C9062" s="1" t="str">
        <f t="shared" si="141"/>
        <v>02/01 21:03:50</v>
      </c>
      <c r="D9062">
        <v>67</v>
      </c>
    </row>
    <row r="9063" spans="1:4" x14ac:dyDescent="0.3">
      <c r="A9063" t="s">
        <v>13</v>
      </c>
      <c r="B9063">
        <v>1643717631.4690001</v>
      </c>
      <c r="C9063" s="1" t="str">
        <f t="shared" si="141"/>
        <v>02/01 21:13:51</v>
      </c>
      <c r="D9063">
        <v>67</v>
      </c>
    </row>
    <row r="9064" spans="1:4" x14ac:dyDescent="0.3">
      <c r="A9064" t="s">
        <v>13</v>
      </c>
      <c r="B9064">
        <v>1643718232.0929999</v>
      </c>
      <c r="C9064" s="1" t="str">
        <f t="shared" si="141"/>
        <v>02/01 21:23:52</v>
      </c>
      <c r="D9064">
        <v>67</v>
      </c>
    </row>
    <row r="9065" spans="1:4" x14ac:dyDescent="0.3">
      <c r="A9065" t="s">
        <v>13</v>
      </c>
      <c r="B9065">
        <v>1643718832.7279999</v>
      </c>
      <c r="C9065" s="1" t="str">
        <f t="shared" si="141"/>
        <v>02/01 21:33:52</v>
      </c>
      <c r="D9065">
        <v>67</v>
      </c>
    </row>
    <row r="9066" spans="1:4" x14ac:dyDescent="0.3">
      <c r="A9066" t="s">
        <v>13</v>
      </c>
      <c r="B9066">
        <v>1643719433.336</v>
      </c>
      <c r="C9066" s="1" t="str">
        <f t="shared" si="141"/>
        <v>02/01 21:43:53</v>
      </c>
      <c r="D9066">
        <v>67</v>
      </c>
    </row>
    <row r="9067" spans="1:4" x14ac:dyDescent="0.3">
      <c r="A9067" t="s">
        <v>13</v>
      </c>
      <c r="B9067">
        <v>1643720032.8729999</v>
      </c>
      <c r="C9067" s="1" t="str">
        <f t="shared" si="141"/>
        <v>02/01 21:53:52</v>
      </c>
      <c r="D9067">
        <v>67</v>
      </c>
    </row>
    <row r="9068" spans="1:4" x14ac:dyDescent="0.3">
      <c r="A9068" t="s">
        <v>13</v>
      </c>
      <c r="B9068">
        <v>1643720633.497</v>
      </c>
      <c r="C9068" s="1" t="str">
        <f t="shared" si="141"/>
        <v>02/01 22:03:53</v>
      </c>
      <c r="D9068">
        <v>67</v>
      </c>
    </row>
    <row r="9069" spans="1:4" x14ac:dyDescent="0.3">
      <c r="A9069" t="s">
        <v>13</v>
      </c>
      <c r="B9069">
        <v>1643721234.102</v>
      </c>
      <c r="C9069" s="1" t="str">
        <f t="shared" si="141"/>
        <v>02/01 22:13:54</v>
      </c>
      <c r="D9069">
        <v>67</v>
      </c>
    </row>
    <row r="9070" spans="1:4" x14ac:dyDescent="0.3">
      <c r="A9070" t="s">
        <v>13</v>
      </c>
      <c r="B9070">
        <v>1643721834.737</v>
      </c>
      <c r="C9070" s="1" t="str">
        <f t="shared" si="141"/>
        <v>02/01 22:23:54</v>
      </c>
      <c r="D9070">
        <v>67</v>
      </c>
    </row>
    <row r="9071" spans="1:4" x14ac:dyDescent="0.3">
      <c r="A9071" t="s">
        <v>13</v>
      </c>
      <c r="B9071">
        <v>1643722435.3529999</v>
      </c>
      <c r="C9071" s="1" t="str">
        <f t="shared" si="141"/>
        <v>02/01 22:33:55</v>
      </c>
      <c r="D9071">
        <v>67</v>
      </c>
    </row>
    <row r="9072" spans="1:4" x14ac:dyDescent="0.3">
      <c r="A9072" t="s">
        <v>13</v>
      </c>
      <c r="B9072">
        <v>1643723035.9660001</v>
      </c>
      <c r="C9072" s="1" t="str">
        <f t="shared" si="141"/>
        <v>02/01 22:43:55</v>
      </c>
      <c r="D9072">
        <v>67</v>
      </c>
    </row>
    <row r="9073" spans="1:4" x14ac:dyDescent="0.3">
      <c r="A9073" t="s">
        <v>13</v>
      </c>
      <c r="B9073">
        <v>1643723636.5929999</v>
      </c>
      <c r="C9073" s="1" t="str">
        <f t="shared" si="141"/>
        <v>02/01 22:53:56</v>
      </c>
      <c r="D9073">
        <v>67</v>
      </c>
    </row>
    <row r="9074" spans="1:4" x14ac:dyDescent="0.3">
      <c r="A9074" t="s">
        <v>13</v>
      </c>
      <c r="B9074">
        <v>1643724237.2160001</v>
      </c>
      <c r="C9074" s="1" t="str">
        <f t="shared" si="141"/>
        <v>02/01 23:03:57</v>
      </c>
      <c r="D9074">
        <v>67</v>
      </c>
    </row>
    <row r="9075" spans="1:4" x14ac:dyDescent="0.3">
      <c r="A9075" t="s">
        <v>13</v>
      </c>
      <c r="B9075">
        <v>1643724837.832</v>
      </c>
      <c r="C9075" s="1" t="str">
        <f t="shared" si="141"/>
        <v>02/01 23:13:57</v>
      </c>
      <c r="D9075">
        <v>67</v>
      </c>
    </row>
    <row r="9076" spans="1:4" x14ac:dyDescent="0.3">
      <c r="A9076" t="s">
        <v>13</v>
      </c>
      <c r="B9076">
        <v>1643725438.4630001</v>
      </c>
      <c r="C9076" s="1" t="str">
        <f t="shared" si="141"/>
        <v>02/01 23:23:58</v>
      </c>
      <c r="D9076">
        <v>67</v>
      </c>
    </row>
    <row r="9077" spans="1:4" x14ac:dyDescent="0.3">
      <c r="A9077" t="s">
        <v>13</v>
      </c>
      <c r="B9077">
        <v>1643726039.099</v>
      </c>
      <c r="C9077" s="1" t="str">
        <f t="shared" si="141"/>
        <v>02/01 23:33:59</v>
      </c>
      <c r="D9077">
        <v>67</v>
      </c>
    </row>
    <row r="9078" spans="1:4" x14ac:dyDescent="0.3">
      <c r="A9078" t="s">
        <v>13</v>
      </c>
      <c r="B9078">
        <v>1643726639.7219999</v>
      </c>
      <c r="C9078" s="1" t="str">
        <f t="shared" si="141"/>
        <v>02/01 23:43:59</v>
      </c>
      <c r="D9078">
        <v>67</v>
      </c>
    </row>
    <row r="9079" spans="1:4" x14ac:dyDescent="0.3">
      <c r="A9079" t="s">
        <v>13</v>
      </c>
      <c r="B9079">
        <v>1643727240.4430001</v>
      </c>
      <c r="C9079" s="1" t="str">
        <f t="shared" si="141"/>
        <v>02/01 23:54:00</v>
      </c>
      <c r="D9079">
        <v>67</v>
      </c>
    </row>
    <row r="9080" spans="1:4" x14ac:dyDescent="0.3">
      <c r="A9080" t="s">
        <v>13</v>
      </c>
      <c r="B9080">
        <v>1643727841.0669999</v>
      </c>
      <c r="C9080" s="1" t="str">
        <f t="shared" si="141"/>
        <v>02/02 00:04:01</v>
      </c>
      <c r="D9080">
        <v>67</v>
      </c>
    </row>
    <row r="9081" spans="1:4" x14ac:dyDescent="0.3">
      <c r="A9081" t="s">
        <v>13</v>
      </c>
      <c r="B9081">
        <v>1643728441.6819999</v>
      </c>
      <c r="C9081" s="1" t="str">
        <f t="shared" si="141"/>
        <v>02/02 00:14:01</v>
      </c>
      <c r="D9081">
        <v>67</v>
      </c>
    </row>
    <row r="9082" spans="1:4" x14ac:dyDescent="0.3">
      <c r="A9082" t="s">
        <v>13</v>
      </c>
      <c r="B9082">
        <v>1643729042.3150001</v>
      </c>
      <c r="C9082" s="1" t="str">
        <f t="shared" si="141"/>
        <v>02/02 00:24:02</v>
      </c>
      <c r="D9082">
        <v>67</v>
      </c>
    </row>
    <row r="9083" spans="1:4" x14ac:dyDescent="0.3">
      <c r="A9083" t="s">
        <v>13</v>
      </c>
      <c r="B9083">
        <v>1643729642.934</v>
      </c>
      <c r="C9083" s="1" t="str">
        <f t="shared" si="141"/>
        <v>02/02 00:34:02</v>
      </c>
      <c r="D9083">
        <v>67</v>
      </c>
    </row>
    <row r="9084" spans="1:4" x14ac:dyDescent="0.3">
      <c r="A9084" t="s">
        <v>13</v>
      </c>
      <c r="B9084">
        <v>1643730243.529</v>
      </c>
      <c r="C9084" s="1" t="str">
        <f t="shared" si="141"/>
        <v>02/02 00:44:03</v>
      </c>
      <c r="D9084">
        <v>67</v>
      </c>
    </row>
    <row r="9085" spans="1:4" x14ac:dyDescent="0.3">
      <c r="A9085" t="s">
        <v>13</v>
      </c>
      <c r="B9085">
        <v>1643730843.1570001</v>
      </c>
      <c r="C9085" s="1" t="str">
        <f t="shared" si="141"/>
        <v>02/02 00:54:03</v>
      </c>
      <c r="D9085">
        <v>67</v>
      </c>
    </row>
    <row r="9086" spans="1:4" x14ac:dyDescent="0.3">
      <c r="A9086" t="s">
        <v>13</v>
      </c>
      <c r="B9086">
        <v>1643731443.7709999</v>
      </c>
      <c r="C9086" s="1" t="str">
        <f t="shared" si="141"/>
        <v>02/02 01:04:03</v>
      </c>
      <c r="D9086">
        <v>67</v>
      </c>
    </row>
    <row r="9087" spans="1:4" x14ac:dyDescent="0.3">
      <c r="A9087" t="s">
        <v>13</v>
      </c>
      <c r="B9087">
        <v>1643732044.421</v>
      </c>
      <c r="C9087" s="1" t="str">
        <f t="shared" si="141"/>
        <v>02/02 01:14:04</v>
      </c>
      <c r="D9087">
        <v>67</v>
      </c>
    </row>
    <row r="9088" spans="1:4" x14ac:dyDescent="0.3">
      <c r="A9088" t="s">
        <v>13</v>
      </c>
      <c r="B9088">
        <v>1643732645.0320001</v>
      </c>
      <c r="C9088" s="1" t="str">
        <f t="shared" si="141"/>
        <v>02/02 01:24:05</v>
      </c>
      <c r="D9088">
        <v>67</v>
      </c>
    </row>
    <row r="9089" spans="1:4" x14ac:dyDescent="0.3">
      <c r="A9089" t="s">
        <v>13</v>
      </c>
      <c r="B9089">
        <v>1643733245.661</v>
      </c>
      <c r="C9089" s="1" t="str">
        <f t="shared" si="141"/>
        <v>02/02 01:34:05</v>
      </c>
      <c r="D9089">
        <v>67</v>
      </c>
    </row>
    <row r="9090" spans="1:4" x14ac:dyDescent="0.3">
      <c r="A9090" t="s">
        <v>13</v>
      </c>
      <c r="B9090">
        <v>1643733846.3010001</v>
      </c>
      <c r="C9090" s="1" t="str">
        <f t="shared" si="141"/>
        <v>02/02 01:44:06</v>
      </c>
      <c r="D9090">
        <v>67</v>
      </c>
    </row>
    <row r="9091" spans="1:4" x14ac:dyDescent="0.3">
      <c r="A9091" t="s">
        <v>13</v>
      </c>
      <c r="B9091">
        <v>1643734446.9560001</v>
      </c>
      <c r="C9091" s="1" t="str">
        <f t="shared" ref="C9091:C9154" si="142">TEXT((LEFT(B9091,10)+9*3600)/86400+70*365+19,"MM/DD HH:mm:ss")</f>
        <v>02/02 01:54:06</v>
      </c>
      <c r="D9091">
        <v>67</v>
      </c>
    </row>
    <row r="9092" spans="1:4" x14ac:dyDescent="0.3">
      <c r="A9092" t="s">
        <v>13</v>
      </c>
      <c r="B9092">
        <v>1643735047.579</v>
      </c>
      <c r="C9092" s="1" t="str">
        <f t="shared" si="142"/>
        <v>02/02 02:04:07</v>
      </c>
      <c r="D9092">
        <v>67</v>
      </c>
    </row>
    <row r="9093" spans="1:4" x14ac:dyDescent="0.3">
      <c r="A9093" t="s">
        <v>13</v>
      </c>
      <c r="B9093">
        <v>1643735648.1789999</v>
      </c>
      <c r="C9093" s="1" t="str">
        <f t="shared" si="142"/>
        <v>02/02 02:14:08</v>
      </c>
      <c r="D9093">
        <v>67</v>
      </c>
    </row>
    <row r="9094" spans="1:4" x14ac:dyDescent="0.3">
      <c r="A9094" t="s">
        <v>13</v>
      </c>
      <c r="B9094">
        <v>1643736248.8010001</v>
      </c>
      <c r="C9094" s="1" t="str">
        <f t="shared" si="142"/>
        <v>02/02 02:24:08</v>
      </c>
      <c r="D9094">
        <v>67</v>
      </c>
    </row>
    <row r="9095" spans="1:4" x14ac:dyDescent="0.3">
      <c r="A9095" t="s">
        <v>13</v>
      </c>
      <c r="B9095">
        <v>1643736849.4189999</v>
      </c>
      <c r="C9095" s="1" t="str">
        <f t="shared" si="142"/>
        <v>02/02 02:34:09</v>
      </c>
      <c r="D9095">
        <v>67</v>
      </c>
    </row>
    <row r="9096" spans="1:4" x14ac:dyDescent="0.3">
      <c r="A9096" t="s">
        <v>13</v>
      </c>
      <c r="B9096">
        <v>1643737449.9449999</v>
      </c>
      <c r="C9096" s="1" t="str">
        <f t="shared" si="142"/>
        <v>02/02 02:44:09</v>
      </c>
      <c r="D9096">
        <v>64</v>
      </c>
    </row>
    <row r="9097" spans="1:4" x14ac:dyDescent="0.3">
      <c r="A9097" t="s">
        <v>13</v>
      </c>
      <c r="B9097">
        <v>1643738050.5580001</v>
      </c>
      <c r="C9097" s="1" t="str">
        <f t="shared" si="142"/>
        <v>02/02 02:54:10</v>
      </c>
      <c r="D9097">
        <v>64</v>
      </c>
    </row>
    <row r="9098" spans="1:4" x14ac:dyDescent="0.3">
      <c r="A9098" t="s">
        <v>13</v>
      </c>
      <c r="B9098">
        <v>1643738651.1860001</v>
      </c>
      <c r="C9098" s="1" t="str">
        <f t="shared" si="142"/>
        <v>02/02 03:04:11</v>
      </c>
      <c r="D9098">
        <v>64</v>
      </c>
    </row>
    <row r="9099" spans="1:4" x14ac:dyDescent="0.3">
      <c r="A9099" t="s">
        <v>13</v>
      </c>
      <c r="B9099">
        <v>1643739251.796</v>
      </c>
      <c r="C9099" s="1" t="str">
        <f t="shared" si="142"/>
        <v>02/02 03:14:11</v>
      </c>
      <c r="D9099">
        <v>64</v>
      </c>
    </row>
    <row r="9100" spans="1:4" x14ac:dyDescent="0.3">
      <c r="A9100" t="s">
        <v>13</v>
      </c>
      <c r="B9100">
        <v>1643739852.428</v>
      </c>
      <c r="C9100" s="1" t="str">
        <f t="shared" si="142"/>
        <v>02/02 03:24:12</v>
      </c>
      <c r="D9100">
        <v>64</v>
      </c>
    </row>
    <row r="9101" spans="1:4" x14ac:dyDescent="0.3">
      <c r="A9101" t="s">
        <v>13</v>
      </c>
      <c r="B9101">
        <v>1643740453.043</v>
      </c>
      <c r="C9101" s="1" t="str">
        <f t="shared" si="142"/>
        <v>02/02 03:34:13</v>
      </c>
      <c r="D9101">
        <v>64</v>
      </c>
    </row>
    <row r="9102" spans="1:4" x14ac:dyDescent="0.3">
      <c r="A9102" t="s">
        <v>13</v>
      </c>
      <c r="B9102">
        <v>1643741052.7119999</v>
      </c>
      <c r="C9102" s="1" t="str">
        <f t="shared" si="142"/>
        <v>02/02 03:44:12</v>
      </c>
      <c r="D9102">
        <v>64</v>
      </c>
    </row>
    <row r="9103" spans="1:4" x14ac:dyDescent="0.3">
      <c r="A9103" t="s">
        <v>13</v>
      </c>
      <c r="B9103">
        <v>1643741653.3110001</v>
      </c>
      <c r="C9103" s="1" t="str">
        <f t="shared" si="142"/>
        <v>02/02 03:54:13</v>
      </c>
      <c r="D9103">
        <v>64</v>
      </c>
    </row>
    <row r="9104" spans="1:4" x14ac:dyDescent="0.3">
      <c r="A9104" t="s">
        <v>13</v>
      </c>
      <c r="B9104">
        <v>1643742253.9189999</v>
      </c>
      <c r="C9104" s="1" t="str">
        <f t="shared" si="142"/>
        <v>02/02 04:04:13</v>
      </c>
      <c r="D9104">
        <v>64</v>
      </c>
    </row>
    <row r="9105" spans="1:4" x14ac:dyDescent="0.3">
      <c r="A9105" t="s">
        <v>13</v>
      </c>
      <c r="B9105">
        <v>1643742854.546</v>
      </c>
      <c r="C9105" s="1" t="str">
        <f t="shared" si="142"/>
        <v>02/02 04:14:14</v>
      </c>
      <c r="D9105">
        <v>64</v>
      </c>
    </row>
    <row r="9106" spans="1:4" x14ac:dyDescent="0.3">
      <c r="A9106" t="s">
        <v>13</v>
      </c>
      <c r="B9106">
        <v>1643743455.1600001</v>
      </c>
      <c r="C9106" s="1" t="str">
        <f t="shared" si="142"/>
        <v>02/02 04:24:15</v>
      </c>
      <c r="D9106">
        <v>64</v>
      </c>
    </row>
    <row r="9107" spans="1:4" x14ac:dyDescent="0.3">
      <c r="A9107" t="s">
        <v>13</v>
      </c>
      <c r="B9107">
        <v>1643744055.793</v>
      </c>
      <c r="C9107" s="1" t="str">
        <f t="shared" si="142"/>
        <v>02/02 04:34:15</v>
      </c>
      <c r="D9107">
        <v>66</v>
      </c>
    </row>
    <row r="9108" spans="1:4" x14ac:dyDescent="0.3">
      <c r="A9108" t="s">
        <v>13</v>
      </c>
      <c r="B9108">
        <v>1643744656.4530001</v>
      </c>
      <c r="C9108" s="1" t="str">
        <f t="shared" si="142"/>
        <v>02/02 04:44:16</v>
      </c>
      <c r="D9108">
        <v>66</v>
      </c>
    </row>
    <row r="9109" spans="1:4" x14ac:dyDescent="0.3">
      <c r="A9109" t="s">
        <v>13</v>
      </c>
      <c r="B9109">
        <v>1643745257.0769999</v>
      </c>
      <c r="C9109" s="1" t="str">
        <f t="shared" si="142"/>
        <v>02/02 04:54:17</v>
      </c>
      <c r="D9109">
        <v>66</v>
      </c>
    </row>
    <row r="9110" spans="1:4" x14ac:dyDescent="0.3">
      <c r="A9110" t="s">
        <v>13</v>
      </c>
      <c r="B9110">
        <v>1643745857.6919999</v>
      </c>
      <c r="C9110" s="1" t="str">
        <f t="shared" si="142"/>
        <v>02/02 05:04:17</v>
      </c>
      <c r="D9110">
        <v>66</v>
      </c>
    </row>
    <row r="9111" spans="1:4" x14ac:dyDescent="0.3">
      <c r="A9111" t="s">
        <v>13</v>
      </c>
      <c r="B9111">
        <v>1643746458.306</v>
      </c>
      <c r="C9111" s="1" t="str">
        <f t="shared" si="142"/>
        <v>02/02 05:14:18</v>
      </c>
      <c r="D9111">
        <v>66</v>
      </c>
    </row>
    <row r="9112" spans="1:4" x14ac:dyDescent="0.3">
      <c r="A9112" t="s">
        <v>13</v>
      </c>
      <c r="B9112">
        <v>1643747058.927</v>
      </c>
      <c r="C9112" s="1" t="str">
        <f t="shared" si="142"/>
        <v>02/02 05:24:18</v>
      </c>
      <c r="D9112">
        <v>66</v>
      </c>
    </row>
    <row r="9113" spans="1:4" x14ac:dyDescent="0.3">
      <c r="A9113" t="s">
        <v>13</v>
      </c>
      <c r="B9113">
        <v>1643747659.5569999</v>
      </c>
      <c r="C9113" s="1" t="str">
        <f t="shared" si="142"/>
        <v>02/02 05:34:19</v>
      </c>
      <c r="D9113">
        <v>66</v>
      </c>
    </row>
    <row r="9114" spans="1:4" x14ac:dyDescent="0.3">
      <c r="A9114" t="s">
        <v>13</v>
      </c>
      <c r="B9114">
        <v>1643748260.0929999</v>
      </c>
      <c r="C9114" s="1" t="str">
        <f t="shared" si="142"/>
        <v>02/02 05:44:20</v>
      </c>
      <c r="D9114">
        <v>66</v>
      </c>
    </row>
    <row r="9115" spans="1:4" x14ac:dyDescent="0.3">
      <c r="A9115" t="s">
        <v>13</v>
      </c>
      <c r="B9115">
        <v>1643748860.7219999</v>
      </c>
      <c r="C9115" s="1" t="str">
        <f t="shared" si="142"/>
        <v>02/02 05:54:20</v>
      </c>
      <c r="D9115">
        <v>66</v>
      </c>
    </row>
    <row r="9116" spans="1:4" x14ac:dyDescent="0.3">
      <c r="A9116" t="s">
        <v>13</v>
      </c>
      <c r="B9116">
        <v>1643749461.336</v>
      </c>
      <c r="C9116" s="1" t="str">
        <f t="shared" si="142"/>
        <v>02/02 06:04:21</v>
      </c>
      <c r="D9116">
        <v>66</v>
      </c>
    </row>
    <row r="9117" spans="1:4" x14ac:dyDescent="0.3">
      <c r="A9117" t="s">
        <v>13</v>
      </c>
      <c r="B9117">
        <v>1643750061.9579999</v>
      </c>
      <c r="C9117" s="1" t="str">
        <f t="shared" si="142"/>
        <v>02/02 06:14:21</v>
      </c>
      <c r="D9117">
        <v>66</v>
      </c>
    </row>
    <row r="9118" spans="1:4" x14ac:dyDescent="0.3">
      <c r="A9118" t="s">
        <v>13</v>
      </c>
      <c r="B9118">
        <v>1643750662.5910001</v>
      </c>
      <c r="C9118" s="1" t="str">
        <f t="shared" si="142"/>
        <v>02/02 06:24:22</v>
      </c>
      <c r="D9118">
        <v>66</v>
      </c>
    </row>
    <row r="9119" spans="1:4" x14ac:dyDescent="0.3">
      <c r="A9119" t="s">
        <v>13</v>
      </c>
      <c r="B9119">
        <v>1643751263.194</v>
      </c>
      <c r="C9119" s="1" t="str">
        <f t="shared" si="142"/>
        <v>02/02 06:34:23</v>
      </c>
      <c r="D9119">
        <v>66</v>
      </c>
    </row>
    <row r="9120" spans="1:4" x14ac:dyDescent="0.3">
      <c r="A9120" t="s">
        <v>13</v>
      </c>
      <c r="B9120">
        <v>1643751863.6159999</v>
      </c>
      <c r="C9120" s="1" t="str">
        <f t="shared" si="142"/>
        <v>02/02 06:44:23</v>
      </c>
      <c r="D9120">
        <v>66</v>
      </c>
    </row>
    <row r="9121" spans="1:4" x14ac:dyDescent="0.3">
      <c r="A9121" t="s">
        <v>13</v>
      </c>
      <c r="B9121">
        <v>1643752464.23</v>
      </c>
      <c r="C9121" s="1" t="str">
        <f t="shared" si="142"/>
        <v>02/02 06:54:24</v>
      </c>
      <c r="D9121">
        <v>66</v>
      </c>
    </row>
    <row r="9122" spans="1:4" x14ac:dyDescent="0.3">
      <c r="A9122" t="s">
        <v>13</v>
      </c>
      <c r="B9122">
        <v>1643753064.845</v>
      </c>
      <c r="C9122" s="1" t="str">
        <f t="shared" si="142"/>
        <v>02/02 07:04:24</v>
      </c>
      <c r="D9122">
        <v>66</v>
      </c>
    </row>
    <row r="9123" spans="1:4" x14ac:dyDescent="0.3">
      <c r="A9123" t="s">
        <v>13</v>
      </c>
      <c r="B9123">
        <v>1643753665.4660001</v>
      </c>
      <c r="C9123" s="1" t="str">
        <f t="shared" si="142"/>
        <v>02/02 07:14:25</v>
      </c>
      <c r="D9123">
        <v>66</v>
      </c>
    </row>
    <row r="9124" spans="1:4" x14ac:dyDescent="0.3">
      <c r="A9124" t="s">
        <v>13</v>
      </c>
      <c r="B9124">
        <v>1643754266.0699999</v>
      </c>
      <c r="C9124" s="1" t="str">
        <f t="shared" si="142"/>
        <v>02/02 07:24:26</v>
      </c>
      <c r="D9124">
        <v>66</v>
      </c>
    </row>
    <row r="9125" spans="1:4" x14ac:dyDescent="0.3">
      <c r="A9125" t="s">
        <v>13</v>
      </c>
      <c r="B9125">
        <v>1643754866.6889999</v>
      </c>
      <c r="C9125" s="1" t="str">
        <f t="shared" si="142"/>
        <v>02/02 07:34:26</v>
      </c>
      <c r="D9125">
        <v>66</v>
      </c>
    </row>
    <row r="9126" spans="1:4" x14ac:dyDescent="0.3">
      <c r="A9126" t="s">
        <v>13</v>
      </c>
      <c r="B9126">
        <v>1643755466.4909999</v>
      </c>
      <c r="C9126" s="1" t="str">
        <f t="shared" si="142"/>
        <v>02/02 07:44:26</v>
      </c>
      <c r="D9126">
        <v>66</v>
      </c>
    </row>
    <row r="9127" spans="1:4" x14ac:dyDescent="0.3">
      <c r="A9127" t="s">
        <v>13</v>
      </c>
      <c r="B9127">
        <v>1643756067.0999999</v>
      </c>
      <c r="C9127" s="1" t="str">
        <f t="shared" si="142"/>
        <v>02/02 07:54:27</v>
      </c>
      <c r="D9127">
        <v>66</v>
      </c>
    </row>
    <row r="9128" spans="1:4" x14ac:dyDescent="0.3">
      <c r="A9128" t="s">
        <v>13</v>
      </c>
      <c r="B9128">
        <v>1643756667.7490001</v>
      </c>
      <c r="C9128" s="1" t="str">
        <f t="shared" si="142"/>
        <v>02/02 08:04:27</v>
      </c>
      <c r="D9128">
        <v>66</v>
      </c>
    </row>
    <row r="9129" spans="1:4" x14ac:dyDescent="0.3">
      <c r="A9129" t="s">
        <v>13</v>
      </c>
      <c r="B9129">
        <v>1643757268.378</v>
      </c>
      <c r="C9129" s="1" t="str">
        <f t="shared" si="142"/>
        <v>02/02 08:14:28</v>
      </c>
      <c r="D9129">
        <v>66</v>
      </c>
    </row>
    <row r="9130" spans="1:4" x14ac:dyDescent="0.3">
      <c r="A9130" t="s">
        <v>13</v>
      </c>
      <c r="B9130">
        <v>1643757869.0090001</v>
      </c>
      <c r="C9130" s="1" t="str">
        <f t="shared" si="142"/>
        <v>02/02 08:24:29</v>
      </c>
      <c r="D9130">
        <v>66</v>
      </c>
    </row>
    <row r="9131" spans="1:4" x14ac:dyDescent="0.3">
      <c r="A9131" t="s">
        <v>13</v>
      </c>
      <c r="B9131">
        <v>1643758469.6559999</v>
      </c>
      <c r="C9131" s="1" t="str">
        <f t="shared" si="142"/>
        <v>02/02 08:34:29</v>
      </c>
      <c r="D9131">
        <v>66</v>
      </c>
    </row>
    <row r="9132" spans="1:4" x14ac:dyDescent="0.3">
      <c r="A9132" t="s">
        <v>13</v>
      </c>
      <c r="B9132">
        <v>1643759070.3829999</v>
      </c>
      <c r="C9132" s="1" t="str">
        <f t="shared" si="142"/>
        <v>02/02 08:44:30</v>
      </c>
      <c r="D9132">
        <v>66</v>
      </c>
    </row>
    <row r="9133" spans="1:4" x14ac:dyDescent="0.3">
      <c r="A9133" t="s">
        <v>13</v>
      </c>
      <c r="B9133">
        <v>1643759671.02</v>
      </c>
      <c r="C9133" s="1" t="str">
        <f t="shared" si="142"/>
        <v>02/02 08:54:31</v>
      </c>
      <c r="D9133">
        <v>66</v>
      </c>
    </row>
    <row r="9134" spans="1:4" x14ac:dyDescent="0.3">
      <c r="A9134" t="s">
        <v>13</v>
      </c>
      <c r="B9134">
        <v>1643760271.6199999</v>
      </c>
      <c r="C9134" s="1" t="str">
        <f t="shared" si="142"/>
        <v>02/02 09:04:31</v>
      </c>
      <c r="D9134">
        <v>66</v>
      </c>
    </row>
    <row r="9135" spans="1:4" x14ac:dyDescent="0.3">
      <c r="A9135" t="s">
        <v>13</v>
      </c>
      <c r="B9135">
        <v>1643760872.2449999</v>
      </c>
      <c r="C9135" s="1" t="str">
        <f t="shared" si="142"/>
        <v>02/02 09:14:32</v>
      </c>
      <c r="D9135">
        <v>66</v>
      </c>
    </row>
    <row r="9136" spans="1:4" x14ac:dyDescent="0.3">
      <c r="A9136" t="s">
        <v>13</v>
      </c>
      <c r="B9136">
        <v>1643761472.8889999</v>
      </c>
      <c r="C9136" s="1" t="str">
        <f t="shared" si="142"/>
        <v>02/02 09:24:32</v>
      </c>
      <c r="D9136">
        <v>66</v>
      </c>
    </row>
    <row r="9137" spans="1:4" x14ac:dyDescent="0.3">
      <c r="A9137" t="s">
        <v>13</v>
      </c>
      <c r="B9137">
        <v>1643762073.49</v>
      </c>
      <c r="C9137" s="1" t="str">
        <f t="shared" si="142"/>
        <v>02/02 09:34:33</v>
      </c>
      <c r="D9137">
        <v>66</v>
      </c>
    </row>
    <row r="9138" spans="1:4" x14ac:dyDescent="0.3">
      <c r="A9138" t="s">
        <v>13</v>
      </c>
      <c r="B9138">
        <v>1643762674.003</v>
      </c>
      <c r="C9138" s="1" t="str">
        <f t="shared" si="142"/>
        <v>02/02 09:44:34</v>
      </c>
      <c r="D9138">
        <v>66</v>
      </c>
    </row>
    <row r="9139" spans="1:4" x14ac:dyDescent="0.3">
      <c r="A9139" t="s">
        <v>13</v>
      </c>
      <c r="B9139">
        <v>1643763274.632</v>
      </c>
      <c r="C9139" s="1" t="str">
        <f t="shared" si="142"/>
        <v>02/02 09:54:34</v>
      </c>
      <c r="D9139">
        <v>66</v>
      </c>
    </row>
    <row r="9140" spans="1:4" x14ac:dyDescent="0.3">
      <c r="A9140" t="s">
        <v>13</v>
      </c>
      <c r="B9140">
        <v>1643763875.244</v>
      </c>
      <c r="C9140" s="1" t="str">
        <f t="shared" si="142"/>
        <v>02/02 10:04:35</v>
      </c>
      <c r="D9140">
        <v>66</v>
      </c>
    </row>
    <row r="9141" spans="1:4" x14ac:dyDescent="0.3">
      <c r="A9141" t="s">
        <v>13</v>
      </c>
      <c r="B9141">
        <v>1643764475.8629999</v>
      </c>
      <c r="C9141" s="1" t="str">
        <f t="shared" si="142"/>
        <v>02/02 10:14:35</v>
      </c>
      <c r="D9141">
        <v>66</v>
      </c>
    </row>
    <row r="9142" spans="1:4" x14ac:dyDescent="0.3">
      <c r="A9142" t="s">
        <v>13</v>
      </c>
      <c r="B9142">
        <v>1643765076.4909999</v>
      </c>
      <c r="C9142" s="1" t="str">
        <f t="shared" si="142"/>
        <v>02/02 10:24:36</v>
      </c>
      <c r="D9142">
        <v>66</v>
      </c>
    </row>
    <row r="9143" spans="1:4" x14ac:dyDescent="0.3">
      <c r="A9143" t="s">
        <v>13</v>
      </c>
      <c r="B9143">
        <v>1643765677.1010001</v>
      </c>
      <c r="C9143" s="1" t="str">
        <f t="shared" si="142"/>
        <v>02/02 10:34:37</v>
      </c>
      <c r="D9143">
        <v>66</v>
      </c>
    </row>
    <row r="9144" spans="1:4" x14ac:dyDescent="0.3">
      <c r="A9144" t="s">
        <v>13</v>
      </c>
      <c r="B9144">
        <v>1643766276.7639999</v>
      </c>
      <c r="C9144" s="1" t="str">
        <f t="shared" si="142"/>
        <v>02/02 10:44:36</v>
      </c>
      <c r="D9144">
        <v>66</v>
      </c>
    </row>
    <row r="9145" spans="1:4" x14ac:dyDescent="0.3">
      <c r="A9145" t="s">
        <v>13</v>
      </c>
      <c r="B9145">
        <v>1643766877.378</v>
      </c>
      <c r="C9145" s="1" t="str">
        <f t="shared" si="142"/>
        <v>02/02 10:54:37</v>
      </c>
      <c r="D9145">
        <v>66</v>
      </c>
    </row>
    <row r="9146" spans="1:4" x14ac:dyDescent="0.3">
      <c r="A9146" t="s">
        <v>13</v>
      </c>
      <c r="B9146">
        <v>1643767478.016</v>
      </c>
      <c r="C9146" s="1" t="str">
        <f t="shared" si="142"/>
        <v>02/02 11:04:38</v>
      </c>
      <c r="D9146">
        <v>66</v>
      </c>
    </row>
    <row r="9147" spans="1:4" x14ac:dyDescent="0.3">
      <c r="A9147" t="s">
        <v>13</v>
      </c>
      <c r="B9147">
        <v>1643768078.642</v>
      </c>
      <c r="C9147" s="1" t="str">
        <f t="shared" si="142"/>
        <v>02/02 11:14:38</v>
      </c>
      <c r="D9147">
        <v>66</v>
      </c>
    </row>
    <row r="9148" spans="1:4" x14ac:dyDescent="0.3">
      <c r="A9148" t="s">
        <v>13</v>
      </c>
      <c r="B9148">
        <v>1643768679.253</v>
      </c>
      <c r="C9148" s="1" t="str">
        <f t="shared" si="142"/>
        <v>02/02 11:24:39</v>
      </c>
      <c r="D9148">
        <v>66</v>
      </c>
    </row>
    <row r="9149" spans="1:4" x14ac:dyDescent="0.3">
      <c r="A9149" t="s">
        <v>13</v>
      </c>
      <c r="B9149">
        <v>1643769279.875</v>
      </c>
      <c r="C9149" s="1" t="str">
        <f t="shared" si="142"/>
        <v>02/02 11:34:39</v>
      </c>
      <c r="D9149">
        <v>66</v>
      </c>
    </row>
    <row r="9150" spans="1:4" x14ac:dyDescent="0.3">
      <c r="A9150" t="s">
        <v>13</v>
      </c>
      <c r="B9150">
        <v>1643769880.473</v>
      </c>
      <c r="C9150" s="1" t="str">
        <f t="shared" si="142"/>
        <v>02/02 11:44:40</v>
      </c>
      <c r="D9150">
        <v>66</v>
      </c>
    </row>
    <row r="9151" spans="1:4" x14ac:dyDescent="0.3">
      <c r="A9151" t="s">
        <v>13</v>
      </c>
      <c r="B9151">
        <v>1643770481.098</v>
      </c>
      <c r="C9151" s="1" t="str">
        <f t="shared" si="142"/>
        <v>02/02 11:54:41</v>
      </c>
      <c r="D9151">
        <v>66</v>
      </c>
    </row>
    <row r="9152" spans="1:4" x14ac:dyDescent="0.3">
      <c r="A9152" t="s">
        <v>13</v>
      </c>
      <c r="B9152">
        <v>1643771081.7379999</v>
      </c>
      <c r="C9152" s="1" t="str">
        <f t="shared" si="142"/>
        <v>02/02 12:04:41</v>
      </c>
      <c r="D9152">
        <v>66</v>
      </c>
    </row>
    <row r="9153" spans="1:4" x14ac:dyDescent="0.3">
      <c r="A9153" t="s">
        <v>13</v>
      </c>
      <c r="B9153">
        <v>1643771682.3529999</v>
      </c>
      <c r="C9153" s="1" t="str">
        <f t="shared" si="142"/>
        <v>02/02 12:14:42</v>
      </c>
      <c r="D9153">
        <v>66</v>
      </c>
    </row>
    <row r="9154" spans="1:4" x14ac:dyDescent="0.3">
      <c r="A9154" t="s">
        <v>13</v>
      </c>
      <c r="B9154">
        <v>1643772282.97</v>
      </c>
      <c r="C9154" s="1" t="str">
        <f t="shared" si="142"/>
        <v>02/02 12:24:42</v>
      </c>
      <c r="D9154">
        <v>66</v>
      </c>
    </row>
    <row r="9155" spans="1:4" x14ac:dyDescent="0.3">
      <c r="A9155" t="s">
        <v>13</v>
      </c>
      <c r="B9155">
        <v>1643772883.602</v>
      </c>
      <c r="C9155" s="1" t="str">
        <f t="shared" ref="C9155:C9218" si="143">TEXT((LEFT(B9155,10)+9*3600)/86400+70*365+19,"MM/DD HH:mm:ss")</f>
        <v>02/02 12:34:43</v>
      </c>
      <c r="D9155">
        <v>66</v>
      </c>
    </row>
    <row r="9156" spans="1:4" x14ac:dyDescent="0.3">
      <c r="A9156" t="s">
        <v>13</v>
      </c>
      <c r="B9156">
        <v>1643773484.1960001</v>
      </c>
      <c r="C9156" s="1" t="str">
        <f t="shared" si="143"/>
        <v>02/02 12:44:44</v>
      </c>
      <c r="D9156">
        <v>66</v>
      </c>
    </row>
    <row r="9157" spans="1:4" x14ac:dyDescent="0.3">
      <c r="A9157" t="s">
        <v>13</v>
      </c>
      <c r="B9157">
        <v>1643774084.816</v>
      </c>
      <c r="C9157" s="1" t="str">
        <f t="shared" si="143"/>
        <v>02/02 12:54:44</v>
      </c>
      <c r="D9157">
        <v>66</v>
      </c>
    </row>
    <row r="9158" spans="1:4" x14ac:dyDescent="0.3">
      <c r="A9158" t="s">
        <v>13</v>
      </c>
      <c r="B9158">
        <v>1643774685.4460001</v>
      </c>
      <c r="C9158" s="1" t="str">
        <f t="shared" si="143"/>
        <v>02/02 13:04:45</v>
      </c>
      <c r="D9158">
        <v>67</v>
      </c>
    </row>
    <row r="9159" spans="1:4" x14ac:dyDescent="0.3">
      <c r="A9159" t="s">
        <v>13</v>
      </c>
      <c r="B9159">
        <v>1643775286.089</v>
      </c>
      <c r="C9159" s="1" t="str">
        <f t="shared" si="143"/>
        <v>02/02 13:14:46</v>
      </c>
      <c r="D9159">
        <v>67</v>
      </c>
    </row>
    <row r="9160" spans="1:4" x14ac:dyDescent="0.3">
      <c r="A9160" t="s">
        <v>13</v>
      </c>
      <c r="B9160">
        <v>1643775886.723</v>
      </c>
      <c r="C9160" s="1" t="str">
        <f t="shared" si="143"/>
        <v>02/02 13:24:46</v>
      </c>
      <c r="D9160">
        <v>67</v>
      </c>
    </row>
    <row r="9161" spans="1:4" x14ac:dyDescent="0.3">
      <c r="A9161" t="s">
        <v>13</v>
      </c>
      <c r="B9161">
        <v>1643776487.339</v>
      </c>
      <c r="C9161" s="1" t="str">
        <f t="shared" si="143"/>
        <v>02/02 13:34:47</v>
      </c>
      <c r="D9161">
        <v>66</v>
      </c>
    </row>
    <row r="9162" spans="1:4" x14ac:dyDescent="0.3">
      <c r="A9162" t="s">
        <v>13</v>
      </c>
      <c r="B9162">
        <v>1643777086.908</v>
      </c>
      <c r="C9162" s="1" t="str">
        <f t="shared" si="143"/>
        <v>02/02 13:44:46</v>
      </c>
      <c r="D9162">
        <v>66</v>
      </c>
    </row>
    <row r="9163" spans="1:4" x14ac:dyDescent="0.3">
      <c r="A9163" t="s">
        <v>13</v>
      </c>
      <c r="B9163">
        <v>1643777687.5309999</v>
      </c>
      <c r="C9163" s="1" t="str">
        <f t="shared" si="143"/>
        <v>02/02 13:54:47</v>
      </c>
      <c r="D9163">
        <v>66</v>
      </c>
    </row>
    <row r="9164" spans="1:4" x14ac:dyDescent="0.3">
      <c r="A9164" t="s">
        <v>13</v>
      </c>
      <c r="B9164">
        <v>1643778288.1470001</v>
      </c>
      <c r="C9164" s="1" t="str">
        <f t="shared" si="143"/>
        <v>02/02 14:04:48</v>
      </c>
      <c r="D9164">
        <v>66</v>
      </c>
    </row>
    <row r="9165" spans="1:4" x14ac:dyDescent="0.3">
      <c r="A9165" t="s">
        <v>13</v>
      </c>
      <c r="B9165">
        <v>1643778888.767</v>
      </c>
      <c r="C9165" s="1" t="str">
        <f t="shared" si="143"/>
        <v>02/02 14:14:48</v>
      </c>
      <c r="D9165">
        <v>66</v>
      </c>
    </row>
    <row r="9166" spans="1:4" x14ac:dyDescent="0.3">
      <c r="A9166" t="s">
        <v>13</v>
      </c>
      <c r="B9166">
        <v>1643779489.388</v>
      </c>
      <c r="C9166" s="1" t="str">
        <f t="shared" si="143"/>
        <v>02/02 14:24:49</v>
      </c>
      <c r="D9166">
        <v>66</v>
      </c>
    </row>
    <row r="9167" spans="1:4" x14ac:dyDescent="0.3">
      <c r="A9167" t="s">
        <v>13</v>
      </c>
      <c r="B9167">
        <v>1643780090.0079999</v>
      </c>
      <c r="C9167" s="1" t="str">
        <f t="shared" si="143"/>
        <v>02/02 14:34:50</v>
      </c>
      <c r="D9167">
        <v>66</v>
      </c>
    </row>
    <row r="9168" spans="1:4" x14ac:dyDescent="0.3">
      <c r="A9168" t="s">
        <v>13</v>
      </c>
      <c r="B9168">
        <v>1643780690.7260001</v>
      </c>
      <c r="C9168" s="1" t="str">
        <f t="shared" si="143"/>
        <v>02/02 14:44:50</v>
      </c>
      <c r="D9168">
        <v>67</v>
      </c>
    </row>
    <row r="9169" spans="1:4" x14ac:dyDescent="0.3">
      <c r="A9169" t="s">
        <v>13</v>
      </c>
      <c r="B9169">
        <v>1643781291.325</v>
      </c>
      <c r="C9169" s="1" t="str">
        <f t="shared" si="143"/>
        <v>02/02 14:54:51</v>
      </c>
      <c r="D9169">
        <v>66</v>
      </c>
    </row>
    <row r="9170" spans="1:4" x14ac:dyDescent="0.3">
      <c r="A9170" t="s">
        <v>13</v>
      </c>
      <c r="B9170">
        <v>1643781891.973</v>
      </c>
      <c r="C9170" s="1" t="str">
        <f t="shared" si="143"/>
        <v>02/02 15:04:51</v>
      </c>
      <c r="D9170">
        <v>66</v>
      </c>
    </row>
    <row r="9171" spans="1:4" x14ac:dyDescent="0.3">
      <c r="A9171" t="s">
        <v>13</v>
      </c>
      <c r="B9171">
        <v>1643782492.573</v>
      </c>
      <c r="C9171" s="1" t="str">
        <f t="shared" si="143"/>
        <v>02/02 15:14:52</v>
      </c>
      <c r="D9171">
        <v>66</v>
      </c>
    </row>
    <row r="9172" spans="1:4" x14ac:dyDescent="0.3">
      <c r="A9172" t="s">
        <v>13</v>
      </c>
      <c r="B9172">
        <v>1643783093.2049999</v>
      </c>
      <c r="C9172" s="1" t="str">
        <f t="shared" si="143"/>
        <v>02/02 15:24:53</v>
      </c>
      <c r="D9172">
        <v>66</v>
      </c>
    </row>
    <row r="9173" spans="1:4" x14ac:dyDescent="0.3">
      <c r="A9173" t="s">
        <v>13</v>
      </c>
      <c r="B9173">
        <v>1643783693.8080001</v>
      </c>
      <c r="C9173" s="1" t="str">
        <f t="shared" si="143"/>
        <v>02/02 15:34:53</v>
      </c>
      <c r="D9173">
        <v>66</v>
      </c>
    </row>
    <row r="9174" spans="1:4" x14ac:dyDescent="0.3">
      <c r="A9174" t="s">
        <v>13</v>
      </c>
      <c r="B9174">
        <v>1643784294.437</v>
      </c>
      <c r="C9174" s="1" t="str">
        <f t="shared" si="143"/>
        <v>02/02 15:44:54</v>
      </c>
      <c r="D9174">
        <v>66</v>
      </c>
    </row>
    <row r="9175" spans="1:4" x14ac:dyDescent="0.3">
      <c r="A9175" t="s">
        <v>13</v>
      </c>
      <c r="B9175">
        <v>1643784895.0569999</v>
      </c>
      <c r="C9175" s="1" t="str">
        <f t="shared" si="143"/>
        <v>02/02 15:54:55</v>
      </c>
      <c r="D9175">
        <v>66</v>
      </c>
    </row>
    <row r="9176" spans="1:4" x14ac:dyDescent="0.3">
      <c r="A9176" t="s">
        <v>13</v>
      </c>
      <c r="B9176">
        <v>1643785495.6819999</v>
      </c>
      <c r="C9176" s="1" t="str">
        <f t="shared" si="143"/>
        <v>02/02 16:04:55</v>
      </c>
      <c r="D9176">
        <v>66</v>
      </c>
    </row>
    <row r="9177" spans="1:4" x14ac:dyDescent="0.3">
      <c r="A9177" t="s">
        <v>13</v>
      </c>
      <c r="B9177">
        <v>1643786096.296</v>
      </c>
      <c r="C9177" s="1" t="str">
        <f t="shared" si="143"/>
        <v>02/02 16:14:56</v>
      </c>
      <c r="D9177">
        <v>66</v>
      </c>
    </row>
    <row r="9178" spans="1:4" x14ac:dyDescent="0.3">
      <c r="A9178" t="s">
        <v>13</v>
      </c>
      <c r="B9178">
        <v>1643786696.9200001</v>
      </c>
      <c r="C9178" s="1" t="str">
        <f t="shared" si="143"/>
        <v>02/02 16:24:56</v>
      </c>
      <c r="D9178">
        <v>66</v>
      </c>
    </row>
    <row r="9179" spans="1:4" x14ac:dyDescent="0.3">
      <c r="A9179" t="s">
        <v>13</v>
      </c>
      <c r="B9179">
        <v>1643787297.5369999</v>
      </c>
      <c r="C9179" s="1" t="str">
        <f t="shared" si="143"/>
        <v>02/02 16:34:57</v>
      </c>
      <c r="D9179">
        <v>66</v>
      </c>
    </row>
    <row r="9180" spans="1:4" x14ac:dyDescent="0.3">
      <c r="A9180" t="s">
        <v>13</v>
      </c>
      <c r="B9180">
        <v>1643787597.8340001</v>
      </c>
      <c r="C9180" s="1" t="str">
        <f t="shared" si="143"/>
        <v>02/02 16:39:57</v>
      </c>
      <c r="D9180">
        <v>67</v>
      </c>
    </row>
    <row r="9181" spans="1:4" x14ac:dyDescent="0.3">
      <c r="A9181" t="s">
        <v>13</v>
      </c>
      <c r="B9181">
        <v>1643787897.256</v>
      </c>
      <c r="C9181" s="1" t="str">
        <f t="shared" si="143"/>
        <v>02/02 16:44:57</v>
      </c>
      <c r="D9181">
        <v>67</v>
      </c>
    </row>
    <row r="9182" spans="1:4" x14ac:dyDescent="0.3">
      <c r="A9182" t="s">
        <v>13</v>
      </c>
      <c r="B9182">
        <v>1643788197.5550001</v>
      </c>
      <c r="C9182" s="1" t="str">
        <f t="shared" si="143"/>
        <v>02/02 16:49:57</v>
      </c>
      <c r="D9182">
        <v>67</v>
      </c>
    </row>
    <row r="9183" spans="1:4" x14ac:dyDescent="0.3">
      <c r="A9183" t="s">
        <v>13</v>
      </c>
      <c r="B9183">
        <v>1643788497.8829999</v>
      </c>
      <c r="C9183" s="1" t="str">
        <f t="shared" si="143"/>
        <v>02/02 16:54:57</v>
      </c>
      <c r="D9183">
        <v>67</v>
      </c>
    </row>
    <row r="9184" spans="1:4" x14ac:dyDescent="0.3">
      <c r="A9184" t="s">
        <v>13</v>
      </c>
      <c r="B9184">
        <v>1643788798.1949999</v>
      </c>
      <c r="C9184" s="1" t="str">
        <f t="shared" si="143"/>
        <v>02/02 16:59:58</v>
      </c>
      <c r="D9184">
        <v>67</v>
      </c>
    </row>
    <row r="9185" spans="1:4" x14ac:dyDescent="0.3">
      <c r="A9185" t="s">
        <v>13</v>
      </c>
      <c r="B9185">
        <v>1643789098.517</v>
      </c>
      <c r="C9185" s="1" t="str">
        <f t="shared" si="143"/>
        <v>02/02 17:04:58</v>
      </c>
      <c r="D9185">
        <v>67</v>
      </c>
    </row>
    <row r="9186" spans="1:4" x14ac:dyDescent="0.3">
      <c r="A9186" t="s">
        <v>13</v>
      </c>
      <c r="B9186">
        <v>1643789398.8099999</v>
      </c>
      <c r="C9186" s="1" t="str">
        <f t="shared" si="143"/>
        <v>02/02 17:09:58</v>
      </c>
      <c r="D9186">
        <v>67</v>
      </c>
    </row>
    <row r="9187" spans="1:4" x14ac:dyDescent="0.3">
      <c r="A9187" t="s">
        <v>13</v>
      </c>
      <c r="B9187">
        <v>1643789699.1300001</v>
      </c>
      <c r="C9187" s="1" t="str">
        <f t="shared" si="143"/>
        <v>02/02 17:14:59</v>
      </c>
      <c r="D9187">
        <v>67</v>
      </c>
    </row>
    <row r="9188" spans="1:4" x14ac:dyDescent="0.3">
      <c r="A9188" t="s">
        <v>13</v>
      </c>
      <c r="B9188">
        <v>1643789999.4130001</v>
      </c>
      <c r="C9188" s="1" t="str">
        <f t="shared" si="143"/>
        <v>02/02 17:19:59</v>
      </c>
      <c r="D9188">
        <v>67</v>
      </c>
    </row>
    <row r="9189" spans="1:4" x14ac:dyDescent="0.3">
      <c r="A9189" t="s">
        <v>13</v>
      </c>
      <c r="B9189">
        <v>1643790299.7520001</v>
      </c>
      <c r="C9189" s="1" t="str">
        <f t="shared" si="143"/>
        <v>02/02 17:24:59</v>
      </c>
      <c r="D9189">
        <v>67</v>
      </c>
    </row>
    <row r="9190" spans="1:4" x14ac:dyDescent="0.3">
      <c r="A9190" t="s">
        <v>13</v>
      </c>
      <c r="B9190">
        <v>1643790600.05</v>
      </c>
      <c r="C9190" s="1" t="str">
        <f t="shared" si="143"/>
        <v>02/02 17:30:00</v>
      </c>
      <c r="D9190">
        <v>67</v>
      </c>
    </row>
    <row r="9191" spans="1:4" x14ac:dyDescent="0.3">
      <c r="A9191" t="s">
        <v>13</v>
      </c>
      <c r="B9191">
        <v>1643790900.3770001</v>
      </c>
      <c r="C9191" s="1" t="str">
        <f t="shared" si="143"/>
        <v>02/02 17:35:00</v>
      </c>
      <c r="D9191">
        <v>67</v>
      </c>
    </row>
    <row r="9192" spans="1:4" x14ac:dyDescent="0.3">
      <c r="A9192" t="s">
        <v>13</v>
      </c>
      <c r="B9192">
        <v>1643791200.6789999</v>
      </c>
      <c r="C9192" s="1" t="str">
        <f t="shared" si="143"/>
        <v>02/02 17:40:00</v>
      </c>
      <c r="D9192">
        <v>67</v>
      </c>
    </row>
    <row r="9193" spans="1:4" x14ac:dyDescent="0.3">
      <c r="A9193" t="s">
        <v>13</v>
      </c>
      <c r="B9193">
        <v>1643791500.9030001</v>
      </c>
      <c r="C9193" s="1" t="str">
        <f t="shared" si="143"/>
        <v>02/02 17:45:00</v>
      </c>
      <c r="D9193">
        <v>67</v>
      </c>
    </row>
    <row r="9194" spans="1:4" x14ac:dyDescent="0.3">
      <c r="A9194" t="s">
        <v>13</v>
      </c>
      <c r="B9194">
        <v>1643791801.21</v>
      </c>
      <c r="C9194" s="1" t="str">
        <f t="shared" si="143"/>
        <v>02/02 17:50:01</v>
      </c>
      <c r="D9194">
        <v>67</v>
      </c>
    </row>
    <row r="9195" spans="1:4" x14ac:dyDescent="0.3">
      <c r="A9195" t="s">
        <v>13</v>
      </c>
      <c r="B9195">
        <v>1643792101.5120001</v>
      </c>
      <c r="C9195" s="1" t="str">
        <f t="shared" si="143"/>
        <v>02/02 17:55:01</v>
      </c>
      <c r="D9195">
        <v>67</v>
      </c>
    </row>
    <row r="9196" spans="1:4" x14ac:dyDescent="0.3">
      <c r="A9196" t="s">
        <v>13</v>
      </c>
      <c r="B9196">
        <v>1643792401.8399999</v>
      </c>
      <c r="C9196" s="1" t="str">
        <f t="shared" si="143"/>
        <v>02/02 18:00:01</v>
      </c>
      <c r="D9196">
        <v>67</v>
      </c>
    </row>
    <row r="9197" spans="1:4" x14ac:dyDescent="0.3">
      <c r="A9197" t="s">
        <v>13</v>
      </c>
      <c r="B9197">
        <v>1643792702.138</v>
      </c>
      <c r="C9197" s="1" t="str">
        <f t="shared" si="143"/>
        <v>02/02 18:05:02</v>
      </c>
      <c r="D9197">
        <v>67</v>
      </c>
    </row>
    <row r="9198" spans="1:4" x14ac:dyDescent="0.3">
      <c r="A9198" t="s">
        <v>13</v>
      </c>
      <c r="B9198">
        <v>1643793002.4760001</v>
      </c>
      <c r="C9198" s="1" t="str">
        <f t="shared" si="143"/>
        <v>02/02 18:10:02</v>
      </c>
      <c r="D9198">
        <v>67</v>
      </c>
    </row>
    <row r="9199" spans="1:4" x14ac:dyDescent="0.3">
      <c r="A9199" t="s">
        <v>13</v>
      </c>
      <c r="B9199">
        <v>1643793302.7739999</v>
      </c>
      <c r="C9199" s="1" t="str">
        <f t="shared" si="143"/>
        <v>02/02 18:15:02</v>
      </c>
      <c r="D9199">
        <v>67</v>
      </c>
    </row>
    <row r="9200" spans="1:4" x14ac:dyDescent="0.3">
      <c r="A9200" t="s">
        <v>13</v>
      </c>
      <c r="B9200">
        <v>1643793603.082</v>
      </c>
      <c r="C9200" s="1" t="str">
        <f t="shared" si="143"/>
        <v>02/02 18:20:03</v>
      </c>
      <c r="D9200">
        <v>67</v>
      </c>
    </row>
    <row r="9201" spans="1:4" x14ac:dyDescent="0.3">
      <c r="A9201" t="s">
        <v>13</v>
      </c>
      <c r="B9201">
        <v>1643793903.385</v>
      </c>
      <c r="C9201" s="1" t="str">
        <f t="shared" si="143"/>
        <v>02/02 18:25:03</v>
      </c>
      <c r="D9201">
        <v>67</v>
      </c>
    </row>
    <row r="9202" spans="1:4" x14ac:dyDescent="0.3">
      <c r="A9202" t="s">
        <v>13</v>
      </c>
      <c r="B9202">
        <v>1643794203.707</v>
      </c>
      <c r="C9202" s="1" t="str">
        <f t="shared" si="143"/>
        <v>02/02 18:30:03</v>
      </c>
      <c r="D9202">
        <v>67</v>
      </c>
    </row>
    <row r="9203" spans="1:4" x14ac:dyDescent="0.3">
      <c r="A9203" t="s">
        <v>13</v>
      </c>
      <c r="B9203">
        <v>1643794504.006</v>
      </c>
      <c r="C9203" s="1" t="str">
        <f t="shared" si="143"/>
        <v>02/02 18:35:04</v>
      </c>
      <c r="D9203">
        <v>67</v>
      </c>
    </row>
    <row r="9204" spans="1:4" x14ac:dyDescent="0.3">
      <c r="A9204" t="s">
        <v>13</v>
      </c>
      <c r="B9204">
        <v>1643794804.325</v>
      </c>
      <c r="C9204" s="1" t="str">
        <f t="shared" si="143"/>
        <v>02/02 18:40:04</v>
      </c>
      <c r="D9204">
        <v>67</v>
      </c>
    </row>
    <row r="9205" spans="1:4" x14ac:dyDescent="0.3">
      <c r="A9205" t="s">
        <v>13</v>
      </c>
      <c r="B9205">
        <v>1643795104.687</v>
      </c>
      <c r="C9205" s="1" t="str">
        <f t="shared" si="143"/>
        <v>02/02 18:45:04</v>
      </c>
      <c r="D9205">
        <v>67</v>
      </c>
    </row>
    <row r="9206" spans="1:4" x14ac:dyDescent="0.3">
      <c r="A9206" t="s">
        <v>13</v>
      </c>
      <c r="B9206">
        <v>1643795404.9749999</v>
      </c>
      <c r="C9206" s="1" t="str">
        <f t="shared" si="143"/>
        <v>02/02 18:50:04</v>
      </c>
      <c r="D9206">
        <v>67</v>
      </c>
    </row>
    <row r="9207" spans="1:4" x14ac:dyDescent="0.3">
      <c r="A9207" t="s">
        <v>13</v>
      </c>
      <c r="B9207">
        <v>1643795705.2820001</v>
      </c>
      <c r="C9207" s="1" t="str">
        <f t="shared" si="143"/>
        <v>02/02 18:55:05</v>
      </c>
      <c r="D9207">
        <v>67</v>
      </c>
    </row>
    <row r="9208" spans="1:4" x14ac:dyDescent="0.3">
      <c r="A9208" t="s">
        <v>13</v>
      </c>
      <c r="B9208">
        <v>1643796005.5829999</v>
      </c>
      <c r="C9208" s="1" t="str">
        <f t="shared" si="143"/>
        <v>02/02 19:00:05</v>
      </c>
      <c r="D9208">
        <v>67</v>
      </c>
    </row>
    <row r="9209" spans="1:4" x14ac:dyDescent="0.3">
      <c r="A9209" t="s">
        <v>13</v>
      </c>
      <c r="B9209">
        <v>1643796305.904</v>
      </c>
      <c r="C9209" s="1" t="str">
        <f t="shared" si="143"/>
        <v>02/02 19:05:05</v>
      </c>
      <c r="D9209">
        <v>67</v>
      </c>
    </row>
    <row r="9210" spans="1:4" x14ac:dyDescent="0.3">
      <c r="A9210" t="s">
        <v>13</v>
      </c>
      <c r="B9210">
        <v>1643796606.2060001</v>
      </c>
      <c r="C9210" s="1" t="str">
        <f t="shared" si="143"/>
        <v>02/02 19:10:06</v>
      </c>
      <c r="D9210">
        <v>67</v>
      </c>
    </row>
    <row r="9211" spans="1:4" x14ac:dyDescent="0.3">
      <c r="A9211" t="s">
        <v>13</v>
      </c>
      <c r="B9211">
        <v>1643796906.517</v>
      </c>
      <c r="C9211" s="1" t="str">
        <f t="shared" si="143"/>
        <v>02/02 19:15:06</v>
      </c>
      <c r="D9211">
        <v>67</v>
      </c>
    </row>
    <row r="9212" spans="1:4" x14ac:dyDescent="0.3">
      <c r="A9212" t="s">
        <v>13</v>
      </c>
      <c r="B9212">
        <v>1643797206.8429999</v>
      </c>
      <c r="C9212" s="1" t="str">
        <f t="shared" si="143"/>
        <v>02/02 19:20:06</v>
      </c>
      <c r="D9212">
        <v>67</v>
      </c>
    </row>
    <row r="9213" spans="1:4" x14ac:dyDescent="0.3">
      <c r="A9213" t="s">
        <v>13</v>
      </c>
      <c r="B9213">
        <v>1643797507.1470001</v>
      </c>
      <c r="C9213" s="1" t="str">
        <f t="shared" si="143"/>
        <v>02/02 19:25:07</v>
      </c>
      <c r="D9213">
        <v>67</v>
      </c>
    </row>
    <row r="9214" spans="1:4" x14ac:dyDescent="0.3">
      <c r="A9214" t="s">
        <v>13</v>
      </c>
      <c r="B9214">
        <v>1643797807.4560001</v>
      </c>
      <c r="C9214" s="1" t="str">
        <f t="shared" si="143"/>
        <v>02/02 19:30:07</v>
      </c>
      <c r="D9214">
        <v>67</v>
      </c>
    </row>
    <row r="9215" spans="1:4" x14ac:dyDescent="0.3">
      <c r="A9215" t="s">
        <v>13</v>
      </c>
      <c r="B9215">
        <v>1643798107.7809999</v>
      </c>
      <c r="C9215" s="1" t="str">
        <f t="shared" si="143"/>
        <v>02/02 19:35:07</v>
      </c>
      <c r="D9215">
        <v>67</v>
      </c>
    </row>
    <row r="9216" spans="1:4" x14ac:dyDescent="0.3">
      <c r="A9216" t="s">
        <v>13</v>
      </c>
      <c r="B9216">
        <v>1643798408.0880001</v>
      </c>
      <c r="C9216" s="1" t="str">
        <f t="shared" si="143"/>
        <v>02/02 19:40:08</v>
      </c>
      <c r="D9216">
        <v>67</v>
      </c>
    </row>
    <row r="9217" spans="1:4" x14ac:dyDescent="0.3">
      <c r="A9217" t="s">
        <v>13</v>
      </c>
      <c r="B9217">
        <v>1643798707.296</v>
      </c>
      <c r="C9217" s="1" t="str">
        <f t="shared" si="143"/>
        <v>02/02 19:45:07</v>
      </c>
      <c r="D9217">
        <v>67</v>
      </c>
    </row>
    <row r="9218" spans="1:4" x14ac:dyDescent="0.3">
      <c r="A9218" t="s">
        <v>13</v>
      </c>
      <c r="B9218">
        <v>1643799007.592</v>
      </c>
      <c r="C9218" s="1" t="str">
        <f t="shared" si="143"/>
        <v>02/02 19:50:07</v>
      </c>
      <c r="D9218">
        <v>67</v>
      </c>
    </row>
    <row r="9219" spans="1:4" x14ac:dyDescent="0.3">
      <c r="A9219" t="s">
        <v>13</v>
      </c>
      <c r="B9219">
        <v>1643799307.9159999</v>
      </c>
      <c r="C9219" s="1" t="str">
        <f t="shared" ref="C9219:C9282" si="144">TEXT((LEFT(B9219,10)+9*3600)/86400+70*365+19,"MM/DD HH:mm:ss")</f>
        <v>02/02 19:55:07</v>
      </c>
      <c r="D9219">
        <v>67</v>
      </c>
    </row>
    <row r="9220" spans="1:4" x14ac:dyDescent="0.3">
      <c r="A9220" t="s">
        <v>13</v>
      </c>
      <c r="B9220">
        <v>1643799608.2360001</v>
      </c>
      <c r="C9220" s="1" t="str">
        <f t="shared" si="144"/>
        <v>02/02 20:00:08</v>
      </c>
      <c r="D9220">
        <v>67</v>
      </c>
    </row>
    <row r="9221" spans="1:4" x14ac:dyDescent="0.3">
      <c r="A9221" t="s">
        <v>13</v>
      </c>
      <c r="B9221">
        <v>1643799908.54</v>
      </c>
      <c r="C9221" s="1" t="str">
        <f t="shared" si="144"/>
        <v>02/02 20:05:08</v>
      </c>
      <c r="D9221">
        <v>67</v>
      </c>
    </row>
    <row r="9222" spans="1:4" x14ac:dyDescent="0.3">
      <c r="A9222" t="s">
        <v>13</v>
      </c>
      <c r="B9222">
        <v>1643800208.8429999</v>
      </c>
      <c r="C9222" s="1" t="str">
        <f t="shared" si="144"/>
        <v>02/02 20:10:08</v>
      </c>
      <c r="D9222">
        <v>67</v>
      </c>
    </row>
    <row r="9223" spans="1:4" x14ac:dyDescent="0.3">
      <c r="A9223" t="s">
        <v>13</v>
      </c>
      <c r="B9223">
        <v>1643800509.155</v>
      </c>
      <c r="C9223" s="1" t="str">
        <f t="shared" si="144"/>
        <v>02/02 20:15:09</v>
      </c>
      <c r="D9223">
        <v>67</v>
      </c>
    </row>
    <row r="9224" spans="1:4" x14ac:dyDescent="0.3">
      <c r="A9224" t="s">
        <v>13</v>
      </c>
      <c r="B9224">
        <v>1643800809.4760001</v>
      </c>
      <c r="C9224" s="1" t="str">
        <f t="shared" si="144"/>
        <v>02/02 20:20:09</v>
      </c>
      <c r="D9224">
        <v>67</v>
      </c>
    </row>
    <row r="9225" spans="1:4" x14ac:dyDescent="0.3">
      <c r="A9225" t="s">
        <v>13</v>
      </c>
      <c r="B9225">
        <v>1643801109.7939999</v>
      </c>
      <c r="C9225" s="1" t="str">
        <f t="shared" si="144"/>
        <v>02/02 20:25:09</v>
      </c>
      <c r="D9225">
        <v>67</v>
      </c>
    </row>
    <row r="9226" spans="1:4" x14ac:dyDescent="0.3">
      <c r="A9226" t="s">
        <v>13</v>
      </c>
      <c r="B9226">
        <v>1643801410.0940001</v>
      </c>
      <c r="C9226" s="1" t="str">
        <f t="shared" si="144"/>
        <v>02/02 20:30:10</v>
      </c>
      <c r="D9226">
        <v>67</v>
      </c>
    </row>
    <row r="9227" spans="1:4" x14ac:dyDescent="0.3">
      <c r="A9227" t="s">
        <v>13</v>
      </c>
      <c r="B9227">
        <v>1643801710.3970001</v>
      </c>
      <c r="C9227" s="1" t="str">
        <f t="shared" si="144"/>
        <v>02/02 20:35:10</v>
      </c>
      <c r="D9227">
        <v>67</v>
      </c>
    </row>
    <row r="9228" spans="1:4" x14ac:dyDescent="0.3">
      <c r="A9228" t="s">
        <v>13</v>
      </c>
      <c r="B9228">
        <v>1643802010.7130001</v>
      </c>
      <c r="C9228" s="1" t="str">
        <f t="shared" si="144"/>
        <v>02/02 20:40:10</v>
      </c>
      <c r="D9228">
        <v>67</v>
      </c>
    </row>
    <row r="9229" spans="1:4" x14ac:dyDescent="0.3">
      <c r="A9229" t="s">
        <v>13</v>
      </c>
      <c r="B9229">
        <v>1643802311.148</v>
      </c>
      <c r="C9229" s="1" t="str">
        <f t="shared" si="144"/>
        <v>02/02 20:45:11</v>
      </c>
      <c r="D9229">
        <v>67</v>
      </c>
    </row>
    <row r="9230" spans="1:4" x14ac:dyDescent="0.3">
      <c r="A9230" t="s">
        <v>13</v>
      </c>
      <c r="B9230">
        <v>1643802611.4579999</v>
      </c>
      <c r="C9230" s="1" t="str">
        <f t="shared" si="144"/>
        <v>02/02 20:50:11</v>
      </c>
      <c r="D9230">
        <v>67</v>
      </c>
    </row>
    <row r="9231" spans="1:4" x14ac:dyDescent="0.3">
      <c r="A9231" t="s">
        <v>13</v>
      </c>
      <c r="B9231">
        <v>1643802911.7780001</v>
      </c>
      <c r="C9231" s="1" t="str">
        <f t="shared" si="144"/>
        <v>02/02 20:55:11</v>
      </c>
      <c r="D9231">
        <v>67</v>
      </c>
    </row>
    <row r="9232" spans="1:4" x14ac:dyDescent="0.3">
      <c r="A9232" t="s">
        <v>13</v>
      </c>
      <c r="B9232">
        <v>1643803212.069</v>
      </c>
      <c r="C9232" s="1" t="str">
        <f t="shared" si="144"/>
        <v>02/02 21:00:12</v>
      </c>
      <c r="D9232">
        <v>67</v>
      </c>
    </row>
    <row r="9233" spans="1:4" x14ac:dyDescent="0.3">
      <c r="A9233" t="s">
        <v>13</v>
      </c>
      <c r="B9233">
        <v>1643803512.392</v>
      </c>
      <c r="C9233" s="1" t="str">
        <f t="shared" si="144"/>
        <v>02/02 21:05:12</v>
      </c>
      <c r="D9233">
        <v>67</v>
      </c>
    </row>
    <row r="9234" spans="1:4" x14ac:dyDescent="0.3">
      <c r="A9234" t="s">
        <v>13</v>
      </c>
      <c r="B9234">
        <v>1643803812.6930001</v>
      </c>
      <c r="C9234" s="1" t="str">
        <f t="shared" si="144"/>
        <v>02/02 21:10:12</v>
      </c>
      <c r="D9234">
        <v>67</v>
      </c>
    </row>
    <row r="9235" spans="1:4" x14ac:dyDescent="0.3">
      <c r="A9235" t="s">
        <v>13</v>
      </c>
      <c r="B9235">
        <v>1643804113.013</v>
      </c>
      <c r="C9235" s="1" t="str">
        <f t="shared" si="144"/>
        <v>02/02 21:15:13</v>
      </c>
      <c r="D9235">
        <v>67</v>
      </c>
    </row>
    <row r="9236" spans="1:4" x14ac:dyDescent="0.3">
      <c r="A9236" t="s">
        <v>13</v>
      </c>
      <c r="B9236">
        <v>1643804413.3269999</v>
      </c>
      <c r="C9236" s="1" t="str">
        <f t="shared" si="144"/>
        <v>02/02 21:20:13</v>
      </c>
      <c r="D9236">
        <v>67</v>
      </c>
    </row>
    <row r="9237" spans="1:4" x14ac:dyDescent="0.3">
      <c r="A9237" t="s">
        <v>13</v>
      </c>
      <c r="B9237">
        <v>1643804713.648</v>
      </c>
      <c r="C9237" s="1" t="str">
        <f t="shared" si="144"/>
        <v>02/02 21:25:13</v>
      </c>
      <c r="D9237">
        <v>67</v>
      </c>
    </row>
    <row r="9238" spans="1:4" x14ac:dyDescent="0.3">
      <c r="A9238" t="s">
        <v>13</v>
      </c>
      <c r="B9238">
        <v>1643805013.9300001</v>
      </c>
      <c r="C9238" s="1" t="str">
        <f t="shared" si="144"/>
        <v>02/02 21:30:13</v>
      </c>
      <c r="D9238">
        <v>67</v>
      </c>
    </row>
    <row r="9239" spans="1:4" x14ac:dyDescent="0.3">
      <c r="A9239" t="s">
        <v>13</v>
      </c>
      <c r="B9239">
        <v>1643805314.2590001</v>
      </c>
      <c r="C9239" s="1" t="str">
        <f t="shared" si="144"/>
        <v>02/02 21:35:14</v>
      </c>
      <c r="D9239">
        <v>67</v>
      </c>
    </row>
    <row r="9240" spans="1:4" x14ac:dyDescent="0.3">
      <c r="A9240" t="s">
        <v>13</v>
      </c>
      <c r="B9240">
        <v>1643805614.563</v>
      </c>
      <c r="C9240" s="1" t="str">
        <f t="shared" si="144"/>
        <v>02/02 21:40:14</v>
      </c>
      <c r="D9240">
        <v>67</v>
      </c>
    </row>
    <row r="9241" spans="1:4" x14ac:dyDescent="0.3">
      <c r="A9241" t="s">
        <v>13</v>
      </c>
      <c r="B9241">
        <v>1643805914.7750001</v>
      </c>
      <c r="C9241" s="1" t="str">
        <f t="shared" si="144"/>
        <v>02/02 21:45:14</v>
      </c>
      <c r="D9241">
        <v>67</v>
      </c>
    </row>
    <row r="9242" spans="1:4" x14ac:dyDescent="0.3">
      <c r="A9242" t="s">
        <v>13</v>
      </c>
      <c r="B9242">
        <v>1643806215.0969999</v>
      </c>
      <c r="C9242" s="1" t="str">
        <f t="shared" si="144"/>
        <v>02/02 21:50:15</v>
      </c>
      <c r="D9242">
        <v>67</v>
      </c>
    </row>
    <row r="9243" spans="1:4" x14ac:dyDescent="0.3">
      <c r="A9243" t="s">
        <v>13</v>
      </c>
      <c r="B9243">
        <v>1643806515.398</v>
      </c>
      <c r="C9243" s="1" t="str">
        <f t="shared" si="144"/>
        <v>02/02 21:55:15</v>
      </c>
      <c r="D9243">
        <v>67</v>
      </c>
    </row>
    <row r="9244" spans="1:4" x14ac:dyDescent="0.3">
      <c r="A9244" t="s">
        <v>13</v>
      </c>
      <c r="B9244">
        <v>1643806815.7149999</v>
      </c>
      <c r="C9244" s="1" t="str">
        <f t="shared" si="144"/>
        <v>02/02 22:00:15</v>
      </c>
      <c r="D9244">
        <v>67</v>
      </c>
    </row>
    <row r="9245" spans="1:4" x14ac:dyDescent="0.3">
      <c r="A9245" t="s">
        <v>13</v>
      </c>
      <c r="B9245">
        <v>1643807116.017</v>
      </c>
      <c r="C9245" s="1" t="str">
        <f t="shared" si="144"/>
        <v>02/02 22:05:16</v>
      </c>
      <c r="D9245">
        <v>67</v>
      </c>
    </row>
    <row r="9246" spans="1:4" x14ac:dyDescent="0.3">
      <c r="A9246" t="s">
        <v>13</v>
      </c>
      <c r="B9246">
        <v>1643807416.3329999</v>
      </c>
      <c r="C9246" s="1" t="str">
        <f t="shared" si="144"/>
        <v>02/02 22:10:16</v>
      </c>
      <c r="D9246">
        <v>67</v>
      </c>
    </row>
    <row r="9247" spans="1:4" x14ac:dyDescent="0.3">
      <c r="A9247" t="s">
        <v>13</v>
      </c>
      <c r="B9247">
        <v>1643807716.658</v>
      </c>
      <c r="C9247" s="1" t="str">
        <f t="shared" si="144"/>
        <v>02/02 22:15:16</v>
      </c>
      <c r="D9247">
        <v>67</v>
      </c>
    </row>
    <row r="9248" spans="1:4" x14ac:dyDescent="0.3">
      <c r="A9248" t="s">
        <v>13</v>
      </c>
      <c r="B9248">
        <v>1643808016.977</v>
      </c>
      <c r="C9248" s="1" t="str">
        <f t="shared" si="144"/>
        <v>02/02 22:20:16</v>
      </c>
      <c r="D9248">
        <v>67</v>
      </c>
    </row>
    <row r="9249" spans="1:4" x14ac:dyDescent="0.3">
      <c r="A9249" t="s">
        <v>13</v>
      </c>
      <c r="B9249">
        <v>1643808317.289</v>
      </c>
      <c r="C9249" s="1" t="str">
        <f t="shared" si="144"/>
        <v>02/02 22:25:17</v>
      </c>
      <c r="D9249">
        <v>67</v>
      </c>
    </row>
    <row r="9250" spans="1:4" x14ac:dyDescent="0.3">
      <c r="A9250" t="s">
        <v>13</v>
      </c>
      <c r="B9250">
        <v>1643808617.5929999</v>
      </c>
      <c r="C9250" s="1" t="str">
        <f t="shared" si="144"/>
        <v>02/02 22:30:17</v>
      </c>
      <c r="D9250">
        <v>67</v>
      </c>
    </row>
    <row r="9251" spans="1:4" x14ac:dyDescent="0.3">
      <c r="A9251" t="s">
        <v>13</v>
      </c>
      <c r="B9251">
        <v>1643808917.888</v>
      </c>
      <c r="C9251" s="1" t="str">
        <f t="shared" si="144"/>
        <v>02/02 22:35:17</v>
      </c>
      <c r="D9251">
        <v>67</v>
      </c>
    </row>
    <row r="9252" spans="1:4" x14ac:dyDescent="0.3">
      <c r="A9252" t="s">
        <v>13</v>
      </c>
      <c r="B9252">
        <v>1643809218.221</v>
      </c>
      <c r="C9252" s="1" t="str">
        <f t="shared" si="144"/>
        <v>02/02 22:40:18</v>
      </c>
      <c r="D9252">
        <v>67</v>
      </c>
    </row>
    <row r="9253" spans="1:4" x14ac:dyDescent="0.3">
      <c r="A9253" t="s">
        <v>13</v>
      </c>
      <c r="B9253">
        <v>1643809518.355</v>
      </c>
      <c r="C9253" s="1" t="str">
        <f t="shared" si="144"/>
        <v>02/02 22:45:18</v>
      </c>
      <c r="D9253">
        <v>67</v>
      </c>
    </row>
    <row r="9254" spans="1:4" x14ac:dyDescent="0.3">
      <c r="A9254" t="s">
        <v>13</v>
      </c>
      <c r="B9254">
        <v>1643809818.6689999</v>
      </c>
      <c r="C9254" s="1" t="str">
        <f t="shared" si="144"/>
        <v>02/02 22:50:18</v>
      </c>
      <c r="D9254">
        <v>67</v>
      </c>
    </row>
    <row r="9255" spans="1:4" x14ac:dyDescent="0.3">
      <c r="A9255" t="s">
        <v>13</v>
      </c>
      <c r="B9255">
        <v>1643810118.9849999</v>
      </c>
      <c r="C9255" s="1" t="str">
        <f t="shared" si="144"/>
        <v>02/02 22:55:18</v>
      </c>
      <c r="D9255">
        <v>67</v>
      </c>
    </row>
    <row r="9256" spans="1:4" x14ac:dyDescent="0.3">
      <c r="A9256" t="s">
        <v>13</v>
      </c>
      <c r="B9256">
        <v>1643810419.279</v>
      </c>
      <c r="C9256" s="1" t="str">
        <f t="shared" si="144"/>
        <v>02/02 23:00:19</v>
      </c>
      <c r="D9256">
        <v>67</v>
      </c>
    </row>
    <row r="9257" spans="1:4" x14ac:dyDescent="0.3">
      <c r="A9257" t="s">
        <v>13</v>
      </c>
      <c r="B9257">
        <v>1643810719.605</v>
      </c>
      <c r="C9257" s="1" t="str">
        <f t="shared" si="144"/>
        <v>02/02 23:05:19</v>
      </c>
      <c r="D9257">
        <v>67</v>
      </c>
    </row>
    <row r="9258" spans="1:4" x14ac:dyDescent="0.3">
      <c r="A9258" t="s">
        <v>13</v>
      </c>
      <c r="B9258">
        <v>1643811019.908</v>
      </c>
      <c r="C9258" s="1" t="str">
        <f t="shared" si="144"/>
        <v>02/02 23:10:19</v>
      </c>
      <c r="D9258">
        <v>67</v>
      </c>
    </row>
    <row r="9259" spans="1:4" x14ac:dyDescent="0.3">
      <c r="A9259" t="s">
        <v>13</v>
      </c>
      <c r="B9259">
        <v>1643811320.221</v>
      </c>
      <c r="C9259" s="1" t="str">
        <f t="shared" si="144"/>
        <v>02/02 23:15:20</v>
      </c>
      <c r="D9259">
        <v>67</v>
      </c>
    </row>
    <row r="9260" spans="1:4" x14ac:dyDescent="0.3">
      <c r="A9260" t="s">
        <v>13</v>
      </c>
      <c r="B9260">
        <v>1643811620.5220001</v>
      </c>
      <c r="C9260" s="1" t="str">
        <f t="shared" si="144"/>
        <v>02/02 23:20:20</v>
      </c>
      <c r="D9260">
        <v>67</v>
      </c>
    </row>
    <row r="9261" spans="1:4" x14ac:dyDescent="0.3">
      <c r="A9261" t="s">
        <v>13</v>
      </c>
      <c r="B9261">
        <v>1643811920.8399999</v>
      </c>
      <c r="C9261" s="1" t="str">
        <f t="shared" si="144"/>
        <v>02/02 23:25:20</v>
      </c>
      <c r="D9261">
        <v>67</v>
      </c>
    </row>
    <row r="9262" spans="1:4" x14ac:dyDescent="0.3">
      <c r="A9262" t="s">
        <v>13</v>
      </c>
      <c r="B9262">
        <v>1643812221.152</v>
      </c>
      <c r="C9262" s="1" t="str">
        <f t="shared" si="144"/>
        <v>02/02 23:30:21</v>
      </c>
      <c r="D9262">
        <v>67</v>
      </c>
    </row>
    <row r="9263" spans="1:4" x14ac:dyDescent="0.3">
      <c r="A9263" t="s">
        <v>13</v>
      </c>
      <c r="B9263">
        <v>1643812521.464</v>
      </c>
      <c r="C9263" s="1" t="str">
        <f t="shared" si="144"/>
        <v>02/02 23:35:21</v>
      </c>
      <c r="D9263">
        <v>67</v>
      </c>
    </row>
    <row r="9264" spans="1:4" x14ac:dyDescent="0.3">
      <c r="A9264" t="s">
        <v>13</v>
      </c>
      <c r="B9264">
        <v>1643812821.7720001</v>
      </c>
      <c r="C9264" s="1" t="str">
        <f t="shared" si="144"/>
        <v>02/02 23:40:21</v>
      </c>
      <c r="D9264">
        <v>67</v>
      </c>
    </row>
    <row r="9265" spans="1:4" x14ac:dyDescent="0.3">
      <c r="A9265" t="s">
        <v>13</v>
      </c>
      <c r="B9265">
        <v>1643813121.3199999</v>
      </c>
      <c r="C9265" s="1" t="str">
        <f t="shared" si="144"/>
        <v>02/02 23:45:21</v>
      </c>
      <c r="D9265">
        <v>67</v>
      </c>
    </row>
    <row r="9266" spans="1:4" x14ac:dyDescent="0.3">
      <c r="A9266" t="s">
        <v>13</v>
      </c>
      <c r="B9266">
        <v>1643813421.6159999</v>
      </c>
      <c r="C9266" s="1" t="str">
        <f t="shared" si="144"/>
        <v>02/02 23:50:21</v>
      </c>
      <c r="D9266">
        <v>67</v>
      </c>
    </row>
    <row r="9267" spans="1:4" x14ac:dyDescent="0.3">
      <c r="A9267" t="s">
        <v>13</v>
      </c>
      <c r="B9267">
        <v>1643813721.937</v>
      </c>
      <c r="C9267" s="1" t="str">
        <f t="shared" si="144"/>
        <v>02/02 23:55:21</v>
      </c>
      <c r="D9267">
        <v>67</v>
      </c>
    </row>
    <row r="9268" spans="1:4" x14ac:dyDescent="0.3">
      <c r="A9268" t="s">
        <v>13</v>
      </c>
      <c r="B9268">
        <v>1643814022.25</v>
      </c>
      <c r="C9268" s="1" t="str">
        <f t="shared" si="144"/>
        <v>02/03 00:00:22</v>
      </c>
      <c r="D9268">
        <v>67</v>
      </c>
    </row>
    <row r="9269" spans="1:4" x14ac:dyDescent="0.3">
      <c r="A9269" t="s">
        <v>13</v>
      </c>
      <c r="B9269">
        <v>1643814322.563</v>
      </c>
      <c r="C9269" s="1" t="str">
        <f t="shared" si="144"/>
        <v>02/03 00:05:22</v>
      </c>
      <c r="D9269">
        <v>67</v>
      </c>
    </row>
    <row r="9270" spans="1:4" x14ac:dyDescent="0.3">
      <c r="A9270" t="s">
        <v>13</v>
      </c>
      <c r="B9270">
        <v>1643814622.8540001</v>
      </c>
      <c r="C9270" s="1" t="str">
        <f t="shared" si="144"/>
        <v>02/03 00:10:22</v>
      </c>
      <c r="D9270">
        <v>64</v>
      </c>
    </row>
    <row r="9271" spans="1:4" x14ac:dyDescent="0.3">
      <c r="A9271" t="s">
        <v>13</v>
      </c>
      <c r="B9271">
        <v>1643814923.1719999</v>
      </c>
      <c r="C9271" s="1" t="str">
        <f t="shared" si="144"/>
        <v>02/03 00:15:23</v>
      </c>
      <c r="D9271">
        <v>64</v>
      </c>
    </row>
    <row r="9272" spans="1:4" x14ac:dyDescent="0.3">
      <c r="A9272" t="s">
        <v>13</v>
      </c>
      <c r="B9272">
        <v>1643815223.4960001</v>
      </c>
      <c r="C9272" s="1" t="str">
        <f t="shared" si="144"/>
        <v>02/03 00:20:23</v>
      </c>
      <c r="D9272">
        <v>64</v>
      </c>
    </row>
    <row r="9273" spans="1:4" x14ac:dyDescent="0.3">
      <c r="A9273" t="s">
        <v>13</v>
      </c>
      <c r="B9273">
        <v>1643815523.7920001</v>
      </c>
      <c r="C9273" s="1" t="str">
        <f t="shared" si="144"/>
        <v>02/03 00:25:23</v>
      </c>
      <c r="D9273">
        <v>64</v>
      </c>
    </row>
    <row r="9274" spans="1:4" x14ac:dyDescent="0.3">
      <c r="A9274" t="s">
        <v>13</v>
      </c>
      <c r="B9274">
        <v>1643815824.0910001</v>
      </c>
      <c r="C9274" s="1" t="str">
        <f t="shared" si="144"/>
        <v>02/03 00:30:24</v>
      </c>
      <c r="D9274">
        <v>64</v>
      </c>
    </row>
    <row r="9275" spans="1:4" x14ac:dyDescent="0.3">
      <c r="A9275" t="s">
        <v>13</v>
      </c>
      <c r="B9275">
        <v>1643816124.402</v>
      </c>
      <c r="C9275" s="1" t="str">
        <f t="shared" si="144"/>
        <v>02/03 00:35:24</v>
      </c>
      <c r="D9275">
        <v>64</v>
      </c>
    </row>
    <row r="9276" spans="1:4" x14ac:dyDescent="0.3">
      <c r="A9276" t="s">
        <v>13</v>
      </c>
      <c r="B9276">
        <v>1643816424.7130001</v>
      </c>
      <c r="C9276" s="1" t="str">
        <f t="shared" si="144"/>
        <v>02/03 00:40:24</v>
      </c>
      <c r="D9276">
        <v>64</v>
      </c>
    </row>
    <row r="9277" spans="1:4" x14ac:dyDescent="0.3">
      <c r="A9277" t="s">
        <v>13</v>
      </c>
      <c r="B9277">
        <v>1643816725.0009999</v>
      </c>
      <c r="C9277" s="1" t="str">
        <f t="shared" si="144"/>
        <v>02/03 00:45:25</v>
      </c>
      <c r="D9277">
        <v>64</v>
      </c>
    </row>
    <row r="9278" spans="1:4" x14ac:dyDescent="0.3">
      <c r="A9278" t="s">
        <v>13</v>
      </c>
      <c r="B9278">
        <v>1643817025.319</v>
      </c>
      <c r="C9278" s="1" t="str">
        <f t="shared" si="144"/>
        <v>02/03 00:50:25</v>
      </c>
      <c r="D9278">
        <v>64</v>
      </c>
    </row>
    <row r="9279" spans="1:4" x14ac:dyDescent="0.3">
      <c r="A9279" t="s">
        <v>13</v>
      </c>
      <c r="B9279">
        <v>1643817325.6300001</v>
      </c>
      <c r="C9279" s="1" t="str">
        <f t="shared" si="144"/>
        <v>02/03 00:55:25</v>
      </c>
      <c r="D9279">
        <v>64</v>
      </c>
    </row>
    <row r="9280" spans="1:4" x14ac:dyDescent="0.3">
      <c r="A9280" t="s">
        <v>13</v>
      </c>
      <c r="B9280">
        <v>1643817625.9219999</v>
      </c>
      <c r="C9280" s="1" t="str">
        <f t="shared" si="144"/>
        <v>02/03 01:00:25</v>
      </c>
      <c r="D9280">
        <v>64</v>
      </c>
    </row>
    <row r="9281" spans="1:4" x14ac:dyDescent="0.3">
      <c r="A9281" t="s">
        <v>13</v>
      </c>
      <c r="B9281">
        <v>1643817926.2190001</v>
      </c>
      <c r="C9281" s="1" t="str">
        <f t="shared" si="144"/>
        <v>02/03 01:05:26</v>
      </c>
      <c r="D9281">
        <v>64</v>
      </c>
    </row>
    <row r="9282" spans="1:4" x14ac:dyDescent="0.3">
      <c r="A9282" t="s">
        <v>13</v>
      </c>
      <c r="B9282">
        <v>1643818226.5480001</v>
      </c>
      <c r="C9282" s="1" t="str">
        <f t="shared" si="144"/>
        <v>02/03 01:10:26</v>
      </c>
      <c r="D9282">
        <v>64</v>
      </c>
    </row>
    <row r="9283" spans="1:4" x14ac:dyDescent="0.3">
      <c r="A9283" t="s">
        <v>13</v>
      </c>
      <c r="B9283">
        <v>1643818526.8610001</v>
      </c>
      <c r="C9283" s="1" t="str">
        <f t="shared" ref="C9283:C9346" si="145">TEXT((LEFT(B9283,10)+9*3600)/86400+70*365+19,"MM/DD HH:mm:ss")</f>
        <v>02/03 01:15:26</v>
      </c>
      <c r="D9283">
        <v>64</v>
      </c>
    </row>
    <row r="9284" spans="1:4" x14ac:dyDescent="0.3">
      <c r="A9284" t="s">
        <v>13</v>
      </c>
      <c r="B9284">
        <v>1643818827.158</v>
      </c>
      <c r="C9284" s="1" t="str">
        <f t="shared" si="145"/>
        <v>02/03 01:20:27</v>
      </c>
      <c r="D9284">
        <v>64</v>
      </c>
    </row>
    <row r="9285" spans="1:4" x14ac:dyDescent="0.3">
      <c r="A9285" t="s">
        <v>13</v>
      </c>
      <c r="B9285">
        <v>1643819127.474</v>
      </c>
      <c r="C9285" s="1" t="str">
        <f t="shared" si="145"/>
        <v>02/03 01:25:27</v>
      </c>
      <c r="D9285">
        <v>64</v>
      </c>
    </row>
    <row r="9286" spans="1:4" x14ac:dyDescent="0.3">
      <c r="A9286" t="s">
        <v>13</v>
      </c>
      <c r="B9286">
        <v>1643819427.7909999</v>
      </c>
      <c r="C9286" s="1" t="str">
        <f t="shared" si="145"/>
        <v>02/03 01:30:27</v>
      </c>
      <c r="D9286">
        <v>66</v>
      </c>
    </row>
    <row r="9287" spans="1:4" x14ac:dyDescent="0.3">
      <c r="A9287" t="s">
        <v>13</v>
      </c>
      <c r="B9287">
        <v>1643819728.125</v>
      </c>
      <c r="C9287" s="1" t="str">
        <f t="shared" si="145"/>
        <v>02/03 01:35:28</v>
      </c>
      <c r="D9287">
        <v>66</v>
      </c>
    </row>
    <row r="9288" spans="1:4" x14ac:dyDescent="0.3">
      <c r="A9288" t="s">
        <v>13</v>
      </c>
      <c r="B9288">
        <v>1643820028.4389999</v>
      </c>
      <c r="C9288" s="1" t="str">
        <f t="shared" si="145"/>
        <v>02/03 01:40:28</v>
      </c>
      <c r="D9288">
        <v>66</v>
      </c>
    </row>
    <row r="9289" spans="1:4" x14ac:dyDescent="0.3">
      <c r="A9289" t="s">
        <v>13</v>
      </c>
      <c r="B9289">
        <v>1643820327.6570001</v>
      </c>
      <c r="C9289" s="1" t="str">
        <f t="shared" si="145"/>
        <v>02/03 01:45:27</v>
      </c>
      <c r="D9289">
        <v>66</v>
      </c>
    </row>
    <row r="9290" spans="1:4" x14ac:dyDescent="0.3">
      <c r="A9290" t="s">
        <v>13</v>
      </c>
      <c r="B9290">
        <v>1643820627.984</v>
      </c>
      <c r="C9290" s="1" t="str">
        <f t="shared" si="145"/>
        <v>02/03 01:50:27</v>
      </c>
      <c r="D9290">
        <v>66</v>
      </c>
    </row>
    <row r="9291" spans="1:4" x14ac:dyDescent="0.3">
      <c r="A9291" t="s">
        <v>13</v>
      </c>
      <c r="B9291">
        <v>1643820928.289</v>
      </c>
      <c r="C9291" s="1" t="str">
        <f t="shared" si="145"/>
        <v>02/03 01:55:28</v>
      </c>
      <c r="D9291">
        <v>66</v>
      </c>
    </row>
    <row r="9292" spans="1:4" x14ac:dyDescent="0.3">
      <c r="A9292" t="s">
        <v>13</v>
      </c>
      <c r="B9292">
        <v>1643821228.608</v>
      </c>
      <c r="C9292" s="1" t="str">
        <f t="shared" si="145"/>
        <v>02/03 02:00:28</v>
      </c>
      <c r="D9292">
        <v>66</v>
      </c>
    </row>
    <row r="9293" spans="1:4" x14ac:dyDescent="0.3">
      <c r="A9293" t="s">
        <v>13</v>
      </c>
      <c r="B9293">
        <v>1643821528.9119999</v>
      </c>
      <c r="C9293" s="1" t="str">
        <f t="shared" si="145"/>
        <v>02/03 02:05:28</v>
      </c>
      <c r="D9293">
        <v>66</v>
      </c>
    </row>
    <row r="9294" spans="1:4" x14ac:dyDescent="0.3">
      <c r="A9294" t="s">
        <v>13</v>
      </c>
      <c r="B9294">
        <v>1643821829.221</v>
      </c>
      <c r="C9294" s="1" t="str">
        <f t="shared" si="145"/>
        <v>02/03 02:10:29</v>
      </c>
      <c r="D9294">
        <v>66</v>
      </c>
    </row>
    <row r="9295" spans="1:4" x14ac:dyDescent="0.3">
      <c r="A9295" t="s">
        <v>13</v>
      </c>
      <c r="B9295">
        <v>1643822129.529</v>
      </c>
      <c r="C9295" s="1" t="str">
        <f t="shared" si="145"/>
        <v>02/03 02:15:29</v>
      </c>
      <c r="D9295">
        <v>66</v>
      </c>
    </row>
    <row r="9296" spans="1:4" x14ac:dyDescent="0.3">
      <c r="A9296" t="s">
        <v>13</v>
      </c>
      <c r="B9296">
        <v>1643822429.8529999</v>
      </c>
      <c r="C9296" s="1" t="str">
        <f t="shared" si="145"/>
        <v>02/03 02:20:29</v>
      </c>
      <c r="D9296">
        <v>66</v>
      </c>
    </row>
    <row r="9297" spans="1:4" x14ac:dyDescent="0.3">
      <c r="A9297" t="s">
        <v>13</v>
      </c>
      <c r="B9297">
        <v>1643822730.1459999</v>
      </c>
      <c r="C9297" s="1" t="str">
        <f t="shared" si="145"/>
        <v>02/03 02:25:30</v>
      </c>
      <c r="D9297">
        <v>66</v>
      </c>
    </row>
    <row r="9298" spans="1:4" x14ac:dyDescent="0.3">
      <c r="A9298" t="s">
        <v>13</v>
      </c>
      <c r="B9298">
        <v>1643823030.4349999</v>
      </c>
      <c r="C9298" s="1" t="str">
        <f t="shared" si="145"/>
        <v>02/03 02:30:30</v>
      </c>
      <c r="D9298">
        <v>66</v>
      </c>
    </row>
    <row r="9299" spans="1:4" x14ac:dyDescent="0.3">
      <c r="A9299" t="s">
        <v>13</v>
      </c>
      <c r="B9299">
        <v>1643823330.7460001</v>
      </c>
      <c r="C9299" s="1" t="str">
        <f t="shared" si="145"/>
        <v>02/03 02:35:30</v>
      </c>
      <c r="D9299">
        <v>66</v>
      </c>
    </row>
    <row r="9300" spans="1:4" x14ac:dyDescent="0.3">
      <c r="A9300" t="s">
        <v>13</v>
      </c>
      <c r="B9300">
        <v>1643823631.066</v>
      </c>
      <c r="C9300" s="1" t="str">
        <f t="shared" si="145"/>
        <v>02/03 02:40:31</v>
      </c>
      <c r="D9300">
        <v>66</v>
      </c>
    </row>
    <row r="9301" spans="1:4" x14ac:dyDescent="0.3">
      <c r="A9301" t="s">
        <v>13</v>
      </c>
      <c r="B9301">
        <v>1643823931.2019999</v>
      </c>
      <c r="C9301" s="1" t="str">
        <f t="shared" si="145"/>
        <v>02/03 02:45:31</v>
      </c>
      <c r="D9301">
        <v>66</v>
      </c>
    </row>
    <row r="9302" spans="1:4" x14ac:dyDescent="0.3">
      <c r="A9302" t="s">
        <v>13</v>
      </c>
      <c r="B9302">
        <v>1643824231.5150001</v>
      </c>
      <c r="C9302" s="1" t="str">
        <f t="shared" si="145"/>
        <v>02/03 02:50:31</v>
      </c>
      <c r="D9302">
        <v>66</v>
      </c>
    </row>
    <row r="9303" spans="1:4" x14ac:dyDescent="0.3">
      <c r="A9303" t="s">
        <v>13</v>
      </c>
      <c r="B9303">
        <v>1643824531.823</v>
      </c>
      <c r="C9303" s="1" t="str">
        <f t="shared" si="145"/>
        <v>02/03 02:55:31</v>
      </c>
      <c r="D9303">
        <v>66</v>
      </c>
    </row>
    <row r="9304" spans="1:4" x14ac:dyDescent="0.3">
      <c r="A9304" t="s">
        <v>13</v>
      </c>
      <c r="B9304">
        <v>1643824832.1359999</v>
      </c>
      <c r="C9304" s="1" t="str">
        <f t="shared" si="145"/>
        <v>02/03 03:00:32</v>
      </c>
      <c r="D9304">
        <v>66</v>
      </c>
    </row>
    <row r="9305" spans="1:4" x14ac:dyDescent="0.3">
      <c r="A9305" t="s">
        <v>13</v>
      </c>
      <c r="B9305">
        <v>1643825132.4389999</v>
      </c>
      <c r="C9305" s="1" t="str">
        <f t="shared" si="145"/>
        <v>02/03 03:05:32</v>
      </c>
      <c r="D9305">
        <v>66</v>
      </c>
    </row>
    <row r="9306" spans="1:4" x14ac:dyDescent="0.3">
      <c r="A9306" t="s">
        <v>13</v>
      </c>
      <c r="B9306">
        <v>1643825432.7590001</v>
      </c>
      <c r="C9306" s="1" t="str">
        <f t="shared" si="145"/>
        <v>02/03 03:10:32</v>
      </c>
      <c r="D9306">
        <v>66</v>
      </c>
    </row>
    <row r="9307" spans="1:4" x14ac:dyDescent="0.3">
      <c r="A9307" t="s">
        <v>13</v>
      </c>
      <c r="B9307">
        <v>1643825733.0480001</v>
      </c>
      <c r="C9307" s="1" t="str">
        <f t="shared" si="145"/>
        <v>02/03 03:15:33</v>
      </c>
      <c r="D9307">
        <v>66</v>
      </c>
    </row>
    <row r="9308" spans="1:4" x14ac:dyDescent="0.3">
      <c r="A9308" t="s">
        <v>13</v>
      </c>
      <c r="B9308">
        <v>1643826033.3670001</v>
      </c>
      <c r="C9308" s="1" t="str">
        <f t="shared" si="145"/>
        <v>02/03 03:20:33</v>
      </c>
      <c r="D9308">
        <v>66</v>
      </c>
    </row>
    <row r="9309" spans="1:4" x14ac:dyDescent="0.3">
      <c r="A9309" t="s">
        <v>13</v>
      </c>
      <c r="B9309">
        <v>1643826333.6849999</v>
      </c>
      <c r="C9309" s="1" t="str">
        <f t="shared" si="145"/>
        <v>02/03 03:25:33</v>
      </c>
      <c r="D9309">
        <v>66</v>
      </c>
    </row>
    <row r="9310" spans="1:4" x14ac:dyDescent="0.3">
      <c r="A9310" t="s">
        <v>13</v>
      </c>
      <c r="B9310">
        <v>1643826633.9949999</v>
      </c>
      <c r="C9310" s="1" t="str">
        <f t="shared" si="145"/>
        <v>02/03 03:30:33</v>
      </c>
      <c r="D9310">
        <v>66</v>
      </c>
    </row>
    <row r="9311" spans="1:4" x14ac:dyDescent="0.3">
      <c r="A9311" t="s">
        <v>13</v>
      </c>
      <c r="B9311">
        <v>1643826934.3110001</v>
      </c>
      <c r="C9311" s="1" t="str">
        <f t="shared" si="145"/>
        <v>02/03 03:35:34</v>
      </c>
      <c r="D9311">
        <v>66</v>
      </c>
    </row>
    <row r="9312" spans="1:4" x14ac:dyDescent="0.3">
      <c r="A9312" t="s">
        <v>13</v>
      </c>
      <c r="B9312">
        <v>1643827234.592</v>
      </c>
      <c r="C9312" s="1" t="str">
        <f t="shared" si="145"/>
        <v>02/03 03:40:34</v>
      </c>
      <c r="D9312">
        <v>66</v>
      </c>
    </row>
    <row r="9313" spans="1:4" x14ac:dyDescent="0.3">
      <c r="A9313" t="s">
        <v>13</v>
      </c>
      <c r="B9313">
        <v>1643827535.1270001</v>
      </c>
      <c r="C9313" s="1" t="str">
        <f t="shared" si="145"/>
        <v>02/03 03:45:35</v>
      </c>
      <c r="D9313">
        <v>66</v>
      </c>
    </row>
    <row r="9314" spans="1:4" x14ac:dyDescent="0.3">
      <c r="A9314" t="s">
        <v>13</v>
      </c>
      <c r="B9314">
        <v>1643827835.4809999</v>
      </c>
      <c r="C9314" s="1" t="str">
        <f t="shared" si="145"/>
        <v>02/03 03:50:35</v>
      </c>
      <c r="D9314">
        <v>66</v>
      </c>
    </row>
    <row r="9315" spans="1:4" x14ac:dyDescent="0.3">
      <c r="A9315" t="s">
        <v>13</v>
      </c>
      <c r="B9315">
        <v>1643828195.832</v>
      </c>
      <c r="C9315" s="1" t="str">
        <f t="shared" si="145"/>
        <v>02/03 03:56:35</v>
      </c>
      <c r="D9315">
        <v>66</v>
      </c>
    </row>
    <row r="9316" spans="1:4" x14ac:dyDescent="0.3">
      <c r="A9316" t="s">
        <v>13</v>
      </c>
      <c r="B9316">
        <v>1643828436.1789999</v>
      </c>
      <c r="C9316" s="1" t="str">
        <f t="shared" si="145"/>
        <v>02/03 04:00:36</v>
      </c>
      <c r="D9316">
        <v>66</v>
      </c>
    </row>
    <row r="9317" spans="1:4" x14ac:dyDescent="0.3">
      <c r="A9317" t="s">
        <v>13</v>
      </c>
      <c r="B9317">
        <v>1643828736.526</v>
      </c>
      <c r="C9317" s="1" t="str">
        <f t="shared" si="145"/>
        <v>02/03 04:05:36</v>
      </c>
      <c r="D9317">
        <v>66</v>
      </c>
    </row>
    <row r="9318" spans="1:4" x14ac:dyDescent="0.3">
      <c r="A9318" t="s">
        <v>13</v>
      </c>
      <c r="B9318">
        <v>1643829036.872</v>
      </c>
      <c r="C9318" s="1" t="str">
        <f t="shared" si="145"/>
        <v>02/03 04:10:36</v>
      </c>
      <c r="D9318">
        <v>66</v>
      </c>
    </row>
    <row r="9319" spans="1:4" x14ac:dyDescent="0.3">
      <c r="A9319" t="s">
        <v>13</v>
      </c>
      <c r="B9319">
        <v>1643829337.234</v>
      </c>
      <c r="C9319" s="1" t="str">
        <f t="shared" si="145"/>
        <v>02/03 04:15:37</v>
      </c>
      <c r="D9319">
        <v>66</v>
      </c>
    </row>
    <row r="9320" spans="1:4" x14ac:dyDescent="0.3">
      <c r="A9320" t="s">
        <v>13</v>
      </c>
      <c r="B9320">
        <v>1643829637.5880001</v>
      </c>
      <c r="C9320" s="1" t="str">
        <f t="shared" si="145"/>
        <v>02/03 04:20:37</v>
      </c>
      <c r="D9320">
        <v>66</v>
      </c>
    </row>
    <row r="9321" spans="1:4" x14ac:dyDescent="0.3">
      <c r="A9321" t="s">
        <v>13</v>
      </c>
      <c r="B9321">
        <v>1643829937.934</v>
      </c>
      <c r="C9321" s="1" t="str">
        <f t="shared" si="145"/>
        <v>02/03 04:25:37</v>
      </c>
      <c r="D9321">
        <v>66</v>
      </c>
    </row>
    <row r="9322" spans="1:4" x14ac:dyDescent="0.3">
      <c r="A9322" t="s">
        <v>13</v>
      </c>
      <c r="B9322">
        <v>1643830238.283</v>
      </c>
      <c r="C9322" s="1" t="str">
        <f t="shared" si="145"/>
        <v>02/03 04:30:38</v>
      </c>
      <c r="D9322">
        <v>66</v>
      </c>
    </row>
    <row r="9323" spans="1:4" x14ac:dyDescent="0.3">
      <c r="A9323" t="s">
        <v>13</v>
      </c>
      <c r="B9323">
        <v>1643830538.642</v>
      </c>
      <c r="C9323" s="1" t="str">
        <f t="shared" si="145"/>
        <v>02/03 04:35:38</v>
      </c>
      <c r="D9323">
        <v>66</v>
      </c>
    </row>
    <row r="9324" spans="1:4" x14ac:dyDescent="0.3">
      <c r="A9324" t="s">
        <v>13</v>
      </c>
      <c r="B9324">
        <v>1643830838.984</v>
      </c>
      <c r="C9324" s="1" t="str">
        <f t="shared" si="145"/>
        <v>02/03 04:40:38</v>
      </c>
      <c r="D9324">
        <v>66</v>
      </c>
    </row>
    <row r="9325" spans="1:4" x14ac:dyDescent="0.3">
      <c r="A9325" t="s">
        <v>13</v>
      </c>
      <c r="B9325">
        <v>1643831138.3770001</v>
      </c>
      <c r="C9325" s="1" t="str">
        <f t="shared" si="145"/>
        <v>02/03 04:45:38</v>
      </c>
      <c r="D9325">
        <v>66</v>
      </c>
    </row>
    <row r="9326" spans="1:4" x14ac:dyDescent="0.3">
      <c r="A9326" t="s">
        <v>13</v>
      </c>
      <c r="B9326">
        <v>1643831438.7349999</v>
      </c>
      <c r="C9326" s="1" t="str">
        <f t="shared" si="145"/>
        <v>02/03 04:50:38</v>
      </c>
      <c r="D9326">
        <v>66</v>
      </c>
    </row>
    <row r="9327" spans="1:4" x14ac:dyDescent="0.3">
      <c r="A9327" t="s">
        <v>13</v>
      </c>
      <c r="B9327">
        <v>1643831739.092</v>
      </c>
      <c r="C9327" s="1" t="str">
        <f t="shared" si="145"/>
        <v>02/03 04:55:39</v>
      </c>
      <c r="D9327">
        <v>66</v>
      </c>
    </row>
    <row r="9328" spans="1:4" x14ac:dyDescent="0.3">
      <c r="A9328" t="s">
        <v>13</v>
      </c>
      <c r="B9328">
        <v>1643832039.4400001</v>
      </c>
      <c r="C9328" s="1" t="str">
        <f t="shared" si="145"/>
        <v>02/03 05:00:39</v>
      </c>
      <c r="D9328">
        <v>66</v>
      </c>
    </row>
    <row r="9329" spans="1:4" x14ac:dyDescent="0.3">
      <c r="A9329" t="s">
        <v>13</v>
      </c>
      <c r="B9329">
        <v>1643832339.786</v>
      </c>
      <c r="C9329" s="1" t="str">
        <f t="shared" si="145"/>
        <v>02/03 05:05:39</v>
      </c>
      <c r="D9329">
        <v>66</v>
      </c>
    </row>
    <row r="9330" spans="1:4" x14ac:dyDescent="0.3">
      <c r="A9330" t="s">
        <v>13</v>
      </c>
      <c r="B9330">
        <v>1643832640.135</v>
      </c>
      <c r="C9330" s="1" t="str">
        <f t="shared" si="145"/>
        <v>02/03 05:10:40</v>
      </c>
      <c r="D9330">
        <v>66</v>
      </c>
    </row>
    <row r="9331" spans="1:4" x14ac:dyDescent="0.3">
      <c r="A9331" t="s">
        <v>13</v>
      </c>
      <c r="B9331">
        <v>1643832940.4749999</v>
      </c>
      <c r="C9331" s="1" t="str">
        <f t="shared" si="145"/>
        <v>02/03 05:15:40</v>
      </c>
      <c r="D9331">
        <v>66</v>
      </c>
    </row>
    <row r="9332" spans="1:4" x14ac:dyDescent="0.3">
      <c r="A9332" t="s">
        <v>13</v>
      </c>
      <c r="B9332">
        <v>1643833240.832</v>
      </c>
      <c r="C9332" s="1" t="str">
        <f t="shared" si="145"/>
        <v>02/03 05:20:40</v>
      </c>
      <c r="D9332">
        <v>66</v>
      </c>
    </row>
    <row r="9333" spans="1:4" x14ac:dyDescent="0.3">
      <c r="A9333" t="s">
        <v>13</v>
      </c>
      <c r="B9333">
        <v>1643833541.1400001</v>
      </c>
      <c r="C9333" s="1" t="str">
        <f t="shared" si="145"/>
        <v>02/03 05:25:41</v>
      </c>
      <c r="D9333">
        <v>66</v>
      </c>
    </row>
    <row r="9334" spans="1:4" x14ac:dyDescent="0.3">
      <c r="A9334" t="s">
        <v>13</v>
      </c>
      <c r="B9334">
        <v>1643833841.4100001</v>
      </c>
      <c r="C9334" s="1" t="str">
        <f t="shared" si="145"/>
        <v>02/03 05:30:41</v>
      </c>
      <c r="D9334">
        <v>66</v>
      </c>
    </row>
    <row r="9335" spans="1:4" x14ac:dyDescent="0.3">
      <c r="A9335" t="s">
        <v>13</v>
      </c>
      <c r="B9335">
        <v>1643834141.714</v>
      </c>
      <c r="C9335" s="1" t="str">
        <f t="shared" si="145"/>
        <v>02/03 05:35:41</v>
      </c>
      <c r="D9335">
        <v>66</v>
      </c>
    </row>
    <row r="9336" spans="1:4" x14ac:dyDescent="0.3">
      <c r="A9336" t="s">
        <v>13</v>
      </c>
      <c r="B9336">
        <v>1643834442.043</v>
      </c>
      <c r="C9336" s="1" t="str">
        <f t="shared" si="145"/>
        <v>02/03 05:40:42</v>
      </c>
      <c r="D9336">
        <v>66</v>
      </c>
    </row>
    <row r="9337" spans="1:4" x14ac:dyDescent="0.3">
      <c r="A9337" t="s">
        <v>13</v>
      </c>
      <c r="B9337">
        <v>1643834742.296</v>
      </c>
      <c r="C9337" s="1" t="str">
        <f t="shared" si="145"/>
        <v>02/03 05:45:42</v>
      </c>
      <c r="D9337">
        <v>66</v>
      </c>
    </row>
    <row r="9338" spans="1:4" x14ac:dyDescent="0.3">
      <c r="A9338" t="s">
        <v>13</v>
      </c>
      <c r="B9338">
        <v>1643835042.6559999</v>
      </c>
      <c r="C9338" s="1" t="str">
        <f t="shared" si="145"/>
        <v>02/03 05:50:42</v>
      </c>
      <c r="D9338">
        <v>66</v>
      </c>
    </row>
    <row r="9339" spans="1:4" x14ac:dyDescent="0.3">
      <c r="A9339" t="s">
        <v>13</v>
      </c>
      <c r="B9339">
        <v>1643835343.007</v>
      </c>
      <c r="C9339" s="1" t="str">
        <f t="shared" si="145"/>
        <v>02/03 05:55:43</v>
      </c>
      <c r="D9339">
        <v>66</v>
      </c>
    </row>
    <row r="9340" spans="1:4" x14ac:dyDescent="0.3">
      <c r="A9340" t="s">
        <v>13</v>
      </c>
      <c r="B9340">
        <v>1643835643.3559999</v>
      </c>
      <c r="C9340" s="1" t="str">
        <f t="shared" si="145"/>
        <v>02/03 06:00:43</v>
      </c>
      <c r="D9340">
        <v>66</v>
      </c>
    </row>
    <row r="9341" spans="1:4" x14ac:dyDescent="0.3">
      <c r="A9341" t="s">
        <v>13</v>
      </c>
      <c r="B9341">
        <v>1643835943.701</v>
      </c>
      <c r="C9341" s="1" t="str">
        <f t="shared" si="145"/>
        <v>02/03 06:05:43</v>
      </c>
      <c r="D9341">
        <v>66</v>
      </c>
    </row>
    <row r="9342" spans="1:4" x14ac:dyDescent="0.3">
      <c r="A9342" t="s">
        <v>13</v>
      </c>
      <c r="B9342">
        <v>1643836244.05</v>
      </c>
      <c r="C9342" s="1" t="str">
        <f t="shared" si="145"/>
        <v>02/03 06:10:44</v>
      </c>
      <c r="D9342">
        <v>66</v>
      </c>
    </row>
    <row r="9343" spans="1:4" x14ac:dyDescent="0.3">
      <c r="A9343" t="s">
        <v>13</v>
      </c>
      <c r="B9343">
        <v>1643836544.3840001</v>
      </c>
      <c r="C9343" s="1" t="str">
        <f t="shared" si="145"/>
        <v>02/03 06:15:44</v>
      </c>
      <c r="D9343">
        <v>66</v>
      </c>
    </row>
    <row r="9344" spans="1:4" x14ac:dyDescent="0.3">
      <c r="A9344" t="s">
        <v>13</v>
      </c>
      <c r="B9344">
        <v>1643836844.7279999</v>
      </c>
      <c r="C9344" s="1" t="str">
        <f t="shared" si="145"/>
        <v>02/03 06:20:44</v>
      </c>
      <c r="D9344">
        <v>66</v>
      </c>
    </row>
    <row r="9345" spans="1:4" x14ac:dyDescent="0.3">
      <c r="A9345" t="s">
        <v>13</v>
      </c>
      <c r="B9345">
        <v>1643837145.0739999</v>
      </c>
      <c r="C9345" s="1" t="str">
        <f t="shared" si="145"/>
        <v>02/03 06:25:45</v>
      </c>
      <c r="D9345">
        <v>66</v>
      </c>
    </row>
    <row r="9346" spans="1:4" x14ac:dyDescent="0.3">
      <c r="A9346" t="s">
        <v>13</v>
      </c>
      <c r="B9346">
        <v>1643837445.4419999</v>
      </c>
      <c r="C9346" s="1" t="str">
        <f t="shared" si="145"/>
        <v>02/03 06:30:45</v>
      </c>
      <c r="D9346">
        <v>66</v>
      </c>
    </row>
    <row r="9347" spans="1:4" x14ac:dyDescent="0.3">
      <c r="A9347" t="s">
        <v>13</v>
      </c>
      <c r="B9347">
        <v>1643837745.8010001</v>
      </c>
      <c r="C9347" s="1" t="str">
        <f t="shared" ref="C9347:C9410" si="146">TEXT((LEFT(B9347,10)+9*3600)/86400+70*365+19,"MM/DD HH:mm:ss")</f>
        <v>02/03 06:35:45</v>
      </c>
      <c r="D9347">
        <v>66</v>
      </c>
    </row>
    <row r="9348" spans="1:4" x14ac:dyDescent="0.3">
      <c r="A9348" t="s">
        <v>13</v>
      </c>
      <c r="B9348">
        <v>1643838046.1489999</v>
      </c>
      <c r="C9348" s="1" t="str">
        <f t="shared" si="146"/>
        <v>02/03 06:40:46</v>
      </c>
      <c r="D9348">
        <v>66</v>
      </c>
    </row>
    <row r="9349" spans="1:4" x14ac:dyDescent="0.3">
      <c r="A9349" t="s">
        <v>13</v>
      </c>
      <c r="B9349">
        <v>1643838406.5050001</v>
      </c>
      <c r="C9349" s="1" t="str">
        <f t="shared" si="146"/>
        <v>02/03 06:46:46</v>
      </c>
      <c r="D9349">
        <v>66</v>
      </c>
    </row>
    <row r="9350" spans="1:4" x14ac:dyDescent="0.3">
      <c r="A9350" t="s">
        <v>13</v>
      </c>
      <c r="B9350">
        <v>1643838646.848</v>
      </c>
      <c r="C9350" s="1" t="str">
        <f t="shared" si="146"/>
        <v>02/03 06:50:46</v>
      </c>
      <c r="D9350">
        <v>66</v>
      </c>
    </row>
    <row r="9351" spans="1:4" x14ac:dyDescent="0.3">
      <c r="A9351" t="s">
        <v>13</v>
      </c>
      <c r="B9351">
        <v>1643838947.188</v>
      </c>
      <c r="C9351" s="1" t="str">
        <f t="shared" si="146"/>
        <v>02/03 06:55:47</v>
      </c>
      <c r="D9351">
        <v>66</v>
      </c>
    </row>
    <row r="9352" spans="1:4" x14ac:dyDescent="0.3">
      <c r="A9352" t="s">
        <v>13</v>
      </c>
      <c r="B9352">
        <v>1643839247.5239999</v>
      </c>
      <c r="C9352" s="1" t="str">
        <f t="shared" si="146"/>
        <v>02/03 07:00:47</v>
      </c>
      <c r="D9352">
        <v>66</v>
      </c>
    </row>
    <row r="9353" spans="1:4" x14ac:dyDescent="0.3">
      <c r="A9353" t="s">
        <v>13</v>
      </c>
      <c r="B9353">
        <v>1643839547.868</v>
      </c>
      <c r="C9353" s="1" t="str">
        <f t="shared" si="146"/>
        <v>02/03 07:05:47</v>
      </c>
      <c r="D9353">
        <v>66</v>
      </c>
    </row>
    <row r="9354" spans="1:4" x14ac:dyDescent="0.3">
      <c r="A9354" t="s">
        <v>13</v>
      </c>
      <c r="B9354">
        <v>1643839848.204</v>
      </c>
      <c r="C9354" s="1" t="str">
        <f t="shared" si="146"/>
        <v>02/03 07:10:48</v>
      </c>
      <c r="D9354">
        <v>66</v>
      </c>
    </row>
    <row r="9355" spans="1:4" x14ac:dyDescent="0.3">
      <c r="A9355" t="s">
        <v>13</v>
      </c>
      <c r="B9355">
        <v>1643840148.5139999</v>
      </c>
      <c r="C9355" s="1" t="str">
        <f t="shared" si="146"/>
        <v>02/03 07:15:48</v>
      </c>
      <c r="D9355">
        <v>66</v>
      </c>
    </row>
    <row r="9356" spans="1:4" x14ac:dyDescent="0.3">
      <c r="A9356" t="s">
        <v>13</v>
      </c>
      <c r="B9356">
        <v>1643840448.806</v>
      </c>
      <c r="C9356" s="1" t="str">
        <f t="shared" si="146"/>
        <v>02/03 07:20:48</v>
      </c>
      <c r="D9356">
        <v>66</v>
      </c>
    </row>
    <row r="9357" spans="1:4" x14ac:dyDescent="0.3">
      <c r="A9357" t="s">
        <v>13</v>
      </c>
      <c r="B9357">
        <v>1643840749.118</v>
      </c>
      <c r="C9357" s="1" t="str">
        <f t="shared" si="146"/>
        <v>02/03 07:25:49</v>
      </c>
      <c r="D9357">
        <v>66</v>
      </c>
    </row>
    <row r="9358" spans="1:4" x14ac:dyDescent="0.3">
      <c r="A9358" t="s">
        <v>13</v>
      </c>
      <c r="B9358">
        <v>1643841049.415</v>
      </c>
      <c r="C9358" s="1" t="str">
        <f t="shared" si="146"/>
        <v>02/03 07:30:49</v>
      </c>
      <c r="D9358">
        <v>66</v>
      </c>
    </row>
    <row r="9359" spans="1:4" x14ac:dyDescent="0.3">
      <c r="A9359" t="s">
        <v>13</v>
      </c>
      <c r="B9359">
        <v>1643841349.7260001</v>
      </c>
      <c r="C9359" s="1" t="str">
        <f t="shared" si="146"/>
        <v>02/03 07:35:49</v>
      </c>
      <c r="D9359">
        <v>66</v>
      </c>
    </row>
    <row r="9360" spans="1:4" x14ac:dyDescent="0.3">
      <c r="A9360" t="s">
        <v>13</v>
      </c>
      <c r="B9360">
        <v>1643841650.0120001</v>
      </c>
      <c r="C9360" s="1" t="str">
        <f t="shared" si="146"/>
        <v>02/03 07:40:50</v>
      </c>
      <c r="D9360">
        <v>66</v>
      </c>
    </row>
    <row r="9361" spans="1:4" x14ac:dyDescent="0.3">
      <c r="A9361" t="s">
        <v>13</v>
      </c>
      <c r="B9361">
        <v>1643841950.4300001</v>
      </c>
      <c r="C9361" s="1" t="str">
        <f t="shared" si="146"/>
        <v>02/03 07:45:50</v>
      </c>
      <c r="D9361">
        <v>66</v>
      </c>
    </row>
    <row r="9362" spans="1:4" x14ac:dyDescent="0.3">
      <c r="A9362" t="s">
        <v>13</v>
      </c>
      <c r="B9362">
        <v>1643842250.711</v>
      </c>
      <c r="C9362" s="1" t="str">
        <f t="shared" si="146"/>
        <v>02/03 07:50:50</v>
      </c>
      <c r="D9362">
        <v>66</v>
      </c>
    </row>
    <row r="9363" spans="1:4" x14ac:dyDescent="0.3">
      <c r="A9363" t="s">
        <v>13</v>
      </c>
      <c r="B9363">
        <v>1643842551.029</v>
      </c>
      <c r="C9363" s="1" t="str">
        <f t="shared" si="146"/>
        <v>02/03 07:55:51</v>
      </c>
      <c r="D9363">
        <v>66</v>
      </c>
    </row>
    <row r="9364" spans="1:4" x14ac:dyDescent="0.3">
      <c r="A9364" t="s">
        <v>13</v>
      </c>
      <c r="B9364">
        <v>1643842851.3169999</v>
      </c>
      <c r="C9364" s="1" t="str">
        <f t="shared" si="146"/>
        <v>02/03 08:00:51</v>
      </c>
      <c r="D9364">
        <v>66</v>
      </c>
    </row>
    <row r="9365" spans="1:4" x14ac:dyDescent="0.3">
      <c r="A9365" t="s">
        <v>13</v>
      </c>
      <c r="B9365">
        <v>1643843151.642</v>
      </c>
      <c r="C9365" s="1" t="str">
        <f t="shared" si="146"/>
        <v>02/03 08:05:51</v>
      </c>
      <c r="D9365">
        <v>66</v>
      </c>
    </row>
    <row r="9366" spans="1:4" x14ac:dyDescent="0.3">
      <c r="A9366" t="s">
        <v>13</v>
      </c>
      <c r="B9366">
        <v>1643843451.9489999</v>
      </c>
      <c r="C9366" s="1" t="str">
        <f t="shared" si="146"/>
        <v>02/03 08:10:51</v>
      </c>
      <c r="D9366">
        <v>66</v>
      </c>
    </row>
    <row r="9367" spans="1:4" x14ac:dyDescent="0.3">
      <c r="A9367" t="s">
        <v>13</v>
      </c>
      <c r="B9367">
        <v>1643843752.2539999</v>
      </c>
      <c r="C9367" s="1" t="str">
        <f t="shared" si="146"/>
        <v>02/03 08:15:52</v>
      </c>
      <c r="D9367">
        <v>66</v>
      </c>
    </row>
    <row r="9368" spans="1:4" x14ac:dyDescent="0.3">
      <c r="A9368" t="s">
        <v>13</v>
      </c>
      <c r="B9368">
        <v>1643844052.5650001</v>
      </c>
      <c r="C9368" s="1" t="str">
        <f t="shared" si="146"/>
        <v>02/03 08:20:52</v>
      </c>
      <c r="D9368">
        <v>66</v>
      </c>
    </row>
    <row r="9369" spans="1:4" x14ac:dyDescent="0.3">
      <c r="A9369" t="s">
        <v>13</v>
      </c>
      <c r="B9369">
        <v>1643844352.868</v>
      </c>
      <c r="C9369" s="1" t="str">
        <f t="shared" si="146"/>
        <v>02/03 08:25:52</v>
      </c>
      <c r="D9369">
        <v>66</v>
      </c>
    </row>
    <row r="9370" spans="1:4" x14ac:dyDescent="0.3">
      <c r="A9370" t="s">
        <v>13</v>
      </c>
      <c r="B9370">
        <v>1643844653.1730001</v>
      </c>
      <c r="C9370" s="1" t="str">
        <f t="shared" si="146"/>
        <v>02/03 08:30:53</v>
      </c>
      <c r="D9370">
        <v>66</v>
      </c>
    </row>
    <row r="9371" spans="1:4" x14ac:dyDescent="0.3">
      <c r="A9371" t="s">
        <v>13</v>
      </c>
      <c r="B9371">
        <v>1643844953.4890001</v>
      </c>
      <c r="C9371" s="1" t="str">
        <f t="shared" si="146"/>
        <v>02/03 08:35:53</v>
      </c>
      <c r="D9371">
        <v>66</v>
      </c>
    </row>
    <row r="9372" spans="1:4" x14ac:dyDescent="0.3">
      <c r="A9372" t="s">
        <v>13</v>
      </c>
      <c r="B9372">
        <v>1643845253.78</v>
      </c>
      <c r="C9372" s="1" t="str">
        <f t="shared" si="146"/>
        <v>02/03 08:40:53</v>
      </c>
      <c r="D9372">
        <v>66</v>
      </c>
    </row>
    <row r="9373" spans="1:4" x14ac:dyDescent="0.3">
      <c r="A9373" t="s">
        <v>13</v>
      </c>
      <c r="B9373">
        <v>1643845553.131</v>
      </c>
      <c r="C9373" s="1" t="str">
        <f t="shared" si="146"/>
        <v>02/03 08:45:53</v>
      </c>
      <c r="D9373">
        <v>66</v>
      </c>
    </row>
    <row r="9374" spans="1:4" x14ac:dyDescent="0.3">
      <c r="A9374" t="s">
        <v>13</v>
      </c>
      <c r="B9374">
        <v>1643845853.4489999</v>
      </c>
      <c r="C9374" s="1" t="str">
        <f t="shared" si="146"/>
        <v>02/03 08:50:53</v>
      </c>
      <c r="D9374">
        <v>66</v>
      </c>
    </row>
    <row r="9375" spans="1:4" x14ac:dyDescent="0.3">
      <c r="A9375" t="s">
        <v>13</v>
      </c>
      <c r="B9375">
        <v>1643846153.7460001</v>
      </c>
      <c r="C9375" s="1" t="str">
        <f t="shared" si="146"/>
        <v>02/03 08:55:53</v>
      </c>
      <c r="D9375">
        <v>66</v>
      </c>
    </row>
    <row r="9376" spans="1:4" x14ac:dyDescent="0.3">
      <c r="A9376" t="s">
        <v>13</v>
      </c>
      <c r="B9376">
        <v>1643846454.0639999</v>
      </c>
      <c r="C9376" s="1" t="str">
        <f t="shared" si="146"/>
        <v>02/03 09:00:54</v>
      </c>
      <c r="D9376">
        <v>66</v>
      </c>
    </row>
    <row r="9377" spans="1:4" x14ac:dyDescent="0.3">
      <c r="A9377" t="s">
        <v>13</v>
      </c>
      <c r="B9377">
        <v>1643846754.365</v>
      </c>
      <c r="C9377" s="1" t="str">
        <f t="shared" si="146"/>
        <v>02/03 09:05:54</v>
      </c>
      <c r="D9377">
        <v>66</v>
      </c>
    </row>
    <row r="9378" spans="1:4" x14ac:dyDescent="0.3">
      <c r="A9378" t="s">
        <v>13</v>
      </c>
      <c r="B9378">
        <v>1643847054.6570001</v>
      </c>
      <c r="C9378" s="1" t="str">
        <f t="shared" si="146"/>
        <v>02/03 09:10:54</v>
      </c>
      <c r="D9378">
        <v>66</v>
      </c>
    </row>
    <row r="9379" spans="1:4" x14ac:dyDescent="0.3">
      <c r="A9379" t="s">
        <v>13</v>
      </c>
      <c r="B9379">
        <v>1643847354.961</v>
      </c>
      <c r="C9379" s="1" t="str">
        <f t="shared" si="146"/>
        <v>02/03 09:15:54</v>
      </c>
      <c r="D9379">
        <v>66</v>
      </c>
    </row>
    <row r="9380" spans="1:4" x14ac:dyDescent="0.3">
      <c r="A9380" t="s">
        <v>13</v>
      </c>
      <c r="B9380">
        <v>1643847655.27</v>
      </c>
      <c r="C9380" s="1" t="str">
        <f t="shared" si="146"/>
        <v>02/03 09:20:55</v>
      </c>
      <c r="D9380">
        <v>66</v>
      </c>
    </row>
    <row r="9381" spans="1:4" x14ac:dyDescent="0.3">
      <c r="A9381" t="s">
        <v>13</v>
      </c>
      <c r="B9381">
        <v>1643847955.5899999</v>
      </c>
      <c r="C9381" s="1" t="str">
        <f t="shared" si="146"/>
        <v>02/03 09:25:55</v>
      </c>
      <c r="D9381">
        <v>66</v>
      </c>
    </row>
    <row r="9382" spans="1:4" x14ac:dyDescent="0.3">
      <c r="A9382" t="s">
        <v>13</v>
      </c>
      <c r="B9382">
        <v>1643848255.891</v>
      </c>
      <c r="C9382" s="1" t="str">
        <f t="shared" si="146"/>
        <v>02/03 09:30:55</v>
      </c>
      <c r="D9382">
        <v>66</v>
      </c>
    </row>
    <row r="9383" spans="1:4" x14ac:dyDescent="0.3">
      <c r="A9383" t="s">
        <v>13</v>
      </c>
      <c r="B9383">
        <v>1643848556.1960001</v>
      </c>
      <c r="C9383" s="1" t="str">
        <f t="shared" si="146"/>
        <v>02/03 09:35:56</v>
      </c>
      <c r="D9383">
        <v>66</v>
      </c>
    </row>
    <row r="9384" spans="1:4" x14ac:dyDescent="0.3">
      <c r="A9384" t="s">
        <v>13</v>
      </c>
      <c r="B9384">
        <v>1643848856.4920001</v>
      </c>
      <c r="C9384" s="1" t="str">
        <f t="shared" si="146"/>
        <v>02/03 09:40:56</v>
      </c>
      <c r="D9384">
        <v>66</v>
      </c>
    </row>
    <row r="9385" spans="1:4" x14ac:dyDescent="0.3">
      <c r="A9385" t="s">
        <v>13</v>
      </c>
      <c r="B9385">
        <v>1643849156.711</v>
      </c>
      <c r="C9385" s="1" t="str">
        <f t="shared" si="146"/>
        <v>02/03 09:45:56</v>
      </c>
      <c r="D9385">
        <v>66</v>
      </c>
    </row>
    <row r="9386" spans="1:4" x14ac:dyDescent="0.3">
      <c r="A9386" t="s">
        <v>13</v>
      </c>
      <c r="B9386">
        <v>1643849457.007</v>
      </c>
      <c r="C9386" s="1" t="str">
        <f t="shared" si="146"/>
        <v>02/03 09:50:57</v>
      </c>
      <c r="D9386">
        <v>66</v>
      </c>
    </row>
    <row r="9387" spans="1:4" x14ac:dyDescent="0.3">
      <c r="A9387" t="s">
        <v>13</v>
      </c>
      <c r="B9387">
        <v>1643849757.3180001</v>
      </c>
      <c r="C9387" s="1" t="str">
        <f t="shared" si="146"/>
        <v>02/03 09:55:57</v>
      </c>
      <c r="D9387">
        <v>66</v>
      </c>
    </row>
    <row r="9388" spans="1:4" x14ac:dyDescent="0.3">
      <c r="A9388" t="s">
        <v>13</v>
      </c>
      <c r="B9388">
        <v>1643850057.6170001</v>
      </c>
      <c r="C9388" s="1" t="str">
        <f t="shared" si="146"/>
        <v>02/03 10:00:57</v>
      </c>
      <c r="D9388">
        <v>66</v>
      </c>
    </row>
    <row r="9389" spans="1:4" x14ac:dyDescent="0.3">
      <c r="A9389" t="s">
        <v>13</v>
      </c>
      <c r="B9389">
        <v>1643850357.9300001</v>
      </c>
      <c r="C9389" s="1" t="str">
        <f t="shared" si="146"/>
        <v>02/03 10:05:57</v>
      </c>
      <c r="D9389">
        <v>66</v>
      </c>
    </row>
    <row r="9390" spans="1:4" x14ac:dyDescent="0.3">
      <c r="A9390" t="s">
        <v>13</v>
      </c>
      <c r="B9390">
        <v>1643850658.2390001</v>
      </c>
      <c r="C9390" s="1" t="str">
        <f t="shared" si="146"/>
        <v>02/03 10:10:58</v>
      </c>
      <c r="D9390">
        <v>66</v>
      </c>
    </row>
    <row r="9391" spans="1:4" x14ac:dyDescent="0.3">
      <c r="A9391" t="s">
        <v>13</v>
      </c>
      <c r="B9391">
        <v>1643850958.5280001</v>
      </c>
      <c r="C9391" s="1" t="str">
        <f t="shared" si="146"/>
        <v>02/03 10:15:58</v>
      </c>
      <c r="D9391">
        <v>66</v>
      </c>
    </row>
    <row r="9392" spans="1:4" x14ac:dyDescent="0.3">
      <c r="A9392" t="s">
        <v>13</v>
      </c>
      <c r="B9392">
        <v>1643851258.859</v>
      </c>
      <c r="C9392" s="1" t="str">
        <f t="shared" si="146"/>
        <v>02/03 10:20:58</v>
      </c>
      <c r="D9392">
        <v>66</v>
      </c>
    </row>
    <row r="9393" spans="1:4" x14ac:dyDescent="0.3">
      <c r="A9393" t="s">
        <v>13</v>
      </c>
      <c r="B9393">
        <v>1643851559.165</v>
      </c>
      <c r="C9393" s="1" t="str">
        <f t="shared" si="146"/>
        <v>02/03 10:25:59</v>
      </c>
      <c r="D9393">
        <v>66</v>
      </c>
    </row>
    <row r="9394" spans="1:4" x14ac:dyDescent="0.3">
      <c r="A9394" t="s">
        <v>13</v>
      </c>
      <c r="B9394">
        <v>1643851859.45</v>
      </c>
      <c r="C9394" s="1" t="str">
        <f t="shared" si="146"/>
        <v>02/03 10:30:59</v>
      </c>
      <c r="D9394">
        <v>66</v>
      </c>
    </row>
    <row r="9395" spans="1:4" x14ac:dyDescent="0.3">
      <c r="A9395" t="s">
        <v>13</v>
      </c>
      <c r="B9395">
        <v>1643852159.7650001</v>
      </c>
      <c r="C9395" s="1" t="str">
        <f t="shared" si="146"/>
        <v>02/03 10:35:59</v>
      </c>
      <c r="D9395">
        <v>66</v>
      </c>
    </row>
    <row r="9396" spans="1:4" x14ac:dyDescent="0.3">
      <c r="A9396" t="s">
        <v>13</v>
      </c>
      <c r="B9396">
        <v>1643852460.076</v>
      </c>
      <c r="C9396" s="1" t="str">
        <f t="shared" si="146"/>
        <v>02/03 10:41:00</v>
      </c>
      <c r="D9396">
        <v>66</v>
      </c>
    </row>
    <row r="9397" spans="1:4" x14ac:dyDescent="0.3">
      <c r="A9397" t="s">
        <v>13</v>
      </c>
      <c r="B9397">
        <v>1643852760.372</v>
      </c>
      <c r="C9397" s="1" t="str">
        <f t="shared" si="146"/>
        <v>02/03 10:46:00</v>
      </c>
      <c r="D9397">
        <v>66</v>
      </c>
    </row>
    <row r="9398" spans="1:4" x14ac:dyDescent="0.3">
      <c r="A9398" t="s">
        <v>13</v>
      </c>
      <c r="B9398">
        <v>1643853060.677</v>
      </c>
      <c r="C9398" s="1" t="str">
        <f t="shared" si="146"/>
        <v>02/03 10:51:00</v>
      </c>
      <c r="D9398">
        <v>66</v>
      </c>
    </row>
    <row r="9399" spans="1:4" x14ac:dyDescent="0.3">
      <c r="A9399" t="s">
        <v>13</v>
      </c>
      <c r="B9399">
        <v>1643853360.977</v>
      </c>
      <c r="C9399" s="1" t="str">
        <f t="shared" si="146"/>
        <v>02/03 10:56:00</v>
      </c>
      <c r="D9399">
        <v>66</v>
      </c>
    </row>
    <row r="9400" spans="1:4" x14ac:dyDescent="0.3">
      <c r="A9400" t="s">
        <v>13</v>
      </c>
      <c r="B9400">
        <v>1643853661.2869999</v>
      </c>
      <c r="C9400" s="1" t="str">
        <f t="shared" si="146"/>
        <v>02/03 11:01:01</v>
      </c>
      <c r="D9400">
        <v>66</v>
      </c>
    </row>
    <row r="9401" spans="1:4" x14ac:dyDescent="0.3">
      <c r="A9401" t="s">
        <v>13</v>
      </c>
      <c r="B9401">
        <v>1643853961.585</v>
      </c>
      <c r="C9401" s="1" t="str">
        <f t="shared" si="146"/>
        <v>02/03 11:06:01</v>
      </c>
      <c r="D9401">
        <v>66</v>
      </c>
    </row>
    <row r="9402" spans="1:4" x14ac:dyDescent="0.3">
      <c r="A9402" t="s">
        <v>13</v>
      </c>
      <c r="B9402">
        <v>1643854261.908</v>
      </c>
      <c r="C9402" s="1" t="str">
        <f t="shared" si="146"/>
        <v>02/03 11:11:01</v>
      </c>
      <c r="D9402">
        <v>66</v>
      </c>
    </row>
    <row r="9403" spans="1:4" x14ac:dyDescent="0.3">
      <c r="A9403" t="s">
        <v>13</v>
      </c>
      <c r="B9403">
        <v>1643854562.2130001</v>
      </c>
      <c r="C9403" s="1" t="str">
        <f t="shared" si="146"/>
        <v>02/03 11:16:02</v>
      </c>
      <c r="D9403">
        <v>66</v>
      </c>
    </row>
    <row r="9404" spans="1:4" x14ac:dyDescent="0.3">
      <c r="A9404" t="s">
        <v>13</v>
      </c>
      <c r="B9404">
        <v>1643854862.5280001</v>
      </c>
      <c r="C9404" s="1" t="str">
        <f t="shared" si="146"/>
        <v>02/03 11:21:02</v>
      </c>
      <c r="D9404">
        <v>66</v>
      </c>
    </row>
    <row r="9405" spans="1:4" x14ac:dyDescent="0.3">
      <c r="A9405" t="s">
        <v>13</v>
      </c>
      <c r="B9405">
        <v>1643855162.819</v>
      </c>
      <c r="C9405" s="1" t="str">
        <f t="shared" si="146"/>
        <v>02/03 11:26:02</v>
      </c>
      <c r="D9405">
        <v>66</v>
      </c>
    </row>
    <row r="9406" spans="1:4" x14ac:dyDescent="0.3">
      <c r="A9406" t="s">
        <v>13</v>
      </c>
      <c r="B9406">
        <v>1643855463.115</v>
      </c>
      <c r="C9406" s="1" t="str">
        <f t="shared" si="146"/>
        <v>02/03 11:31:03</v>
      </c>
      <c r="D9406">
        <v>66</v>
      </c>
    </row>
    <row r="9407" spans="1:4" x14ac:dyDescent="0.3">
      <c r="A9407" t="s">
        <v>13</v>
      </c>
      <c r="B9407">
        <v>1643855763.427</v>
      </c>
      <c r="C9407" s="1" t="str">
        <f t="shared" si="146"/>
        <v>02/03 11:36:03</v>
      </c>
      <c r="D9407">
        <v>66</v>
      </c>
    </row>
    <row r="9408" spans="1:4" x14ac:dyDescent="0.3">
      <c r="A9408" t="s">
        <v>13</v>
      </c>
      <c r="B9408">
        <v>1643856063.727</v>
      </c>
      <c r="C9408" s="1" t="str">
        <f t="shared" si="146"/>
        <v>02/03 11:41:03</v>
      </c>
      <c r="D9408">
        <v>66</v>
      </c>
    </row>
    <row r="9409" spans="1:4" x14ac:dyDescent="0.3">
      <c r="A9409" t="s">
        <v>13</v>
      </c>
      <c r="B9409">
        <v>1643856363.0869999</v>
      </c>
      <c r="C9409" s="1" t="str">
        <f t="shared" si="146"/>
        <v>02/03 11:46:03</v>
      </c>
      <c r="D9409">
        <v>66</v>
      </c>
    </row>
    <row r="9410" spans="1:4" x14ac:dyDescent="0.3">
      <c r="A9410" t="s">
        <v>13</v>
      </c>
      <c r="B9410">
        <v>1643856663.401</v>
      </c>
      <c r="C9410" s="1" t="str">
        <f t="shared" si="146"/>
        <v>02/03 11:51:03</v>
      </c>
      <c r="D9410">
        <v>66</v>
      </c>
    </row>
    <row r="9411" spans="1:4" x14ac:dyDescent="0.3">
      <c r="A9411" t="s">
        <v>13</v>
      </c>
      <c r="B9411">
        <v>1643856963.7079999</v>
      </c>
      <c r="C9411" s="1" t="str">
        <f t="shared" ref="C9411:C9474" si="147">TEXT((LEFT(B9411,10)+9*3600)/86400+70*365+19,"MM/DD HH:mm:ss")</f>
        <v>02/03 11:56:03</v>
      </c>
      <c r="D9411">
        <v>66</v>
      </c>
    </row>
    <row r="9412" spans="1:4" x14ac:dyDescent="0.3">
      <c r="A9412" t="s">
        <v>13</v>
      </c>
      <c r="B9412">
        <v>1643857264.029</v>
      </c>
      <c r="C9412" s="1" t="str">
        <f t="shared" si="147"/>
        <v>02/03 12:01:04</v>
      </c>
      <c r="D9412">
        <v>66</v>
      </c>
    </row>
    <row r="9413" spans="1:4" x14ac:dyDescent="0.3">
      <c r="A9413" t="s">
        <v>13</v>
      </c>
      <c r="B9413">
        <v>1643857564.348</v>
      </c>
      <c r="C9413" s="1" t="str">
        <f t="shared" si="147"/>
        <v>02/03 12:06:04</v>
      </c>
      <c r="D9413">
        <v>66</v>
      </c>
    </row>
    <row r="9414" spans="1:4" x14ac:dyDescent="0.3">
      <c r="A9414" t="s">
        <v>13</v>
      </c>
      <c r="B9414">
        <v>1643857864.6689999</v>
      </c>
      <c r="C9414" s="1" t="str">
        <f t="shared" si="147"/>
        <v>02/03 12:11:04</v>
      </c>
      <c r="D9414">
        <v>66</v>
      </c>
    </row>
    <row r="9415" spans="1:4" x14ac:dyDescent="0.3">
      <c r="A9415" t="s">
        <v>13</v>
      </c>
      <c r="B9415">
        <v>1643858164.9619999</v>
      </c>
      <c r="C9415" s="1" t="str">
        <f t="shared" si="147"/>
        <v>02/03 12:16:04</v>
      </c>
      <c r="D9415">
        <v>66</v>
      </c>
    </row>
    <row r="9416" spans="1:4" x14ac:dyDescent="0.3">
      <c r="A9416" t="s">
        <v>13</v>
      </c>
      <c r="B9416">
        <v>1643858465.2780001</v>
      </c>
      <c r="C9416" s="1" t="str">
        <f t="shared" si="147"/>
        <v>02/03 12:21:05</v>
      </c>
      <c r="D9416">
        <v>66</v>
      </c>
    </row>
    <row r="9417" spans="1:4" x14ac:dyDescent="0.3">
      <c r="A9417" t="s">
        <v>13</v>
      </c>
      <c r="B9417">
        <v>1643858765.596</v>
      </c>
      <c r="C9417" s="1" t="str">
        <f t="shared" si="147"/>
        <v>02/03 12:26:05</v>
      </c>
      <c r="D9417">
        <v>66</v>
      </c>
    </row>
    <row r="9418" spans="1:4" x14ac:dyDescent="0.3">
      <c r="A9418" t="s">
        <v>13</v>
      </c>
      <c r="B9418">
        <v>1643859065.9119999</v>
      </c>
      <c r="C9418" s="1" t="str">
        <f t="shared" si="147"/>
        <v>02/03 12:31:05</v>
      </c>
      <c r="D9418">
        <v>66</v>
      </c>
    </row>
    <row r="9419" spans="1:4" x14ac:dyDescent="0.3">
      <c r="A9419" t="s">
        <v>13</v>
      </c>
      <c r="B9419">
        <v>1643859366.2130001</v>
      </c>
      <c r="C9419" s="1" t="str">
        <f t="shared" si="147"/>
        <v>02/03 12:36:06</v>
      </c>
      <c r="D9419">
        <v>66</v>
      </c>
    </row>
    <row r="9420" spans="1:4" x14ac:dyDescent="0.3">
      <c r="A9420" t="s">
        <v>13</v>
      </c>
      <c r="B9420">
        <v>1643859666.539</v>
      </c>
      <c r="C9420" s="1" t="str">
        <f t="shared" si="147"/>
        <v>02/03 12:41:06</v>
      </c>
      <c r="D9420">
        <v>66</v>
      </c>
    </row>
    <row r="9421" spans="1:4" x14ac:dyDescent="0.3">
      <c r="A9421" t="s">
        <v>13</v>
      </c>
      <c r="B9421">
        <v>1643859966.901</v>
      </c>
      <c r="C9421" s="1" t="str">
        <f t="shared" si="147"/>
        <v>02/03 12:46:06</v>
      </c>
      <c r="D9421">
        <v>66</v>
      </c>
    </row>
    <row r="9422" spans="1:4" x14ac:dyDescent="0.3">
      <c r="A9422" t="s">
        <v>13</v>
      </c>
      <c r="B9422">
        <v>1643860267.1900001</v>
      </c>
      <c r="C9422" s="1" t="str">
        <f t="shared" si="147"/>
        <v>02/03 12:51:07</v>
      </c>
      <c r="D9422">
        <v>66</v>
      </c>
    </row>
    <row r="9423" spans="1:4" x14ac:dyDescent="0.3">
      <c r="A9423" t="s">
        <v>13</v>
      </c>
      <c r="B9423">
        <v>1643860567.503</v>
      </c>
      <c r="C9423" s="1" t="str">
        <f t="shared" si="147"/>
        <v>02/03 12:56:07</v>
      </c>
      <c r="D9423">
        <v>66</v>
      </c>
    </row>
    <row r="9424" spans="1:4" x14ac:dyDescent="0.3">
      <c r="A9424" t="s">
        <v>13</v>
      </c>
      <c r="B9424">
        <v>1643860867.802</v>
      </c>
      <c r="C9424" s="1" t="str">
        <f t="shared" si="147"/>
        <v>02/03 13:01:07</v>
      </c>
      <c r="D9424">
        <v>67</v>
      </c>
    </row>
    <row r="9425" spans="1:4" x14ac:dyDescent="0.3">
      <c r="A9425" t="s">
        <v>13</v>
      </c>
      <c r="B9425">
        <v>1643861168.1259999</v>
      </c>
      <c r="C9425" s="1" t="str">
        <f t="shared" si="147"/>
        <v>02/03 13:06:08</v>
      </c>
      <c r="D9425">
        <v>66</v>
      </c>
    </row>
    <row r="9426" spans="1:4" x14ac:dyDescent="0.3">
      <c r="A9426" t="s">
        <v>13</v>
      </c>
      <c r="B9426">
        <v>1643861468.415</v>
      </c>
      <c r="C9426" s="1" t="str">
        <f t="shared" si="147"/>
        <v>02/03 13:11:08</v>
      </c>
      <c r="D9426">
        <v>66</v>
      </c>
    </row>
    <row r="9427" spans="1:4" x14ac:dyDescent="0.3">
      <c r="A9427" t="s">
        <v>13</v>
      </c>
      <c r="B9427">
        <v>1643861768.727</v>
      </c>
      <c r="C9427" s="1" t="str">
        <f t="shared" si="147"/>
        <v>02/03 13:16:08</v>
      </c>
      <c r="D9427">
        <v>66</v>
      </c>
    </row>
    <row r="9428" spans="1:4" x14ac:dyDescent="0.3">
      <c r="A9428" t="s">
        <v>13</v>
      </c>
      <c r="B9428">
        <v>1643862069.023</v>
      </c>
      <c r="C9428" s="1" t="str">
        <f t="shared" si="147"/>
        <v>02/03 13:21:09</v>
      </c>
      <c r="D9428">
        <v>66</v>
      </c>
    </row>
    <row r="9429" spans="1:4" x14ac:dyDescent="0.3">
      <c r="A9429" t="s">
        <v>13</v>
      </c>
      <c r="B9429">
        <v>1643862369.329</v>
      </c>
      <c r="C9429" s="1" t="str">
        <f t="shared" si="147"/>
        <v>02/03 13:26:09</v>
      </c>
      <c r="D9429">
        <v>66</v>
      </c>
    </row>
    <row r="9430" spans="1:4" x14ac:dyDescent="0.3">
      <c r="A9430" t="s">
        <v>13</v>
      </c>
      <c r="B9430">
        <v>1643862669.645</v>
      </c>
      <c r="C9430" s="1" t="str">
        <f t="shared" si="147"/>
        <v>02/03 13:31:09</v>
      </c>
      <c r="D9430">
        <v>66</v>
      </c>
    </row>
    <row r="9431" spans="1:4" x14ac:dyDescent="0.3">
      <c r="A9431" t="s">
        <v>13</v>
      </c>
      <c r="B9431">
        <v>1643862969.9549999</v>
      </c>
      <c r="C9431" s="1" t="str">
        <f t="shared" si="147"/>
        <v>02/03 13:36:09</v>
      </c>
      <c r="D9431">
        <v>67</v>
      </c>
    </row>
    <row r="9432" spans="1:4" x14ac:dyDescent="0.3">
      <c r="A9432" t="s">
        <v>13</v>
      </c>
      <c r="B9432">
        <v>1643863270.2550001</v>
      </c>
      <c r="C9432" s="1" t="str">
        <f t="shared" si="147"/>
        <v>02/03 13:41:10</v>
      </c>
      <c r="D9432">
        <v>66</v>
      </c>
    </row>
    <row r="9433" spans="1:4" x14ac:dyDescent="0.3">
      <c r="A9433" t="s">
        <v>13</v>
      </c>
      <c r="B9433">
        <v>1643863570.533</v>
      </c>
      <c r="C9433" s="1" t="str">
        <f t="shared" si="147"/>
        <v>02/03 13:46:10</v>
      </c>
      <c r="D9433">
        <v>66</v>
      </c>
    </row>
    <row r="9434" spans="1:4" x14ac:dyDescent="0.3">
      <c r="A9434" t="s">
        <v>13</v>
      </c>
      <c r="B9434">
        <v>1643863870.816</v>
      </c>
      <c r="C9434" s="1" t="str">
        <f t="shared" si="147"/>
        <v>02/03 13:51:10</v>
      </c>
      <c r="D9434">
        <v>66</v>
      </c>
    </row>
    <row r="9435" spans="1:4" x14ac:dyDescent="0.3">
      <c r="A9435" t="s">
        <v>13</v>
      </c>
      <c r="B9435">
        <v>1643864171.1359999</v>
      </c>
      <c r="C9435" s="1" t="str">
        <f t="shared" si="147"/>
        <v>02/03 13:56:11</v>
      </c>
      <c r="D9435">
        <v>67</v>
      </c>
    </row>
    <row r="9436" spans="1:4" x14ac:dyDescent="0.3">
      <c r="A9436" t="s">
        <v>13</v>
      </c>
      <c r="B9436">
        <v>1643864471.4460001</v>
      </c>
      <c r="C9436" s="1" t="str">
        <f t="shared" si="147"/>
        <v>02/03 14:01:11</v>
      </c>
      <c r="D9436">
        <v>66</v>
      </c>
    </row>
    <row r="9437" spans="1:4" x14ac:dyDescent="0.3">
      <c r="A9437" t="s">
        <v>13</v>
      </c>
      <c r="B9437">
        <v>1643864771.7449999</v>
      </c>
      <c r="C9437" s="1" t="str">
        <f t="shared" si="147"/>
        <v>02/03 14:06:11</v>
      </c>
      <c r="D9437">
        <v>66</v>
      </c>
    </row>
    <row r="9438" spans="1:4" x14ac:dyDescent="0.3">
      <c r="A9438" t="s">
        <v>13</v>
      </c>
      <c r="B9438">
        <v>1643865072.0550001</v>
      </c>
      <c r="C9438" s="1" t="str">
        <f t="shared" si="147"/>
        <v>02/03 14:11:12</v>
      </c>
      <c r="D9438">
        <v>66</v>
      </c>
    </row>
    <row r="9439" spans="1:4" x14ac:dyDescent="0.3">
      <c r="A9439" t="s">
        <v>13</v>
      </c>
      <c r="B9439">
        <v>1643865372.3570001</v>
      </c>
      <c r="C9439" s="1" t="str">
        <f t="shared" si="147"/>
        <v>02/03 14:16:12</v>
      </c>
      <c r="D9439">
        <v>66</v>
      </c>
    </row>
    <row r="9440" spans="1:4" x14ac:dyDescent="0.3">
      <c r="A9440" t="s">
        <v>13</v>
      </c>
      <c r="B9440">
        <v>1643865672.6619999</v>
      </c>
      <c r="C9440" s="1" t="str">
        <f t="shared" si="147"/>
        <v>02/03 14:21:12</v>
      </c>
      <c r="D9440">
        <v>66</v>
      </c>
    </row>
    <row r="9441" spans="1:4" x14ac:dyDescent="0.3">
      <c r="A9441" t="s">
        <v>13</v>
      </c>
      <c r="B9441">
        <v>1643865972.977</v>
      </c>
      <c r="C9441" s="1" t="str">
        <f t="shared" si="147"/>
        <v>02/03 14:26:12</v>
      </c>
      <c r="D9441">
        <v>67</v>
      </c>
    </row>
    <row r="9442" spans="1:4" x14ac:dyDescent="0.3">
      <c r="A9442" t="s">
        <v>13</v>
      </c>
      <c r="B9442">
        <v>1643866273.2950001</v>
      </c>
      <c r="C9442" s="1" t="str">
        <f t="shared" si="147"/>
        <v>02/03 14:31:13</v>
      </c>
      <c r="D9442">
        <v>66</v>
      </c>
    </row>
    <row r="9443" spans="1:4" x14ac:dyDescent="0.3">
      <c r="A9443" t="s">
        <v>13</v>
      </c>
      <c r="B9443">
        <v>1643866573.599</v>
      </c>
      <c r="C9443" s="1" t="str">
        <f t="shared" si="147"/>
        <v>02/03 14:36:13</v>
      </c>
      <c r="D9443">
        <v>66</v>
      </c>
    </row>
    <row r="9444" spans="1:4" x14ac:dyDescent="0.3">
      <c r="A9444" t="s">
        <v>13</v>
      </c>
      <c r="B9444">
        <v>1643866873.8989999</v>
      </c>
      <c r="C9444" s="1" t="str">
        <f t="shared" si="147"/>
        <v>02/03 14:41:13</v>
      </c>
      <c r="D9444">
        <v>67</v>
      </c>
    </row>
    <row r="9445" spans="1:4" x14ac:dyDescent="0.3">
      <c r="A9445" t="s">
        <v>13</v>
      </c>
      <c r="B9445">
        <v>1643867173.25</v>
      </c>
      <c r="C9445" s="1" t="str">
        <f t="shared" si="147"/>
        <v>02/03 14:46:13</v>
      </c>
      <c r="D9445">
        <v>66</v>
      </c>
    </row>
    <row r="9446" spans="1:4" x14ac:dyDescent="0.3">
      <c r="A9446" t="s">
        <v>13</v>
      </c>
      <c r="B9446">
        <v>1643867473.5580001</v>
      </c>
      <c r="C9446" s="1" t="str">
        <f t="shared" si="147"/>
        <v>02/03 14:51:13</v>
      </c>
      <c r="D9446">
        <v>66</v>
      </c>
    </row>
    <row r="9447" spans="1:4" x14ac:dyDescent="0.3">
      <c r="A9447" t="s">
        <v>13</v>
      </c>
      <c r="B9447">
        <v>1643867773.855</v>
      </c>
      <c r="C9447" s="1" t="str">
        <f t="shared" si="147"/>
        <v>02/03 14:56:13</v>
      </c>
      <c r="D9447">
        <v>67</v>
      </c>
    </row>
    <row r="9448" spans="1:4" x14ac:dyDescent="0.3">
      <c r="A9448" t="s">
        <v>13</v>
      </c>
      <c r="B9448">
        <v>1643868074.165</v>
      </c>
      <c r="C9448" s="1" t="str">
        <f t="shared" si="147"/>
        <v>02/03 15:01:14</v>
      </c>
      <c r="D9448">
        <v>66</v>
      </c>
    </row>
    <row r="9449" spans="1:4" x14ac:dyDescent="0.3">
      <c r="A9449" t="s">
        <v>13</v>
      </c>
      <c r="B9449">
        <v>1643868374.4649999</v>
      </c>
      <c r="C9449" s="1" t="str">
        <f t="shared" si="147"/>
        <v>02/03 15:06:14</v>
      </c>
      <c r="D9449">
        <v>66</v>
      </c>
    </row>
    <row r="9450" spans="1:4" x14ac:dyDescent="0.3">
      <c r="A9450" t="s">
        <v>13</v>
      </c>
      <c r="B9450">
        <v>1643868674.7850001</v>
      </c>
      <c r="C9450" s="1" t="str">
        <f t="shared" si="147"/>
        <v>02/03 15:11:14</v>
      </c>
      <c r="D9450">
        <v>66</v>
      </c>
    </row>
    <row r="9451" spans="1:4" x14ac:dyDescent="0.3">
      <c r="A9451" t="s">
        <v>13</v>
      </c>
      <c r="B9451">
        <v>1643868975.098</v>
      </c>
      <c r="C9451" s="1" t="str">
        <f t="shared" si="147"/>
        <v>02/03 15:16:15</v>
      </c>
      <c r="D9451">
        <v>67</v>
      </c>
    </row>
    <row r="9452" spans="1:4" x14ac:dyDescent="0.3">
      <c r="A9452" t="s">
        <v>13</v>
      </c>
      <c r="B9452">
        <v>1643869275.402</v>
      </c>
      <c r="C9452" s="1" t="str">
        <f t="shared" si="147"/>
        <v>02/03 15:21:15</v>
      </c>
      <c r="D9452">
        <v>66</v>
      </c>
    </row>
    <row r="9453" spans="1:4" x14ac:dyDescent="0.3">
      <c r="A9453" t="s">
        <v>13</v>
      </c>
      <c r="B9453">
        <v>1643869575.7179999</v>
      </c>
      <c r="C9453" s="1" t="str">
        <f t="shared" si="147"/>
        <v>02/03 15:26:15</v>
      </c>
      <c r="D9453">
        <v>66</v>
      </c>
    </row>
    <row r="9454" spans="1:4" x14ac:dyDescent="0.3">
      <c r="A9454" t="s">
        <v>13</v>
      </c>
      <c r="B9454">
        <v>1643869876.023</v>
      </c>
      <c r="C9454" s="1" t="str">
        <f t="shared" si="147"/>
        <v>02/03 15:31:16</v>
      </c>
      <c r="D9454">
        <v>67</v>
      </c>
    </row>
    <row r="9455" spans="1:4" x14ac:dyDescent="0.3">
      <c r="A9455" t="s">
        <v>13</v>
      </c>
      <c r="B9455">
        <v>1643870176.3399999</v>
      </c>
      <c r="C9455" s="1" t="str">
        <f t="shared" si="147"/>
        <v>02/03 15:36:16</v>
      </c>
      <c r="D9455">
        <v>67</v>
      </c>
    </row>
    <row r="9456" spans="1:4" x14ac:dyDescent="0.3">
      <c r="A9456" t="s">
        <v>13</v>
      </c>
      <c r="B9456">
        <v>1643870476.6429999</v>
      </c>
      <c r="C9456" s="1" t="str">
        <f t="shared" si="147"/>
        <v>02/03 15:41:16</v>
      </c>
      <c r="D9456">
        <v>67</v>
      </c>
    </row>
    <row r="9457" spans="1:4" x14ac:dyDescent="0.3">
      <c r="A9457" t="s">
        <v>13</v>
      </c>
      <c r="B9457">
        <v>1643870776.7880001</v>
      </c>
      <c r="C9457" s="1" t="str">
        <f t="shared" si="147"/>
        <v>02/03 15:46:16</v>
      </c>
      <c r="D9457">
        <v>67</v>
      </c>
    </row>
    <row r="9458" spans="1:4" x14ac:dyDescent="0.3">
      <c r="A9458" t="s">
        <v>13</v>
      </c>
      <c r="B9458">
        <v>1643871077.1029999</v>
      </c>
      <c r="C9458" s="1" t="str">
        <f t="shared" si="147"/>
        <v>02/03 15:51:17</v>
      </c>
      <c r="D9458">
        <v>67</v>
      </c>
    </row>
    <row r="9459" spans="1:4" x14ac:dyDescent="0.3">
      <c r="A9459" t="s">
        <v>13</v>
      </c>
      <c r="B9459">
        <v>1643871377.4119999</v>
      </c>
      <c r="C9459" s="1" t="str">
        <f t="shared" si="147"/>
        <v>02/03 15:56:17</v>
      </c>
      <c r="D9459">
        <v>67</v>
      </c>
    </row>
    <row r="9460" spans="1:4" x14ac:dyDescent="0.3">
      <c r="A9460" t="s">
        <v>13</v>
      </c>
      <c r="B9460">
        <v>1643871677.727</v>
      </c>
      <c r="C9460" s="1" t="str">
        <f t="shared" si="147"/>
        <v>02/03 16:01:17</v>
      </c>
      <c r="D9460">
        <v>67</v>
      </c>
    </row>
    <row r="9461" spans="1:4" x14ac:dyDescent="0.3">
      <c r="A9461" t="s">
        <v>13</v>
      </c>
      <c r="B9461">
        <v>1643871978.017</v>
      </c>
      <c r="C9461" s="1" t="str">
        <f t="shared" si="147"/>
        <v>02/03 16:06:18</v>
      </c>
      <c r="D9461">
        <v>67</v>
      </c>
    </row>
    <row r="9462" spans="1:4" x14ac:dyDescent="0.3">
      <c r="A9462" t="s">
        <v>13</v>
      </c>
      <c r="B9462">
        <v>1643872278.313</v>
      </c>
      <c r="C9462" s="1" t="str">
        <f t="shared" si="147"/>
        <v>02/03 16:11:18</v>
      </c>
      <c r="D9462">
        <v>67</v>
      </c>
    </row>
    <row r="9463" spans="1:4" x14ac:dyDescent="0.3">
      <c r="A9463" t="s">
        <v>13</v>
      </c>
      <c r="B9463">
        <v>1643872578.608</v>
      </c>
      <c r="C9463" s="1" t="str">
        <f t="shared" si="147"/>
        <v>02/03 16:16:18</v>
      </c>
      <c r="D9463">
        <v>67</v>
      </c>
    </row>
    <row r="9464" spans="1:4" x14ac:dyDescent="0.3">
      <c r="A9464" t="s">
        <v>13</v>
      </c>
      <c r="B9464">
        <v>1643872878.902</v>
      </c>
      <c r="C9464" s="1" t="str">
        <f t="shared" si="147"/>
        <v>02/03 16:21:18</v>
      </c>
      <c r="D9464">
        <v>67</v>
      </c>
    </row>
    <row r="9465" spans="1:4" x14ac:dyDescent="0.3">
      <c r="A9465" t="s">
        <v>13</v>
      </c>
      <c r="B9465">
        <v>1643873179.2</v>
      </c>
      <c r="C9465" s="1" t="str">
        <f t="shared" si="147"/>
        <v>02/03 16:26:19</v>
      </c>
      <c r="D9465">
        <v>67</v>
      </c>
    </row>
    <row r="9466" spans="1:4" x14ac:dyDescent="0.3">
      <c r="A9466" t="s">
        <v>13</v>
      </c>
      <c r="B9466">
        <v>1643873479.5190001</v>
      </c>
      <c r="C9466" s="1" t="str">
        <f t="shared" si="147"/>
        <v>02/03 16:31:19</v>
      </c>
      <c r="D9466">
        <v>67</v>
      </c>
    </row>
    <row r="9467" spans="1:4" x14ac:dyDescent="0.3">
      <c r="A9467" t="s">
        <v>13</v>
      </c>
      <c r="B9467">
        <v>1643873779.825</v>
      </c>
      <c r="C9467" s="1" t="str">
        <f t="shared" si="147"/>
        <v>02/03 16:36:19</v>
      </c>
      <c r="D9467">
        <v>67</v>
      </c>
    </row>
    <row r="9468" spans="1:4" x14ac:dyDescent="0.3">
      <c r="A9468" t="s">
        <v>13</v>
      </c>
      <c r="B9468">
        <v>1643874080.1159999</v>
      </c>
      <c r="C9468" s="1" t="str">
        <f t="shared" si="147"/>
        <v>02/03 16:41:20</v>
      </c>
      <c r="D9468">
        <v>67</v>
      </c>
    </row>
    <row r="9469" spans="1:4" x14ac:dyDescent="0.3">
      <c r="A9469" t="s">
        <v>13</v>
      </c>
      <c r="B9469">
        <v>1643874380.5320001</v>
      </c>
      <c r="C9469" s="1" t="str">
        <f t="shared" si="147"/>
        <v>02/03 16:46:20</v>
      </c>
      <c r="D9469">
        <v>67</v>
      </c>
    </row>
    <row r="9470" spans="1:4" x14ac:dyDescent="0.3">
      <c r="A9470" t="s">
        <v>13</v>
      </c>
      <c r="B9470">
        <v>1643874680.839</v>
      </c>
      <c r="C9470" s="1" t="str">
        <f t="shared" si="147"/>
        <v>02/03 16:51:20</v>
      </c>
      <c r="D9470">
        <v>67</v>
      </c>
    </row>
    <row r="9471" spans="1:4" x14ac:dyDescent="0.3">
      <c r="A9471" t="s">
        <v>13</v>
      </c>
      <c r="B9471">
        <v>1643874981.152</v>
      </c>
      <c r="C9471" s="1" t="str">
        <f t="shared" si="147"/>
        <v>02/03 16:56:21</v>
      </c>
      <c r="D9471">
        <v>67</v>
      </c>
    </row>
    <row r="9472" spans="1:4" x14ac:dyDescent="0.3">
      <c r="A9472" t="s">
        <v>13</v>
      </c>
      <c r="B9472">
        <v>1643875281.4449999</v>
      </c>
      <c r="C9472" s="1" t="str">
        <f t="shared" si="147"/>
        <v>02/03 17:01:21</v>
      </c>
      <c r="D9472">
        <v>67</v>
      </c>
    </row>
    <row r="9473" spans="1:4" x14ac:dyDescent="0.3">
      <c r="A9473" t="s">
        <v>13</v>
      </c>
      <c r="B9473">
        <v>1643875581.75</v>
      </c>
      <c r="C9473" s="1" t="str">
        <f t="shared" si="147"/>
        <v>02/03 17:06:21</v>
      </c>
      <c r="D9473">
        <v>67</v>
      </c>
    </row>
    <row r="9474" spans="1:4" x14ac:dyDescent="0.3">
      <c r="A9474" t="s">
        <v>13</v>
      </c>
      <c r="B9474">
        <v>1643875882.072</v>
      </c>
      <c r="C9474" s="1" t="str">
        <f t="shared" si="147"/>
        <v>02/03 17:11:22</v>
      </c>
      <c r="D9474">
        <v>67</v>
      </c>
    </row>
    <row r="9475" spans="1:4" x14ac:dyDescent="0.3">
      <c r="A9475" t="s">
        <v>13</v>
      </c>
      <c r="B9475">
        <v>1643876182.391</v>
      </c>
      <c r="C9475" s="1" t="str">
        <f t="shared" ref="C9475:C9538" si="148">TEXT((LEFT(B9475,10)+9*3600)/86400+70*365+19,"MM/DD HH:mm:ss")</f>
        <v>02/03 17:16:22</v>
      </c>
      <c r="D9475">
        <v>67</v>
      </c>
    </row>
    <row r="9476" spans="1:4" x14ac:dyDescent="0.3">
      <c r="A9476" t="s">
        <v>13</v>
      </c>
      <c r="B9476">
        <v>1643876482.697</v>
      </c>
      <c r="C9476" s="1" t="str">
        <f t="shared" si="148"/>
        <v>02/03 17:21:22</v>
      </c>
      <c r="D9476">
        <v>67</v>
      </c>
    </row>
    <row r="9477" spans="1:4" x14ac:dyDescent="0.3">
      <c r="A9477" t="s">
        <v>13</v>
      </c>
      <c r="B9477">
        <v>1643876782.9909999</v>
      </c>
      <c r="C9477" s="1" t="str">
        <f t="shared" si="148"/>
        <v>02/03 17:26:22</v>
      </c>
      <c r="D9477">
        <v>67</v>
      </c>
    </row>
    <row r="9478" spans="1:4" x14ac:dyDescent="0.3">
      <c r="A9478" t="s">
        <v>13</v>
      </c>
      <c r="B9478">
        <v>1643877083.3039999</v>
      </c>
      <c r="C9478" s="1" t="str">
        <f t="shared" si="148"/>
        <v>02/03 17:31:23</v>
      </c>
      <c r="D9478">
        <v>67</v>
      </c>
    </row>
    <row r="9479" spans="1:4" x14ac:dyDescent="0.3">
      <c r="A9479" t="s">
        <v>13</v>
      </c>
      <c r="B9479">
        <v>1643877383.619</v>
      </c>
      <c r="C9479" s="1" t="str">
        <f t="shared" si="148"/>
        <v>02/03 17:36:23</v>
      </c>
      <c r="D9479">
        <v>67</v>
      </c>
    </row>
    <row r="9480" spans="1:4" x14ac:dyDescent="0.3">
      <c r="A9480" t="s">
        <v>13</v>
      </c>
      <c r="B9480">
        <v>1643877683.9260001</v>
      </c>
      <c r="C9480" s="1" t="str">
        <f t="shared" si="148"/>
        <v>02/03 17:41:23</v>
      </c>
      <c r="D9480">
        <v>67</v>
      </c>
    </row>
    <row r="9481" spans="1:4" x14ac:dyDescent="0.3">
      <c r="A9481" t="s">
        <v>13</v>
      </c>
      <c r="B9481">
        <v>1643877983.303</v>
      </c>
      <c r="C9481" s="1" t="str">
        <f t="shared" si="148"/>
        <v>02/03 17:46:23</v>
      </c>
      <c r="D9481">
        <v>67</v>
      </c>
    </row>
    <row r="9482" spans="1:4" x14ac:dyDescent="0.3">
      <c r="A9482" t="s">
        <v>13</v>
      </c>
      <c r="B9482">
        <v>1643878283.6099999</v>
      </c>
      <c r="C9482" s="1" t="str">
        <f t="shared" si="148"/>
        <v>02/03 17:51:23</v>
      </c>
      <c r="D9482">
        <v>67</v>
      </c>
    </row>
    <row r="9483" spans="1:4" x14ac:dyDescent="0.3">
      <c r="A9483" t="s">
        <v>13</v>
      </c>
      <c r="B9483">
        <v>1643878583.911</v>
      </c>
      <c r="C9483" s="1" t="str">
        <f t="shared" si="148"/>
        <v>02/03 17:56:23</v>
      </c>
      <c r="D9483">
        <v>67</v>
      </c>
    </row>
    <row r="9484" spans="1:4" x14ac:dyDescent="0.3">
      <c r="A9484" t="s">
        <v>13</v>
      </c>
      <c r="B9484">
        <v>1643878884.2179999</v>
      </c>
      <c r="C9484" s="1" t="str">
        <f t="shared" si="148"/>
        <v>02/03 18:01:24</v>
      </c>
      <c r="D9484">
        <v>67</v>
      </c>
    </row>
    <row r="9485" spans="1:4" x14ac:dyDescent="0.3">
      <c r="A9485" t="s">
        <v>13</v>
      </c>
      <c r="B9485">
        <v>1643879184.529</v>
      </c>
      <c r="C9485" s="1" t="str">
        <f t="shared" si="148"/>
        <v>02/03 18:06:24</v>
      </c>
      <c r="D9485">
        <v>67</v>
      </c>
    </row>
    <row r="9486" spans="1:4" x14ac:dyDescent="0.3">
      <c r="A9486" t="s">
        <v>13</v>
      </c>
      <c r="B9486">
        <v>1643879484.8529999</v>
      </c>
      <c r="C9486" s="1" t="str">
        <f t="shared" si="148"/>
        <v>02/03 18:11:24</v>
      </c>
      <c r="D9486">
        <v>67</v>
      </c>
    </row>
    <row r="9487" spans="1:4" x14ac:dyDescent="0.3">
      <c r="A9487" t="s">
        <v>13</v>
      </c>
      <c r="B9487">
        <v>1643879785.155</v>
      </c>
      <c r="C9487" s="1" t="str">
        <f t="shared" si="148"/>
        <v>02/03 18:16:25</v>
      </c>
      <c r="D9487">
        <v>67</v>
      </c>
    </row>
    <row r="9488" spans="1:4" x14ac:dyDescent="0.3">
      <c r="A9488" t="s">
        <v>13</v>
      </c>
      <c r="B9488">
        <v>1643880085.4530001</v>
      </c>
      <c r="C9488" s="1" t="str">
        <f t="shared" si="148"/>
        <v>02/03 18:21:25</v>
      </c>
      <c r="D9488">
        <v>67</v>
      </c>
    </row>
    <row r="9489" spans="1:4" x14ac:dyDescent="0.3">
      <c r="A9489" t="s">
        <v>13</v>
      </c>
      <c r="B9489">
        <v>1643880385.7780001</v>
      </c>
      <c r="C9489" s="1" t="str">
        <f t="shared" si="148"/>
        <v>02/03 18:26:25</v>
      </c>
      <c r="D9489">
        <v>67</v>
      </c>
    </row>
    <row r="9490" spans="1:4" x14ac:dyDescent="0.3">
      <c r="A9490" t="s">
        <v>13</v>
      </c>
      <c r="B9490">
        <v>1643880686.069</v>
      </c>
      <c r="C9490" s="1" t="str">
        <f t="shared" si="148"/>
        <v>02/03 18:31:26</v>
      </c>
      <c r="D9490">
        <v>67</v>
      </c>
    </row>
    <row r="9491" spans="1:4" x14ac:dyDescent="0.3">
      <c r="A9491" t="s">
        <v>13</v>
      </c>
      <c r="B9491">
        <v>1643880986.3940001</v>
      </c>
      <c r="C9491" s="1" t="str">
        <f t="shared" si="148"/>
        <v>02/03 18:36:26</v>
      </c>
      <c r="D9491">
        <v>67</v>
      </c>
    </row>
    <row r="9492" spans="1:4" x14ac:dyDescent="0.3">
      <c r="A9492" t="s">
        <v>13</v>
      </c>
      <c r="B9492">
        <v>1643881286.717</v>
      </c>
      <c r="C9492" s="1" t="str">
        <f t="shared" si="148"/>
        <v>02/03 18:41:26</v>
      </c>
      <c r="D9492">
        <v>67</v>
      </c>
    </row>
    <row r="9493" spans="1:4" x14ac:dyDescent="0.3">
      <c r="A9493" t="s">
        <v>13</v>
      </c>
      <c r="B9493">
        <v>1643881586.9389999</v>
      </c>
      <c r="C9493" s="1" t="str">
        <f t="shared" si="148"/>
        <v>02/03 18:46:26</v>
      </c>
      <c r="D9493">
        <v>67</v>
      </c>
    </row>
    <row r="9494" spans="1:4" x14ac:dyDescent="0.3">
      <c r="A9494" t="s">
        <v>13</v>
      </c>
      <c r="B9494">
        <v>1643881887.2409999</v>
      </c>
      <c r="C9494" s="1" t="str">
        <f t="shared" si="148"/>
        <v>02/03 18:51:27</v>
      </c>
      <c r="D9494">
        <v>67</v>
      </c>
    </row>
    <row r="9495" spans="1:4" x14ac:dyDescent="0.3">
      <c r="A9495" t="s">
        <v>13</v>
      </c>
      <c r="B9495">
        <v>1643882187.572</v>
      </c>
      <c r="C9495" s="1" t="str">
        <f t="shared" si="148"/>
        <v>02/03 18:56:27</v>
      </c>
      <c r="D9495">
        <v>67</v>
      </c>
    </row>
    <row r="9496" spans="1:4" x14ac:dyDescent="0.3">
      <c r="A9496" t="s">
        <v>13</v>
      </c>
      <c r="B9496">
        <v>1643882487.8670001</v>
      </c>
      <c r="C9496" s="1" t="str">
        <f t="shared" si="148"/>
        <v>02/03 19:01:27</v>
      </c>
      <c r="D9496">
        <v>67</v>
      </c>
    </row>
    <row r="9497" spans="1:4" x14ac:dyDescent="0.3">
      <c r="A9497" t="s">
        <v>13</v>
      </c>
      <c r="B9497">
        <v>1643882788.191</v>
      </c>
      <c r="C9497" s="1" t="str">
        <f t="shared" si="148"/>
        <v>02/03 19:06:28</v>
      </c>
      <c r="D9497">
        <v>67</v>
      </c>
    </row>
    <row r="9498" spans="1:4" x14ac:dyDescent="0.3">
      <c r="A9498" t="s">
        <v>13</v>
      </c>
      <c r="B9498">
        <v>1643883088.497</v>
      </c>
      <c r="C9498" s="1" t="str">
        <f t="shared" si="148"/>
        <v>02/03 19:11:28</v>
      </c>
      <c r="D9498">
        <v>67</v>
      </c>
    </row>
    <row r="9499" spans="1:4" x14ac:dyDescent="0.3">
      <c r="A9499" t="s">
        <v>13</v>
      </c>
      <c r="B9499">
        <v>1643883388.809</v>
      </c>
      <c r="C9499" s="1" t="str">
        <f t="shared" si="148"/>
        <v>02/03 19:16:28</v>
      </c>
      <c r="D9499">
        <v>67</v>
      </c>
    </row>
    <row r="9500" spans="1:4" x14ac:dyDescent="0.3">
      <c r="A9500" t="s">
        <v>13</v>
      </c>
      <c r="B9500">
        <v>1643883689.1070001</v>
      </c>
      <c r="C9500" s="1" t="str">
        <f t="shared" si="148"/>
        <v>02/03 19:21:29</v>
      </c>
      <c r="D9500">
        <v>67</v>
      </c>
    </row>
    <row r="9501" spans="1:4" x14ac:dyDescent="0.3">
      <c r="A9501" t="s">
        <v>13</v>
      </c>
      <c r="B9501">
        <v>1643883989.4159999</v>
      </c>
      <c r="C9501" s="1" t="str">
        <f t="shared" si="148"/>
        <v>02/03 19:26:29</v>
      </c>
      <c r="D9501">
        <v>67</v>
      </c>
    </row>
    <row r="9502" spans="1:4" x14ac:dyDescent="0.3">
      <c r="A9502" t="s">
        <v>13</v>
      </c>
      <c r="B9502">
        <v>1643884289.7249999</v>
      </c>
      <c r="C9502" s="1" t="str">
        <f t="shared" si="148"/>
        <v>02/03 19:31:29</v>
      </c>
      <c r="D9502">
        <v>67</v>
      </c>
    </row>
    <row r="9503" spans="1:4" x14ac:dyDescent="0.3">
      <c r="A9503" t="s">
        <v>13</v>
      </c>
      <c r="B9503">
        <v>1643884590.0369999</v>
      </c>
      <c r="C9503" s="1" t="str">
        <f t="shared" si="148"/>
        <v>02/03 19:36:30</v>
      </c>
      <c r="D9503">
        <v>67</v>
      </c>
    </row>
    <row r="9504" spans="1:4" x14ac:dyDescent="0.3">
      <c r="A9504" t="s">
        <v>13</v>
      </c>
      <c r="B9504">
        <v>1643884890.349</v>
      </c>
      <c r="C9504" s="1" t="str">
        <f t="shared" si="148"/>
        <v>02/03 19:41:30</v>
      </c>
      <c r="D9504">
        <v>67</v>
      </c>
    </row>
    <row r="9505" spans="1:4" x14ac:dyDescent="0.3">
      <c r="A9505" t="s">
        <v>13</v>
      </c>
      <c r="B9505">
        <v>1643885190.78</v>
      </c>
      <c r="C9505" s="1" t="str">
        <f t="shared" si="148"/>
        <v>02/03 19:46:30</v>
      </c>
      <c r="D9505">
        <v>67</v>
      </c>
    </row>
    <row r="9506" spans="1:4" x14ac:dyDescent="0.3">
      <c r="A9506" t="s">
        <v>13</v>
      </c>
      <c r="B9506">
        <v>1643885491.0910001</v>
      </c>
      <c r="C9506" s="1" t="str">
        <f t="shared" si="148"/>
        <v>02/03 19:51:31</v>
      </c>
      <c r="D9506">
        <v>67</v>
      </c>
    </row>
    <row r="9507" spans="1:4" x14ac:dyDescent="0.3">
      <c r="A9507" t="s">
        <v>13</v>
      </c>
      <c r="B9507">
        <v>1643885791.3989999</v>
      </c>
      <c r="C9507" s="1" t="str">
        <f t="shared" si="148"/>
        <v>02/03 19:56:31</v>
      </c>
      <c r="D9507">
        <v>67</v>
      </c>
    </row>
    <row r="9508" spans="1:4" x14ac:dyDescent="0.3">
      <c r="A9508" t="s">
        <v>13</v>
      </c>
      <c r="B9508">
        <v>1643886091.7119999</v>
      </c>
      <c r="C9508" s="1" t="str">
        <f t="shared" si="148"/>
        <v>02/03 20:01:31</v>
      </c>
      <c r="D9508">
        <v>67</v>
      </c>
    </row>
    <row r="9509" spans="1:4" x14ac:dyDescent="0.3">
      <c r="A9509" t="s">
        <v>13</v>
      </c>
      <c r="B9509">
        <v>1643886392.0190001</v>
      </c>
      <c r="C9509" s="1" t="str">
        <f t="shared" si="148"/>
        <v>02/03 20:06:32</v>
      </c>
      <c r="D9509">
        <v>67</v>
      </c>
    </row>
    <row r="9510" spans="1:4" x14ac:dyDescent="0.3">
      <c r="A9510" t="s">
        <v>13</v>
      </c>
      <c r="B9510">
        <v>1643886692.3199999</v>
      </c>
      <c r="C9510" s="1" t="str">
        <f t="shared" si="148"/>
        <v>02/03 20:11:32</v>
      </c>
      <c r="D9510">
        <v>67</v>
      </c>
    </row>
    <row r="9511" spans="1:4" x14ac:dyDescent="0.3">
      <c r="A9511" t="s">
        <v>13</v>
      </c>
      <c r="B9511">
        <v>1643886992.632</v>
      </c>
      <c r="C9511" s="1" t="str">
        <f t="shared" si="148"/>
        <v>02/03 20:16:32</v>
      </c>
      <c r="D9511">
        <v>67</v>
      </c>
    </row>
    <row r="9512" spans="1:4" x14ac:dyDescent="0.3">
      <c r="A9512" t="s">
        <v>13</v>
      </c>
      <c r="B9512">
        <v>1643887292.938</v>
      </c>
      <c r="C9512" s="1" t="str">
        <f t="shared" si="148"/>
        <v>02/03 20:21:32</v>
      </c>
      <c r="D9512">
        <v>67</v>
      </c>
    </row>
    <row r="9513" spans="1:4" x14ac:dyDescent="0.3">
      <c r="A9513" t="s">
        <v>13</v>
      </c>
      <c r="B9513">
        <v>1643887593.2620001</v>
      </c>
      <c r="C9513" s="1" t="str">
        <f t="shared" si="148"/>
        <v>02/03 20:26:33</v>
      </c>
      <c r="D9513">
        <v>67</v>
      </c>
    </row>
    <row r="9514" spans="1:4" x14ac:dyDescent="0.3">
      <c r="A9514" t="s">
        <v>13</v>
      </c>
      <c r="B9514">
        <v>1643887893.55</v>
      </c>
      <c r="C9514" s="1" t="str">
        <f t="shared" si="148"/>
        <v>02/03 20:31:33</v>
      </c>
      <c r="D9514">
        <v>67</v>
      </c>
    </row>
    <row r="9515" spans="1:4" x14ac:dyDescent="0.3">
      <c r="A9515" t="s">
        <v>13</v>
      </c>
      <c r="B9515">
        <v>1643888193.8740001</v>
      </c>
      <c r="C9515" s="1" t="str">
        <f t="shared" si="148"/>
        <v>02/03 20:36:33</v>
      </c>
      <c r="D9515">
        <v>67</v>
      </c>
    </row>
    <row r="9516" spans="1:4" x14ac:dyDescent="0.3">
      <c r="A9516" t="s">
        <v>13</v>
      </c>
      <c r="B9516">
        <v>1643888494.161</v>
      </c>
      <c r="C9516" s="1" t="str">
        <f t="shared" si="148"/>
        <v>02/03 20:41:34</v>
      </c>
      <c r="D9516">
        <v>67</v>
      </c>
    </row>
    <row r="9517" spans="1:4" x14ac:dyDescent="0.3">
      <c r="A9517" t="s">
        <v>13</v>
      </c>
      <c r="B9517">
        <v>1643888793.4419999</v>
      </c>
      <c r="C9517" s="1" t="str">
        <f t="shared" si="148"/>
        <v>02/03 20:46:33</v>
      </c>
      <c r="D9517">
        <v>67</v>
      </c>
    </row>
    <row r="9518" spans="1:4" x14ac:dyDescent="0.3">
      <c r="A9518" t="s">
        <v>13</v>
      </c>
      <c r="B9518">
        <v>1643889093.7579999</v>
      </c>
      <c r="C9518" s="1" t="str">
        <f t="shared" si="148"/>
        <v>02/03 20:51:33</v>
      </c>
      <c r="D9518">
        <v>67</v>
      </c>
    </row>
    <row r="9519" spans="1:4" x14ac:dyDescent="0.3">
      <c r="A9519" t="s">
        <v>13</v>
      </c>
      <c r="B9519">
        <v>1643889394.063</v>
      </c>
      <c r="C9519" s="1" t="str">
        <f t="shared" si="148"/>
        <v>02/03 20:56:34</v>
      </c>
      <c r="D9519">
        <v>67</v>
      </c>
    </row>
    <row r="9520" spans="1:4" x14ac:dyDescent="0.3">
      <c r="A9520" t="s">
        <v>13</v>
      </c>
      <c r="B9520">
        <v>1643889694.3570001</v>
      </c>
      <c r="C9520" s="1" t="str">
        <f t="shared" si="148"/>
        <v>02/03 21:01:34</v>
      </c>
      <c r="D9520">
        <v>67</v>
      </c>
    </row>
    <row r="9521" spans="1:4" x14ac:dyDescent="0.3">
      <c r="A9521" t="s">
        <v>13</v>
      </c>
      <c r="B9521">
        <v>1643889994.6700001</v>
      </c>
      <c r="C9521" s="1" t="str">
        <f t="shared" si="148"/>
        <v>02/03 21:06:34</v>
      </c>
      <c r="D9521">
        <v>67</v>
      </c>
    </row>
    <row r="9522" spans="1:4" x14ac:dyDescent="0.3">
      <c r="A9522" t="s">
        <v>13</v>
      </c>
      <c r="B9522">
        <v>1643890294.9749999</v>
      </c>
      <c r="C9522" s="1" t="str">
        <f t="shared" si="148"/>
        <v>02/03 21:11:34</v>
      </c>
      <c r="D9522">
        <v>67</v>
      </c>
    </row>
    <row r="9523" spans="1:4" x14ac:dyDescent="0.3">
      <c r="A9523" t="s">
        <v>13</v>
      </c>
      <c r="B9523">
        <v>1643890595.273</v>
      </c>
      <c r="C9523" s="1" t="str">
        <f t="shared" si="148"/>
        <v>02/03 21:16:35</v>
      </c>
      <c r="D9523">
        <v>67</v>
      </c>
    </row>
    <row r="9524" spans="1:4" x14ac:dyDescent="0.3">
      <c r="A9524" t="s">
        <v>13</v>
      </c>
      <c r="B9524">
        <v>1643890895.5780001</v>
      </c>
      <c r="C9524" s="1" t="str">
        <f t="shared" si="148"/>
        <v>02/03 21:21:35</v>
      </c>
      <c r="D9524">
        <v>67</v>
      </c>
    </row>
    <row r="9525" spans="1:4" x14ac:dyDescent="0.3">
      <c r="A9525" t="s">
        <v>13</v>
      </c>
      <c r="B9525">
        <v>1643891195.8870001</v>
      </c>
      <c r="C9525" s="1" t="str">
        <f t="shared" si="148"/>
        <v>02/03 21:26:35</v>
      </c>
      <c r="D9525">
        <v>67</v>
      </c>
    </row>
    <row r="9526" spans="1:4" x14ac:dyDescent="0.3">
      <c r="A9526" t="s">
        <v>13</v>
      </c>
      <c r="B9526">
        <v>1643891496.187</v>
      </c>
      <c r="C9526" s="1" t="str">
        <f t="shared" si="148"/>
        <v>02/03 21:31:36</v>
      </c>
      <c r="D9526">
        <v>67</v>
      </c>
    </row>
    <row r="9527" spans="1:4" x14ac:dyDescent="0.3">
      <c r="A9527" t="s">
        <v>13</v>
      </c>
      <c r="B9527">
        <v>1643891796.4990001</v>
      </c>
      <c r="C9527" s="1" t="str">
        <f t="shared" si="148"/>
        <v>02/03 21:36:36</v>
      </c>
      <c r="D9527">
        <v>67</v>
      </c>
    </row>
    <row r="9528" spans="1:4" x14ac:dyDescent="0.3">
      <c r="A9528" t="s">
        <v>13</v>
      </c>
      <c r="B9528">
        <v>1643892096.8110001</v>
      </c>
      <c r="C9528" s="1" t="str">
        <f t="shared" si="148"/>
        <v>02/03 21:41:36</v>
      </c>
      <c r="D9528">
        <v>67</v>
      </c>
    </row>
    <row r="9529" spans="1:4" x14ac:dyDescent="0.3">
      <c r="A9529" t="s">
        <v>13</v>
      </c>
      <c r="B9529">
        <v>1643892397.1210001</v>
      </c>
      <c r="C9529" s="1" t="str">
        <f t="shared" si="148"/>
        <v>02/03 21:46:37</v>
      </c>
      <c r="D9529">
        <v>67</v>
      </c>
    </row>
    <row r="9530" spans="1:4" x14ac:dyDescent="0.3">
      <c r="A9530" t="s">
        <v>13</v>
      </c>
      <c r="B9530">
        <v>1643892697.4349999</v>
      </c>
      <c r="C9530" s="1" t="str">
        <f t="shared" si="148"/>
        <v>02/03 21:51:37</v>
      </c>
      <c r="D9530">
        <v>67</v>
      </c>
    </row>
    <row r="9531" spans="1:4" x14ac:dyDescent="0.3">
      <c r="A9531" t="s">
        <v>13</v>
      </c>
      <c r="B9531">
        <v>1643892997.747</v>
      </c>
      <c r="C9531" s="1" t="str">
        <f t="shared" si="148"/>
        <v>02/03 21:56:37</v>
      </c>
      <c r="D9531">
        <v>67</v>
      </c>
    </row>
    <row r="9532" spans="1:4" x14ac:dyDescent="0.3">
      <c r="A9532" t="s">
        <v>13</v>
      </c>
      <c r="B9532">
        <v>1643893298.0639999</v>
      </c>
      <c r="C9532" s="1" t="str">
        <f t="shared" si="148"/>
        <v>02/03 22:01:38</v>
      </c>
      <c r="D9532">
        <v>67</v>
      </c>
    </row>
    <row r="9533" spans="1:4" x14ac:dyDescent="0.3">
      <c r="A9533" t="s">
        <v>13</v>
      </c>
      <c r="B9533">
        <v>1643893598.375</v>
      </c>
      <c r="C9533" s="1" t="str">
        <f t="shared" si="148"/>
        <v>02/03 22:06:38</v>
      </c>
      <c r="D9533">
        <v>67</v>
      </c>
    </row>
    <row r="9534" spans="1:4" x14ac:dyDescent="0.3">
      <c r="A9534" t="s">
        <v>13</v>
      </c>
      <c r="B9534">
        <v>1643893898.6760001</v>
      </c>
      <c r="C9534" s="1" t="str">
        <f t="shared" si="148"/>
        <v>02/03 22:11:38</v>
      </c>
      <c r="D9534">
        <v>67</v>
      </c>
    </row>
    <row r="9535" spans="1:4" x14ac:dyDescent="0.3">
      <c r="A9535" t="s">
        <v>13</v>
      </c>
      <c r="B9535">
        <v>1643894198.971</v>
      </c>
      <c r="C9535" s="1" t="str">
        <f t="shared" si="148"/>
        <v>02/03 22:16:38</v>
      </c>
      <c r="D9535">
        <v>67</v>
      </c>
    </row>
    <row r="9536" spans="1:4" x14ac:dyDescent="0.3">
      <c r="A9536" t="s">
        <v>13</v>
      </c>
      <c r="B9536">
        <v>1643894499.2780001</v>
      </c>
      <c r="C9536" s="1" t="str">
        <f t="shared" si="148"/>
        <v>02/03 22:21:39</v>
      </c>
      <c r="D9536">
        <v>67</v>
      </c>
    </row>
    <row r="9537" spans="1:4" x14ac:dyDescent="0.3">
      <c r="A9537" t="s">
        <v>13</v>
      </c>
      <c r="B9537">
        <v>1643894799.5769999</v>
      </c>
      <c r="C9537" s="1" t="str">
        <f t="shared" si="148"/>
        <v>02/03 22:26:39</v>
      </c>
      <c r="D9537">
        <v>67</v>
      </c>
    </row>
    <row r="9538" spans="1:4" x14ac:dyDescent="0.3">
      <c r="A9538" t="s">
        <v>13</v>
      </c>
      <c r="B9538">
        <v>1643895099.8800001</v>
      </c>
      <c r="C9538" s="1" t="str">
        <f t="shared" si="148"/>
        <v>02/03 22:31:39</v>
      </c>
      <c r="D9538">
        <v>67</v>
      </c>
    </row>
    <row r="9539" spans="1:4" x14ac:dyDescent="0.3">
      <c r="A9539" t="s">
        <v>13</v>
      </c>
      <c r="B9539">
        <v>1643895400.24</v>
      </c>
      <c r="C9539" s="1" t="str">
        <f t="shared" ref="C9539:C9602" si="149">TEXT((LEFT(B9539,10)+9*3600)/86400+70*365+19,"MM/DD HH:mm:ss")</f>
        <v>02/03 22:36:40</v>
      </c>
      <c r="D9539">
        <v>67</v>
      </c>
    </row>
    <row r="9540" spans="1:4" x14ac:dyDescent="0.3">
      <c r="A9540" t="s">
        <v>13</v>
      </c>
      <c r="B9540">
        <v>1643895700.5190001</v>
      </c>
      <c r="C9540" s="1" t="str">
        <f t="shared" si="149"/>
        <v>02/03 22:41:40</v>
      </c>
      <c r="D9540">
        <v>67</v>
      </c>
    </row>
    <row r="9541" spans="1:4" x14ac:dyDescent="0.3">
      <c r="A9541" t="s">
        <v>13</v>
      </c>
      <c r="B9541">
        <v>1643896000.744</v>
      </c>
      <c r="C9541" s="1" t="str">
        <f t="shared" si="149"/>
        <v>02/03 22:46:40</v>
      </c>
      <c r="D9541">
        <v>67</v>
      </c>
    </row>
    <row r="9542" spans="1:4" x14ac:dyDescent="0.3">
      <c r="A9542" t="s">
        <v>13</v>
      </c>
      <c r="B9542">
        <v>1643896301.0639999</v>
      </c>
      <c r="C9542" s="1" t="str">
        <f t="shared" si="149"/>
        <v>02/03 22:51:41</v>
      </c>
      <c r="D9542">
        <v>67</v>
      </c>
    </row>
    <row r="9543" spans="1:4" x14ac:dyDescent="0.3">
      <c r="A9543" t="s">
        <v>13</v>
      </c>
      <c r="B9543">
        <v>1643896601.3629999</v>
      </c>
      <c r="C9543" s="1" t="str">
        <f t="shared" si="149"/>
        <v>02/03 22:56:41</v>
      </c>
      <c r="D9543">
        <v>67</v>
      </c>
    </row>
    <row r="9544" spans="1:4" x14ac:dyDescent="0.3">
      <c r="A9544" t="s">
        <v>13</v>
      </c>
      <c r="B9544">
        <v>1643896901.654</v>
      </c>
      <c r="C9544" s="1" t="str">
        <f t="shared" si="149"/>
        <v>02/03 23:01:41</v>
      </c>
      <c r="D9544">
        <v>67</v>
      </c>
    </row>
    <row r="9545" spans="1:4" x14ac:dyDescent="0.3">
      <c r="A9545" t="s">
        <v>13</v>
      </c>
      <c r="B9545">
        <v>1643897201.9679999</v>
      </c>
      <c r="C9545" s="1" t="str">
        <f t="shared" si="149"/>
        <v>02/03 23:06:41</v>
      </c>
      <c r="D9545">
        <v>67</v>
      </c>
    </row>
    <row r="9546" spans="1:4" x14ac:dyDescent="0.3">
      <c r="A9546" t="s">
        <v>13</v>
      </c>
      <c r="B9546">
        <v>1643897502.276</v>
      </c>
      <c r="C9546" s="1" t="str">
        <f t="shared" si="149"/>
        <v>02/03 23:11:42</v>
      </c>
      <c r="D9546">
        <v>67</v>
      </c>
    </row>
    <row r="9547" spans="1:4" x14ac:dyDescent="0.3">
      <c r="A9547" t="s">
        <v>13</v>
      </c>
      <c r="B9547">
        <v>1643897802.5899999</v>
      </c>
      <c r="C9547" s="1" t="str">
        <f t="shared" si="149"/>
        <v>02/03 23:16:42</v>
      </c>
      <c r="D9547">
        <v>67</v>
      </c>
    </row>
    <row r="9548" spans="1:4" x14ac:dyDescent="0.3">
      <c r="A9548" t="s">
        <v>13</v>
      </c>
      <c r="B9548">
        <v>1643898102.8940001</v>
      </c>
      <c r="C9548" s="1" t="str">
        <f t="shared" si="149"/>
        <v>02/03 23:21:42</v>
      </c>
      <c r="D9548">
        <v>67</v>
      </c>
    </row>
    <row r="9549" spans="1:4" x14ac:dyDescent="0.3">
      <c r="A9549" t="s">
        <v>13</v>
      </c>
      <c r="B9549">
        <v>1643898403.197</v>
      </c>
      <c r="C9549" s="1" t="str">
        <f t="shared" si="149"/>
        <v>02/03 23:26:43</v>
      </c>
      <c r="D9549">
        <v>67</v>
      </c>
    </row>
    <row r="9550" spans="1:4" x14ac:dyDescent="0.3">
      <c r="A9550" t="s">
        <v>13</v>
      </c>
      <c r="B9550">
        <v>1643898703.5079999</v>
      </c>
      <c r="C9550" s="1" t="str">
        <f t="shared" si="149"/>
        <v>02/03 23:31:43</v>
      </c>
      <c r="D9550">
        <v>67</v>
      </c>
    </row>
    <row r="9551" spans="1:4" x14ac:dyDescent="0.3">
      <c r="A9551" t="s">
        <v>13</v>
      </c>
      <c r="B9551">
        <v>1643899003.826</v>
      </c>
      <c r="C9551" s="1" t="str">
        <f t="shared" si="149"/>
        <v>02/03 23:36:43</v>
      </c>
      <c r="D9551">
        <v>67</v>
      </c>
    </row>
    <row r="9552" spans="1:4" x14ac:dyDescent="0.3">
      <c r="A9552" t="s">
        <v>13</v>
      </c>
      <c r="B9552">
        <v>1643899304.1329999</v>
      </c>
      <c r="C9552" s="1" t="str">
        <f t="shared" si="149"/>
        <v>02/03 23:41:44</v>
      </c>
      <c r="D9552">
        <v>67</v>
      </c>
    </row>
    <row r="9553" spans="1:4" x14ac:dyDescent="0.3">
      <c r="A9553" t="s">
        <v>13</v>
      </c>
      <c r="B9553">
        <v>1643899604.4960001</v>
      </c>
      <c r="C9553" s="1" t="str">
        <f t="shared" si="149"/>
        <v>02/03 23:46:44</v>
      </c>
      <c r="D9553">
        <v>67</v>
      </c>
    </row>
    <row r="9554" spans="1:4" x14ac:dyDescent="0.3">
      <c r="A9554" t="s">
        <v>13</v>
      </c>
      <c r="B9554">
        <v>1643899904.7920001</v>
      </c>
      <c r="C9554" s="1" t="str">
        <f t="shared" si="149"/>
        <v>02/03 23:51:44</v>
      </c>
      <c r="D9554">
        <v>67</v>
      </c>
    </row>
    <row r="9555" spans="1:4" x14ac:dyDescent="0.3">
      <c r="A9555" t="s">
        <v>13</v>
      </c>
      <c r="B9555">
        <v>1643900205.1500001</v>
      </c>
      <c r="C9555" s="1" t="str">
        <f t="shared" si="149"/>
        <v>02/03 23:56:45</v>
      </c>
      <c r="D9555">
        <v>67</v>
      </c>
    </row>
    <row r="9556" spans="1:4" x14ac:dyDescent="0.3">
      <c r="A9556" t="s">
        <v>13</v>
      </c>
      <c r="B9556">
        <v>1643900505.414</v>
      </c>
      <c r="C9556" s="1" t="str">
        <f t="shared" si="149"/>
        <v>02/04 00:01:45</v>
      </c>
      <c r="D9556">
        <v>67</v>
      </c>
    </row>
    <row r="9557" spans="1:4" x14ac:dyDescent="0.3">
      <c r="A9557" t="s">
        <v>13</v>
      </c>
      <c r="B9557">
        <v>1643900805.727</v>
      </c>
      <c r="C9557" s="1" t="str">
        <f t="shared" si="149"/>
        <v>02/04 00:06:45</v>
      </c>
      <c r="D9557">
        <v>67</v>
      </c>
    </row>
    <row r="9558" spans="1:4" x14ac:dyDescent="0.3">
      <c r="A9558" t="s">
        <v>13</v>
      </c>
      <c r="B9558">
        <v>1643901106.003</v>
      </c>
      <c r="C9558" s="1" t="str">
        <f t="shared" si="149"/>
        <v>02/04 00:11:46</v>
      </c>
      <c r="D9558">
        <v>67</v>
      </c>
    </row>
    <row r="9559" spans="1:4" x14ac:dyDescent="0.3">
      <c r="A9559" t="s">
        <v>13</v>
      </c>
      <c r="B9559">
        <v>1643901406.3299999</v>
      </c>
      <c r="C9559" s="1" t="str">
        <f t="shared" si="149"/>
        <v>02/04 00:16:46</v>
      </c>
      <c r="D9559">
        <v>67</v>
      </c>
    </row>
    <row r="9560" spans="1:4" x14ac:dyDescent="0.3">
      <c r="A9560" t="s">
        <v>13</v>
      </c>
      <c r="B9560">
        <v>1643901706.6470001</v>
      </c>
      <c r="C9560" s="1" t="str">
        <f t="shared" si="149"/>
        <v>02/04 00:21:46</v>
      </c>
      <c r="D9560">
        <v>67</v>
      </c>
    </row>
    <row r="9561" spans="1:4" x14ac:dyDescent="0.3">
      <c r="A9561" t="s">
        <v>13</v>
      </c>
      <c r="B9561">
        <v>1643902006.9419999</v>
      </c>
      <c r="C9561" s="1" t="str">
        <f t="shared" si="149"/>
        <v>02/04 00:26:46</v>
      </c>
      <c r="D9561">
        <v>67</v>
      </c>
    </row>
    <row r="9562" spans="1:4" x14ac:dyDescent="0.3">
      <c r="A9562" t="s">
        <v>13</v>
      </c>
      <c r="B9562">
        <v>1643902307.28</v>
      </c>
      <c r="C9562" s="1" t="str">
        <f t="shared" si="149"/>
        <v>02/04 00:31:47</v>
      </c>
      <c r="D9562">
        <v>67</v>
      </c>
    </row>
    <row r="9563" spans="1:4" x14ac:dyDescent="0.3">
      <c r="A9563" t="s">
        <v>13</v>
      </c>
      <c r="B9563">
        <v>1643902607.5810001</v>
      </c>
      <c r="C9563" s="1" t="str">
        <f t="shared" si="149"/>
        <v>02/04 00:36:47</v>
      </c>
      <c r="D9563">
        <v>67</v>
      </c>
    </row>
    <row r="9564" spans="1:4" x14ac:dyDescent="0.3">
      <c r="A9564" t="s">
        <v>13</v>
      </c>
      <c r="B9564">
        <v>1643902907.8729999</v>
      </c>
      <c r="C9564" s="1" t="str">
        <f t="shared" si="149"/>
        <v>02/04 00:41:47</v>
      </c>
      <c r="D9564">
        <v>67</v>
      </c>
    </row>
    <row r="9565" spans="1:4" x14ac:dyDescent="0.3">
      <c r="A9565" t="s">
        <v>13</v>
      </c>
      <c r="B9565">
        <v>1643903207.0650001</v>
      </c>
      <c r="C9565" s="1" t="str">
        <f t="shared" si="149"/>
        <v>02/04 00:46:47</v>
      </c>
      <c r="D9565">
        <v>67</v>
      </c>
    </row>
    <row r="9566" spans="1:4" x14ac:dyDescent="0.3">
      <c r="A9566" t="s">
        <v>13</v>
      </c>
      <c r="B9566">
        <v>1643903507.398</v>
      </c>
      <c r="C9566" s="1" t="str">
        <f t="shared" si="149"/>
        <v>02/04 00:51:47</v>
      </c>
      <c r="D9566">
        <v>67</v>
      </c>
    </row>
    <row r="9567" spans="1:4" x14ac:dyDescent="0.3">
      <c r="A9567" t="s">
        <v>13</v>
      </c>
      <c r="B9567">
        <v>1643903807.7</v>
      </c>
      <c r="C9567" s="1" t="str">
        <f t="shared" si="149"/>
        <v>02/04 00:56:47</v>
      </c>
      <c r="D9567">
        <v>67</v>
      </c>
    </row>
    <row r="9568" spans="1:4" x14ac:dyDescent="0.3">
      <c r="A9568" t="s">
        <v>13</v>
      </c>
      <c r="B9568">
        <v>1643904107.9849999</v>
      </c>
      <c r="C9568" s="1" t="str">
        <f t="shared" si="149"/>
        <v>02/04 01:01:47</v>
      </c>
      <c r="D9568">
        <v>67</v>
      </c>
    </row>
    <row r="9569" spans="1:4" x14ac:dyDescent="0.3">
      <c r="A9569" t="s">
        <v>13</v>
      </c>
      <c r="B9569">
        <v>1643904408.312</v>
      </c>
      <c r="C9569" s="1" t="str">
        <f t="shared" si="149"/>
        <v>02/04 01:06:48</v>
      </c>
      <c r="D9569">
        <v>67</v>
      </c>
    </row>
    <row r="9570" spans="1:4" x14ac:dyDescent="0.3">
      <c r="A9570" t="s">
        <v>13</v>
      </c>
      <c r="B9570">
        <v>1643904708.612</v>
      </c>
      <c r="C9570" s="1" t="str">
        <f t="shared" si="149"/>
        <v>02/04 01:11:48</v>
      </c>
      <c r="D9570">
        <v>67</v>
      </c>
    </row>
    <row r="9571" spans="1:4" x14ac:dyDescent="0.3">
      <c r="A9571" t="s">
        <v>13</v>
      </c>
      <c r="B9571">
        <v>1643905008.9119999</v>
      </c>
      <c r="C9571" s="1" t="str">
        <f t="shared" si="149"/>
        <v>02/04 01:16:48</v>
      </c>
      <c r="D9571">
        <v>67</v>
      </c>
    </row>
    <row r="9572" spans="1:4" x14ac:dyDescent="0.3">
      <c r="A9572" t="s">
        <v>13</v>
      </c>
      <c r="B9572">
        <v>1643905309.204</v>
      </c>
      <c r="C9572" s="1" t="str">
        <f t="shared" si="149"/>
        <v>02/04 01:21:49</v>
      </c>
      <c r="D9572">
        <v>67</v>
      </c>
    </row>
    <row r="9573" spans="1:4" x14ac:dyDescent="0.3">
      <c r="A9573" t="s">
        <v>13</v>
      </c>
      <c r="B9573">
        <v>1643905609.543</v>
      </c>
      <c r="C9573" s="1" t="str">
        <f t="shared" si="149"/>
        <v>02/04 01:26:49</v>
      </c>
      <c r="D9573">
        <v>67</v>
      </c>
    </row>
    <row r="9574" spans="1:4" x14ac:dyDescent="0.3">
      <c r="A9574" t="s">
        <v>13</v>
      </c>
      <c r="B9574">
        <v>1643905909.826</v>
      </c>
      <c r="C9574" s="1" t="str">
        <f t="shared" si="149"/>
        <v>02/04 01:31:49</v>
      </c>
      <c r="D9574">
        <v>67</v>
      </c>
    </row>
    <row r="9575" spans="1:4" x14ac:dyDescent="0.3">
      <c r="A9575" t="s">
        <v>13</v>
      </c>
      <c r="B9575">
        <v>1643906210.1429999</v>
      </c>
      <c r="C9575" s="1" t="str">
        <f t="shared" si="149"/>
        <v>02/04 01:36:50</v>
      </c>
      <c r="D9575">
        <v>67</v>
      </c>
    </row>
    <row r="9576" spans="1:4" x14ac:dyDescent="0.3">
      <c r="A9576" t="s">
        <v>13</v>
      </c>
      <c r="B9576">
        <v>1643906510.467</v>
      </c>
      <c r="C9576" s="1" t="str">
        <f t="shared" si="149"/>
        <v>02/04 01:41:50</v>
      </c>
      <c r="D9576">
        <v>67</v>
      </c>
    </row>
    <row r="9577" spans="1:4" x14ac:dyDescent="0.3">
      <c r="A9577" t="s">
        <v>13</v>
      </c>
      <c r="B9577">
        <v>1643906810.911</v>
      </c>
      <c r="C9577" s="1" t="str">
        <f t="shared" si="149"/>
        <v>02/04 01:46:50</v>
      </c>
      <c r="D9577">
        <v>67</v>
      </c>
    </row>
    <row r="9578" spans="1:4" x14ac:dyDescent="0.3">
      <c r="A9578" t="s">
        <v>13</v>
      </c>
      <c r="B9578">
        <v>1643907111.1919999</v>
      </c>
      <c r="C9578" s="1" t="str">
        <f t="shared" si="149"/>
        <v>02/04 01:51:51</v>
      </c>
      <c r="D9578">
        <v>67</v>
      </c>
    </row>
    <row r="9579" spans="1:4" x14ac:dyDescent="0.3">
      <c r="A9579" t="s">
        <v>13</v>
      </c>
      <c r="B9579">
        <v>1643907411.513</v>
      </c>
      <c r="C9579" s="1" t="str">
        <f t="shared" si="149"/>
        <v>02/04 01:56:51</v>
      </c>
      <c r="D9579">
        <v>67</v>
      </c>
    </row>
    <row r="9580" spans="1:4" x14ac:dyDescent="0.3">
      <c r="A9580" t="s">
        <v>13</v>
      </c>
      <c r="B9580">
        <v>1643907711.829</v>
      </c>
      <c r="C9580" s="1" t="str">
        <f t="shared" si="149"/>
        <v>02/04 02:01:51</v>
      </c>
      <c r="D9580">
        <v>67</v>
      </c>
    </row>
    <row r="9581" spans="1:4" x14ac:dyDescent="0.3">
      <c r="A9581" t="s">
        <v>13</v>
      </c>
      <c r="B9581">
        <v>1643908012.142</v>
      </c>
      <c r="C9581" s="1" t="str">
        <f t="shared" si="149"/>
        <v>02/04 02:06:52</v>
      </c>
      <c r="D9581">
        <v>67</v>
      </c>
    </row>
    <row r="9582" spans="1:4" x14ac:dyDescent="0.3">
      <c r="A9582" t="s">
        <v>13</v>
      </c>
      <c r="B9582">
        <v>1643908312.4579999</v>
      </c>
      <c r="C9582" s="1" t="str">
        <f t="shared" si="149"/>
        <v>02/04 02:11:52</v>
      </c>
      <c r="D9582">
        <v>67</v>
      </c>
    </row>
    <row r="9583" spans="1:4" x14ac:dyDescent="0.3">
      <c r="A9583" t="s">
        <v>13</v>
      </c>
      <c r="B9583">
        <v>1643908612.763</v>
      </c>
      <c r="C9583" s="1" t="str">
        <f t="shared" si="149"/>
        <v>02/04 02:16:52</v>
      </c>
      <c r="D9583">
        <v>67</v>
      </c>
    </row>
    <row r="9584" spans="1:4" x14ac:dyDescent="0.3">
      <c r="A9584" t="s">
        <v>13</v>
      </c>
      <c r="B9584">
        <v>1643908913.086</v>
      </c>
      <c r="C9584" s="1" t="str">
        <f t="shared" si="149"/>
        <v>02/04 02:21:53</v>
      </c>
      <c r="D9584">
        <v>67</v>
      </c>
    </row>
    <row r="9585" spans="1:4" x14ac:dyDescent="0.3">
      <c r="A9585" t="s">
        <v>13</v>
      </c>
      <c r="B9585">
        <v>1643909213.3889999</v>
      </c>
      <c r="C9585" s="1" t="str">
        <f t="shared" si="149"/>
        <v>02/04 02:26:53</v>
      </c>
      <c r="D9585">
        <v>67</v>
      </c>
    </row>
    <row r="9586" spans="1:4" x14ac:dyDescent="0.3">
      <c r="A9586" t="s">
        <v>13</v>
      </c>
      <c r="B9586">
        <v>1643909513.7290001</v>
      </c>
      <c r="C9586" s="1" t="str">
        <f t="shared" si="149"/>
        <v>02/04 02:31:53</v>
      </c>
      <c r="D9586">
        <v>67</v>
      </c>
    </row>
    <row r="9587" spans="1:4" x14ac:dyDescent="0.3">
      <c r="A9587" t="s">
        <v>13</v>
      </c>
      <c r="B9587">
        <v>1643909814.0220001</v>
      </c>
      <c r="C9587" s="1" t="str">
        <f t="shared" si="149"/>
        <v>02/04 02:36:54</v>
      </c>
      <c r="D9587">
        <v>67</v>
      </c>
    </row>
    <row r="9588" spans="1:4" x14ac:dyDescent="0.3">
      <c r="A9588" t="s">
        <v>13</v>
      </c>
      <c r="B9588">
        <v>1643910114.3429999</v>
      </c>
      <c r="C9588" s="1" t="str">
        <f t="shared" si="149"/>
        <v>02/04 02:41:54</v>
      </c>
      <c r="D9588">
        <v>67</v>
      </c>
    </row>
    <row r="9589" spans="1:4" x14ac:dyDescent="0.3">
      <c r="A9589" t="s">
        <v>13</v>
      </c>
      <c r="B9589">
        <v>1643910414.5569999</v>
      </c>
      <c r="C9589" s="1" t="str">
        <f t="shared" si="149"/>
        <v>02/04 02:46:54</v>
      </c>
      <c r="D9589">
        <v>67</v>
      </c>
    </row>
    <row r="9590" spans="1:4" x14ac:dyDescent="0.3">
      <c r="A9590" t="s">
        <v>13</v>
      </c>
      <c r="B9590">
        <v>1643910714.8699999</v>
      </c>
      <c r="C9590" s="1" t="str">
        <f t="shared" si="149"/>
        <v>02/04 02:51:54</v>
      </c>
      <c r="D9590">
        <v>67</v>
      </c>
    </row>
    <row r="9591" spans="1:4" x14ac:dyDescent="0.3">
      <c r="A9591" t="s">
        <v>13</v>
      </c>
      <c r="B9591">
        <v>1643911015.1849999</v>
      </c>
      <c r="C9591" s="1" t="str">
        <f t="shared" si="149"/>
        <v>02/04 02:56:55</v>
      </c>
      <c r="D9591">
        <v>67</v>
      </c>
    </row>
    <row r="9592" spans="1:4" x14ac:dyDescent="0.3">
      <c r="A9592" t="s">
        <v>13</v>
      </c>
      <c r="B9592">
        <v>1643911315.4979999</v>
      </c>
      <c r="C9592" s="1" t="str">
        <f t="shared" si="149"/>
        <v>02/04 03:01:55</v>
      </c>
      <c r="D9592">
        <v>67</v>
      </c>
    </row>
    <row r="9593" spans="1:4" x14ac:dyDescent="0.3">
      <c r="A9593" t="s">
        <v>13</v>
      </c>
      <c r="B9593">
        <v>1643911615.8</v>
      </c>
      <c r="C9593" s="1" t="str">
        <f t="shared" si="149"/>
        <v>02/04 03:06:55</v>
      </c>
      <c r="D9593">
        <v>67</v>
      </c>
    </row>
    <row r="9594" spans="1:4" x14ac:dyDescent="0.3">
      <c r="A9594" t="s">
        <v>13</v>
      </c>
      <c r="B9594">
        <v>1643911916.1199999</v>
      </c>
      <c r="C9594" s="1" t="str">
        <f t="shared" si="149"/>
        <v>02/04 03:11:56</v>
      </c>
      <c r="D9594">
        <v>67</v>
      </c>
    </row>
    <row r="9595" spans="1:4" x14ac:dyDescent="0.3">
      <c r="A9595" t="s">
        <v>13</v>
      </c>
      <c r="B9595">
        <v>1643912216.424</v>
      </c>
      <c r="C9595" s="1" t="str">
        <f t="shared" si="149"/>
        <v>02/04 03:16:56</v>
      </c>
      <c r="D9595">
        <v>67</v>
      </c>
    </row>
    <row r="9596" spans="1:4" x14ac:dyDescent="0.3">
      <c r="A9596" t="s">
        <v>13</v>
      </c>
      <c r="B9596">
        <v>1643912516.7219999</v>
      </c>
      <c r="C9596" s="1" t="str">
        <f t="shared" si="149"/>
        <v>02/04 03:21:56</v>
      </c>
      <c r="D9596">
        <v>67</v>
      </c>
    </row>
    <row r="9597" spans="1:4" x14ac:dyDescent="0.3">
      <c r="A9597" t="s">
        <v>13</v>
      </c>
      <c r="B9597">
        <v>1643912817.049</v>
      </c>
      <c r="C9597" s="1" t="str">
        <f t="shared" si="149"/>
        <v>02/04 03:26:57</v>
      </c>
      <c r="D9597">
        <v>67</v>
      </c>
    </row>
    <row r="9598" spans="1:4" x14ac:dyDescent="0.3">
      <c r="A9598" t="s">
        <v>13</v>
      </c>
      <c r="B9598">
        <v>1643913117.3610001</v>
      </c>
      <c r="C9598" s="1" t="str">
        <f t="shared" si="149"/>
        <v>02/04 03:31:57</v>
      </c>
      <c r="D9598">
        <v>67</v>
      </c>
    </row>
    <row r="9599" spans="1:4" x14ac:dyDescent="0.3">
      <c r="A9599" t="s">
        <v>13</v>
      </c>
      <c r="B9599">
        <v>1643913417.6760001</v>
      </c>
      <c r="C9599" s="1" t="str">
        <f t="shared" si="149"/>
        <v>02/04 03:36:57</v>
      </c>
      <c r="D9599">
        <v>67</v>
      </c>
    </row>
    <row r="9600" spans="1:4" x14ac:dyDescent="0.3">
      <c r="A9600" t="s">
        <v>13</v>
      </c>
      <c r="B9600">
        <v>1643913717.98</v>
      </c>
      <c r="C9600" s="1" t="str">
        <f t="shared" si="149"/>
        <v>02/04 03:41:57</v>
      </c>
      <c r="D9600">
        <v>67</v>
      </c>
    </row>
    <row r="9601" spans="1:4" x14ac:dyDescent="0.3">
      <c r="A9601" t="s">
        <v>13</v>
      </c>
      <c r="B9601">
        <v>1643914017.2809999</v>
      </c>
      <c r="C9601" s="1" t="str">
        <f t="shared" si="149"/>
        <v>02/04 03:46:57</v>
      </c>
      <c r="D9601">
        <v>67</v>
      </c>
    </row>
    <row r="9602" spans="1:4" x14ac:dyDescent="0.3">
      <c r="A9602" t="s">
        <v>13</v>
      </c>
      <c r="B9602">
        <v>1643914317.5910001</v>
      </c>
      <c r="C9602" s="1" t="str">
        <f t="shared" si="149"/>
        <v>02/04 03:51:57</v>
      </c>
      <c r="D9602">
        <v>67</v>
      </c>
    </row>
    <row r="9603" spans="1:4" x14ac:dyDescent="0.3">
      <c r="A9603" t="s">
        <v>13</v>
      </c>
      <c r="B9603">
        <v>1643914617.892</v>
      </c>
      <c r="C9603" s="1" t="str">
        <f t="shared" ref="C9603:C9666" si="150">TEXT((LEFT(B9603,10)+9*3600)/86400+70*365+19,"MM/DD HH:mm:ss")</f>
        <v>02/04 03:56:57</v>
      </c>
      <c r="D9603">
        <v>67</v>
      </c>
    </row>
    <row r="9604" spans="1:4" x14ac:dyDescent="0.3">
      <c r="A9604" t="s">
        <v>13</v>
      </c>
      <c r="B9604">
        <v>1643914918.2030001</v>
      </c>
      <c r="C9604" s="1" t="str">
        <f t="shared" si="150"/>
        <v>02/04 04:01:58</v>
      </c>
      <c r="D9604">
        <v>67</v>
      </c>
    </row>
    <row r="9605" spans="1:4" x14ac:dyDescent="0.3">
      <c r="A9605" t="s">
        <v>13</v>
      </c>
      <c r="B9605">
        <v>1643915218.5050001</v>
      </c>
      <c r="C9605" s="1" t="str">
        <f t="shared" si="150"/>
        <v>02/04 04:06:58</v>
      </c>
      <c r="D9605">
        <v>67</v>
      </c>
    </row>
    <row r="9606" spans="1:4" x14ac:dyDescent="0.3">
      <c r="A9606" t="s">
        <v>13</v>
      </c>
      <c r="B9606">
        <v>1643915518.8280001</v>
      </c>
      <c r="C9606" s="1" t="str">
        <f t="shared" si="150"/>
        <v>02/04 04:11:58</v>
      </c>
      <c r="D9606">
        <v>67</v>
      </c>
    </row>
    <row r="9607" spans="1:4" x14ac:dyDescent="0.3">
      <c r="A9607" t="s">
        <v>13</v>
      </c>
      <c r="B9607">
        <v>1643915819.1400001</v>
      </c>
      <c r="C9607" s="1" t="str">
        <f t="shared" si="150"/>
        <v>02/04 04:16:59</v>
      </c>
      <c r="D9607">
        <v>67</v>
      </c>
    </row>
    <row r="9608" spans="1:4" x14ac:dyDescent="0.3">
      <c r="A9608" t="s">
        <v>13</v>
      </c>
      <c r="B9608">
        <v>1643916119.447</v>
      </c>
      <c r="C9608" s="1" t="str">
        <f t="shared" si="150"/>
        <v>02/04 04:21:59</v>
      </c>
      <c r="D9608">
        <v>67</v>
      </c>
    </row>
    <row r="9609" spans="1:4" x14ac:dyDescent="0.3">
      <c r="A9609" t="s">
        <v>13</v>
      </c>
      <c r="B9609">
        <v>1643916419.747</v>
      </c>
      <c r="C9609" s="1" t="str">
        <f t="shared" si="150"/>
        <v>02/04 04:26:59</v>
      </c>
      <c r="D9609">
        <v>67</v>
      </c>
    </row>
    <row r="9610" spans="1:4" x14ac:dyDescent="0.3">
      <c r="A9610" t="s">
        <v>13</v>
      </c>
      <c r="B9610">
        <v>1643916720.0450001</v>
      </c>
      <c r="C9610" s="1" t="str">
        <f t="shared" si="150"/>
        <v>02/04 04:32:00</v>
      </c>
      <c r="D9610">
        <v>67</v>
      </c>
    </row>
    <row r="9611" spans="1:4" x14ac:dyDescent="0.3">
      <c r="A9611" t="s">
        <v>13</v>
      </c>
      <c r="B9611">
        <v>1643917020.3440001</v>
      </c>
      <c r="C9611" s="1" t="str">
        <f t="shared" si="150"/>
        <v>02/04 04:37:00</v>
      </c>
      <c r="D9611">
        <v>67</v>
      </c>
    </row>
    <row r="9612" spans="1:4" x14ac:dyDescent="0.3">
      <c r="A9612" t="s">
        <v>13</v>
      </c>
      <c r="B9612">
        <v>1643917380.6589999</v>
      </c>
      <c r="C9612" s="1" t="str">
        <f t="shared" si="150"/>
        <v>02/04 04:43:00</v>
      </c>
      <c r="D9612">
        <v>67</v>
      </c>
    </row>
    <row r="9613" spans="1:4" x14ac:dyDescent="0.3">
      <c r="A9613" t="s">
        <v>13</v>
      </c>
      <c r="B9613">
        <v>1643917620.947</v>
      </c>
      <c r="C9613" s="1" t="str">
        <f t="shared" si="150"/>
        <v>02/04 04:47:00</v>
      </c>
      <c r="D9613">
        <v>67</v>
      </c>
    </row>
    <row r="9614" spans="1:4" x14ac:dyDescent="0.3">
      <c r="A9614" t="s">
        <v>13</v>
      </c>
      <c r="B9614">
        <v>1643917921.253</v>
      </c>
      <c r="C9614" s="1" t="str">
        <f t="shared" si="150"/>
        <v>02/04 04:52:01</v>
      </c>
      <c r="D9614">
        <v>67</v>
      </c>
    </row>
    <row r="9615" spans="1:4" x14ac:dyDescent="0.3">
      <c r="A9615" t="s">
        <v>13</v>
      </c>
      <c r="B9615">
        <v>1643918221.562</v>
      </c>
      <c r="C9615" s="1" t="str">
        <f t="shared" si="150"/>
        <v>02/04 04:57:01</v>
      </c>
      <c r="D9615">
        <v>67</v>
      </c>
    </row>
    <row r="9616" spans="1:4" x14ac:dyDescent="0.3">
      <c r="A9616" t="s">
        <v>13</v>
      </c>
      <c r="B9616">
        <v>1643918521.8670001</v>
      </c>
      <c r="C9616" s="1" t="str">
        <f t="shared" si="150"/>
        <v>02/04 05:02:01</v>
      </c>
      <c r="D9616">
        <v>67</v>
      </c>
    </row>
    <row r="9617" spans="1:4" x14ac:dyDescent="0.3">
      <c r="A9617" t="s">
        <v>13</v>
      </c>
      <c r="B9617">
        <v>1643918822.214</v>
      </c>
      <c r="C9617" s="1" t="str">
        <f t="shared" si="150"/>
        <v>02/04 05:07:02</v>
      </c>
      <c r="D9617">
        <v>67</v>
      </c>
    </row>
    <row r="9618" spans="1:4" x14ac:dyDescent="0.3">
      <c r="A9618" t="s">
        <v>13</v>
      </c>
      <c r="B9618">
        <v>1643919122.5090001</v>
      </c>
      <c r="C9618" s="1" t="str">
        <f t="shared" si="150"/>
        <v>02/04 05:12:02</v>
      </c>
      <c r="D9618">
        <v>67</v>
      </c>
    </row>
    <row r="9619" spans="1:4" x14ac:dyDescent="0.3">
      <c r="A9619" t="s">
        <v>13</v>
      </c>
      <c r="B9619">
        <v>1643919422.7909999</v>
      </c>
      <c r="C9619" s="1" t="str">
        <f t="shared" si="150"/>
        <v>02/04 05:17:02</v>
      </c>
      <c r="D9619">
        <v>67</v>
      </c>
    </row>
    <row r="9620" spans="1:4" x14ac:dyDescent="0.3">
      <c r="A9620" t="s">
        <v>13</v>
      </c>
      <c r="B9620">
        <v>1643919723.0869999</v>
      </c>
      <c r="C9620" s="1" t="str">
        <f t="shared" si="150"/>
        <v>02/04 05:22:03</v>
      </c>
      <c r="D9620">
        <v>67</v>
      </c>
    </row>
    <row r="9621" spans="1:4" x14ac:dyDescent="0.3">
      <c r="A9621" t="s">
        <v>13</v>
      </c>
      <c r="B9621">
        <v>1643920023.3940001</v>
      </c>
      <c r="C9621" s="1" t="str">
        <f t="shared" si="150"/>
        <v>02/04 05:27:03</v>
      </c>
      <c r="D9621">
        <v>67</v>
      </c>
    </row>
    <row r="9622" spans="1:4" x14ac:dyDescent="0.3">
      <c r="A9622" t="s">
        <v>13</v>
      </c>
      <c r="B9622">
        <v>1643920323.7019999</v>
      </c>
      <c r="C9622" s="1" t="str">
        <f t="shared" si="150"/>
        <v>02/04 05:32:03</v>
      </c>
      <c r="D9622">
        <v>67</v>
      </c>
    </row>
    <row r="9623" spans="1:4" x14ac:dyDescent="0.3">
      <c r="A9623" t="s">
        <v>13</v>
      </c>
      <c r="B9623">
        <v>1643920624.007</v>
      </c>
      <c r="C9623" s="1" t="str">
        <f t="shared" si="150"/>
        <v>02/04 05:37:04</v>
      </c>
      <c r="D9623">
        <v>67</v>
      </c>
    </row>
    <row r="9624" spans="1:4" x14ac:dyDescent="0.3">
      <c r="A9624" t="s">
        <v>13</v>
      </c>
      <c r="B9624">
        <v>1643920924.312</v>
      </c>
      <c r="C9624" s="1" t="str">
        <f t="shared" si="150"/>
        <v>02/04 05:42:04</v>
      </c>
      <c r="D9624">
        <v>67</v>
      </c>
    </row>
    <row r="9625" spans="1:4" x14ac:dyDescent="0.3">
      <c r="A9625" t="s">
        <v>13</v>
      </c>
      <c r="B9625">
        <v>1643921224.6110001</v>
      </c>
      <c r="C9625" s="1" t="str">
        <f t="shared" si="150"/>
        <v>02/04 05:47:04</v>
      </c>
      <c r="D9625">
        <v>67</v>
      </c>
    </row>
    <row r="9626" spans="1:4" x14ac:dyDescent="0.3">
      <c r="A9626" t="s">
        <v>13</v>
      </c>
      <c r="B9626">
        <v>1643921524.925</v>
      </c>
      <c r="C9626" s="1" t="str">
        <f t="shared" si="150"/>
        <v>02/04 05:52:04</v>
      </c>
      <c r="D9626">
        <v>67</v>
      </c>
    </row>
    <row r="9627" spans="1:4" x14ac:dyDescent="0.3">
      <c r="A9627" t="s">
        <v>13</v>
      </c>
      <c r="B9627">
        <v>1643921825.233</v>
      </c>
      <c r="C9627" s="1" t="str">
        <f t="shared" si="150"/>
        <v>02/04 05:57:05</v>
      </c>
      <c r="D9627">
        <v>67</v>
      </c>
    </row>
    <row r="9628" spans="1:4" x14ac:dyDescent="0.3">
      <c r="A9628" t="s">
        <v>13</v>
      </c>
      <c r="B9628">
        <v>1643922125.54</v>
      </c>
      <c r="C9628" s="1" t="str">
        <f t="shared" si="150"/>
        <v>02/04 06:02:05</v>
      </c>
      <c r="D9628">
        <v>67</v>
      </c>
    </row>
    <row r="9629" spans="1:4" x14ac:dyDescent="0.3">
      <c r="A9629" t="s">
        <v>13</v>
      </c>
      <c r="B9629">
        <v>1643922425.8570001</v>
      </c>
      <c r="C9629" s="1" t="str">
        <f t="shared" si="150"/>
        <v>02/04 06:07:05</v>
      </c>
      <c r="D9629">
        <v>67</v>
      </c>
    </row>
    <row r="9630" spans="1:4" x14ac:dyDescent="0.3">
      <c r="A9630" t="s">
        <v>13</v>
      </c>
      <c r="B9630">
        <v>1643922726.165</v>
      </c>
      <c r="C9630" s="1" t="str">
        <f t="shared" si="150"/>
        <v>02/04 06:12:06</v>
      </c>
      <c r="D9630">
        <v>67</v>
      </c>
    </row>
    <row r="9631" spans="1:4" x14ac:dyDescent="0.3">
      <c r="A9631" t="s">
        <v>13</v>
      </c>
      <c r="B9631">
        <v>1643923026.4879999</v>
      </c>
      <c r="C9631" s="1" t="str">
        <f t="shared" si="150"/>
        <v>02/04 06:17:06</v>
      </c>
      <c r="D9631">
        <v>67</v>
      </c>
    </row>
    <row r="9632" spans="1:4" x14ac:dyDescent="0.3">
      <c r="A9632" t="s">
        <v>13</v>
      </c>
      <c r="B9632">
        <v>1643923326.796</v>
      </c>
      <c r="C9632" s="1" t="str">
        <f t="shared" si="150"/>
        <v>02/04 06:22:06</v>
      </c>
      <c r="D9632">
        <v>67</v>
      </c>
    </row>
    <row r="9633" spans="1:4" x14ac:dyDescent="0.3">
      <c r="A9633" t="s">
        <v>13</v>
      </c>
      <c r="B9633">
        <v>1643923627.1010001</v>
      </c>
      <c r="C9633" s="1" t="str">
        <f t="shared" si="150"/>
        <v>02/04 06:27:07</v>
      </c>
      <c r="D9633">
        <v>66</v>
      </c>
    </row>
    <row r="9634" spans="1:4" x14ac:dyDescent="0.3">
      <c r="A9634" t="s">
        <v>13</v>
      </c>
      <c r="B9634">
        <v>1643923927.418</v>
      </c>
      <c r="C9634" s="1" t="str">
        <f t="shared" si="150"/>
        <v>02/04 06:32:07</v>
      </c>
      <c r="D9634">
        <v>66</v>
      </c>
    </row>
    <row r="9635" spans="1:4" x14ac:dyDescent="0.3">
      <c r="A9635" t="s">
        <v>13</v>
      </c>
      <c r="B9635">
        <v>1643924227.7260001</v>
      </c>
      <c r="C9635" s="1" t="str">
        <f t="shared" si="150"/>
        <v>02/04 06:37:07</v>
      </c>
      <c r="D9635">
        <v>66</v>
      </c>
    </row>
    <row r="9636" spans="1:4" x14ac:dyDescent="0.3">
      <c r="A9636" t="s">
        <v>13</v>
      </c>
      <c r="B9636">
        <v>1643924528.0239999</v>
      </c>
      <c r="C9636" s="1" t="str">
        <f t="shared" si="150"/>
        <v>02/04 06:42:08</v>
      </c>
      <c r="D9636">
        <v>66</v>
      </c>
    </row>
    <row r="9637" spans="1:4" x14ac:dyDescent="0.3">
      <c r="A9637" t="s">
        <v>13</v>
      </c>
      <c r="B9637">
        <v>1643924827.3599999</v>
      </c>
      <c r="C9637" s="1" t="str">
        <f t="shared" si="150"/>
        <v>02/04 06:47:07</v>
      </c>
      <c r="D9637">
        <v>66</v>
      </c>
    </row>
    <row r="9638" spans="1:4" x14ac:dyDescent="0.3">
      <c r="A9638" t="s">
        <v>13</v>
      </c>
      <c r="B9638">
        <v>1643925127.665</v>
      </c>
      <c r="C9638" s="1" t="str">
        <f t="shared" si="150"/>
        <v>02/04 06:52:07</v>
      </c>
      <c r="D9638">
        <v>66</v>
      </c>
    </row>
    <row r="9639" spans="1:4" x14ac:dyDescent="0.3">
      <c r="A9639" t="s">
        <v>13</v>
      </c>
      <c r="B9639">
        <v>1643925427.984</v>
      </c>
      <c r="C9639" s="1" t="str">
        <f t="shared" si="150"/>
        <v>02/04 06:57:07</v>
      </c>
      <c r="D9639">
        <v>66</v>
      </c>
    </row>
    <row r="9640" spans="1:4" x14ac:dyDescent="0.3">
      <c r="A9640" t="s">
        <v>13</v>
      </c>
      <c r="B9640">
        <v>1643925728.2869999</v>
      </c>
      <c r="C9640" s="1" t="str">
        <f t="shared" si="150"/>
        <v>02/04 07:02:08</v>
      </c>
      <c r="D9640">
        <v>66</v>
      </c>
    </row>
    <row r="9641" spans="1:4" x14ac:dyDescent="0.3">
      <c r="A9641" t="s">
        <v>13</v>
      </c>
      <c r="B9641">
        <v>1643926028.589</v>
      </c>
      <c r="C9641" s="1" t="str">
        <f t="shared" si="150"/>
        <v>02/04 07:07:08</v>
      </c>
      <c r="D9641">
        <v>66</v>
      </c>
    </row>
    <row r="9642" spans="1:4" x14ac:dyDescent="0.3">
      <c r="A9642" t="s">
        <v>13</v>
      </c>
      <c r="B9642">
        <v>1643926328.888</v>
      </c>
      <c r="C9642" s="1" t="str">
        <f t="shared" si="150"/>
        <v>02/04 07:12:08</v>
      </c>
      <c r="D9642">
        <v>66</v>
      </c>
    </row>
    <row r="9643" spans="1:4" x14ac:dyDescent="0.3">
      <c r="A9643" t="s">
        <v>13</v>
      </c>
      <c r="B9643">
        <v>1643926629.201</v>
      </c>
      <c r="C9643" s="1" t="str">
        <f t="shared" si="150"/>
        <v>02/04 07:17:09</v>
      </c>
      <c r="D9643">
        <v>66</v>
      </c>
    </row>
    <row r="9644" spans="1:4" x14ac:dyDescent="0.3">
      <c r="A9644" t="s">
        <v>13</v>
      </c>
      <c r="B9644">
        <v>1643926929.5139999</v>
      </c>
      <c r="C9644" s="1" t="str">
        <f t="shared" si="150"/>
        <v>02/04 07:22:09</v>
      </c>
      <c r="D9644">
        <v>66</v>
      </c>
    </row>
    <row r="9645" spans="1:4" x14ac:dyDescent="0.3">
      <c r="A9645" t="s">
        <v>13</v>
      </c>
      <c r="B9645">
        <v>1643927229.8310001</v>
      </c>
      <c r="C9645" s="1" t="str">
        <f t="shared" si="150"/>
        <v>02/04 07:27:09</v>
      </c>
      <c r="D9645">
        <v>66</v>
      </c>
    </row>
    <row r="9646" spans="1:4" x14ac:dyDescent="0.3">
      <c r="A9646" t="s">
        <v>13</v>
      </c>
      <c r="B9646">
        <v>1643927530.1210001</v>
      </c>
      <c r="C9646" s="1" t="str">
        <f t="shared" si="150"/>
        <v>02/04 07:32:10</v>
      </c>
      <c r="D9646">
        <v>66</v>
      </c>
    </row>
    <row r="9647" spans="1:4" x14ac:dyDescent="0.3">
      <c r="A9647" t="s">
        <v>13</v>
      </c>
      <c r="B9647">
        <v>1643927830.427</v>
      </c>
      <c r="C9647" s="1" t="str">
        <f t="shared" si="150"/>
        <v>02/04 07:37:10</v>
      </c>
      <c r="D9647">
        <v>66</v>
      </c>
    </row>
    <row r="9648" spans="1:4" x14ac:dyDescent="0.3">
      <c r="A9648" t="s">
        <v>13</v>
      </c>
      <c r="B9648">
        <v>1643928130.7260001</v>
      </c>
      <c r="C9648" s="1" t="str">
        <f t="shared" si="150"/>
        <v>02/04 07:42:10</v>
      </c>
      <c r="D9648">
        <v>66</v>
      </c>
    </row>
    <row r="9649" spans="1:4" x14ac:dyDescent="0.3">
      <c r="A9649" t="s">
        <v>13</v>
      </c>
      <c r="B9649">
        <v>1643928431.026</v>
      </c>
      <c r="C9649" s="1" t="str">
        <f t="shared" si="150"/>
        <v>02/04 07:47:11</v>
      </c>
      <c r="D9649">
        <v>66</v>
      </c>
    </row>
    <row r="9650" spans="1:4" x14ac:dyDescent="0.3">
      <c r="A9650" t="s">
        <v>13</v>
      </c>
      <c r="B9650">
        <v>1643928731.3429999</v>
      </c>
      <c r="C9650" s="1" t="str">
        <f t="shared" si="150"/>
        <v>02/04 07:52:11</v>
      </c>
      <c r="D9650">
        <v>66</v>
      </c>
    </row>
    <row r="9651" spans="1:4" x14ac:dyDescent="0.3">
      <c r="A9651" t="s">
        <v>13</v>
      </c>
      <c r="B9651">
        <v>1643929031.6600001</v>
      </c>
      <c r="C9651" s="1" t="str">
        <f t="shared" si="150"/>
        <v>02/04 07:57:11</v>
      </c>
      <c r="D9651">
        <v>66</v>
      </c>
    </row>
    <row r="9652" spans="1:4" x14ac:dyDescent="0.3">
      <c r="A9652" t="s">
        <v>13</v>
      </c>
      <c r="B9652">
        <v>1643929331.951</v>
      </c>
      <c r="C9652" s="1" t="str">
        <f t="shared" si="150"/>
        <v>02/04 08:02:11</v>
      </c>
      <c r="D9652">
        <v>66</v>
      </c>
    </row>
    <row r="9653" spans="1:4" x14ac:dyDescent="0.3">
      <c r="A9653" t="s">
        <v>13</v>
      </c>
      <c r="B9653">
        <v>1643929632.2650001</v>
      </c>
      <c r="C9653" s="1" t="str">
        <f t="shared" si="150"/>
        <v>02/04 08:07:12</v>
      </c>
      <c r="D9653">
        <v>66</v>
      </c>
    </row>
    <row r="9654" spans="1:4" x14ac:dyDescent="0.3">
      <c r="A9654" t="s">
        <v>13</v>
      </c>
      <c r="B9654">
        <v>1643929932.586</v>
      </c>
      <c r="C9654" s="1" t="str">
        <f t="shared" si="150"/>
        <v>02/04 08:12:12</v>
      </c>
      <c r="D9654">
        <v>66</v>
      </c>
    </row>
    <row r="9655" spans="1:4" x14ac:dyDescent="0.3">
      <c r="A9655" t="s">
        <v>13</v>
      </c>
      <c r="B9655">
        <v>1643930232.8889999</v>
      </c>
      <c r="C9655" s="1" t="str">
        <f t="shared" si="150"/>
        <v>02/04 08:17:12</v>
      </c>
      <c r="D9655">
        <v>66</v>
      </c>
    </row>
    <row r="9656" spans="1:4" x14ac:dyDescent="0.3">
      <c r="A9656" t="s">
        <v>13</v>
      </c>
      <c r="B9656">
        <v>1643930533.1930001</v>
      </c>
      <c r="C9656" s="1" t="str">
        <f t="shared" si="150"/>
        <v>02/04 08:22:13</v>
      </c>
      <c r="D9656">
        <v>66</v>
      </c>
    </row>
    <row r="9657" spans="1:4" x14ac:dyDescent="0.3">
      <c r="A9657" t="s">
        <v>13</v>
      </c>
      <c r="B9657">
        <v>1643930833.497</v>
      </c>
      <c r="C9657" s="1" t="str">
        <f t="shared" si="150"/>
        <v>02/04 08:27:13</v>
      </c>
      <c r="D9657">
        <v>66</v>
      </c>
    </row>
    <row r="9658" spans="1:4" x14ac:dyDescent="0.3">
      <c r="A9658" t="s">
        <v>13</v>
      </c>
      <c r="B9658">
        <v>1643931133.809</v>
      </c>
      <c r="C9658" s="1" t="str">
        <f t="shared" si="150"/>
        <v>02/04 08:32:13</v>
      </c>
      <c r="D9658">
        <v>66</v>
      </c>
    </row>
    <row r="9659" spans="1:4" x14ac:dyDescent="0.3">
      <c r="A9659" t="s">
        <v>13</v>
      </c>
      <c r="B9659">
        <v>1643931434.119</v>
      </c>
      <c r="C9659" s="1" t="str">
        <f t="shared" si="150"/>
        <v>02/04 08:37:14</v>
      </c>
      <c r="D9659">
        <v>66</v>
      </c>
    </row>
    <row r="9660" spans="1:4" x14ac:dyDescent="0.3">
      <c r="A9660" t="s">
        <v>13</v>
      </c>
      <c r="B9660">
        <v>1643931734.4260001</v>
      </c>
      <c r="C9660" s="1" t="str">
        <f t="shared" si="150"/>
        <v>02/04 08:42:14</v>
      </c>
      <c r="D9660">
        <v>66</v>
      </c>
    </row>
    <row r="9661" spans="1:4" x14ac:dyDescent="0.3">
      <c r="A9661" t="s">
        <v>13</v>
      </c>
      <c r="B9661">
        <v>1643932034.8789999</v>
      </c>
      <c r="C9661" s="1" t="str">
        <f t="shared" si="150"/>
        <v>02/04 08:47:14</v>
      </c>
      <c r="D9661">
        <v>66</v>
      </c>
    </row>
    <row r="9662" spans="1:4" x14ac:dyDescent="0.3">
      <c r="A9662" t="s">
        <v>13</v>
      </c>
      <c r="B9662">
        <v>1643932335.1900001</v>
      </c>
      <c r="C9662" s="1" t="str">
        <f t="shared" si="150"/>
        <v>02/04 08:52:15</v>
      </c>
      <c r="D9662">
        <v>66</v>
      </c>
    </row>
    <row r="9663" spans="1:4" x14ac:dyDescent="0.3">
      <c r="A9663" t="s">
        <v>13</v>
      </c>
      <c r="B9663">
        <v>1643932635.4979999</v>
      </c>
      <c r="C9663" s="1" t="str">
        <f t="shared" si="150"/>
        <v>02/04 08:57:15</v>
      </c>
      <c r="D9663">
        <v>66</v>
      </c>
    </row>
    <row r="9664" spans="1:4" x14ac:dyDescent="0.3">
      <c r="A9664" t="s">
        <v>13</v>
      </c>
      <c r="B9664">
        <v>1643932935.8110001</v>
      </c>
      <c r="C9664" s="1" t="str">
        <f t="shared" si="150"/>
        <v>02/04 09:02:15</v>
      </c>
      <c r="D9664">
        <v>66</v>
      </c>
    </row>
    <row r="9665" spans="1:4" x14ac:dyDescent="0.3">
      <c r="A9665" t="s">
        <v>13</v>
      </c>
      <c r="B9665">
        <v>1643933236.1199999</v>
      </c>
      <c r="C9665" s="1" t="str">
        <f t="shared" si="150"/>
        <v>02/04 09:07:16</v>
      </c>
      <c r="D9665">
        <v>66</v>
      </c>
    </row>
    <row r="9666" spans="1:4" x14ac:dyDescent="0.3">
      <c r="A9666" t="s">
        <v>13</v>
      </c>
      <c r="B9666">
        <v>1643933536.4230001</v>
      </c>
      <c r="C9666" s="1" t="str">
        <f t="shared" si="150"/>
        <v>02/04 09:12:16</v>
      </c>
      <c r="D9666">
        <v>66</v>
      </c>
    </row>
    <row r="9667" spans="1:4" x14ac:dyDescent="0.3">
      <c r="A9667" t="s">
        <v>13</v>
      </c>
      <c r="B9667">
        <v>1643933836.7279999</v>
      </c>
      <c r="C9667" s="1" t="str">
        <f t="shared" ref="C9667:C9730" si="151">TEXT((LEFT(B9667,10)+9*3600)/86400+70*365+19,"MM/DD HH:mm:ss")</f>
        <v>02/04 09:17:16</v>
      </c>
      <c r="D9667">
        <v>66</v>
      </c>
    </row>
    <row r="9668" spans="1:4" x14ac:dyDescent="0.3">
      <c r="A9668" t="s">
        <v>13</v>
      </c>
      <c r="B9668">
        <v>1643934137.0280001</v>
      </c>
      <c r="C9668" s="1" t="str">
        <f t="shared" si="151"/>
        <v>02/04 09:22:17</v>
      </c>
      <c r="D9668">
        <v>66</v>
      </c>
    </row>
    <row r="9669" spans="1:4" x14ac:dyDescent="0.3">
      <c r="A9669" t="s">
        <v>13</v>
      </c>
      <c r="B9669">
        <v>1643934437.342</v>
      </c>
      <c r="C9669" s="1" t="str">
        <f t="shared" si="151"/>
        <v>02/04 09:27:17</v>
      </c>
      <c r="D9669">
        <v>66</v>
      </c>
    </row>
    <row r="9670" spans="1:4" x14ac:dyDescent="0.3">
      <c r="A9670" t="s">
        <v>13</v>
      </c>
      <c r="B9670">
        <v>1643934737.6570001</v>
      </c>
      <c r="C9670" s="1" t="str">
        <f t="shared" si="151"/>
        <v>02/04 09:32:17</v>
      </c>
      <c r="D9670">
        <v>66</v>
      </c>
    </row>
    <row r="9671" spans="1:4" x14ac:dyDescent="0.3">
      <c r="A9671" t="s">
        <v>13</v>
      </c>
      <c r="B9671">
        <v>1643935037.9690001</v>
      </c>
      <c r="C9671" s="1" t="str">
        <f t="shared" si="151"/>
        <v>02/04 09:37:17</v>
      </c>
      <c r="D9671">
        <v>66</v>
      </c>
    </row>
    <row r="9672" spans="1:4" x14ac:dyDescent="0.3">
      <c r="A9672" t="s">
        <v>13</v>
      </c>
      <c r="B9672">
        <v>1643935338.2750001</v>
      </c>
      <c r="C9672" s="1" t="str">
        <f t="shared" si="151"/>
        <v>02/04 09:42:18</v>
      </c>
      <c r="D9672">
        <v>66</v>
      </c>
    </row>
    <row r="9673" spans="1:4" x14ac:dyDescent="0.3">
      <c r="A9673" t="s">
        <v>13</v>
      </c>
      <c r="B9673">
        <v>1643935637.4630001</v>
      </c>
      <c r="C9673" s="1" t="str">
        <f t="shared" si="151"/>
        <v>02/04 09:47:17</v>
      </c>
      <c r="D9673">
        <v>66</v>
      </c>
    </row>
    <row r="9674" spans="1:4" x14ac:dyDescent="0.3">
      <c r="A9674" t="s">
        <v>13</v>
      </c>
      <c r="B9674">
        <v>1643935937.77</v>
      </c>
      <c r="C9674" s="1" t="str">
        <f t="shared" si="151"/>
        <v>02/04 09:52:17</v>
      </c>
      <c r="D9674">
        <v>66</v>
      </c>
    </row>
    <row r="9675" spans="1:4" x14ac:dyDescent="0.3">
      <c r="A9675" t="s">
        <v>13</v>
      </c>
      <c r="B9675">
        <v>1643936238.0769999</v>
      </c>
      <c r="C9675" s="1" t="str">
        <f t="shared" si="151"/>
        <v>02/04 09:57:18</v>
      </c>
      <c r="D9675">
        <v>66</v>
      </c>
    </row>
    <row r="9676" spans="1:4" x14ac:dyDescent="0.3">
      <c r="A9676" t="s">
        <v>13</v>
      </c>
      <c r="B9676">
        <v>1643936538.3800001</v>
      </c>
      <c r="C9676" s="1" t="str">
        <f t="shared" si="151"/>
        <v>02/04 10:02:18</v>
      </c>
      <c r="D9676">
        <v>66</v>
      </c>
    </row>
    <row r="9677" spans="1:4" x14ac:dyDescent="0.3">
      <c r="A9677" t="s">
        <v>13</v>
      </c>
      <c r="B9677">
        <v>1643936838.7260001</v>
      </c>
      <c r="C9677" s="1" t="str">
        <f t="shared" si="151"/>
        <v>02/04 10:07:18</v>
      </c>
      <c r="D9677">
        <v>66</v>
      </c>
    </row>
    <row r="9678" spans="1:4" x14ac:dyDescent="0.3">
      <c r="A9678" t="s">
        <v>13</v>
      </c>
      <c r="B9678">
        <v>1643937138.994</v>
      </c>
      <c r="C9678" s="1" t="str">
        <f t="shared" si="151"/>
        <v>02/04 10:12:18</v>
      </c>
      <c r="D9678">
        <v>66</v>
      </c>
    </row>
    <row r="9679" spans="1:4" x14ac:dyDescent="0.3">
      <c r="A9679" t="s">
        <v>13</v>
      </c>
      <c r="B9679">
        <v>1643937439.319</v>
      </c>
      <c r="C9679" s="1" t="str">
        <f t="shared" si="151"/>
        <v>02/04 10:17:19</v>
      </c>
      <c r="D9679">
        <v>66</v>
      </c>
    </row>
    <row r="9680" spans="1:4" x14ac:dyDescent="0.3">
      <c r="A9680" t="s">
        <v>13</v>
      </c>
      <c r="B9680">
        <v>1643937739.622</v>
      </c>
      <c r="C9680" s="1" t="str">
        <f t="shared" si="151"/>
        <v>02/04 10:22:19</v>
      </c>
      <c r="D9680">
        <v>66</v>
      </c>
    </row>
    <row r="9681" spans="1:4" x14ac:dyDescent="0.3">
      <c r="A9681" t="s">
        <v>13</v>
      </c>
      <c r="B9681">
        <v>1643938039.9260001</v>
      </c>
      <c r="C9681" s="1" t="str">
        <f t="shared" si="151"/>
        <v>02/04 10:27:19</v>
      </c>
      <c r="D9681">
        <v>66</v>
      </c>
    </row>
    <row r="9682" spans="1:4" x14ac:dyDescent="0.3">
      <c r="A9682" t="s">
        <v>13</v>
      </c>
      <c r="B9682">
        <v>1643938340.24</v>
      </c>
      <c r="C9682" s="1" t="str">
        <f t="shared" si="151"/>
        <v>02/04 10:32:20</v>
      </c>
      <c r="D9682">
        <v>66</v>
      </c>
    </row>
    <row r="9683" spans="1:4" x14ac:dyDescent="0.3">
      <c r="A9683" t="s">
        <v>13</v>
      </c>
      <c r="B9683">
        <v>1643938640.5480001</v>
      </c>
      <c r="C9683" s="1" t="str">
        <f t="shared" si="151"/>
        <v>02/04 10:37:20</v>
      </c>
      <c r="D9683">
        <v>66</v>
      </c>
    </row>
    <row r="9684" spans="1:4" x14ac:dyDescent="0.3">
      <c r="A9684" t="s">
        <v>13</v>
      </c>
      <c r="B9684">
        <v>1643938940.8510001</v>
      </c>
      <c r="C9684" s="1" t="str">
        <f t="shared" si="151"/>
        <v>02/04 10:42:20</v>
      </c>
      <c r="D9684">
        <v>66</v>
      </c>
    </row>
    <row r="9685" spans="1:4" x14ac:dyDescent="0.3">
      <c r="A9685" t="s">
        <v>13</v>
      </c>
      <c r="B9685">
        <v>1643939241.148</v>
      </c>
      <c r="C9685" s="1" t="str">
        <f t="shared" si="151"/>
        <v>02/04 10:47:21</v>
      </c>
      <c r="D9685">
        <v>66</v>
      </c>
    </row>
    <row r="9686" spans="1:4" x14ac:dyDescent="0.3">
      <c r="A9686" t="s">
        <v>13</v>
      </c>
      <c r="B9686">
        <v>1643939541.4319999</v>
      </c>
      <c r="C9686" s="1" t="str">
        <f t="shared" si="151"/>
        <v>02/04 10:52:21</v>
      </c>
      <c r="D9686">
        <v>66</v>
      </c>
    </row>
    <row r="9687" spans="1:4" x14ac:dyDescent="0.3">
      <c r="A9687" t="s">
        <v>13</v>
      </c>
      <c r="B9687">
        <v>1643939841.7590001</v>
      </c>
      <c r="C9687" s="1" t="str">
        <f t="shared" si="151"/>
        <v>02/04 10:57:21</v>
      </c>
      <c r="D9687">
        <v>66</v>
      </c>
    </row>
    <row r="9688" spans="1:4" x14ac:dyDescent="0.3">
      <c r="A9688" t="s">
        <v>13</v>
      </c>
      <c r="B9688">
        <v>1643940142.0450001</v>
      </c>
      <c r="C9688" s="1" t="str">
        <f t="shared" si="151"/>
        <v>02/04 11:02:22</v>
      </c>
      <c r="D9688">
        <v>66</v>
      </c>
    </row>
    <row r="9689" spans="1:4" x14ac:dyDescent="0.3">
      <c r="A9689" t="s">
        <v>13</v>
      </c>
      <c r="B9689">
        <v>1643940442.368</v>
      </c>
      <c r="C9689" s="1" t="str">
        <f t="shared" si="151"/>
        <v>02/04 11:07:22</v>
      </c>
      <c r="D9689">
        <v>66</v>
      </c>
    </row>
    <row r="9690" spans="1:4" x14ac:dyDescent="0.3">
      <c r="A9690" t="s">
        <v>13</v>
      </c>
      <c r="B9690">
        <v>1643940742.6760001</v>
      </c>
      <c r="C9690" s="1" t="str">
        <f t="shared" si="151"/>
        <v>02/04 11:12:22</v>
      </c>
      <c r="D9690">
        <v>66</v>
      </c>
    </row>
    <row r="9691" spans="1:4" x14ac:dyDescent="0.3">
      <c r="A9691" t="s">
        <v>13</v>
      </c>
      <c r="B9691">
        <v>1643941042.9820001</v>
      </c>
      <c r="C9691" s="1" t="str">
        <f t="shared" si="151"/>
        <v>02/04 11:17:22</v>
      </c>
      <c r="D9691">
        <v>66</v>
      </c>
    </row>
    <row r="9692" spans="1:4" x14ac:dyDescent="0.3">
      <c r="A9692" t="s">
        <v>13</v>
      </c>
      <c r="B9692">
        <v>1643941343.2850001</v>
      </c>
      <c r="C9692" s="1" t="str">
        <f t="shared" si="151"/>
        <v>02/04 11:22:23</v>
      </c>
      <c r="D9692">
        <v>66</v>
      </c>
    </row>
    <row r="9693" spans="1:4" x14ac:dyDescent="0.3">
      <c r="A9693" t="s">
        <v>13</v>
      </c>
      <c r="B9693">
        <v>1643941643.595</v>
      </c>
      <c r="C9693" s="1" t="str">
        <f t="shared" si="151"/>
        <v>02/04 11:27:23</v>
      </c>
      <c r="D9693">
        <v>66</v>
      </c>
    </row>
    <row r="9694" spans="1:4" x14ac:dyDescent="0.3">
      <c r="A9694" t="s">
        <v>13</v>
      </c>
      <c r="B9694">
        <v>1643941943.888</v>
      </c>
      <c r="C9694" s="1" t="str">
        <f t="shared" si="151"/>
        <v>02/04 11:32:23</v>
      </c>
      <c r="D9694">
        <v>66</v>
      </c>
    </row>
    <row r="9695" spans="1:4" x14ac:dyDescent="0.3">
      <c r="A9695" t="s">
        <v>13</v>
      </c>
      <c r="B9695">
        <v>1643942244.1960001</v>
      </c>
      <c r="C9695" s="1" t="str">
        <f t="shared" si="151"/>
        <v>02/04 11:37:24</v>
      </c>
      <c r="D9695">
        <v>66</v>
      </c>
    </row>
    <row r="9696" spans="1:4" x14ac:dyDescent="0.3">
      <c r="A9696" t="s">
        <v>13</v>
      </c>
      <c r="B9696">
        <v>1643942544.5079999</v>
      </c>
      <c r="C9696" s="1" t="str">
        <f t="shared" si="151"/>
        <v>02/04 11:42:24</v>
      </c>
      <c r="D9696">
        <v>66</v>
      </c>
    </row>
    <row r="9697" spans="1:4" x14ac:dyDescent="0.3">
      <c r="A9697" t="s">
        <v>13</v>
      </c>
      <c r="B9697">
        <v>1643942845.0020001</v>
      </c>
      <c r="C9697" s="1" t="str">
        <f t="shared" si="151"/>
        <v>02/04 11:47:25</v>
      </c>
      <c r="D9697">
        <v>66</v>
      </c>
    </row>
    <row r="9698" spans="1:4" x14ac:dyDescent="0.3">
      <c r="A9698" t="s">
        <v>13</v>
      </c>
      <c r="B9698">
        <v>1643943145.2379999</v>
      </c>
      <c r="C9698" s="1" t="str">
        <f t="shared" si="151"/>
        <v>02/04 11:52:25</v>
      </c>
      <c r="D9698">
        <v>66</v>
      </c>
    </row>
    <row r="9699" spans="1:4" x14ac:dyDescent="0.3">
      <c r="A9699" t="s">
        <v>13</v>
      </c>
      <c r="B9699">
        <v>1643943445.543</v>
      </c>
      <c r="C9699" s="1" t="str">
        <f t="shared" si="151"/>
        <v>02/04 11:57:25</v>
      </c>
      <c r="D9699">
        <v>66</v>
      </c>
    </row>
    <row r="9700" spans="1:4" x14ac:dyDescent="0.3">
      <c r="A9700" t="s">
        <v>13</v>
      </c>
      <c r="B9700">
        <v>1643943745.8429999</v>
      </c>
      <c r="C9700" s="1" t="str">
        <f t="shared" si="151"/>
        <v>02/04 12:02:25</v>
      </c>
      <c r="D9700">
        <v>66</v>
      </c>
    </row>
    <row r="9701" spans="1:4" x14ac:dyDescent="0.3">
      <c r="A9701" t="s">
        <v>13</v>
      </c>
      <c r="B9701">
        <v>1643944046.181</v>
      </c>
      <c r="C9701" s="1" t="str">
        <f t="shared" si="151"/>
        <v>02/04 12:07:26</v>
      </c>
      <c r="D9701">
        <v>66</v>
      </c>
    </row>
    <row r="9702" spans="1:4" x14ac:dyDescent="0.3">
      <c r="A9702" t="s">
        <v>13</v>
      </c>
      <c r="B9702">
        <v>1643944346.4790001</v>
      </c>
      <c r="C9702" s="1" t="str">
        <f t="shared" si="151"/>
        <v>02/04 12:12:26</v>
      </c>
      <c r="D9702">
        <v>67</v>
      </c>
    </row>
    <row r="9703" spans="1:4" x14ac:dyDescent="0.3">
      <c r="A9703" t="s">
        <v>13</v>
      </c>
      <c r="B9703">
        <v>1643944646.789</v>
      </c>
      <c r="C9703" s="1" t="str">
        <f t="shared" si="151"/>
        <v>02/04 12:17:26</v>
      </c>
      <c r="D9703">
        <v>67</v>
      </c>
    </row>
    <row r="9704" spans="1:4" x14ac:dyDescent="0.3">
      <c r="A9704" t="s">
        <v>13</v>
      </c>
      <c r="B9704">
        <v>1643944947.112</v>
      </c>
      <c r="C9704" s="1" t="str">
        <f t="shared" si="151"/>
        <v>02/04 12:22:27</v>
      </c>
      <c r="D9704">
        <v>67</v>
      </c>
    </row>
    <row r="9705" spans="1:4" x14ac:dyDescent="0.3">
      <c r="A9705" t="s">
        <v>13</v>
      </c>
      <c r="B9705">
        <v>1643945247.4170001</v>
      </c>
      <c r="C9705" s="1" t="str">
        <f t="shared" si="151"/>
        <v>02/04 12:27:27</v>
      </c>
      <c r="D9705">
        <v>67</v>
      </c>
    </row>
    <row r="9706" spans="1:4" x14ac:dyDescent="0.3">
      <c r="A9706" t="s">
        <v>13</v>
      </c>
      <c r="B9706">
        <v>1643945547.7260001</v>
      </c>
      <c r="C9706" s="1" t="str">
        <f t="shared" si="151"/>
        <v>02/04 12:32:27</v>
      </c>
      <c r="D9706">
        <v>67</v>
      </c>
    </row>
    <row r="9707" spans="1:4" x14ac:dyDescent="0.3">
      <c r="A9707" t="s">
        <v>13</v>
      </c>
      <c r="B9707">
        <v>1643945848.0339999</v>
      </c>
      <c r="C9707" s="1" t="str">
        <f t="shared" si="151"/>
        <v>02/04 12:37:28</v>
      </c>
      <c r="D9707">
        <v>67</v>
      </c>
    </row>
    <row r="9708" spans="1:4" x14ac:dyDescent="0.3">
      <c r="A9708" t="s">
        <v>13</v>
      </c>
      <c r="B9708">
        <v>1643946148.323</v>
      </c>
      <c r="C9708" s="1" t="str">
        <f t="shared" si="151"/>
        <v>02/04 12:42:28</v>
      </c>
      <c r="D9708">
        <v>67</v>
      </c>
    </row>
    <row r="9709" spans="1:4" x14ac:dyDescent="0.3">
      <c r="A9709" t="s">
        <v>13</v>
      </c>
      <c r="B9709">
        <v>1643946447.5510001</v>
      </c>
      <c r="C9709" s="1" t="str">
        <f t="shared" si="151"/>
        <v>02/04 12:47:27</v>
      </c>
      <c r="D9709">
        <v>67</v>
      </c>
    </row>
    <row r="9710" spans="1:4" x14ac:dyDescent="0.3">
      <c r="A9710" t="s">
        <v>13</v>
      </c>
      <c r="B9710">
        <v>1643946747.8369999</v>
      </c>
      <c r="C9710" s="1" t="str">
        <f t="shared" si="151"/>
        <v>02/04 12:52:27</v>
      </c>
      <c r="D9710">
        <v>67</v>
      </c>
    </row>
    <row r="9711" spans="1:4" x14ac:dyDescent="0.3">
      <c r="A9711" t="s">
        <v>13</v>
      </c>
      <c r="B9711">
        <v>1643947048.1589999</v>
      </c>
      <c r="C9711" s="1" t="str">
        <f t="shared" si="151"/>
        <v>02/04 12:57:28</v>
      </c>
      <c r="D9711">
        <v>67</v>
      </c>
    </row>
    <row r="9712" spans="1:4" x14ac:dyDescent="0.3">
      <c r="A9712" t="s">
        <v>13</v>
      </c>
      <c r="B9712">
        <v>1643947348.4530001</v>
      </c>
      <c r="C9712" s="1" t="str">
        <f t="shared" si="151"/>
        <v>02/04 13:02:28</v>
      </c>
      <c r="D9712">
        <v>67</v>
      </c>
    </row>
    <row r="9713" spans="1:4" x14ac:dyDescent="0.3">
      <c r="A9713" t="s">
        <v>13</v>
      </c>
      <c r="B9713">
        <v>1643947648.7639999</v>
      </c>
      <c r="C9713" s="1" t="str">
        <f t="shared" si="151"/>
        <v>02/04 13:07:28</v>
      </c>
      <c r="D9713">
        <v>67</v>
      </c>
    </row>
    <row r="9714" spans="1:4" x14ac:dyDescent="0.3">
      <c r="A9714" t="s">
        <v>13</v>
      </c>
      <c r="B9714">
        <v>1643947949.0510001</v>
      </c>
      <c r="C9714" s="1" t="str">
        <f t="shared" si="151"/>
        <v>02/04 13:12:29</v>
      </c>
      <c r="D9714">
        <v>67</v>
      </c>
    </row>
    <row r="9715" spans="1:4" x14ac:dyDescent="0.3">
      <c r="A9715" t="s">
        <v>13</v>
      </c>
      <c r="B9715">
        <v>1643948249.3629999</v>
      </c>
      <c r="C9715" s="1" t="str">
        <f t="shared" si="151"/>
        <v>02/04 13:17:29</v>
      </c>
      <c r="D9715">
        <v>67</v>
      </c>
    </row>
    <row r="9716" spans="1:4" x14ac:dyDescent="0.3">
      <c r="A9716" t="s">
        <v>13</v>
      </c>
      <c r="B9716">
        <v>1643948549.655</v>
      </c>
      <c r="C9716" s="1" t="str">
        <f t="shared" si="151"/>
        <v>02/04 13:22:29</v>
      </c>
      <c r="D9716">
        <v>67</v>
      </c>
    </row>
    <row r="9717" spans="1:4" x14ac:dyDescent="0.3">
      <c r="A9717" t="s">
        <v>13</v>
      </c>
      <c r="B9717">
        <v>1643948849.967</v>
      </c>
      <c r="C9717" s="1" t="str">
        <f t="shared" si="151"/>
        <v>02/04 13:27:29</v>
      </c>
      <c r="D9717">
        <v>67</v>
      </c>
    </row>
    <row r="9718" spans="1:4" x14ac:dyDescent="0.3">
      <c r="A9718" t="s">
        <v>13</v>
      </c>
      <c r="B9718">
        <v>1643949150.2720001</v>
      </c>
      <c r="C9718" s="1" t="str">
        <f t="shared" si="151"/>
        <v>02/04 13:32:30</v>
      </c>
      <c r="D9718">
        <v>67</v>
      </c>
    </row>
    <row r="9719" spans="1:4" x14ac:dyDescent="0.3">
      <c r="A9719" t="s">
        <v>13</v>
      </c>
      <c r="B9719">
        <v>1643949450.5780001</v>
      </c>
      <c r="C9719" s="1" t="str">
        <f t="shared" si="151"/>
        <v>02/04 13:37:30</v>
      </c>
      <c r="D9719">
        <v>67</v>
      </c>
    </row>
    <row r="9720" spans="1:4" x14ac:dyDescent="0.3">
      <c r="A9720" t="s">
        <v>13</v>
      </c>
      <c r="B9720">
        <v>1643949750.908</v>
      </c>
      <c r="C9720" s="1" t="str">
        <f t="shared" si="151"/>
        <v>02/04 13:42:30</v>
      </c>
      <c r="D9720">
        <v>67</v>
      </c>
    </row>
    <row r="9721" spans="1:4" x14ac:dyDescent="0.3">
      <c r="A9721" t="s">
        <v>13</v>
      </c>
      <c r="B9721">
        <v>1643950051.158</v>
      </c>
      <c r="C9721" s="1" t="str">
        <f t="shared" si="151"/>
        <v>02/04 13:47:31</v>
      </c>
      <c r="D9721">
        <v>67</v>
      </c>
    </row>
    <row r="9722" spans="1:4" x14ac:dyDescent="0.3">
      <c r="A9722" t="s">
        <v>13</v>
      </c>
      <c r="B9722">
        <v>1643950351.464</v>
      </c>
      <c r="C9722" s="1" t="str">
        <f t="shared" si="151"/>
        <v>02/04 13:52:31</v>
      </c>
      <c r="D9722">
        <v>67</v>
      </c>
    </row>
    <row r="9723" spans="1:4" x14ac:dyDescent="0.3">
      <c r="A9723" t="s">
        <v>13</v>
      </c>
      <c r="B9723">
        <v>1643950651.7590001</v>
      </c>
      <c r="C9723" s="1" t="str">
        <f t="shared" si="151"/>
        <v>02/04 13:57:31</v>
      </c>
      <c r="D9723">
        <v>67</v>
      </c>
    </row>
    <row r="9724" spans="1:4" x14ac:dyDescent="0.3">
      <c r="A9724" t="s">
        <v>13</v>
      </c>
      <c r="B9724">
        <v>1643950952.066</v>
      </c>
      <c r="C9724" s="1" t="str">
        <f t="shared" si="151"/>
        <v>02/04 14:02:32</v>
      </c>
      <c r="D9724">
        <v>67</v>
      </c>
    </row>
    <row r="9725" spans="1:4" x14ac:dyDescent="0.3">
      <c r="A9725" t="s">
        <v>13</v>
      </c>
      <c r="B9725">
        <v>1643951252.3770001</v>
      </c>
      <c r="C9725" s="1" t="str">
        <f t="shared" si="151"/>
        <v>02/04 14:07:32</v>
      </c>
      <c r="D9725">
        <v>67</v>
      </c>
    </row>
    <row r="9726" spans="1:4" x14ac:dyDescent="0.3">
      <c r="A9726" t="s">
        <v>13</v>
      </c>
      <c r="B9726">
        <v>1643951552.6760001</v>
      </c>
      <c r="C9726" s="1" t="str">
        <f t="shared" si="151"/>
        <v>02/04 14:12:32</v>
      </c>
      <c r="D9726">
        <v>67</v>
      </c>
    </row>
    <row r="9727" spans="1:4" x14ac:dyDescent="0.3">
      <c r="A9727" t="s">
        <v>13</v>
      </c>
      <c r="B9727">
        <v>1643951852.9749999</v>
      </c>
      <c r="C9727" s="1" t="str">
        <f t="shared" si="151"/>
        <v>02/04 14:17:32</v>
      </c>
      <c r="D9727">
        <v>67</v>
      </c>
    </row>
    <row r="9728" spans="1:4" x14ac:dyDescent="0.3">
      <c r="A9728" t="s">
        <v>13</v>
      </c>
      <c r="B9728">
        <v>1643952153.2909999</v>
      </c>
      <c r="C9728" s="1" t="str">
        <f t="shared" si="151"/>
        <v>02/04 14:22:33</v>
      </c>
      <c r="D9728">
        <v>67</v>
      </c>
    </row>
    <row r="9729" spans="1:4" x14ac:dyDescent="0.3">
      <c r="A9729" t="s">
        <v>13</v>
      </c>
      <c r="B9729">
        <v>1643952453.5899999</v>
      </c>
      <c r="C9729" s="1" t="str">
        <f t="shared" si="151"/>
        <v>02/04 14:27:33</v>
      </c>
      <c r="D9729">
        <v>67</v>
      </c>
    </row>
    <row r="9730" spans="1:4" x14ac:dyDescent="0.3">
      <c r="A9730" t="s">
        <v>13</v>
      </c>
      <c r="B9730">
        <v>1643952753.8729999</v>
      </c>
      <c r="C9730" s="1" t="str">
        <f t="shared" si="151"/>
        <v>02/04 14:32:33</v>
      </c>
      <c r="D9730">
        <v>67</v>
      </c>
    </row>
    <row r="9731" spans="1:4" x14ac:dyDescent="0.3">
      <c r="A9731" t="s">
        <v>13</v>
      </c>
      <c r="B9731">
        <v>1643953054.1789999</v>
      </c>
      <c r="C9731" s="1" t="str">
        <f t="shared" ref="C9731:C9794" si="152">TEXT((LEFT(B9731,10)+9*3600)/86400+70*365+19,"MM/DD HH:mm:ss")</f>
        <v>02/04 14:37:34</v>
      </c>
      <c r="D9731">
        <v>67</v>
      </c>
    </row>
    <row r="9732" spans="1:4" x14ac:dyDescent="0.3">
      <c r="A9732" t="s">
        <v>13</v>
      </c>
      <c r="B9732">
        <v>1643953354.5050001</v>
      </c>
      <c r="C9732" s="1" t="str">
        <f t="shared" si="152"/>
        <v>02/04 14:42:34</v>
      </c>
      <c r="D9732">
        <v>67</v>
      </c>
    </row>
    <row r="9733" spans="1:4" x14ac:dyDescent="0.3">
      <c r="A9733" t="s">
        <v>13</v>
      </c>
      <c r="B9733">
        <v>1643953654.951</v>
      </c>
      <c r="C9733" s="1" t="str">
        <f t="shared" si="152"/>
        <v>02/04 14:47:34</v>
      </c>
      <c r="D9733">
        <v>67</v>
      </c>
    </row>
    <row r="9734" spans="1:4" x14ac:dyDescent="0.3">
      <c r="A9734" t="s">
        <v>13</v>
      </c>
      <c r="B9734">
        <v>1643953955.247</v>
      </c>
      <c r="C9734" s="1" t="str">
        <f t="shared" si="152"/>
        <v>02/04 14:52:35</v>
      </c>
      <c r="D9734">
        <v>67</v>
      </c>
    </row>
    <row r="9735" spans="1:4" x14ac:dyDescent="0.3">
      <c r="A9735" t="s">
        <v>13</v>
      </c>
      <c r="B9735">
        <v>1643954255.543</v>
      </c>
      <c r="C9735" s="1" t="str">
        <f t="shared" si="152"/>
        <v>02/04 14:57:35</v>
      </c>
      <c r="D9735">
        <v>67</v>
      </c>
    </row>
    <row r="9736" spans="1:4" x14ac:dyDescent="0.3">
      <c r="A9736" t="s">
        <v>13</v>
      </c>
      <c r="B9736">
        <v>1643954555.8499999</v>
      </c>
      <c r="C9736" s="1" t="str">
        <f t="shared" si="152"/>
        <v>02/04 15:02:35</v>
      </c>
      <c r="D9736">
        <v>67</v>
      </c>
    </row>
    <row r="9737" spans="1:4" x14ac:dyDescent="0.3">
      <c r="A9737" t="s">
        <v>13</v>
      </c>
      <c r="B9737">
        <v>1643954856.1730001</v>
      </c>
      <c r="C9737" s="1" t="str">
        <f t="shared" si="152"/>
        <v>02/04 15:07:36</v>
      </c>
      <c r="D9737">
        <v>67</v>
      </c>
    </row>
    <row r="9738" spans="1:4" x14ac:dyDescent="0.3">
      <c r="A9738" t="s">
        <v>13</v>
      </c>
      <c r="B9738">
        <v>1643955156.4579999</v>
      </c>
      <c r="C9738" s="1" t="str">
        <f t="shared" si="152"/>
        <v>02/04 15:12:36</v>
      </c>
      <c r="D9738">
        <v>67</v>
      </c>
    </row>
    <row r="9739" spans="1:4" x14ac:dyDescent="0.3">
      <c r="A9739" t="s">
        <v>13</v>
      </c>
      <c r="B9739">
        <v>1643955456.776</v>
      </c>
      <c r="C9739" s="1" t="str">
        <f t="shared" si="152"/>
        <v>02/04 15:17:36</v>
      </c>
      <c r="D9739">
        <v>67</v>
      </c>
    </row>
    <row r="9740" spans="1:4" x14ac:dyDescent="0.3">
      <c r="A9740" t="s">
        <v>13</v>
      </c>
      <c r="B9740">
        <v>1643955757.0699999</v>
      </c>
      <c r="C9740" s="1" t="str">
        <f t="shared" si="152"/>
        <v>02/04 15:22:37</v>
      </c>
      <c r="D9740">
        <v>67</v>
      </c>
    </row>
    <row r="9741" spans="1:4" x14ac:dyDescent="0.3">
      <c r="A9741" t="s">
        <v>13</v>
      </c>
      <c r="B9741">
        <v>1643956057.3729999</v>
      </c>
      <c r="C9741" s="1" t="str">
        <f t="shared" si="152"/>
        <v>02/04 15:27:37</v>
      </c>
      <c r="D9741">
        <v>67</v>
      </c>
    </row>
    <row r="9742" spans="1:4" x14ac:dyDescent="0.3">
      <c r="A9742" t="s">
        <v>13</v>
      </c>
      <c r="B9742">
        <v>1643956357.665</v>
      </c>
      <c r="C9742" s="1" t="str">
        <f t="shared" si="152"/>
        <v>02/04 15:32:37</v>
      </c>
      <c r="D9742">
        <v>67</v>
      </c>
    </row>
    <row r="9743" spans="1:4" x14ac:dyDescent="0.3">
      <c r="A9743" t="s">
        <v>13</v>
      </c>
      <c r="B9743">
        <v>1643956657.9760001</v>
      </c>
      <c r="C9743" s="1" t="str">
        <f t="shared" si="152"/>
        <v>02/04 15:37:37</v>
      </c>
      <c r="D9743">
        <v>67</v>
      </c>
    </row>
    <row r="9744" spans="1:4" x14ac:dyDescent="0.3">
      <c r="A9744" t="s">
        <v>13</v>
      </c>
      <c r="B9744">
        <v>1643956958.3039999</v>
      </c>
      <c r="C9744" s="1" t="str">
        <f t="shared" si="152"/>
        <v>02/04 15:42:38</v>
      </c>
      <c r="D9744">
        <v>67</v>
      </c>
    </row>
    <row r="9745" spans="1:4" x14ac:dyDescent="0.3">
      <c r="A9745" t="s">
        <v>13</v>
      </c>
      <c r="B9745">
        <v>1643957257.48</v>
      </c>
      <c r="C9745" s="1" t="str">
        <f t="shared" si="152"/>
        <v>02/04 15:47:37</v>
      </c>
      <c r="D9745">
        <v>67</v>
      </c>
    </row>
    <row r="9746" spans="1:4" x14ac:dyDescent="0.3">
      <c r="A9746" t="s">
        <v>13</v>
      </c>
      <c r="B9746">
        <v>1643957557.7780001</v>
      </c>
      <c r="C9746" s="1" t="str">
        <f t="shared" si="152"/>
        <v>02/04 15:52:37</v>
      </c>
      <c r="D9746">
        <v>67</v>
      </c>
    </row>
    <row r="9747" spans="1:4" x14ac:dyDescent="0.3">
      <c r="A9747" t="s">
        <v>13</v>
      </c>
      <c r="B9747">
        <v>1643957858.079</v>
      </c>
      <c r="C9747" s="1" t="str">
        <f t="shared" si="152"/>
        <v>02/04 15:57:38</v>
      </c>
      <c r="D9747">
        <v>67</v>
      </c>
    </row>
    <row r="9748" spans="1:4" x14ac:dyDescent="0.3">
      <c r="A9748" t="s">
        <v>13</v>
      </c>
      <c r="B9748">
        <v>1643958158.3789999</v>
      </c>
      <c r="C9748" s="1" t="str">
        <f t="shared" si="152"/>
        <v>02/04 16:02:38</v>
      </c>
      <c r="D9748">
        <v>67</v>
      </c>
    </row>
    <row r="9749" spans="1:4" x14ac:dyDescent="0.3">
      <c r="A9749" t="s">
        <v>13</v>
      </c>
      <c r="B9749">
        <v>1643958458.6849999</v>
      </c>
      <c r="C9749" s="1" t="str">
        <f t="shared" si="152"/>
        <v>02/04 16:07:38</v>
      </c>
      <c r="D9749">
        <v>67</v>
      </c>
    </row>
    <row r="9750" spans="1:4" x14ac:dyDescent="0.3">
      <c r="A9750" t="s">
        <v>13</v>
      </c>
      <c r="B9750">
        <v>1643958759.0020001</v>
      </c>
      <c r="C9750" s="1" t="str">
        <f t="shared" si="152"/>
        <v>02/04 16:12:39</v>
      </c>
      <c r="D9750">
        <v>67</v>
      </c>
    </row>
    <row r="9751" spans="1:4" x14ac:dyDescent="0.3">
      <c r="A9751" t="s">
        <v>13</v>
      </c>
      <c r="B9751">
        <v>1643959059.312</v>
      </c>
      <c r="C9751" s="1" t="str">
        <f t="shared" si="152"/>
        <v>02/04 16:17:39</v>
      </c>
      <c r="D9751">
        <v>67</v>
      </c>
    </row>
    <row r="9752" spans="1:4" x14ac:dyDescent="0.3">
      <c r="A9752" t="s">
        <v>13</v>
      </c>
      <c r="B9752">
        <v>1643959359.6099999</v>
      </c>
      <c r="C9752" s="1" t="str">
        <f t="shared" si="152"/>
        <v>02/04 16:22:39</v>
      </c>
      <c r="D9752">
        <v>67</v>
      </c>
    </row>
    <row r="9753" spans="1:4" x14ac:dyDescent="0.3">
      <c r="A9753" t="s">
        <v>13</v>
      </c>
      <c r="B9753">
        <v>1643959659.9319999</v>
      </c>
      <c r="C9753" s="1" t="str">
        <f t="shared" si="152"/>
        <v>02/04 16:27:39</v>
      </c>
      <c r="D9753">
        <v>67</v>
      </c>
    </row>
    <row r="9754" spans="1:4" x14ac:dyDescent="0.3">
      <c r="A9754" t="s">
        <v>13</v>
      </c>
      <c r="B9754">
        <v>1643959960.2349999</v>
      </c>
      <c r="C9754" s="1" t="str">
        <f t="shared" si="152"/>
        <v>02/04 16:32:40</v>
      </c>
      <c r="D9754">
        <v>67</v>
      </c>
    </row>
    <row r="9755" spans="1:4" x14ac:dyDescent="0.3">
      <c r="A9755" t="s">
        <v>13</v>
      </c>
      <c r="B9755">
        <v>1643960260.5550001</v>
      </c>
      <c r="C9755" s="1" t="str">
        <f t="shared" si="152"/>
        <v>02/04 16:37:40</v>
      </c>
      <c r="D9755">
        <v>67</v>
      </c>
    </row>
    <row r="9756" spans="1:4" x14ac:dyDescent="0.3">
      <c r="A9756" t="s">
        <v>13</v>
      </c>
      <c r="B9756">
        <v>1643960560.8499999</v>
      </c>
      <c r="C9756" s="1" t="str">
        <f t="shared" si="152"/>
        <v>02/04 16:42:40</v>
      </c>
      <c r="D9756">
        <v>67</v>
      </c>
    </row>
    <row r="9757" spans="1:4" x14ac:dyDescent="0.3">
      <c r="A9757" t="s">
        <v>13</v>
      </c>
      <c r="B9757">
        <v>1643960861.174</v>
      </c>
      <c r="C9757" s="1" t="str">
        <f t="shared" si="152"/>
        <v>02/04 16:47:41</v>
      </c>
      <c r="D9757">
        <v>67</v>
      </c>
    </row>
    <row r="9758" spans="1:4" x14ac:dyDescent="0.3">
      <c r="A9758" t="s">
        <v>13</v>
      </c>
      <c r="B9758">
        <v>1643961161.4890001</v>
      </c>
      <c r="C9758" s="1" t="str">
        <f t="shared" si="152"/>
        <v>02/04 16:52:41</v>
      </c>
      <c r="D9758">
        <v>67</v>
      </c>
    </row>
    <row r="9759" spans="1:4" x14ac:dyDescent="0.3">
      <c r="A9759" t="s">
        <v>13</v>
      </c>
      <c r="B9759">
        <v>1643961461.7980001</v>
      </c>
      <c r="C9759" s="1" t="str">
        <f t="shared" si="152"/>
        <v>02/04 16:57:41</v>
      </c>
      <c r="D9759">
        <v>67</v>
      </c>
    </row>
    <row r="9760" spans="1:4" x14ac:dyDescent="0.3">
      <c r="A9760" t="s">
        <v>13</v>
      </c>
      <c r="B9760">
        <v>1643961762.108</v>
      </c>
      <c r="C9760" s="1" t="str">
        <f t="shared" si="152"/>
        <v>02/04 17:02:42</v>
      </c>
      <c r="D9760">
        <v>67</v>
      </c>
    </row>
    <row r="9761" spans="1:4" x14ac:dyDescent="0.3">
      <c r="A9761" t="s">
        <v>13</v>
      </c>
      <c r="B9761">
        <v>1643962062.428</v>
      </c>
      <c r="C9761" s="1" t="str">
        <f t="shared" si="152"/>
        <v>02/04 17:07:42</v>
      </c>
      <c r="D9761">
        <v>67</v>
      </c>
    </row>
    <row r="9762" spans="1:4" x14ac:dyDescent="0.3">
      <c r="A9762" t="s">
        <v>13</v>
      </c>
      <c r="B9762">
        <v>1643962362.73</v>
      </c>
      <c r="C9762" s="1" t="str">
        <f t="shared" si="152"/>
        <v>02/04 17:12:42</v>
      </c>
      <c r="D9762">
        <v>67</v>
      </c>
    </row>
    <row r="9763" spans="1:4" x14ac:dyDescent="0.3">
      <c r="A9763" t="s">
        <v>13</v>
      </c>
      <c r="B9763">
        <v>1643962663.0550001</v>
      </c>
      <c r="C9763" s="1" t="str">
        <f t="shared" si="152"/>
        <v>02/04 17:17:43</v>
      </c>
      <c r="D9763">
        <v>67</v>
      </c>
    </row>
    <row r="9764" spans="1:4" x14ac:dyDescent="0.3">
      <c r="A9764" t="s">
        <v>13</v>
      </c>
      <c r="B9764">
        <v>1643962963.352</v>
      </c>
      <c r="C9764" s="1" t="str">
        <f t="shared" si="152"/>
        <v>02/04 17:22:43</v>
      </c>
      <c r="D9764">
        <v>67</v>
      </c>
    </row>
    <row r="9765" spans="1:4" x14ac:dyDescent="0.3">
      <c r="A9765" t="s">
        <v>13</v>
      </c>
      <c r="B9765">
        <v>1643963263.641</v>
      </c>
      <c r="C9765" s="1" t="str">
        <f t="shared" si="152"/>
        <v>02/04 17:27:43</v>
      </c>
      <c r="D9765">
        <v>67</v>
      </c>
    </row>
    <row r="9766" spans="1:4" x14ac:dyDescent="0.3">
      <c r="A9766" t="s">
        <v>13</v>
      </c>
      <c r="B9766">
        <v>1643963563.961</v>
      </c>
      <c r="C9766" s="1" t="str">
        <f t="shared" si="152"/>
        <v>02/04 17:32:43</v>
      </c>
      <c r="D9766">
        <v>67</v>
      </c>
    </row>
    <row r="9767" spans="1:4" x14ac:dyDescent="0.3">
      <c r="A9767" t="s">
        <v>13</v>
      </c>
      <c r="B9767">
        <v>1643963864.28</v>
      </c>
      <c r="C9767" s="1" t="str">
        <f t="shared" si="152"/>
        <v>02/04 17:37:44</v>
      </c>
      <c r="D9767">
        <v>67</v>
      </c>
    </row>
    <row r="9768" spans="1:4" x14ac:dyDescent="0.3">
      <c r="A9768" t="s">
        <v>13</v>
      </c>
      <c r="B9768">
        <v>1643964164.582</v>
      </c>
      <c r="C9768" s="1" t="str">
        <f t="shared" si="152"/>
        <v>02/04 17:42:44</v>
      </c>
      <c r="D9768">
        <v>67</v>
      </c>
    </row>
    <row r="9769" spans="1:4" x14ac:dyDescent="0.3">
      <c r="A9769" t="s">
        <v>13</v>
      </c>
      <c r="B9769">
        <v>1643964464.925</v>
      </c>
      <c r="C9769" s="1" t="str">
        <f t="shared" si="152"/>
        <v>02/04 17:47:44</v>
      </c>
      <c r="D9769">
        <v>67</v>
      </c>
    </row>
    <row r="9770" spans="1:4" x14ac:dyDescent="0.3">
      <c r="A9770" t="s">
        <v>13</v>
      </c>
      <c r="B9770">
        <v>1643964765.233</v>
      </c>
      <c r="C9770" s="1" t="str">
        <f t="shared" si="152"/>
        <v>02/04 17:52:45</v>
      </c>
      <c r="D9770">
        <v>67</v>
      </c>
    </row>
    <row r="9771" spans="1:4" x14ac:dyDescent="0.3">
      <c r="A9771" t="s">
        <v>13</v>
      </c>
      <c r="B9771">
        <v>1643965065.54</v>
      </c>
      <c r="C9771" s="1" t="str">
        <f t="shared" si="152"/>
        <v>02/04 17:57:45</v>
      </c>
      <c r="D9771">
        <v>67</v>
      </c>
    </row>
    <row r="9772" spans="1:4" x14ac:dyDescent="0.3">
      <c r="A9772" t="s">
        <v>13</v>
      </c>
      <c r="B9772">
        <v>1643965365.846</v>
      </c>
      <c r="C9772" s="1" t="str">
        <f t="shared" si="152"/>
        <v>02/04 18:02:45</v>
      </c>
      <c r="D9772">
        <v>67</v>
      </c>
    </row>
    <row r="9773" spans="1:4" x14ac:dyDescent="0.3">
      <c r="A9773" t="s">
        <v>13</v>
      </c>
      <c r="B9773">
        <v>1643965726.1659999</v>
      </c>
      <c r="C9773" s="1" t="str">
        <f t="shared" si="152"/>
        <v>02/04 18:08:46</v>
      </c>
      <c r="D9773">
        <v>67</v>
      </c>
    </row>
    <row r="9774" spans="1:4" x14ac:dyDescent="0.3">
      <c r="A9774" t="s">
        <v>13</v>
      </c>
      <c r="B9774">
        <v>1643965966.4679999</v>
      </c>
      <c r="C9774" s="1" t="str">
        <f t="shared" si="152"/>
        <v>02/04 18:12:46</v>
      </c>
      <c r="D9774">
        <v>67</v>
      </c>
    </row>
    <row r="9775" spans="1:4" x14ac:dyDescent="0.3">
      <c r="A9775" t="s">
        <v>13</v>
      </c>
      <c r="B9775">
        <v>1643966266.779</v>
      </c>
      <c r="C9775" s="1" t="str">
        <f t="shared" si="152"/>
        <v>02/04 18:17:46</v>
      </c>
      <c r="D9775">
        <v>67</v>
      </c>
    </row>
    <row r="9776" spans="1:4" x14ac:dyDescent="0.3">
      <c r="A9776" t="s">
        <v>13</v>
      </c>
      <c r="B9776">
        <v>1643966567.0680001</v>
      </c>
      <c r="C9776" s="1" t="str">
        <f t="shared" si="152"/>
        <v>02/04 18:22:47</v>
      </c>
      <c r="D9776">
        <v>67</v>
      </c>
    </row>
    <row r="9777" spans="1:4" x14ac:dyDescent="0.3">
      <c r="A9777" t="s">
        <v>13</v>
      </c>
      <c r="B9777">
        <v>1643966867.3729999</v>
      </c>
      <c r="C9777" s="1" t="str">
        <f t="shared" si="152"/>
        <v>02/04 18:27:47</v>
      </c>
      <c r="D9777">
        <v>67</v>
      </c>
    </row>
    <row r="9778" spans="1:4" x14ac:dyDescent="0.3">
      <c r="A9778" t="s">
        <v>13</v>
      </c>
      <c r="B9778">
        <v>1643967167.668</v>
      </c>
      <c r="C9778" s="1" t="str">
        <f t="shared" si="152"/>
        <v>02/04 18:32:47</v>
      </c>
      <c r="D9778">
        <v>67</v>
      </c>
    </row>
    <row r="9779" spans="1:4" x14ac:dyDescent="0.3">
      <c r="A9779" t="s">
        <v>13</v>
      </c>
      <c r="B9779">
        <v>1643967468.0020001</v>
      </c>
      <c r="C9779" s="1" t="str">
        <f t="shared" si="152"/>
        <v>02/04 18:37:48</v>
      </c>
      <c r="D9779">
        <v>67</v>
      </c>
    </row>
    <row r="9780" spans="1:4" x14ac:dyDescent="0.3">
      <c r="A9780" t="s">
        <v>13</v>
      </c>
      <c r="B9780">
        <v>1643967768.2850001</v>
      </c>
      <c r="C9780" s="1" t="str">
        <f t="shared" si="152"/>
        <v>02/04 18:42:48</v>
      </c>
      <c r="D9780">
        <v>67</v>
      </c>
    </row>
    <row r="9781" spans="1:4" x14ac:dyDescent="0.3">
      <c r="A9781" t="s">
        <v>13</v>
      </c>
      <c r="B9781">
        <v>1643968067.6129999</v>
      </c>
      <c r="C9781" s="1" t="str">
        <f t="shared" si="152"/>
        <v>02/04 18:47:47</v>
      </c>
      <c r="D9781">
        <v>67</v>
      </c>
    </row>
    <row r="9782" spans="1:4" x14ac:dyDescent="0.3">
      <c r="A9782" t="s">
        <v>13</v>
      </c>
      <c r="B9782">
        <v>1643968367.937</v>
      </c>
      <c r="C9782" s="1" t="str">
        <f t="shared" si="152"/>
        <v>02/04 18:52:47</v>
      </c>
      <c r="D9782">
        <v>67</v>
      </c>
    </row>
    <row r="9783" spans="1:4" x14ac:dyDescent="0.3">
      <c r="A9783" t="s">
        <v>13</v>
      </c>
      <c r="B9783">
        <v>1643968668.2579999</v>
      </c>
      <c r="C9783" s="1" t="str">
        <f t="shared" si="152"/>
        <v>02/04 18:57:48</v>
      </c>
      <c r="D9783">
        <v>67</v>
      </c>
    </row>
    <row r="9784" spans="1:4" x14ac:dyDescent="0.3">
      <c r="A9784" t="s">
        <v>13</v>
      </c>
      <c r="B9784">
        <v>1643968968.559</v>
      </c>
      <c r="C9784" s="1" t="str">
        <f t="shared" si="152"/>
        <v>02/04 19:02:48</v>
      </c>
      <c r="D9784">
        <v>67</v>
      </c>
    </row>
    <row r="9785" spans="1:4" x14ac:dyDescent="0.3">
      <c r="A9785" t="s">
        <v>13</v>
      </c>
      <c r="B9785">
        <v>1643969268.8629999</v>
      </c>
      <c r="C9785" s="1" t="str">
        <f t="shared" si="152"/>
        <v>02/04 19:07:48</v>
      </c>
      <c r="D9785">
        <v>67</v>
      </c>
    </row>
    <row r="9786" spans="1:4" x14ac:dyDescent="0.3">
      <c r="A9786" t="s">
        <v>13</v>
      </c>
      <c r="B9786">
        <v>1643969569.181</v>
      </c>
      <c r="C9786" s="1" t="str">
        <f t="shared" si="152"/>
        <v>02/04 19:12:49</v>
      </c>
      <c r="D9786">
        <v>67</v>
      </c>
    </row>
    <row r="9787" spans="1:4" x14ac:dyDescent="0.3">
      <c r="A9787" t="s">
        <v>13</v>
      </c>
      <c r="B9787">
        <v>1643969869.4860001</v>
      </c>
      <c r="C9787" s="1" t="str">
        <f t="shared" si="152"/>
        <v>02/04 19:17:49</v>
      </c>
      <c r="D9787">
        <v>67</v>
      </c>
    </row>
    <row r="9788" spans="1:4" x14ac:dyDescent="0.3">
      <c r="A9788" t="s">
        <v>13</v>
      </c>
      <c r="B9788">
        <v>1643970169.7920001</v>
      </c>
      <c r="C9788" s="1" t="str">
        <f t="shared" si="152"/>
        <v>02/04 19:22:49</v>
      </c>
      <c r="D9788">
        <v>67</v>
      </c>
    </row>
    <row r="9789" spans="1:4" x14ac:dyDescent="0.3">
      <c r="A9789" t="s">
        <v>13</v>
      </c>
      <c r="B9789">
        <v>1643970470.096</v>
      </c>
      <c r="C9789" s="1" t="str">
        <f t="shared" si="152"/>
        <v>02/04 19:27:50</v>
      </c>
      <c r="D9789">
        <v>67</v>
      </c>
    </row>
    <row r="9790" spans="1:4" x14ac:dyDescent="0.3">
      <c r="A9790" t="s">
        <v>13</v>
      </c>
      <c r="B9790">
        <v>1643970770.4089999</v>
      </c>
      <c r="C9790" s="1" t="str">
        <f t="shared" si="152"/>
        <v>02/04 19:32:50</v>
      </c>
      <c r="D9790">
        <v>67</v>
      </c>
    </row>
    <row r="9791" spans="1:4" x14ac:dyDescent="0.3">
      <c r="A9791" t="s">
        <v>13</v>
      </c>
      <c r="B9791">
        <v>1643971070.711</v>
      </c>
      <c r="C9791" s="1" t="str">
        <f t="shared" si="152"/>
        <v>02/04 19:37:50</v>
      </c>
      <c r="D9791">
        <v>67</v>
      </c>
    </row>
    <row r="9792" spans="1:4" x14ac:dyDescent="0.3">
      <c r="A9792" t="s">
        <v>13</v>
      </c>
      <c r="B9792">
        <v>1643971371.013</v>
      </c>
      <c r="C9792" s="1" t="str">
        <f t="shared" si="152"/>
        <v>02/04 19:42:51</v>
      </c>
      <c r="D9792">
        <v>67</v>
      </c>
    </row>
    <row r="9793" spans="1:4" x14ac:dyDescent="0.3">
      <c r="A9793" t="s">
        <v>13</v>
      </c>
      <c r="B9793">
        <v>1643971671.313</v>
      </c>
      <c r="C9793" s="1" t="str">
        <f t="shared" si="152"/>
        <v>02/04 19:47:51</v>
      </c>
      <c r="D9793">
        <v>67</v>
      </c>
    </row>
    <row r="9794" spans="1:4" x14ac:dyDescent="0.3">
      <c r="A9794" t="s">
        <v>13</v>
      </c>
      <c r="B9794">
        <v>1643971971.6270001</v>
      </c>
      <c r="C9794" s="1" t="str">
        <f t="shared" si="152"/>
        <v>02/04 19:52:51</v>
      </c>
      <c r="D9794">
        <v>67</v>
      </c>
    </row>
    <row r="9795" spans="1:4" x14ac:dyDescent="0.3">
      <c r="A9795" t="s">
        <v>13</v>
      </c>
      <c r="B9795">
        <v>1643972271.9260001</v>
      </c>
      <c r="C9795" s="1" t="str">
        <f t="shared" ref="C9795:C9858" si="153">TEXT((LEFT(B9795,10)+9*3600)/86400+70*365+19,"MM/DD HH:mm:ss")</f>
        <v>02/04 19:57:51</v>
      </c>
      <c r="D9795">
        <v>67</v>
      </c>
    </row>
    <row r="9796" spans="1:4" x14ac:dyDescent="0.3">
      <c r="A9796" t="s">
        <v>13</v>
      </c>
      <c r="B9796">
        <v>1643972572.2460001</v>
      </c>
      <c r="C9796" s="1" t="str">
        <f t="shared" si="153"/>
        <v>02/04 20:02:52</v>
      </c>
      <c r="D9796">
        <v>67</v>
      </c>
    </row>
    <row r="9797" spans="1:4" x14ac:dyDescent="0.3">
      <c r="A9797" t="s">
        <v>13</v>
      </c>
      <c r="B9797">
        <v>1643972872.5339999</v>
      </c>
      <c r="C9797" s="1" t="str">
        <f t="shared" si="153"/>
        <v>02/04 20:07:52</v>
      </c>
      <c r="D9797">
        <v>67</v>
      </c>
    </row>
    <row r="9798" spans="1:4" x14ac:dyDescent="0.3">
      <c r="A9798" t="s">
        <v>13</v>
      </c>
      <c r="B9798">
        <v>1643973172.8469999</v>
      </c>
      <c r="C9798" s="1" t="str">
        <f t="shared" si="153"/>
        <v>02/04 20:12:52</v>
      </c>
      <c r="D9798">
        <v>67</v>
      </c>
    </row>
    <row r="9799" spans="1:4" x14ac:dyDescent="0.3">
      <c r="A9799" t="s">
        <v>13</v>
      </c>
      <c r="B9799">
        <v>1643973473.1670001</v>
      </c>
      <c r="C9799" s="1" t="str">
        <f t="shared" si="153"/>
        <v>02/04 20:17:53</v>
      </c>
      <c r="D9799">
        <v>67</v>
      </c>
    </row>
    <row r="9800" spans="1:4" x14ac:dyDescent="0.3">
      <c r="A9800" t="s">
        <v>13</v>
      </c>
      <c r="B9800">
        <v>1643973773.4779999</v>
      </c>
      <c r="C9800" s="1" t="str">
        <f t="shared" si="153"/>
        <v>02/04 20:22:53</v>
      </c>
      <c r="D9800">
        <v>67</v>
      </c>
    </row>
    <row r="9801" spans="1:4" x14ac:dyDescent="0.3">
      <c r="A9801" t="s">
        <v>13</v>
      </c>
      <c r="B9801">
        <v>1643974073.7880001</v>
      </c>
      <c r="C9801" s="1" t="str">
        <f t="shared" si="153"/>
        <v>02/04 20:27:53</v>
      </c>
      <c r="D9801">
        <v>67</v>
      </c>
    </row>
    <row r="9802" spans="1:4" x14ac:dyDescent="0.3">
      <c r="A9802" t="s">
        <v>13</v>
      </c>
      <c r="B9802">
        <v>1643974374.092</v>
      </c>
      <c r="C9802" s="1" t="str">
        <f t="shared" si="153"/>
        <v>02/04 20:32:54</v>
      </c>
      <c r="D9802">
        <v>67</v>
      </c>
    </row>
    <row r="9803" spans="1:4" x14ac:dyDescent="0.3">
      <c r="A9803" t="s">
        <v>13</v>
      </c>
      <c r="B9803">
        <v>1643974674.3959999</v>
      </c>
      <c r="C9803" s="1" t="str">
        <f t="shared" si="153"/>
        <v>02/04 20:37:54</v>
      </c>
      <c r="D9803">
        <v>67</v>
      </c>
    </row>
    <row r="9804" spans="1:4" x14ac:dyDescent="0.3">
      <c r="A9804" t="s">
        <v>13</v>
      </c>
      <c r="B9804">
        <v>1643974974.6989999</v>
      </c>
      <c r="C9804" s="1" t="str">
        <f t="shared" si="153"/>
        <v>02/04 20:42:54</v>
      </c>
      <c r="D9804">
        <v>67</v>
      </c>
    </row>
    <row r="9805" spans="1:4" x14ac:dyDescent="0.3">
      <c r="A9805" t="s">
        <v>13</v>
      </c>
      <c r="B9805">
        <v>1643975274.8929999</v>
      </c>
      <c r="C9805" s="1" t="str">
        <f t="shared" si="153"/>
        <v>02/04 20:47:54</v>
      </c>
      <c r="D9805">
        <v>67</v>
      </c>
    </row>
    <row r="9806" spans="1:4" x14ac:dyDescent="0.3">
      <c r="A9806" t="s">
        <v>13</v>
      </c>
      <c r="B9806">
        <v>1643975575.187</v>
      </c>
      <c r="C9806" s="1" t="str">
        <f t="shared" si="153"/>
        <v>02/04 20:52:55</v>
      </c>
      <c r="D9806">
        <v>67</v>
      </c>
    </row>
    <row r="9807" spans="1:4" x14ac:dyDescent="0.3">
      <c r="A9807" t="s">
        <v>13</v>
      </c>
      <c r="B9807">
        <v>1643975875.582</v>
      </c>
      <c r="C9807" s="1" t="str">
        <f t="shared" si="153"/>
        <v>02/04 20:57:55</v>
      </c>
      <c r="D9807">
        <v>67</v>
      </c>
    </row>
    <row r="9808" spans="1:4" x14ac:dyDescent="0.3">
      <c r="A9808" t="s">
        <v>13</v>
      </c>
      <c r="B9808">
        <v>1643976175.812</v>
      </c>
      <c r="C9808" s="1" t="str">
        <f t="shared" si="153"/>
        <v>02/04 21:02:55</v>
      </c>
      <c r="D9808">
        <v>67</v>
      </c>
    </row>
    <row r="9809" spans="1:4" x14ac:dyDescent="0.3">
      <c r="A9809" t="s">
        <v>13</v>
      </c>
      <c r="B9809">
        <v>1643976476.1389999</v>
      </c>
      <c r="C9809" s="1" t="str">
        <f t="shared" si="153"/>
        <v>02/04 21:07:56</v>
      </c>
      <c r="D9809">
        <v>67</v>
      </c>
    </row>
    <row r="9810" spans="1:4" x14ac:dyDescent="0.3">
      <c r="A9810" t="s">
        <v>13</v>
      </c>
      <c r="B9810">
        <v>1643976776.437</v>
      </c>
      <c r="C9810" s="1" t="str">
        <f t="shared" si="153"/>
        <v>02/04 21:12:56</v>
      </c>
      <c r="D9810">
        <v>67</v>
      </c>
    </row>
    <row r="9811" spans="1:4" x14ac:dyDescent="0.3">
      <c r="A9811" t="s">
        <v>13</v>
      </c>
      <c r="B9811">
        <v>1643977076.7379999</v>
      </c>
      <c r="C9811" s="1" t="str">
        <f t="shared" si="153"/>
        <v>02/04 21:17:56</v>
      </c>
      <c r="D9811">
        <v>67</v>
      </c>
    </row>
    <row r="9812" spans="1:4" x14ac:dyDescent="0.3">
      <c r="A9812" t="s">
        <v>13</v>
      </c>
      <c r="B9812">
        <v>1643977377.03</v>
      </c>
      <c r="C9812" s="1" t="str">
        <f t="shared" si="153"/>
        <v>02/04 21:22:57</v>
      </c>
      <c r="D9812">
        <v>67</v>
      </c>
    </row>
    <row r="9813" spans="1:4" x14ac:dyDescent="0.3">
      <c r="A9813" t="s">
        <v>13</v>
      </c>
      <c r="B9813">
        <v>1643977677.3429999</v>
      </c>
      <c r="C9813" s="1" t="str">
        <f t="shared" si="153"/>
        <v>02/04 21:27:57</v>
      </c>
      <c r="D9813">
        <v>67</v>
      </c>
    </row>
    <row r="9814" spans="1:4" x14ac:dyDescent="0.3">
      <c r="A9814" t="s">
        <v>13</v>
      </c>
      <c r="B9814">
        <v>1643977977.654</v>
      </c>
      <c r="C9814" s="1" t="str">
        <f t="shared" si="153"/>
        <v>02/04 21:32:57</v>
      </c>
      <c r="D9814">
        <v>67</v>
      </c>
    </row>
    <row r="9815" spans="1:4" x14ac:dyDescent="0.3">
      <c r="A9815" t="s">
        <v>13</v>
      </c>
      <c r="B9815">
        <v>1643978277.9619999</v>
      </c>
      <c r="C9815" s="1" t="str">
        <f t="shared" si="153"/>
        <v>02/04 21:37:57</v>
      </c>
      <c r="D9815">
        <v>67</v>
      </c>
    </row>
    <row r="9816" spans="1:4" x14ac:dyDescent="0.3">
      <c r="A9816" t="s">
        <v>13</v>
      </c>
      <c r="B9816">
        <v>1643978578.2679999</v>
      </c>
      <c r="C9816" s="1" t="str">
        <f t="shared" si="153"/>
        <v>02/04 21:42:58</v>
      </c>
      <c r="D9816">
        <v>67</v>
      </c>
    </row>
    <row r="9817" spans="1:4" x14ac:dyDescent="0.3">
      <c r="A9817" t="s">
        <v>13</v>
      </c>
      <c r="B9817">
        <v>1643978878.6819999</v>
      </c>
      <c r="C9817" s="1" t="str">
        <f t="shared" si="153"/>
        <v>02/04 21:47:58</v>
      </c>
      <c r="D9817">
        <v>67</v>
      </c>
    </row>
    <row r="9818" spans="1:4" x14ac:dyDescent="0.3">
      <c r="A9818" t="s">
        <v>13</v>
      </c>
      <c r="B9818">
        <v>1643979179.01</v>
      </c>
      <c r="C9818" s="1" t="str">
        <f t="shared" si="153"/>
        <v>02/04 21:52:59</v>
      </c>
      <c r="D9818">
        <v>67</v>
      </c>
    </row>
    <row r="9819" spans="1:4" x14ac:dyDescent="0.3">
      <c r="A9819" t="s">
        <v>13</v>
      </c>
      <c r="B9819">
        <v>1643979479.3069999</v>
      </c>
      <c r="C9819" s="1" t="str">
        <f t="shared" si="153"/>
        <v>02/04 21:57:59</v>
      </c>
      <c r="D9819">
        <v>67</v>
      </c>
    </row>
    <row r="9820" spans="1:4" x14ac:dyDescent="0.3">
      <c r="A9820" t="s">
        <v>13</v>
      </c>
      <c r="B9820">
        <v>1643979779.6210001</v>
      </c>
      <c r="C9820" s="1" t="str">
        <f t="shared" si="153"/>
        <v>02/04 22:02:59</v>
      </c>
      <c r="D9820">
        <v>67</v>
      </c>
    </row>
    <row r="9821" spans="1:4" x14ac:dyDescent="0.3">
      <c r="A9821" t="s">
        <v>13</v>
      </c>
      <c r="B9821">
        <v>1643980079.9200001</v>
      </c>
      <c r="C9821" s="1" t="str">
        <f t="shared" si="153"/>
        <v>02/04 22:07:59</v>
      </c>
      <c r="D9821">
        <v>67</v>
      </c>
    </row>
    <row r="9822" spans="1:4" x14ac:dyDescent="0.3">
      <c r="A9822" t="s">
        <v>13</v>
      </c>
      <c r="B9822">
        <v>1643980380.2309999</v>
      </c>
      <c r="C9822" s="1" t="str">
        <f t="shared" si="153"/>
        <v>02/04 22:13:00</v>
      </c>
      <c r="D9822">
        <v>67</v>
      </c>
    </row>
    <row r="9823" spans="1:4" x14ac:dyDescent="0.3">
      <c r="A9823" t="s">
        <v>13</v>
      </c>
      <c r="B9823">
        <v>1643980680.5179999</v>
      </c>
      <c r="C9823" s="1" t="str">
        <f t="shared" si="153"/>
        <v>02/04 22:18:00</v>
      </c>
      <c r="D9823">
        <v>67</v>
      </c>
    </row>
    <row r="9824" spans="1:4" x14ac:dyDescent="0.3">
      <c r="A9824" t="s">
        <v>13</v>
      </c>
      <c r="B9824">
        <v>1643980980.848</v>
      </c>
      <c r="C9824" s="1" t="str">
        <f t="shared" si="153"/>
        <v>02/04 22:23:00</v>
      </c>
      <c r="D9824">
        <v>67</v>
      </c>
    </row>
    <row r="9825" spans="1:4" x14ac:dyDescent="0.3">
      <c r="A9825" t="s">
        <v>13</v>
      </c>
      <c r="B9825">
        <v>1643981281.142</v>
      </c>
      <c r="C9825" s="1" t="str">
        <f t="shared" si="153"/>
        <v>02/04 22:28:01</v>
      </c>
      <c r="D9825">
        <v>67</v>
      </c>
    </row>
    <row r="9826" spans="1:4" x14ac:dyDescent="0.3">
      <c r="A9826" t="s">
        <v>13</v>
      </c>
      <c r="B9826">
        <v>1643981581.4530001</v>
      </c>
      <c r="C9826" s="1" t="str">
        <f t="shared" si="153"/>
        <v>02/04 22:33:01</v>
      </c>
      <c r="D9826">
        <v>67</v>
      </c>
    </row>
    <row r="9827" spans="1:4" x14ac:dyDescent="0.3">
      <c r="A9827" t="s">
        <v>13</v>
      </c>
      <c r="B9827">
        <v>1643981881.7539999</v>
      </c>
      <c r="C9827" s="1" t="str">
        <f t="shared" si="153"/>
        <v>02/04 22:38:01</v>
      </c>
      <c r="D9827">
        <v>67</v>
      </c>
    </row>
    <row r="9828" spans="1:4" x14ac:dyDescent="0.3">
      <c r="A9828" t="s">
        <v>13</v>
      </c>
      <c r="B9828">
        <v>1643982182.0569999</v>
      </c>
      <c r="C9828" s="1" t="str">
        <f t="shared" si="153"/>
        <v>02/04 22:43:02</v>
      </c>
      <c r="D9828">
        <v>67</v>
      </c>
    </row>
    <row r="9829" spans="1:4" x14ac:dyDescent="0.3">
      <c r="A9829" t="s">
        <v>13</v>
      </c>
      <c r="B9829">
        <v>1643982481.279</v>
      </c>
      <c r="C9829" s="1" t="str">
        <f t="shared" si="153"/>
        <v>02/04 22:48:01</v>
      </c>
      <c r="D9829">
        <v>67</v>
      </c>
    </row>
    <row r="9830" spans="1:4" x14ac:dyDescent="0.3">
      <c r="A9830" t="s">
        <v>13</v>
      </c>
      <c r="B9830">
        <v>1643982781.5780001</v>
      </c>
      <c r="C9830" s="1" t="str">
        <f t="shared" si="153"/>
        <v>02/04 22:53:01</v>
      </c>
      <c r="D9830">
        <v>67</v>
      </c>
    </row>
    <row r="9831" spans="1:4" x14ac:dyDescent="0.3">
      <c r="A9831" t="s">
        <v>13</v>
      </c>
      <c r="B9831">
        <v>1643983081.8940001</v>
      </c>
      <c r="C9831" s="1" t="str">
        <f t="shared" si="153"/>
        <v>02/04 22:58:01</v>
      </c>
      <c r="D9831">
        <v>67</v>
      </c>
    </row>
    <row r="9832" spans="1:4" x14ac:dyDescent="0.3">
      <c r="A9832" t="s">
        <v>13</v>
      </c>
      <c r="B9832">
        <v>1643983382.2030001</v>
      </c>
      <c r="C9832" s="1" t="str">
        <f t="shared" si="153"/>
        <v>02/04 23:03:02</v>
      </c>
      <c r="D9832">
        <v>67</v>
      </c>
    </row>
    <row r="9833" spans="1:4" x14ac:dyDescent="0.3">
      <c r="A9833" t="s">
        <v>13</v>
      </c>
      <c r="B9833">
        <v>1643983682.5039999</v>
      </c>
      <c r="C9833" s="1" t="str">
        <f t="shared" si="153"/>
        <v>02/04 23:08:02</v>
      </c>
      <c r="D9833">
        <v>67</v>
      </c>
    </row>
    <row r="9834" spans="1:4" x14ac:dyDescent="0.3">
      <c r="A9834" t="s">
        <v>13</v>
      </c>
      <c r="B9834">
        <v>1643983982.822</v>
      </c>
      <c r="C9834" s="1" t="str">
        <f t="shared" si="153"/>
        <v>02/04 23:13:02</v>
      </c>
      <c r="D9834">
        <v>67</v>
      </c>
    </row>
    <row r="9835" spans="1:4" x14ac:dyDescent="0.3">
      <c r="A9835" t="s">
        <v>13</v>
      </c>
      <c r="B9835">
        <v>1643984283.1199999</v>
      </c>
      <c r="C9835" s="1" t="str">
        <f t="shared" si="153"/>
        <v>02/04 23:18:03</v>
      </c>
      <c r="D9835">
        <v>67</v>
      </c>
    </row>
    <row r="9836" spans="1:4" x14ac:dyDescent="0.3">
      <c r="A9836" t="s">
        <v>13</v>
      </c>
      <c r="B9836">
        <v>1643984583.4200001</v>
      </c>
      <c r="C9836" s="1" t="str">
        <f t="shared" si="153"/>
        <v>02/04 23:23:03</v>
      </c>
      <c r="D9836">
        <v>67</v>
      </c>
    </row>
    <row r="9837" spans="1:4" x14ac:dyDescent="0.3">
      <c r="A9837" t="s">
        <v>13</v>
      </c>
      <c r="B9837">
        <v>1643984883.7349999</v>
      </c>
      <c r="C9837" s="1" t="str">
        <f t="shared" si="153"/>
        <v>02/04 23:28:03</v>
      </c>
      <c r="D9837">
        <v>67</v>
      </c>
    </row>
    <row r="9838" spans="1:4" x14ac:dyDescent="0.3">
      <c r="A9838" t="s">
        <v>13</v>
      </c>
      <c r="B9838">
        <v>1643985184.0380001</v>
      </c>
      <c r="C9838" s="1" t="str">
        <f t="shared" si="153"/>
        <v>02/04 23:33:04</v>
      </c>
      <c r="D9838">
        <v>67</v>
      </c>
    </row>
    <row r="9839" spans="1:4" x14ac:dyDescent="0.3">
      <c r="A9839" t="s">
        <v>13</v>
      </c>
      <c r="B9839">
        <v>1643985484.3599999</v>
      </c>
      <c r="C9839" s="1" t="str">
        <f t="shared" si="153"/>
        <v>02/04 23:38:04</v>
      </c>
      <c r="D9839">
        <v>67</v>
      </c>
    </row>
    <row r="9840" spans="1:4" x14ac:dyDescent="0.3">
      <c r="A9840" t="s">
        <v>13</v>
      </c>
      <c r="B9840">
        <v>1643985784.6949999</v>
      </c>
      <c r="C9840" s="1" t="str">
        <f t="shared" si="153"/>
        <v>02/04 23:43:04</v>
      </c>
      <c r="D9840">
        <v>67</v>
      </c>
    </row>
    <row r="9841" spans="1:4" x14ac:dyDescent="0.3">
      <c r="A9841" t="s">
        <v>13</v>
      </c>
      <c r="B9841">
        <v>1643986085.154</v>
      </c>
      <c r="C9841" s="1" t="str">
        <f t="shared" si="153"/>
        <v>02/04 23:48:05</v>
      </c>
      <c r="D9841">
        <v>67</v>
      </c>
    </row>
    <row r="9842" spans="1:4" x14ac:dyDescent="0.3">
      <c r="A9842" t="s">
        <v>13</v>
      </c>
      <c r="B9842">
        <v>1643986385.467</v>
      </c>
      <c r="C9842" s="1" t="str">
        <f t="shared" si="153"/>
        <v>02/04 23:53:05</v>
      </c>
      <c r="D9842">
        <v>67</v>
      </c>
    </row>
    <row r="9843" spans="1:4" x14ac:dyDescent="0.3">
      <c r="A9843" t="s">
        <v>13</v>
      </c>
      <c r="B9843">
        <v>1643986685.7679999</v>
      </c>
      <c r="C9843" s="1" t="str">
        <f t="shared" si="153"/>
        <v>02/04 23:58:05</v>
      </c>
      <c r="D9843">
        <v>67</v>
      </c>
    </row>
    <row r="9844" spans="1:4" x14ac:dyDescent="0.3">
      <c r="A9844" t="s">
        <v>13</v>
      </c>
      <c r="B9844">
        <v>1643986986.076</v>
      </c>
      <c r="C9844" s="1" t="str">
        <f t="shared" si="153"/>
        <v>02/05 00:03:06</v>
      </c>
      <c r="D9844">
        <v>67</v>
      </c>
    </row>
    <row r="9845" spans="1:4" x14ac:dyDescent="0.3">
      <c r="A9845" t="s">
        <v>13</v>
      </c>
      <c r="B9845">
        <v>1643987286.385</v>
      </c>
      <c r="C9845" s="1" t="str">
        <f t="shared" si="153"/>
        <v>02/05 00:08:06</v>
      </c>
      <c r="D9845">
        <v>67</v>
      </c>
    </row>
    <row r="9846" spans="1:4" x14ac:dyDescent="0.3">
      <c r="A9846" t="s">
        <v>13</v>
      </c>
      <c r="B9846">
        <v>1643987586.6789999</v>
      </c>
      <c r="C9846" s="1" t="str">
        <f t="shared" si="153"/>
        <v>02/05 00:13:06</v>
      </c>
      <c r="D9846">
        <v>67</v>
      </c>
    </row>
    <row r="9847" spans="1:4" x14ac:dyDescent="0.3">
      <c r="A9847" t="s">
        <v>13</v>
      </c>
      <c r="B9847">
        <v>1643987887.0009999</v>
      </c>
      <c r="C9847" s="1" t="str">
        <f t="shared" si="153"/>
        <v>02/05 00:18:07</v>
      </c>
      <c r="D9847">
        <v>67</v>
      </c>
    </row>
    <row r="9848" spans="1:4" x14ac:dyDescent="0.3">
      <c r="A9848" t="s">
        <v>13</v>
      </c>
      <c r="B9848">
        <v>1643988187.303</v>
      </c>
      <c r="C9848" s="1" t="str">
        <f t="shared" si="153"/>
        <v>02/05 00:23:07</v>
      </c>
      <c r="D9848">
        <v>67</v>
      </c>
    </row>
    <row r="9849" spans="1:4" x14ac:dyDescent="0.3">
      <c r="A9849" t="s">
        <v>13</v>
      </c>
      <c r="B9849">
        <v>1643988487.6159999</v>
      </c>
      <c r="C9849" s="1" t="str">
        <f t="shared" si="153"/>
        <v>02/05 00:28:07</v>
      </c>
      <c r="D9849">
        <v>67</v>
      </c>
    </row>
    <row r="9850" spans="1:4" x14ac:dyDescent="0.3">
      <c r="A9850" t="s">
        <v>13</v>
      </c>
      <c r="B9850">
        <v>1643988787.9130001</v>
      </c>
      <c r="C9850" s="1" t="str">
        <f t="shared" si="153"/>
        <v>02/05 00:33:07</v>
      </c>
      <c r="D9850">
        <v>67</v>
      </c>
    </row>
    <row r="9851" spans="1:4" x14ac:dyDescent="0.3">
      <c r="A9851" t="s">
        <v>13</v>
      </c>
      <c r="B9851">
        <v>1643989088.2</v>
      </c>
      <c r="C9851" s="1" t="str">
        <f t="shared" si="153"/>
        <v>02/05 00:38:08</v>
      </c>
      <c r="D9851">
        <v>67</v>
      </c>
    </row>
    <row r="9852" spans="1:4" x14ac:dyDescent="0.3">
      <c r="A9852" t="s">
        <v>13</v>
      </c>
      <c r="B9852">
        <v>1643989388.5050001</v>
      </c>
      <c r="C9852" s="1" t="str">
        <f t="shared" si="153"/>
        <v>02/05 00:43:08</v>
      </c>
      <c r="D9852">
        <v>67</v>
      </c>
    </row>
    <row r="9853" spans="1:4" x14ac:dyDescent="0.3">
      <c r="A9853" t="s">
        <v>13</v>
      </c>
      <c r="B9853">
        <v>1643989688.7639999</v>
      </c>
      <c r="C9853" s="1" t="str">
        <f t="shared" si="153"/>
        <v>02/05 00:48:08</v>
      </c>
      <c r="D9853">
        <v>67</v>
      </c>
    </row>
    <row r="9854" spans="1:4" x14ac:dyDescent="0.3">
      <c r="A9854" t="s">
        <v>13</v>
      </c>
      <c r="B9854">
        <v>1643989989.073</v>
      </c>
      <c r="C9854" s="1" t="str">
        <f t="shared" si="153"/>
        <v>02/05 00:53:09</v>
      </c>
      <c r="D9854">
        <v>67</v>
      </c>
    </row>
    <row r="9855" spans="1:4" x14ac:dyDescent="0.3">
      <c r="A9855" t="s">
        <v>13</v>
      </c>
      <c r="B9855">
        <v>1643990289.369</v>
      </c>
      <c r="C9855" s="1" t="str">
        <f t="shared" si="153"/>
        <v>02/05 00:58:09</v>
      </c>
      <c r="D9855">
        <v>67</v>
      </c>
    </row>
    <row r="9856" spans="1:4" x14ac:dyDescent="0.3">
      <c r="A9856" t="s">
        <v>13</v>
      </c>
      <c r="B9856">
        <v>1643990589.694</v>
      </c>
      <c r="C9856" s="1" t="str">
        <f t="shared" si="153"/>
        <v>02/05 01:03:09</v>
      </c>
      <c r="D9856">
        <v>67</v>
      </c>
    </row>
    <row r="9857" spans="1:4" x14ac:dyDescent="0.3">
      <c r="A9857" t="s">
        <v>13</v>
      </c>
      <c r="B9857">
        <v>1643990889.9960001</v>
      </c>
      <c r="C9857" s="1" t="str">
        <f t="shared" si="153"/>
        <v>02/05 01:08:09</v>
      </c>
      <c r="D9857">
        <v>67</v>
      </c>
    </row>
    <row r="9858" spans="1:4" x14ac:dyDescent="0.3">
      <c r="A9858" t="s">
        <v>13</v>
      </c>
      <c r="B9858">
        <v>1643991190.3139999</v>
      </c>
      <c r="C9858" s="1" t="str">
        <f t="shared" si="153"/>
        <v>02/05 01:13:10</v>
      </c>
      <c r="D9858">
        <v>67</v>
      </c>
    </row>
    <row r="9859" spans="1:4" x14ac:dyDescent="0.3">
      <c r="A9859" t="s">
        <v>13</v>
      </c>
      <c r="B9859">
        <v>1643991490.6259999</v>
      </c>
      <c r="C9859" s="1" t="str">
        <f t="shared" ref="C9859:C9922" si="154">TEXT((LEFT(B9859,10)+9*3600)/86400+70*365+19,"MM/DD HH:mm:ss")</f>
        <v>02/05 01:18:10</v>
      </c>
      <c r="D9859">
        <v>67</v>
      </c>
    </row>
    <row r="9860" spans="1:4" x14ac:dyDescent="0.3">
      <c r="A9860" t="s">
        <v>13</v>
      </c>
      <c r="B9860">
        <v>1643991790.9319999</v>
      </c>
      <c r="C9860" s="1" t="str">
        <f t="shared" si="154"/>
        <v>02/05 01:23:10</v>
      </c>
      <c r="D9860">
        <v>67</v>
      </c>
    </row>
    <row r="9861" spans="1:4" x14ac:dyDescent="0.3">
      <c r="A9861" t="s">
        <v>13</v>
      </c>
      <c r="B9861">
        <v>1643992091.2390001</v>
      </c>
      <c r="C9861" s="1" t="str">
        <f t="shared" si="154"/>
        <v>02/05 01:28:11</v>
      </c>
      <c r="D9861">
        <v>67</v>
      </c>
    </row>
    <row r="9862" spans="1:4" x14ac:dyDescent="0.3">
      <c r="A9862" t="s">
        <v>13</v>
      </c>
      <c r="B9862">
        <v>1643992391.552</v>
      </c>
      <c r="C9862" s="1" t="str">
        <f t="shared" si="154"/>
        <v>02/05 01:33:11</v>
      </c>
      <c r="D9862">
        <v>67</v>
      </c>
    </row>
    <row r="9863" spans="1:4" x14ac:dyDescent="0.3">
      <c r="A9863" t="s">
        <v>13</v>
      </c>
      <c r="B9863">
        <v>1643992691.8640001</v>
      </c>
      <c r="C9863" s="1" t="str">
        <f t="shared" si="154"/>
        <v>02/05 01:38:11</v>
      </c>
      <c r="D9863">
        <v>67</v>
      </c>
    </row>
    <row r="9864" spans="1:4" x14ac:dyDescent="0.3">
      <c r="A9864" t="s">
        <v>13</v>
      </c>
      <c r="B9864">
        <v>1643992992.158</v>
      </c>
      <c r="C9864" s="1" t="str">
        <f t="shared" si="154"/>
        <v>02/05 01:43:12</v>
      </c>
      <c r="D9864">
        <v>67</v>
      </c>
    </row>
    <row r="9865" spans="1:4" x14ac:dyDescent="0.3">
      <c r="A9865" t="s">
        <v>13</v>
      </c>
      <c r="B9865">
        <v>1643993291.54</v>
      </c>
      <c r="C9865" s="1" t="str">
        <f t="shared" si="154"/>
        <v>02/05 01:48:11</v>
      </c>
      <c r="D9865">
        <v>67</v>
      </c>
    </row>
    <row r="9866" spans="1:4" x14ac:dyDescent="0.3">
      <c r="A9866" t="s">
        <v>13</v>
      </c>
      <c r="B9866">
        <v>1643993591.8640001</v>
      </c>
      <c r="C9866" s="1" t="str">
        <f t="shared" si="154"/>
        <v>02/05 01:53:11</v>
      </c>
      <c r="D9866">
        <v>67</v>
      </c>
    </row>
    <row r="9867" spans="1:4" x14ac:dyDescent="0.3">
      <c r="A9867" t="s">
        <v>13</v>
      </c>
      <c r="B9867">
        <v>1643993892.148</v>
      </c>
      <c r="C9867" s="1" t="str">
        <f t="shared" si="154"/>
        <v>02/05 01:58:12</v>
      </c>
      <c r="D9867">
        <v>67</v>
      </c>
    </row>
    <row r="9868" spans="1:4" x14ac:dyDescent="0.3">
      <c r="A9868" t="s">
        <v>13</v>
      </c>
      <c r="B9868">
        <v>1643994192.4719999</v>
      </c>
      <c r="C9868" s="1" t="str">
        <f t="shared" si="154"/>
        <v>02/05 02:03:12</v>
      </c>
      <c r="D9868">
        <v>67</v>
      </c>
    </row>
    <row r="9869" spans="1:4" x14ac:dyDescent="0.3">
      <c r="A9869" t="s">
        <v>13</v>
      </c>
      <c r="B9869">
        <v>1643994492.7650001</v>
      </c>
      <c r="C9869" s="1" t="str">
        <f t="shared" si="154"/>
        <v>02/05 02:08:12</v>
      </c>
      <c r="D9869">
        <v>67</v>
      </c>
    </row>
    <row r="9870" spans="1:4" x14ac:dyDescent="0.3">
      <c r="A9870" t="s">
        <v>13</v>
      </c>
      <c r="B9870">
        <v>1643994793.076</v>
      </c>
      <c r="C9870" s="1" t="str">
        <f t="shared" si="154"/>
        <v>02/05 02:13:13</v>
      </c>
      <c r="D9870">
        <v>67</v>
      </c>
    </row>
    <row r="9871" spans="1:4" x14ac:dyDescent="0.3">
      <c r="A9871" t="s">
        <v>13</v>
      </c>
      <c r="B9871">
        <v>1643995093.3840001</v>
      </c>
      <c r="C9871" s="1" t="str">
        <f t="shared" si="154"/>
        <v>02/05 02:18:13</v>
      </c>
      <c r="D9871">
        <v>67</v>
      </c>
    </row>
    <row r="9872" spans="1:4" x14ac:dyDescent="0.3">
      <c r="A9872" t="s">
        <v>13</v>
      </c>
      <c r="B9872">
        <v>1643995393.7030001</v>
      </c>
      <c r="C9872" s="1" t="str">
        <f t="shared" si="154"/>
        <v>02/05 02:23:13</v>
      </c>
      <c r="D9872">
        <v>67</v>
      </c>
    </row>
    <row r="9873" spans="1:4" x14ac:dyDescent="0.3">
      <c r="A9873" t="s">
        <v>13</v>
      </c>
      <c r="B9873">
        <v>1643995694.0109999</v>
      </c>
      <c r="C9873" s="1" t="str">
        <f t="shared" si="154"/>
        <v>02/05 02:28:14</v>
      </c>
      <c r="D9873">
        <v>67</v>
      </c>
    </row>
    <row r="9874" spans="1:4" x14ac:dyDescent="0.3">
      <c r="A9874" t="s">
        <v>13</v>
      </c>
      <c r="B9874">
        <v>1643995994.3180001</v>
      </c>
      <c r="C9874" s="1" t="str">
        <f t="shared" si="154"/>
        <v>02/05 02:33:14</v>
      </c>
      <c r="D9874">
        <v>67</v>
      </c>
    </row>
    <row r="9875" spans="1:4" x14ac:dyDescent="0.3">
      <c r="A9875" t="s">
        <v>13</v>
      </c>
      <c r="B9875">
        <v>1643996294.6170001</v>
      </c>
      <c r="C9875" s="1" t="str">
        <f t="shared" si="154"/>
        <v>02/05 02:38:14</v>
      </c>
      <c r="D9875">
        <v>67</v>
      </c>
    </row>
    <row r="9876" spans="1:4" x14ac:dyDescent="0.3">
      <c r="A9876" t="s">
        <v>13</v>
      </c>
      <c r="B9876">
        <v>1643996594.9200001</v>
      </c>
      <c r="C9876" s="1" t="str">
        <f t="shared" si="154"/>
        <v>02/05 02:43:14</v>
      </c>
      <c r="D9876">
        <v>67</v>
      </c>
    </row>
    <row r="9877" spans="1:4" x14ac:dyDescent="0.3">
      <c r="A9877" t="s">
        <v>13</v>
      </c>
      <c r="B9877">
        <v>1643996895.174</v>
      </c>
      <c r="C9877" s="1" t="str">
        <f t="shared" si="154"/>
        <v>02/05 02:48:15</v>
      </c>
      <c r="D9877">
        <v>67</v>
      </c>
    </row>
    <row r="9878" spans="1:4" x14ac:dyDescent="0.3">
      <c r="A9878" t="s">
        <v>13</v>
      </c>
      <c r="B9878">
        <v>1643997195.46</v>
      </c>
      <c r="C9878" s="1" t="str">
        <f t="shared" si="154"/>
        <v>02/05 02:53:15</v>
      </c>
      <c r="D9878">
        <v>67</v>
      </c>
    </row>
    <row r="9879" spans="1:4" x14ac:dyDescent="0.3">
      <c r="A9879" t="s">
        <v>13</v>
      </c>
      <c r="B9879">
        <v>1643997555.757</v>
      </c>
      <c r="C9879" s="1" t="str">
        <f t="shared" si="154"/>
        <v>02/05 02:59:15</v>
      </c>
      <c r="D9879">
        <v>67</v>
      </c>
    </row>
    <row r="9880" spans="1:4" x14ac:dyDescent="0.3">
      <c r="A9880" t="s">
        <v>13</v>
      </c>
      <c r="B9880">
        <v>1643997796.0739999</v>
      </c>
      <c r="C9880" s="1" t="str">
        <f t="shared" si="154"/>
        <v>02/05 03:03:16</v>
      </c>
      <c r="D9880">
        <v>67</v>
      </c>
    </row>
    <row r="9881" spans="1:4" x14ac:dyDescent="0.3">
      <c r="A9881" t="s">
        <v>13</v>
      </c>
      <c r="B9881">
        <v>1643998096.385</v>
      </c>
      <c r="C9881" s="1" t="str">
        <f t="shared" si="154"/>
        <v>02/05 03:08:16</v>
      </c>
      <c r="D9881">
        <v>67</v>
      </c>
    </row>
    <row r="9882" spans="1:4" x14ac:dyDescent="0.3">
      <c r="A9882" t="s">
        <v>13</v>
      </c>
      <c r="B9882">
        <v>1643998396.7119999</v>
      </c>
      <c r="C9882" s="1" t="str">
        <f t="shared" si="154"/>
        <v>02/05 03:13:16</v>
      </c>
      <c r="D9882">
        <v>67</v>
      </c>
    </row>
    <row r="9883" spans="1:4" x14ac:dyDescent="0.3">
      <c r="A9883" t="s">
        <v>13</v>
      </c>
      <c r="B9883">
        <v>1643998696.997</v>
      </c>
      <c r="C9883" s="1" t="str">
        <f t="shared" si="154"/>
        <v>02/05 03:18:16</v>
      </c>
      <c r="D9883">
        <v>67</v>
      </c>
    </row>
    <row r="9884" spans="1:4" x14ac:dyDescent="0.3">
      <c r="A9884" t="s">
        <v>13</v>
      </c>
      <c r="B9884">
        <v>1643998997.302</v>
      </c>
      <c r="C9884" s="1" t="str">
        <f t="shared" si="154"/>
        <v>02/05 03:23:17</v>
      </c>
      <c r="D9884">
        <v>67</v>
      </c>
    </row>
    <row r="9885" spans="1:4" x14ac:dyDescent="0.3">
      <c r="A9885" t="s">
        <v>13</v>
      </c>
      <c r="B9885">
        <v>1643999297.6010001</v>
      </c>
      <c r="C9885" s="1" t="str">
        <f t="shared" si="154"/>
        <v>02/05 03:28:17</v>
      </c>
      <c r="D9885">
        <v>67</v>
      </c>
    </row>
    <row r="9886" spans="1:4" x14ac:dyDescent="0.3">
      <c r="A9886" t="s">
        <v>13</v>
      </c>
      <c r="B9886">
        <v>1643999597.941</v>
      </c>
      <c r="C9886" s="1" t="str">
        <f t="shared" si="154"/>
        <v>02/05 03:33:17</v>
      </c>
      <c r="D9886">
        <v>67</v>
      </c>
    </row>
    <row r="9887" spans="1:4" x14ac:dyDescent="0.3">
      <c r="A9887" t="s">
        <v>13</v>
      </c>
      <c r="B9887">
        <v>1643999898.2179999</v>
      </c>
      <c r="C9887" s="1" t="str">
        <f t="shared" si="154"/>
        <v>02/05 03:38:18</v>
      </c>
      <c r="D9887">
        <v>67</v>
      </c>
    </row>
    <row r="9888" spans="1:4" x14ac:dyDescent="0.3">
      <c r="A9888" t="s">
        <v>13</v>
      </c>
      <c r="B9888">
        <v>1644000198.5439999</v>
      </c>
      <c r="C9888" s="1" t="str">
        <f t="shared" si="154"/>
        <v>02/05 03:43:18</v>
      </c>
      <c r="D9888">
        <v>67</v>
      </c>
    </row>
    <row r="9889" spans="1:4" x14ac:dyDescent="0.3">
      <c r="A9889" t="s">
        <v>13</v>
      </c>
      <c r="B9889">
        <v>1644000498.882</v>
      </c>
      <c r="C9889" s="1" t="str">
        <f t="shared" si="154"/>
        <v>02/05 03:48:18</v>
      </c>
      <c r="D9889">
        <v>67</v>
      </c>
    </row>
    <row r="9890" spans="1:4" x14ac:dyDescent="0.3">
      <c r="A9890" t="s">
        <v>13</v>
      </c>
      <c r="B9890">
        <v>1644000799.1830001</v>
      </c>
      <c r="C9890" s="1" t="str">
        <f t="shared" si="154"/>
        <v>02/05 03:53:19</v>
      </c>
      <c r="D9890">
        <v>67</v>
      </c>
    </row>
    <row r="9891" spans="1:4" x14ac:dyDescent="0.3">
      <c r="A9891" t="s">
        <v>13</v>
      </c>
      <c r="B9891">
        <v>1644001099.4949999</v>
      </c>
      <c r="C9891" s="1" t="str">
        <f t="shared" si="154"/>
        <v>02/05 03:58:19</v>
      </c>
      <c r="D9891">
        <v>67</v>
      </c>
    </row>
    <row r="9892" spans="1:4" x14ac:dyDescent="0.3">
      <c r="A9892" t="s">
        <v>13</v>
      </c>
      <c r="B9892">
        <v>1644001399.8080001</v>
      </c>
      <c r="C9892" s="1" t="str">
        <f t="shared" si="154"/>
        <v>02/05 04:03:19</v>
      </c>
      <c r="D9892">
        <v>67</v>
      </c>
    </row>
    <row r="9893" spans="1:4" x14ac:dyDescent="0.3">
      <c r="A9893" t="s">
        <v>13</v>
      </c>
      <c r="B9893">
        <v>1644001700.1140001</v>
      </c>
      <c r="C9893" s="1" t="str">
        <f t="shared" si="154"/>
        <v>02/05 04:08:20</v>
      </c>
      <c r="D9893">
        <v>67</v>
      </c>
    </row>
    <row r="9894" spans="1:4" x14ac:dyDescent="0.3">
      <c r="A9894" t="s">
        <v>13</v>
      </c>
      <c r="B9894">
        <v>1644002000.4170001</v>
      </c>
      <c r="C9894" s="1" t="str">
        <f t="shared" si="154"/>
        <v>02/05 04:13:20</v>
      </c>
      <c r="D9894">
        <v>67</v>
      </c>
    </row>
    <row r="9895" spans="1:4" x14ac:dyDescent="0.3">
      <c r="A9895" t="s">
        <v>13</v>
      </c>
      <c r="B9895">
        <v>1644002300.704</v>
      </c>
      <c r="C9895" s="1" t="str">
        <f t="shared" si="154"/>
        <v>02/05 04:18:20</v>
      </c>
      <c r="D9895">
        <v>67</v>
      </c>
    </row>
    <row r="9896" spans="1:4" x14ac:dyDescent="0.3">
      <c r="A9896" t="s">
        <v>13</v>
      </c>
      <c r="B9896">
        <v>1644002601.0239999</v>
      </c>
      <c r="C9896" s="1" t="str">
        <f t="shared" si="154"/>
        <v>02/05 04:23:21</v>
      </c>
      <c r="D9896">
        <v>67</v>
      </c>
    </row>
    <row r="9897" spans="1:4" x14ac:dyDescent="0.3">
      <c r="A9897" t="s">
        <v>13</v>
      </c>
      <c r="B9897">
        <v>1644002901.335</v>
      </c>
      <c r="C9897" s="1" t="str">
        <f t="shared" si="154"/>
        <v>02/05 04:28:21</v>
      </c>
      <c r="D9897">
        <v>67</v>
      </c>
    </row>
    <row r="9898" spans="1:4" x14ac:dyDescent="0.3">
      <c r="A9898" t="s">
        <v>13</v>
      </c>
      <c r="B9898">
        <v>1644003201.6259999</v>
      </c>
      <c r="C9898" s="1" t="str">
        <f t="shared" si="154"/>
        <v>02/05 04:33:21</v>
      </c>
      <c r="D9898">
        <v>67</v>
      </c>
    </row>
    <row r="9899" spans="1:4" x14ac:dyDescent="0.3">
      <c r="A9899" t="s">
        <v>13</v>
      </c>
      <c r="B9899">
        <v>1644003501.928</v>
      </c>
      <c r="C9899" s="1" t="str">
        <f t="shared" si="154"/>
        <v>02/05 04:38:21</v>
      </c>
      <c r="D9899">
        <v>67</v>
      </c>
    </row>
    <row r="9900" spans="1:4" x14ac:dyDescent="0.3">
      <c r="A9900" t="s">
        <v>13</v>
      </c>
      <c r="B9900">
        <v>1644003802.247</v>
      </c>
      <c r="C9900" s="1" t="str">
        <f t="shared" si="154"/>
        <v>02/05 04:43:22</v>
      </c>
      <c r="D9900">
        <v>67</v>
      </c>
    </row>
    <row r="9901" spans="1:4" x14ac:dyDescent="0.3">
      <c r="A9901" t="s">
        <v>13</v>
      </c>
      <c r="B9901">
        <v>1644004101.506</v>
      </c>
      <c r="C9901" s="1" t="str">
        <f t="shared" si="154"/>
        <v>02/05 04:48:21</v>
      </c>
      <c r="D9901">
        <v>67</v>
      </c>
    </row>
    <row r="9902" spans="1:4" x14ac:dyDescent="0.3">
      <c r="A9902" t="s">
        <v>13</v>
      </c>
      <c r="B9902">
        <v>1644004401.812</v>
      </c>
      <c r="C9902" s="1" t="str">
        <f t="shared" si="154"/>
        <v>02/05 04:53:21</v>
      </c>
      <c r="D9902">
        <v>67</v>
      </c>
    </row>
    <row r="9903" spans="1:4" x14ac:dyDescent="0.3">
      <c r="A9903" t="s">
        <v>13</v>
      </c>
      <c r="B9903">
        <v>1644004702.1289999</v>
      </c>
      <c r="C9903" s="1" t="str">
        <f t="shared" si="154"/>
        <v>02/05 04:58:22</v>
      </c>
      <c r="D9903">
        <v>67</v>
      </c>
    </row>
    <row r="9904" spans="1:4" x14ac:dyDescent="0.3">
      <c r="A9904" t="s">
        <v>13</v>
      </c>
      <c r="B9904">
        <v>1644005002.4219999</v>
      </c>
      <c r="C9904" s="1" t="str">
        <f t="shared" si="154"/>
        <v>02/05 05:03:22</v>
      </c>
      <c r="D9904">
        <v>67</v>
      </c>
    </row>
    <row r="9905" spans="1:4" x14ac:dyDescent="0.3">
      <c r="A9905" t="s">
        <v>13</v>
      </c>
      <c r="B9905">
        <v>1644005302.747</v>
      </c>
      <c r="C9905" s="1" t="str">
        <f t="shared" si="154"/>
        <v>02/05 05:08:22</v>
      </c>
      <c r="D9905">
        <v>67</v>
      </c>
    </row>
    <row r="9906" spans="1:4" x14ac:dyDescent="0.3">
      <c r="A9906" t="s">
        <v>13</v>
      </c>
      <c r="B9906">
        <v>1644005603.0409999</v>
      </c>
      <c r="C9906" s="1" t="str">
        <f t="shared" si="154"/>
        <v>02/05 05:13:23</v>
      </c>
      <c r="D9906">
        <v>67</v>
      </c>
    </row>
    <row r="9907" spans="1:4" x14ac:dyDescent="0.3">
      <c r="A9907" t="s">
        <v>13</v>
      </c>
      <c r="B9907">
        <v>1644005903.3510001</v>
      </c>
      <c r="C9907" s="1" t="str">
        <f t="shared" si="154"/>
        <v>02/05 05:18:23</v>
      </c>
      <c r="D9907">
        <v>67</v>
      </c>
    </row>
    <row r="9908" spans="1:4" x14ac:dyDescent="0.3">
      <c r="A9908" t="s">
        <v>13</v>
      </c>
      <c r="B9908">
        <v>1644006203.6700001</v>
      </c>
      <c r="C9908" s="1" t="str">
        <f t="shared" si="154"/>
        <v>02/05 05:23:23</v>
      </c>
      <c r="D9908">
        <v>67</v>
      </c>
    </row>
    <row r="9909" spans="1:4" x14ac:dyDescent="0.3">
      <c r="A9909" t="s">
        <v>13</v>
      </c>
      <c r="B9909">
        <v>1644006503.9660001</v>
      </c>
      <c r="C9909" s="1" t="str">
        <f t="shared" si="154"/>
        <v>02/05 05:28:23</v>
      </c>
      <c r="D9909">
        <v>67</v>
      </c>
    </row>
    <row r="9910" spans="1:4" x14ac:dyDescent="0.3">
      <c r="A9910" t="s">
        <v>13</v>
      </c>
      <c r="B9910">
        <v>1644006804.2709999</v>
      </c>
      <c r="C9910" s="1" t="str">
        <f t="shared" si="154"/>
        <v>02/05 05:33:24</v>
      </c>
      <c r="D9910">
        <v>67</v>
      </c>
    </row>
    <row r="9911" spans="1:4" x14ac:dyDescent="0.3">
      <c r="A9911" t="s">
        <v>13</v>
      </c>
      <c r="B9911">
        <v>1644007104.576</v>
      </c>
      <c r="C9911" s="1" t="str">
        <f t="shared" si="154"/>
        <v>02/05 05:38:24</v>
      </c>
      <c r="D9911">
        <v>67</v>
      </c>
    </row>
    <row r="9912" spans="1:4" x14ac:dyDescent="0.3">
      <c r="A9912" t="s">
        <v>13</v>
      </c>
      <c r="B9912">
        <v>1644007404.881</v>
      </c>
      <c r="C9912" s="1" t="str">
        <f t="shared" si="154"/>
        <v>02/05 05:43:24</v>
      </c>
      <c r="D9912">
        <v>67</v>
      </c>
    </row>
    <row r="9913" spans="1:4" x14ac:dyDescent="0.3">
      <c r="A9913" t="s">
        <v>13</v>
      </c>
      <c r="B9913">
        <v>1644007705.2</v>
      </c>
      <c r="C9913" s="1" t="str">
        <f t="shared" si="154"/>
        <v>02/05 05:48:25</v>
      </c>
      <c r="D9913">
        <v>67</v>
      </c>
    </row>
    <row r="9914" spans="1:4" x14ac:dyDescent="0.3">
      <c r="A9914" t="s">
        <v>13</v>
      </c>
      <c r="B9914">
        <v>1644008005.4890001</v>
      </c>
      <c r="C9914" s="1" t="str">
        <f t="shared" si="154"/>
        <v>02/05 05:53:25</v>
      </c>
      <c r="D9914">
        <v>67</v>
      </c>
    </row>
    <row r="9915" spans="1:4" x14ac:dyDescent="0.3">
      <c r="A9915" t="s">
        <v>13</v>
      </c>
      <c r="B9915">
        <v>1644008305.7950001</v>
      </c>
      <c r="C9915" s="1" t="str">
        <f t="shared" si="154"/>
        <v>02/05 05:58:25</v>
      </c>
      <c r="D9915">
        <v>67</v>
      </c>
    </row>
    <row r="9916" spans="1:4" x14ac:dyDescent="0.3">
      <c r="A9916" t="s">
        <v>13</v>
      </c>
      <c r="B9916">
        <v>1644008606.1029999</v>
      </c>
      <c r="C9916" s="1" t="str">
        <f t="shared" si="154"/>
        <v>02/05 06:03:26</v>
      </c>
      <c r="D9916">
        <v>67</v>
      </c>
    </row>
    <row r="9917" spans="1:4" x14ac:dyDescent="0.3">
      <c r="A9917" t="s">
        <v>13</v>
      </c>
      <c r="B9917">
        <v>1644008906.4119999</v>
      </c>
      <c r="C9917" s="1" t="str">
        <f t="shared" si="154"/>
        <v>02/05 06:08:26</v>
      </c>
      <c r="D9917">
        <v>67</v>
      </c>
    </row>
    <row r="9918" spans="1:4" x14ac:dyDescent="0.3">
      <c r="A9918" t="s">
        <v>13</v>
      </c>
      <c r="B9918">
        <v>1644009206.717</v>
      </c>
      <c r="C9918" s="1" t="str">
        <f t="shared" si="154"/>
        <v>02/05 06:13:26</v>
      </c>
      <c r="D9918">
        <v>67</v>
      </c>
    </row>
    <row r="9919" spans="1:4" x14ac:dyDescent="0.3">
      <c r="A9919" t="s">
        <v>13</v>
      </c>
      <c r="B9919">
        <v>1644009507.01</v>
      </c>
      <c r="C9919" s="1" t="str">
        <f t="shared" si="154"/>
        <v>02/05 06:18:27</v>
      </c>
      <c r="D9919">
        <v>67</v>
      </c>
    </row>
    <row r="9920" spans="1:4" x14ac:dyDescent="0.3">
      <c r="A9920" t="s">
        <v>13</v>
      </c>
      <c r="B9920">
        <v>1644009807.313</v>
      </c>
      <c r="C9920" s="1" t="str">
        <f t="shared" si="154"/>
        <v>02/05 06:23:27</v>
      </c>
      <c r="D9920">
        <v>67</v>
      </c>
    </row>
    <row r="9921" spans="1:4" x14ac:dyDescent="0.3">
      <c r="A9921" t="s">
        <v>13</v>
      </c>
      <c r="B9921">
        <v>1644010107.618</v>
      </c>
      <c r="C9921" s="1" t="str">
        <f t="shared" si="154"/>
        <v>02/05 06:28:27</v>
      </c>
      <c r="D9921">
        <v>67</v>
      </c>
    </row>
    <row r="9922" spans="1:4" x14ac:dyDescent="0.3">
      <c r="A9922" t="s">
        <v>13</v>
      </c>
      <c r="B9922">
        <v>1644010407.9530001</v>
      </c>
      <c r="C9922" s="1" t="str">
        <f t="shared" si="154"/>
        <v>02/05 06:33:27</v>
      </c>
      <c r="D9922">
        <v>67</v>
      </c>
    </row>
    <row r="9923" spans="1:4" x14ac:dyDescent="0.3">
      <c r="A9923" t="s">
        <v>13</v>
      </c>
      <c r="B9923">
        <v>1644010708.2479999</v>
      </c>
      <c r="C9923" s="1" t="str">
        <f t="shared" ref="C9923:C9986" si="155">TEXT((LEFT(B9923,10)+9*3600)/86400+70*365+19,"MM/DD HH:mm:ss")</f>
        <v>02/05 06:38:28</v>
      </c>
      <c r="D9923">
        <v>67</v>
      </c>
    </row>
    <row r="9924" spans="1:4" x14ac:dyDescent="0.3">
      <c r="A9924" t="s">
        <v>13</v>
      </c>
      <c r="B9924">
        <v>1644011008.556</v>
      </c>
      <c r="C9924" s="1" t="str">
        <f t="shared" si="155"/>
        <v>02/05 06:43:28</v>
      </c>
      <c r="D9924">
        <v>67</v>
      </c>
    </row>
    <row r="9925" spans="1:4" x14ac:dyDescent="0.3">
      <c r="A9925" t="s">
        <v>13</v>
      </c>
      <c r="B9925">
        <v>1644011308.9630001</v>
      </c>
      <c r="C9925" s="1" t="str">
        <f t="shared" si="155"/>
        <v>02/05 06:48:28</v>
      </c>
      <c r="D9925">
        <v>67</v>
      </c>
    </row>
    <row r="9926" spans="1:4" x14ac:dyDescent="0.3">
      <c r="A9926" t="s">
        <v>13</v>
      </c>
      <c r="B9926">
        <v>1644011609.2579999</v>
      </c>
      <c r="C9926" s="1" t="str">
        <f t="shared" si="155"/>
        <v>02/05 06:53:29</v>
      </c>
      <c r="D9926">
        <v>67</v>
      </c>
    </row>
    <row r="9927" spans="1:4" x14ac:dyDescent="0.3">
      <c r="A9927" t="s">
        <v>13</v>
      </c>
      <c r="B9927">
        <v>1644011909.5669999</v>
      </c>
      <c r="C9927" s="1" t="str">
        <f t="shared" si="155"/>
        <v>02/05 06:58:29</v>
      </c>
      <c r="D9927">
        <v>67</v>
      </c>
    </row>
    <row r="9928" spans="1:4" x14ac:dyDescent="0.3">
      <c r="A9928" t="s">
        <v>13</v>
      </c>
      <c r="B9928">
        <v>1644012209.875</v>
      </c>
      <c r="C9928" s="1" t="str">
        <f t="shared" si="155"/>
        <v>02/05 07:03:29</v>
      </c>
      <c r="D9928">
        <v>67</v>
      </c>
    </row>
    <row r="9929" spans="1:4" x14ac:dyDescent="0.3">
      <c r="A9929" t="s">
        <v>13</v>
      </c>
      <c r="B9929">
        <v>1644012510.187</v>
      </c>
      <c r="C9929" s="1" t="str">
        <f t="shared" si="155"/>
        <v>02/05 07:08:30</v>
      </c>
      <c r="D9929">
        <v>67</v>
      </c>
    </row>
    <row r="9930" spans="1:4" x14ac:dyDescent="0.3">
      <c r="A9930" t="s">
        <v>13</v>
      </c>
      <c r="B9930">
        <v>1644012810.5139999</v>
      </c>
      <c r="C9930" s="1" t="str">
        <f t="shared" si="155"/>
        <v>02/05 07:13:30</v>
      </c>
      <c r="D9930">
        <v>67</v>
      </c>
    </row>
    <row r="9931" spans="1:4" x14ac:dyDescent="0.3">
      <c r="A9931" t="s">
        <v>13</v>
      </c>
      <c r="B9931">
        <v>1644013110.823</v>
      </c>
      <c r="C9931" s="1" t="str">
        <f t="shared" si="155"/>
        <v>02/05 07:18:30</v>
      </c>
      <c r="D9931">
        <v>67</v>
      </c>
    </row>
    <row r="9932" spans="1:4" x14ac:dyDescent="0.3">
      <c r="A9932" t="s">
        <v>13</v>
      </c>
      <c r="B9932">
        <v>1644013411.142</v>
      </c>
      <c r="C9932" s="1" t="str">
        <f t="shared" si="155"/>
        <v>02/05 07:23:31</v>
      </c>
      <c r="D9932">
        <v>67</v>
      </c>
    </row>
    <row r="9933" spans="1:4" x14ac:dyDescent="0.3">
      <c r="A9933" t="s">
        <v>13</v>
      </c>
      <c r="B9933">
        <v>1644013711.4389999</v>
      </c>
      <c r="C9933" s="1" t="str">
        <f t="shared" si="155"/>
        <v>02/05 07:28:31</v>
      </c>
      <c r="D9933">
        <v>67</v>
      </c>
    </row>
    <row r="9934" spans="1:4" x14ac:dyDescent="0.3">
      <c r="A9934" t="s">
        <v>13</v>
      </c>
      <c r="B9934">
        <v>1644014011.744</v>
      </c>
      <c r="C9934" s="1" t="str">
        <f t="shared" si="155"/>
        <v>02/05 07:33:31</v>
      </c>
      <c r="D9934">
        <v>67</v>
      </c>
    </row>
    <row r="9935" spans="1:4" x14ac:dyDescent="0.3">
      <c r="A9935" t="s">
        <v>13</v>
      </c>
      <c r="B9935">
        <v>1644014312.066</v>
      </c>
      <c r="C9935" s="1" t="str">
        <f t="shared" si="155"/>
        <v>02/05 07:38:32</v>
      </c>
      <c r="D9935">
        <v>67</v>
      </c>
    </row>
    <row r="9936" spans="1:4" x14ac:dyDescent="0.3">
      <c r="A9936" t="s">
        <v>13</v>
      </c>
      <c r="B9936">
        <v>1644014612.3610001</v>
      </c>
      <c r="C9936" s="1" t="str">
        <f t="shared" si="155"/>
        <v>02/05 07:43:32</v>
      </c>
      <c r="D9936">
        <v>67</v>
      </c>
    </row>
    <row r="9937" spans="1:4" x14ac:dyDescent="0.3">
      <c r="A9937" t="s">
        <v>13</v>
      </c>
      <c r="B9937">
        <v>1644014911.674</v>
      </c>
      <c r="C9937" s="1" t="str">
        <f t="shared" si="155"/>
        <v>02/05 07:48:31</v>
      </c>
      <c r="D9937">
        <v>67</v>
      </c>
    </row>
    <row r="9938" spans="1:4" x14ac:dyDescent="0.3">
      <c r="A9938" t="s">
        <v>13</v>
      </c>
      <c r="B9938">
        <v>1644015211.9809999</v>
      </c>
      <c r="C9938" s="1" t="str">
        <f t="shared" si="155"/>
        <v>02/05 07:53:31</v>
      </c>
      <c r="D9938">
        <v>67</v>
      </c>
    </row>
    <row r="9939" spans="1:4" x14ac:dyDescent="0.3">
      <c r="A9939" t="s">
        <v>13</v>
      </c>
      <c r="B9939">
        <v>1644015512.309</v>
      </c>
      <c r="C9939" s="1" t="str">
        <f t="shared" si="155"/>
        <v>02/05 07:58:32</v>
      </c>
      <c r="D9939">
        <v>67</v>
      </c>
    </row>
    <row r="9940" spans="1:4" x14ac:dyDescent="0.3">
      <c r="A9940" t="s">
        <v>13</v>
      </c>
      <c r="B9940">
        <v>1644015812.6159999</v>
      </c>
      <c r="C9940" s="1" t="str">
        <f t="shared" si="155"/>
        <v>02/05 08:03:32</v>
      </c>
      <c r="D9940">
        <v>67</v>
      </c>
    </row>
    <row r="9941" spans="1:4" x14ac:dyDescent="0.3">
      <c r="A9941" t="s">
        <v>13</v>
      </c>
      <c r="B9941">
        <v>1644016112.9230001</v>
      </c>
      <c r="C9941" s="1" t="str">
        <f t="shared" si="155"/>
        <v>02/05 08:08:32</v>
      </c>
      <c r="D9941">
        <v>67</v>
      </c>
    </row>
    <row r="9942" spans="1:4" x14ac:dyDescent="0.3">
      <c r="A9942" t="s">
        <v>13</v>
      </c>
      <c r="B9942">
        <v>1644016413.2279999</v>
      </c>
      <c r="C9942" s="1" t="str">
        <f t="shared" si="155"/>
        <v>02/05 08:13:33</v>
      </c>
      <c r="D9942">
        <v>67</v>
      </c>
    </row>
    <row r="9943" spans="1:4" x14ac:dyDescent="0.3">
      <c r="A9943" t="s">
        <v>13</v>
      </c>
      <c r="B9943">
        <v>1644016713.523</v>
      </c>
      <c r="C9943" s="1" t="str">
        <f t="shared" si="155"/>
        <v>02/05 08:18:33</v>
      </c>
      <c r="D9943">
        <v>67</v>
      </c>
    </row>
    <row r="9944" spans="1:4" x14ac:dyDescent="0.3">
      <c r="A9944" t="s">
        <v>13</v>
      </c>
      <c r="B9944">
        <v>1644017013.8440001</v>
      </c>
      <c r="C9944" s="1" t="str">
        <f t="shared" si="155"/>
        <v>02/05 08:23:33</v>
      </c>
      <c r="D9944">
        <v>67</v>
      </c>
    </row>
    <row r="9945" spans="1:4" x14ac:dyDescent="0.3">
      <c r="A9945" t="s">
        <v>13</v>
      </c>
      <c r="B9945">
        <v>1644017314.1670001</v>
      </c>
      <c r="C9945" s="1" t="str">
        <f t="shared" si="155"/>
        <v>02/05 08:28:34</v>
      </c>
      <c r="D9945">
        <v>67</v>
      </c>
    </row>
    <row r="9946" spans="1:4" x14ac:dyDescent="0.3">
      <c r="A9946" t="s">
        <v>13</v>
      </c>
      <c r="B9946">
        <v>1644017614.4719999</v>
      </c>
      <c r="C9946" s="1" t="str">
        <f t="shared" si="155"/>
        <v>02/05 08:33:34</v>
      </c>
      <c r="D9946">
        <v>67</v>
      </c>
    </row>
    <row r="9947" spans="1:4" x14ac:dyDescent="0.3">
      <c r="A9947" t="s">
        <v>13</v>
      </c>
      <c r="B9947">
        <v>1644017914.773</v>
      </c>
      <c r="C9947" s="1" t="str">
        <f t="shared" si="155"/>
        <v>02/05 08:38:34</v>
      </c>
      <c r="D9947">
        <v>67</v>
      </c>
    </row>
    <row r="9948" spans="1:4" x14ac:dyDescent="0.3">
      <c r="A9948" t="s">
        <v>13</v>
      </c>
      <c r="B9948">
        <v>1644018215.086</v>
      </c>
      <c r="C9948" s="1" t="str">
        <f t="shared" si="155"/>
        <v>02/05 08:43:35</v>
      </c>
      <c r="D9948">
        <v>67</v>
      </c>
    </row>
    <row r="9949" spans="1:4" x14ac:dyDescent="0.3">
      <c r="A9949" t="s">
        <v>13</v>
      </c>
      <c r="B9949">
        <v>1644018515.2539999</v>
      </c>
      <c r="C9949" s="1" t="str">
        <f t="shared" si="155"/>
        <v>02/05 08:48:35</v>
      </c>
      <c r="D9949">
        <v>67</v>
      </c>
    </row>
    <row r="9950" spans="1:4" x14ac:dyDescent="0.3">
      <c r="A9950" t="s">
        <v>13</v>
      </c>
      <c r="B9950">
        <v>1644018875.543</v>
      </c>
      <c r="C9950" s="1" t="str">
        <f t="shared" si="155"/>
        <v>02/05 08:54:35</v>
      </c>
      <c r="D9950">
        <v>67</v>
      </c>
    </row>
    <row r="9951" spans="1:4" x14ac:dyDescent="0.3">
      <c r="A9951" t="s">
        <v>13</v>
      </c>
      <c r="B9951">
        <v>1644019115.8570001</v>
      </c>
      <c r="C9951" s="1" t="str">
        <f t="shared" si="155"/>
        <v>02/05 08:58:35</v>
      </c>
      <c r="D9951">
        <v>67</v>
      </c>
    </row>
    <row r="9952" spans="1:4" x14ac:dyDescent="0.3">
      <c r="A9952" t="s">
        <v>13</v>
      </c>
      <c r="B9952">
        <v>1644019416.1589999</v>
      </c>
      <c r="C9952" s="1" t="str">
        <f t="shared" si="155"/>
        <v>02/05 09:03:36</v>
      </c>
      <c r="D9952">
        <v>67</v>
      </c>
    </row>
    <row r="9953" spans="1:4" x14ac:dyDescent="0.3">
      <c r="A9953" t="s">
        <v>13</v>
      </c>
      <c r="B9953">
        <v>1644019716.4630001</v>
      </c>
      <c r="C9953" s="1" t="str">
        <f t="shared" si="155"/>
        <v>02/05 09:08:36</v>
      </c>
      <c r="D9953">
        <v>67</v>
      </c>
    </row>
    <row r="9954" spans="1:4" x14ac:dyDescent="0.3">
      <c r="A9954" t="s">
        <v>13</v>
      </c>
      <c r="B9954">
        <v>1644020016.767</v>
      </c>
      <c r="C9954" s="1" t="str">
        <f t="shared" si="155"/>
        <v>02/05 09:13:36</v>
      </c>
      <c r="D9954">
        <v>67</v>
      </c>
    </row>
    <row r="9955" spans="1:4" x14ac:dyDescent="0.3">
      <c r="A9955" t="s">
        <v>13</v>
      </c>
      <c r="B9955">
        <v>1644020317.066</v>
      </c>
      <c r="C9955" s="1" t="str">
        <f t="shared" si="155"/>
        <v>02/05 09:18:37</v>
      </c>
      <c r="D9955">
        <v>67</v>
      </c>
    </row>
    <row r="9956" spans="1:4" x14ac:dyDescent="0.3">
      <c r="A9956" t="s">
        <v>13</v>
      </c>
      <c r="B9956">
        <v>1644020617.3789999</v>
      </c>
      <c r="C9956" s="1" t="str">
        <f t="shared" si="155"/>
        <v>02/05 09:23:37</v>
      </c>
      <c r="D9956">
        <v>67</v>
      </c>
    </row>
    <row r="9957" spans="1:4" x14ac:dyDescent="0.3">
      <c r="A9957" t="s">
        <v>13</v>
      </c>
      <c r="B9957">
        <v>1644020917.691</v>
      </c>
      <c r="C9957" s="1" t="str">
        <f t="shared" si="155"/>
        <v>02/05 09:28:37</v>
      </c>
      <c r="D9957">
        <v>67</v>
      </c>
    </row>
    <row r="9958" spans="1:4" x14ac:dyDescent="0.3">
      <c r="A9958" t="s">
        <v>13</v>
      </c>
      <c r="B9958">
        <v>1644021218.0109999</v>
      </c>
      <c r="C9958" s="1" t="str">
        <f t="shared" si="155"/>
        <v>02/05 09:33:38</v>
      </c>
      <c r="D9958">
        <v>67</v>
      </c>
    </row>
    <row r="9959" spans="1:4" x14ac:dyDescent="0.3">
      <c r="A9959" t="s">
        <v>13</v>
      </c>
      <c r="B9959">
        <v>1644021518.306</v>
      </c>
      <c r="C9959" s="1" t="str">
        <f t="shared" si="155"/>
        <v>02/05 09:38:38</v>
      </c>
      <c r="D9959">
        <v>67</v>
      </c>
    </row>
    <row r="9960" spans="1:4" x14ac:dyDescent="0.3">
      <c r="A9960" t="s">
        <v>13</v>
      </c>
      <c r="B9960">
        <v>1644021818.6129999</v>
      </c>
      <c r="C9960" s="1" t="str">
        <f t="shared" si="155"/>
        <v>02/05 09:43:38</v>
      </c>
      <c r="D9960">
        <v>67</v>
      </c>
    </row>
    <row r="9961" spans="1:4" x14ac:dyDescent="0.3">
      <c r="A9961" t="s">
        <v>13</v>
      </c>
      <c r="B9961">
        <v>1644022119.016</v>
      </c>
      <c r="C9961" s="1" t="str">
        <f t="shared" si="155"/>
        <v>02/05 09:48:39</v>
      </c>
      <c r="D9961">
        <v>67</v>
      </c>
    </row>
    <row r="9962" spans="1:4" x14ac:dyDescent="0.3">
      <c r="A9962" t="s">
        <v>13</v>
      </c>
      <c r="B9962">
        <v>1644022419.3039999</v>
      </c>
      <c r="C9962" s="1" t="str">
        <f t="shared" si="155"/>
        <v>02/05 09:53:39</v>
      </c>
      <c r="D9962">
        <v>67</v>
      </c>
    </row>
    <row r="9963" spans="1:4" x14ac:dyDescent="0.3">
      <c r="A9963" t="s">
        <v>13</v>
      </c>
      <c r="B9963">
        <v>1644022719.6300001</v>
      </c>
      <c r="C9963" s="1" t="str">
        <f t="shared" si="155"/>
        <v>02/05 09:58:39</v>
      </c>
      <c r="D9963">
        <v>67</v>
      </c>
    </row>
    <row r="9964" spans="1:4" x14ac:dyDescent="0.3">
      <c r="A9964" t="s">
        <v>13</v>
      </c>
      <c r="B9964">
        <v>1644023019.9360001</v>
      </c>
      <c r="C9964" s="1" t="str">
        <f t="shared" si="155"/>
        <v>02/05 10:03:39</v>
      </c>
      <c r="D9964">
        <v>67</v>
      </c>
    </row>
    <row r="9965" spans="1:4" x14ac:dyDescent="0.3">
      <c r="A9965" t="s">
        <v>13</v>
      </c>
      <c r="B9965">
        <v>1644023320.244</v>
      </c>
      <c r="C9965" s="1" t="str">
        <f t="shared" si="155"/>
        <v>02/05 10:08:40</v>
      </c>
      <c r="D9965">
        <v>67</v>
      </c>
    </row>
    <row r="9966" spans="1:4" x14ac:dyDescent="0.3">
      <c r="A9966" t="s">
        <v>13</v>
      </c>
      <c r="B9966">
        <v>1644023620.5510001</v>
      </c>
      <c r="C9966" s="1" t="str">
        <f t="shared" si="155"/>
        <v>02/05 10:13:40</v>
      </c>
      <c r="D9966">
        <v>67</v>
      </c>
    </row>
    <row r="9967" spans="1:4" x14ac:dyDescent="0.3">
      <c r="A9967" t="s">
        <v>13</v>
      </c>
      <c r="B9967">
        <v>1644023920.8540001</v>
      </c>
      <c r="C9967" s="1" t="str">
        <f t="shared" si="155"/>
        <v>02/05 10:18:40</v>
      </c>
      <c r="D9967">
        <v>67</v>
      </c>
    </row>
    <row r="9968" spans="1:4" x14ac:dyDescent="0.3">
      <c r="A9968" t="s">
        <v>13</v>
      </c>
      <c r="B9968">
        <v>1644024221.1570001</v>
      </c>
      <c r="C9968" s="1" t="str">
        <f t="shared" si="155"/>
        <v>02/05 10:23:41</v>
      </c>
      <c r="D9968">
        <v>67</v>
      </c>
    </row>
    <row r="9969" spans="1:4" x14ac:dyDescent="0.3">
      <c r="A9969" t="s">
        <v>13</v>
      </c>
      <c r="B9969">
        <v>1644024521.4549999</v>
      </c>
      <c r="C9969" s="1" t="str">
        <f t="shared" si="155"/>
        <v>02/05 10:28:41</v>
      </c>
      <c r="D9969">
        <v>67</v>
      </c>
    </row>
    <row r="9970" spans="1:4" x14ac:dyDescent="0.3">
      <c r="A9970" t="s">
        <v>13</v>
      </c>
      <c r="B9970">
        <v>1644024821.7690001</v>
      </c>
      <c r="C9970" s="1" t="str">
        <f t="shared" si="155"/>
        <v>02/05 10:33:41</v>
      </c>
      <c r="D9970">
        <v>67</v>
      </c>
    </row>
    <row r="9971" spans="1:4" x14ac:dyDescent="0.3">
      <c r="A9971" t="s">
        <v>13</v>
      </c>
      <c r="B9971">
        <v>1644025122.069</v>
      </c>
      <c r="C9971" s="1" t="str">
        <f t="shared" si="155"/>
        <v>02/05 10:38:42</v>
      </c>
      <c r="D9971">
        <v>67</v>
      </c>
    </row>
    <row r="9972" spans="1:4" x14ac:dyDescent="0.3">
      <c r="A9972" t="s">
        <v>13</v>
      </c>
      <c r="B9972">
        <v>1644025422.3940001</v>
      </c>
      <c r="C9972" s="1" t="str">
        <f t="shared" si="155"/>
        <v>02/05 10:43:42</v>
      </c>
      <c r="D9972">
        <v>67</v>
      </c>
    </row>
    <row r="9973" spans="1:4" x14ac:dyDescent="0.3">
      <c r="A9973" t="s">
        <v>13</v>
      </c>
      <c r="B9973">
        <v>1644025721.7219999</v>
      </c>
      <c r="C9973" s="1" t="str">
        <f t="shared" si="155"/>
        <v>02/05 10:48:41</v>
      </c>
      <c r="D9973">
        <v>67</v>
      </c>
    </row>
    <row r="9974" spans="1:4" x14ac:dyDescent="0.3">
      <c r="A9974" t="s">
        <v>13</v>
      </c>
      <c r="B9974">
        <v>1644026022.03</v>
      </c>
      <c r="C9974" s="1" t="str">
        <f t="shared" si="155"/>
        <v>02/05 10:53:42</v>
      </c>
      <c r="D9974">
        <v>67</v>
      </c>
    </row>
    <row r="9975" spans="1:4" x14ac:dyDescent="0.3">
      <c r="A9975" t="s">
        <v>13</v>
      </c>
      <c r="B9975">
        <v>1644026322.352</v>
      </c>
      <c r="C9975" s="1" t="str">
        <f t="shared" si="155"/>
        <v>02/05 10:58:42</v>
      </c>
      <c r="D9975">
        <v>67</v>
      </c>
    </row>
    <row r="9976" spans="1:4" x14ac:dyDescent="0.3">
      <c r="A9976" t="s">
        <v>13</v>
      </c>
      <c r="B9976">
        <v>1644026622.641</v>
      </c>
      <c r="C9976" s="1" t="str">
        <f t="shared" si="155"/>
        <v>02/05 11:03:42</v>
      </c>
      <c r="D9976">
        <v>67</v>
      </c>
    </row>
    <row r="9977" spans="1:4" x14ac:dyDescent="0.3">
      <c r="A9977" t="s">
        <v>13</v>
      </c>
      <c r="B9977">
        <v>1644026922.9590001</v>
      </c>
      <c r="C9977" s="1" t="str">
        <f t="shared" si="155"/>
        <v>02/05 11:08:42</v>
      </c>
      <c r="D9977">
        <v>67</v>
      </c>
    </row>
    <row r="9978" spans="1:4" x14ac:dyDescent="0.3">
      <c r="A9978" t="s">
        <v>13</v>
      </c>
      <c r="B9978">
        <v>1644027223.27</v>
      </c>
      <c r="C9978" s="1" t="str">
        <f t="shared" si="155"/>
        <v>02/05 11:13:43</v>
      </c>
      <c r="D9978">
        <v>67</v>
      </c>
    </row>
    <row r="9979" spans="1:4" x14ac:dyDescent="0.3">
      <c r="A9979" t="s">
        <v>13</v>
      </c>
      <c r="B9979">
        <v>1644027523.5710001</v>
      </c>
      <c r="C9979" s="1" t="str">
        <f t="shared" si="155"/>
        <v>02/05 11:18:43</v>
      </c>
      <c r="D9979">
        <v>67</v>
      </c>
    </row>
    <row r="9980" spans="1:4" x14ac:dyDescent="0.3">
      <c r="A9980" t="s">
        <v>13</v>
      </c>
      <c r="B9980">
        <v>1644027823.869</v>
      </c>
      <c r="C9980" s="1" t="str">
        <f t="shared" si="155"/>
        <v>02/05 11:23:43</v>
      </c>
      <c r="D9980">
        <v>67</v>
      </c>
    </row>
    <row r="9981" spans="1:4" x14ac:dyDescent="0.3">
      <c r="A9981" t="s">
        <v>13</v>
      </c>
      <c r="B9981">
        <v>1644028124.2030001</v>
      </c>
      <c r="C9981" s="1" t="str">
        <f t="shared" si="155"/>
        <v>02/05 11:28:44</v>
      </c>
      <c r="D9981">
        <v>67</v>
      </c>
    </row>
    <row r="9982" spans="1:4" x14ac:dyDescent="0.3">
      <c r="A9982" t="s">
        <v>13</v>
      </c>
      <c r="B9982">
        <v>1644028424.51</v>
      </c>
      <c r="C9982" s="1" t="str">
        <f t="shared" si="155"/>
        <v>02/05 11:33:44</v>
      </c>
      <c r="D9982">
        <v>67</v>
      </c>
    </row>
    <row r="9983" spans="1:4" x14ac:dyDescent="0.3">
      <c r="A9983" t="s">
        <v>13</v>
      </c>
      <c r="B9983">
        <v>1644028724.816</v>
      </c>
      <c r="C9983" s="1" t="str">
        <f t="shared" si="155"/>
        <v>02/05 11:38:44</v>
      </c>
      <c r="D9983">
        <v>67</v>
      </c>
    </row>
    <row r="9984" spans="1:4" x14ac:dyDescent="0.3">
      <c r="A9984" t="s">
        <v>13</v>
      </c>
      <c r="B9984">
        <v>1644029025.115</v>
      </c>
      <c r="C9984" s="1" t="str">
        <f t="shared" si="155"/>
        <v>02/05 11:43:45</v>
      </c>
      <c r="D9984">
        <v>67</v>
      </c>
    </row>
    <row r="9985" spans="1:4" x14ac:dyDescent="0.3">
      <c r="A9985" t="s">
        <v>13</v>
      </c>
      <c r="B9985">
        <v>1644029325.4419999</v>
      </c>
      <c r="C9985" s="1" t="str">
        <f t="shared" si="155"/>
        <v>02/05 11:48:45</v>
      </c>
      <c r="D9985">
        <v>67</v>
      </c>
    </row>
    <row r="9986" spans="1:4" x14ac:dyDescent="0.3">
      <c r="A9986" t="s">
        <v>13</v>
      </c>
      <c r="B9986">
        <v>1644029625.7320001</v>
      </c>
      <c r="C9986" s="1" t="str">
        <f t="shared" si="155"/>
        <v>02/05 11:53:45</v>
      </c>
      <c r="D9986">
        <v>67</v>
      </c>
    </row>
    <row r="9987" spans="1:4" x14ac:dyDescent="0.3">
      <c r="A9987" t="s">
        <v>13</v>
      </c>
      <c r="B9987">
        <v>1644029926.043</v>
      </c>
      <c r="C9987" s="1" t="str">
        <f t="shared" ref="C9987:C10050" si="156">TEXT((LEFT(B9987,10)+9*3600)/86400+70*365+19,"MM/DD HH:mm:ss")</f>
        <v>02/05 11:58:46</v>
      </c>
      <c r="D9987">
        <v>67</v>
      </c>
    </row>
    <row r="9988" spans="1:4" x14ac:dyDescent="0.3">
      <c r="A9988" t="s">
        <v>13</v>
      </c>
      <c r="B9988">
        <v>1644030226.3440001</v>
      </c>
      <c r="C9988" s="1" t="str">
        <f t="shared" si="156"/>
        <v>02/05 12:03:46</v>
      </c>
      <c r="D9988">
        <v>67</v>
      </c>
    </row>
    <row r="9989" spans="1:4" x14ac:dyDescent="0.3">
      <c r="A9989" t="s">
        <v>13</v>
      </c>
      <c r="B9989">
        <v>1644030526.648</v>
      </c>
      <c r="C9989" s="1" t="str">
        <f t="shared" si="156"/>
        <v>02/05 12:08:46</v>
      </c>
      <c r="D9989">
        <v>67</v>
      </c>
    </row>
    <row r="9990" spans="1:4" x14ac:dyDescent="0.3">
      <c r="A9990" t="s">
        <v>13</v>
      </c>
      <c r="B9990">
        <v>1644030826.944</v>
      </c>
      <c r="C9990" s="1" t="str">
        <f t="shared" si="156"/>
        <v>02/05 12:13:46</v>
      </c>
      <c r="D9990">
        <v>67</v>
      </c>
    </row>
    <row r="9991" spans="1:4" x14ac:dyDescent="0.3">
      <c r="A9991" t="s">
        <v>13</v>
      </c>
      <c r="B9991">
        <v>1644031127.26</v>
      </c>
      <c r="C9991" s="1" t="str">
        <f t="shared" si="156"/>
        <v>02/05 12:18:47</v>
      </c>
      <c r="D9991">
        <v>67</v>
      </c>
    </row>
    <row r="9992" spans="1:4" x14ac:dyDescent="0.3">
      <c r="A9992" t="s">
        <v>13</v>
      </c>
      <c r="B9992">
        <v>1644031427.586</v>
      </c>
      <c r="C9992" s="1" t="str">
        <f t="shared" si="156"/>
        <v>02/05 12:23:47</v>
      </c>
      <c r="D9992">
        <v>67</v>
      </c>
    </row>
    <row r="9993" spans="1:4" x14ac:dyDescent="0.3">
      <c r="A9993" t="s">
        <v>13</v>
      </c>
      <c r="B9993">
        <v>1644031727.872</v>
      </c>
      <c r="C9993" s="1" t="str">
        <f t="shared" si="156"/>
        <v>02/05 12:28:47</v>
      </c>
      <c r="D9993">
        <v>67</v>
      </c>
    </row>
    <row r="9994" spans="1:4" x14ac:dyDescent="0.3">
      <c r="A9994" t="s">
        <v>13</v>
      </c>
      <c r="B9994">
        <v>1644032028.2</v>
      </c>
      <c r="C9994" s="1" t="str">
        <f t="shared" si="156"/>
        <v>02/05 12:33:48</v>
      </c>
      <c r="D9994">
        <v>67</v>
      </c>
    </row>
    <row r="9995" spans="1:4" x14ac:dyDescent="0.3">
      <c r="A9995" t="s">
        <v>13</v>
      </c>
      <c r="B9995">
        <v>1644032328.4979999</v>
      </c>
      <c r="C9995" s="1" t="str">
        <f t="shared" si="156"/>
        <v>02/05 12:38:48</v>
      </c>
      <c r="D9995">
        <v>67</v>
      </c>
    </row>
    <row r="9996" spans="1:4" x14ac:dyDescent="0.3">
      <c r="A9996" t="s">
        <v>13</v>
      </c>
      <c r="B9996">
        <v>1644032628.8269999</v>
      </c>
      <c r="C9996" s="1" t="str">
        <f t="shared" si="156"/>
        <v>02/05 12:43:48</v>
      </c>
      <c r="D9996">
        <v>67</v>
      </c>
    </row>
    <row r="9997" spans="1:4" x14ac:dyDescent="0.3">
      <c r="A9997" t="s">
        <v>13</v>
      </c>
      <c r="B9997">
        <v>1644032929.1429999</v>
      </c>
      <c r="C9997" s="1" t="str">
        <f t="shared" si="156"/>
        <v>02/05 12:48:49</v>
      </c>
      <c r="D9997">
        <v>67</v>
      </c>
    </row>
    <row r="9998" spans="1:4" x14ac:dyDescent="0.3">
      <c r="A9998" t="s">
        <v>13</v>
      </c>
      <c r="B9998">
        <v>1644033229.46</v>
      </c>
      <c r="C9998" s="1" t="str">
        <f t="shared" si="156"/>
        <v>02/05 12:53:49</v>
      </c>
      <c r="D9998">
        <v>67</v>
      </c>
    </row>
    <row r="9999" spans="1:4" x14ac:dyDescent="0.3">
      <c r="A9999" t="s">
        <v>13</v>
      </c>
      <c r="B9999">
        <v>1644033529.753</v>
      </c>
      <c r="C9999" s="1" t="str">
        <f t="shared" si="156"/>
        <v>02/05 12:58:49</v>
      </c>
      <c r="D9999">
        <v>66</v>
      </c>
    </row>
    <row r="10000" spans="1:4" x14ac:dyDescent="0.3">
      <c r="A10000" t="s">
        <v>13</v>
      </c>
      <c r="B10000">
        <v>1644033830.049</v>
      </c>
      <c r="C10000" s="1" t="str">
        <f t="shared" si="156"/>
        <v>02/05 13:03:50</v>
      </c>
      <c r="D10000">
        <v>66</v>
      </c>
    </row>
    <row r="10001" spans="1:4" x14ac:dyDescent="0.3">
      <c r="A10001" t="s">
        <v>13</v>
      </c>
      <c r="B10001">
        <v>1644034130.3540001</v>
      </c>
      <c r="C10001" s="1" t="str">
        <f t="shared" si="156"/>
        <v>02/05 13:08:50</v>
      </c>
      <c r="D10001">
        <v>66</v>
      </c>
    </row>
    <row r="10002" spans="1:4" x14ac:dyDescent="0.3">
      <c r="A10002" t="s">
        <v>13</v>
      </c>
      <c r="B10002">
        <v>1644034430.6819999</v>
      </c>
      <c r="C10002" s="1" t="str">
        <f t="shared" si="156"/>
        <v>02/05 13:13:50</v>
      </c>
      <c r="D10002">
        <v>66</v>
      </c>
    </row>
    <row r="10003" spans="1:4" x14ac:dyDescent="0.3">
      <c r="A10003" t="s">
        <v>13</v>
      </c>
      <c r="B10003">
        <v>1644034730.974</v>
      </c>
      <c r="C10003" s="1" t="str">
        <f t="shared" si="156"/>
        <v>02/05 13:18:50</v>
      </c>
      <c r="D10003">
        <v>66</v>
      </c>
    </row>
    <row r="10004" spans="1:4" x14ac:dyDescent="0.3">
      <c r="A10004" t="s">
        <v>13</v>
      </c>
      <c r="B10004">
        <v>1644035031.2850001</v>
      </c>
      <c r="C10004" s="1" t="str">
        <f t="shared" si="156"/>
        <v>02/05 13:23:51</v>
      </c>
      <c r="D10004">
        <v>67</v>
      </c>
    </row>
    <row r="10005" spans="1:4" x14ac:dyDescent="0.3">
      <c r="A10005" t="s">
        <v>13</v>
      </c>
      <c r="B10005">
        <v>1644035331.582</v>
      </c>
      <c r="C10005" s="1" t="str">
        <f t="shared" si="156"/>
        <v>02/05 13:28:51</v>
      </c>
      <c r="D10005">
        <v>66</v>
      </c>
    </row>
    <row r="10006" spans="1:4" x14ac:dyDescent="0.3">
      <c r="A10006" t="s">
        <v>13</v>
      </c>
      <c r="B10006">
        <v>1644035631.911</v>
      </c>
      <c r="C10006" s="1" t="str">
        <f t="shared" si="156"/>
        <v>02/05 13:33:51</v>
      </c>
      <c r="D10006">
        <v>66</v>
      </c>
    </row>
    <row r="10007" spans="1:4" x14ac:dyDescent="0.3">
      <c r="A10007" t="s">
        <v>13</v>
      </c>
      <c r="B10007">
        <v>1644035932.207</v>
      </c>
      <c r="C10007" s="1" t="str">
        <f t="shared" si="156"/>
        <v>02/05 13:38:52</v>
      </c>
      <c r="D10007">
        <v>66</v>
      </c>
    </row>
    <row r="10008" spans="1:4" x14ac:dyDescent="0.3">
      <c r="A10008" t="s">
        <v>13</v>
      </c>
      <c r="B10008">
        <v>1644036231.45</v>
      </c>
      <c r="C10008" s="1" t="str">
        <f t="shared" si="156"/>
        <v>02/05 13:43:51</v>
      </c>
      <c r="D10008">
        <v>66</v>
      </c>
    </row>
    <row r="10009" spans="1:4" x14ac:dyDescent="0.3">
      <c r="A10009" t="s">
        <v>13</v>
      </c>
      <c r="B10009">
        <v>1644036531.7490001</v>
      </c>
      <c r="C10009" s="1" t="str">
        <f t="shared" si="156"/>
        <v>02/05 13:48:51</v>
      </c>
      <c r="D10009">
        <v>66</v>
      </c>
    </row>
    <row r="10010" spans="1:4" x14ac:dyDescent="0.3">
      <c r="A10010" t="s">
        <v>13</v>
      </c>
      <c r="B10010">
        <v>1644036832.066</v>
      </c>
      <c r="C10010" s="1" t="str">
        <f t="shared" si="156"/>
        <v>02/05 13:53:52</v>
      </c>
      <c r="D10010">
        <v>66</v>
      </c>
    </row>
    <row r="10011" spans="1:4" x14ac:dyDescent="0.3">
      <c r="A10011" t="s">
        <v>13</v>
      </c>
      <c r="B10011">
        <v>1644037132.3659999</v>
      </c>
      <c r="C10011" s="1" t="str">
        <f t="shared" si="156"/>
        <v>02/05 13:58:52</v>
      </c>
      <c r="D10011">
        <v>66</v>
      </c>
    </row>
    <row r="10012" spans="1:4" x14ac:dyDescent="0.3">
      <c r="A10012" t="s">
        <v>13</v>
      </c>
      <c r="B10012">
        <v>1644037432.665</v>
      </c>
      <c r="C10012" s="1" t="str">
        <f t="shared" si="156"/>
        <v>02/05 14:03:52</v>
      </c>
      <c r="D10012">
        <v>66</v>
      </c>
    </row>
    <row r="10013" spans="1:4" x14ac:dyDescent="0.3">
      <c r="A10013" t="s">
        <v>13</v>
      </c>
      <c r="B10013">
        <v>1644037732.9649999</v>
      </c>
      <c r="C10013" s="1" t="str">
        <f t="shared" si="156"/>
        <v>02/05 14:08:52</v>
      </c>
      <c r="D10013">
        <v>66</v>
      </c>
    </row>
    <row r="10014" spans="1:4" x14ac:dyDescent="0.3">
      <c r="A10014" t="s">
        <v>13</v>
      </c>
      <c r="B10014">
        <v>1644038033.276</v>
      </c>
      <c r="C10014" s="1" t="str">
        <f t="shared" si="156"/>
        <v>02/05 14:13:53</v>
      </c>
      <c r="D10014">
        <v>66</v>
      </c>
    </row>
    <row r="10015" spans="1:4" x14ac:dyDescent="0.3">
      <c r="A10015" t="s">
        <v>13</v>
      </c>
      <c r="B10015">
        <v>1644038333.575</v>
      </c>
      <c r="C10015" s="1" t="str">
        <f t="shared" si="156"/>
        <v>02/05 14:18:53</v>
      </c>
      <c r="D10015">
        <v>67</v>
      </c>
    </row>
    <row r="10016" spans="1:4" x14ac:dyDescent="0.3">
      <c r="A10016" t="s">
        <v>13</v>
      </c>
      <c r="B10016">
        <v>1644038633.8989999</v>
      </c>
      <c r="C10016" s="1" t="str">
        <f t="shared" si="156"/>
        <v>02/05 14:23:53</v>
      </c>
      <c r="D10016">
        <v>67</v>
      </c>
    </row>
    <row r="10017" spans="1:4" x14ac:dyDescent="0.3">
      <c r="A10017" t="s">
        <v>13</v>
      </c>
      <c r="B10017">
        <v>1644038934.2160001</v>
      </c>
      <c r="C10017" s="1" t="str">
        <f t="shared" si="156"/>
        <v>02/05 14:28:54</v>
      </c>
      <c r="D10017">
        <v>67</v>
      </c>
    </row>
    <row r="10018" spans="1:4" x14ac:dyDescent="0.3">
      <c r="A10018" t="s">
        <v>13</v>
      </c>
      <c r="B10018">
        <v>1644039234.517</v>
      </c>
      <c r="C10018" s="1" t="str">
        <f t="shared" si="156"/>
        <v>02/05 14:33:54</v>
      </c>
      <c r="D10018">
        <v>67</v>
      </c>
    </row>
    <row r="10019" spans="1:4" x14ac:dyDescent="0.3">
      <c r="A10019" t="s">
        <v>13</v>
      </c>
      <c r="B10019">
        <v>1644039534.822</v>
      </c>
      <c r="C10019" s="1" t="str">
        <f t="shared" si="156"/>
        <v>02/05 14:38:54</v>
      </c>
      <c r="D10019">
        <v>66</v>
      </c>
    </row>
    <row r="10020" spans="1:4" x14ac:dyDescent="0.3">
      <c r="A10020" t="s">
        <v>13</v>
      </c>
      <c r="B10020">
        <v>1644039835.2409999</v>
      </c>
      <c r="C10020" s="1" t="str">
        <f t="shared" si="156"/>
        <v>02/05 14:43:55</v>
      </c>
      <c r="D10020">
        <v>66</v>
      </c>
    </row>
    <row r="10021" spans="1:4" x14ac:dyDescent="0.3">
      <c r="A10021" t="s">
        <v>13</v>
      </c>
      <c r="B10021">
        <v>1644040135.473</v>
      </c>
      <c r="C10021" s="1" t="str">
        <f t="shared" si="156"/>
        <v>02/05 14:48:55</v>
      </c>
      <c r="D10021">
        <v>67</v>
      </c>
    </row>
    <row r="10022" spans="1:4" x14ac:dyDescent="0.3">
      <c r="A10022" t="s">
        <v>13</v>
      </c>
      <c r="B10022">
        <v>1644040435.7909999</v>
      </c>
      <c r="C10022" s="1" t="str">
        <f t="shared" si="156"/>
        <v>02/05 14:53:55</v>
      </c>
      <c r="D10022">
        <v>67</v>
      </c>
    </row>
    <row r="10023" spans="1:4" x14ac:dyDescent="0.3">
      <c r="A10023" t="s">
        <v>13</v>
      </c>
      <c r="B10023">
        <v>1644040736.0999999</v>
      </c>
      <c r="C10023" s="1" t="str">
        <f t="shared" si="156"/>
        <v>02/05 14:58:56</v>
      </c>
      <c r="D10023">
        <v>67</v>
      </c>
    </row>
    <row r="10024" spans="1:4" x14ac:dyDescent="0.3">
      <c r="A10024" t="s">
        <v>13</v>
      </c>
      <c r="B10024">
        <v>1644041036.408</v>
      </c>
      <c r="C10024" s="1" t="str">
        <f t="shared" si="156"/>
        <v>02/05 15:03:56</v>
      </c>
      <c r="D10024">
        <v>67</v>
      </c>
    </row>
    <row r="10025" spans="1:4" x14ac:dyDescent="0.3">
      <c r="A10025" t="s">
        <v>13</v>
      </c>
      <c r="B10025">
        <v>1644041336.7149999</v>
      </c>
      <c r="C10025" s="1" t="str">
        <f t="shared" si="156"/>
        <v>02/05 15:08:56</v>
      </c>
      <c r="D10025">
        <v>67</v>
      </c>
    </row>
    <row r="10026" spans="1:4" x14ac:dyDescent="0.3">
      <c r="A10026" t="s">
        <v>13</v>
      </c>
      <c r="B10026">
        <v>1644041637.0179999</v>
      </c>
      <c r="C10026" s="1" t="str">
        <f t="shared" si="156"/>
        <v>02/05 15:13:57</v>
      </c>
      <c r="D10026">
        <v>66</v>
      </c>
    </row>
    <row r="10027" spans="1:4" x14ac:dyDescent="0.3">
      <c r="A10027" t="s">
        <v>13</v>
      </c>
      <c r="B10027">
        <v>1644041937.3269999</v>
      </c>
      <c r="C10027" s="1" t="str">
        <f t="shared" si="156"/>
        <v>02/05 15:18:57</v>
      </c>
      <c r="D10027">
        <v>67</v>
      </c>
    </row>
    <row r="10028" spans="1:4" x14ac:dyDescent="0.3">
      <c r="A10028" t="s">
        <v>13</v>
      </c>
      <c r="B10028">
        <v>1644042237.6500001</v>
      </c>
      <c r="C10028" s="1" t="str">
        <f t="shared" si="156"/>
        <v>02/05 15:23:57</v>
      </c>
      <c r="D10028">
        <v>66</v>
      </c>
    </row>
    <row r="10029" spans="1:4" x14ac:dyDescent="0.3">
      <c r="A10029" t="s">
        <v>13</v>
      </c>
      <c r="B10029">
        <v>1644042537.9400001</v>
      </c>
      <c r="C10029" s="1" t="str">
        <f t="shared" si="156"/>
        <v>02/05 15:28:57</v>
      </c>
      <c r="D10029">
        <v>67</v>
      </c>
    </row>
    <row r="10030" spans="1:4" x14ac:dyDescent="0.3">
      <c r="A10030" t="s">
        <v>13</v>
      </c>
      <c r="B10030">
        <v>1644042838.2539999</v>
      </c>
      <c r="C10030" s="1" t="str">
        <f t="shared" si="156"/>
        <v>02/05 15:33:58</v>
      </c>
      <c r="D10030">
        <v>67</v>
      </c>
    </row>
    <row r="10031" spans="1:4" x14ac:dyDescent="0.3">
      <c r="A10031" t="s">
        <v>13</v>
      </c>
      <c r="B10031">
        <v>1644043138.562</v>
      </c>
      <c r="C10031" s="1" t="str">
        <f t="shared" si="156"/>
        <v>02/05 15:38:58</v>
      </c>
      <c r="D10031">
        <v>67</v>
      </c>
    </row>
    <row r="10032" spans="1:4" x14ac:dyDescent="0.3">
      <c r="A10032" t="s">
        <v>13</v>
      </c>
      <c r="B10032">
        <v>1644043438.8010001</v>
      </c>
      <c r="C10032" s="1" t="str">
        <f t="shared" si="156"/>
        <v>02/05 15:43:58</v>
      </c>
      <c r="D10032">
        <v>67</v>
      </c>
    </row>
    <row r="10033" spans="1:4" x14ac:dyDescent="0.3">
      <c r="A10033" t="s">
        <v>13</v>
      </c>
      <c r="B10033">
        <v>1644043739.102</v>
      </c>
      <c r="C10033" s="1" t="str">
        <f t="shared" si="156"/>
        <v>02/05 15:48:59</v>
      </c>
      <c r="D10033">
        <v>67</v>
      </c>
    </row>
    <row r="10034" spans="1:4" x14ac:dyDescent="0.3">
      <c r="A10034" t="s">
        <v>13</v>
      </c>
      <c r="B10034">
        <v>1644044039.411</v>
      </c>
      <c r="C10034" s="1" t="str">
        <f t="shared" si="156"/>
        <v>02/05 15:53:59</v>
      </c>
      <c r="D10034">
        <v>67</v>
      </c>
    </row>
    <row r="10035" spans="1:4" x14ac:dyDescent="0.3">
      <c r="A10035" t="s">
        <v>13</v>
      </c>
      <c r="B10035">
        <v>1644044339.7019999</v>
      </c>
      <c r="C10035" s="1" t="str">
        <f t="shared" si="156"/>
        <v>02/05 15:58:59</v>
      </c>
      <c r="D10035">
        <v>67</v>
      </c>
    </row>
    <row r="10036" spans="1:4" x14ac:dyDescent="0.3">
      <c r="A10036" t="s">
        <v>13</v>
      </c>
      <c r="B10036">
        <v>1644044640.04</v>
      </c>
      <c r="C10036" s="1" t="str">
        <f t="shared" si="156"/>
        <v>02/05 16:04:00</v>
      </c>
      <c r="D10036">
        <v>67</v>
      </c>
    </row>
    <row r="10037" spans="1:4" x14ac:dyDescent="0.3">
      <c r="A10037" t="s">
        <v>13</v>
      </c>
      <c r="B10037">
        <v>1644044940.3299999</v>
      </c>
      <c r="C10037" s="1" t="str">
        <f t="shared" si="156"/>
        <v>02/05 16:09:00</v>
      </c>
      <c r="D10037">
        <v>67</v>
      </c>
    </row>
    <row r="10038" spans="1:4" x14ac:dyDescent="0.3">
      <c r="A10038" t="s">
        <v>13</v>
      </c>
      <c r="B10038">
        <v>1644045240.635</v>
      </c>
      <c r="C10038" s="1" t="str">
        <f t="shared" si="156"/>
        <v>02/05 16:14:00</v>
      </c>
      <c r="D10038">
        <v>67</v>
      </c>
    </row>
    <row r="10039" spans="1:4" x14ac:dyDescent="0.3">
      <c r="A10039" t="s">
        <v>13</v>
      </c>
      <c r="B10039">
        <v>1644045540.928</v>
      </c>
      <c r="C10039" s="1" t="str">
        <f t="shared" si="156"/>
        <v>02/05 16:19:00</v>
      </c>
      <c r="D10039">
        <v>67</v>
      </c>
    </row>
    <row r="10040" spans="1:4" x14ac:dyDescent="0.3">
      <c r="A10040" t="s">
        <v>13</v>
      </c>
      <c r="B10040">
        <v>1644045841.2360001</v>
      </c>
      <c r="C10040" s="1" t="str">
        <f t="shared" si="156"/>
        <v>02/05 16:24:01</v>
      </c>
      <c r="D10040">
        <v>67</v>
      </c>
    </row>
    <row r="10041" spans="1:4" x14ac:dyDescent="0.3">
      <c r="A10041" t="s">
        <v>13</v>
      </c>
      <c r="B10041">
        <v>1644046141.536</v>
      </c>
      <c r="C10041" s="1" t="str">
        <f t="shared" si="156"/>
        <v>02/05 16:29:01</v>
      </c>
      <c r="D10041">
        <v>67</v>
      </c>
    </row>
    <row r="10042" spans="1:4" x14ac:dyDescent="0.3">
      <c r="A10042" t="s">
        <v>13</v>
      </c>
      <c r="B10042">
        <v>1644046441.842</v>
      </c>
      <c r="C10042" s="1" t="str">
        <f t="shared" si="156"/>
        <v>02/05 16:34:01</v>
      </c>
      <c r="D10042">
        <v>67</v>
      </c>
    </row>
    <row r="10043" spans="1:4" x14ac:dyDescent="0.3">
      <c r="A10043" t="s">
        <v>13</v>
      </c>
      <c r="B10043">
        <v>1644046742.1600001</v>
      </c>
      <c r="C10043" s="1" t="str">
        <f t="shared" si="156"/>
        <v>02/05 16:39:02</v>
      </c>
      <c r="D10043">
        <v>67</v>
      </c>
    </row>
    <row r="10044" spans="1:4" x14ac:dyDescent="0.3">
      <c r="A10044" t="s">
        <v>13</v>
      </c>
      <c r="B10044">
        <v>1644047042.473</v>
      </c>
      <c r="C10044" s="1" t="str">
        <f t="shared" si="156"/>
        <v>02/05 16:44:02</v>
      </c>
      <c r="D10044">
        <v>67</v>
      </c>
    </row>
    <row r="10045" spans="1:4" x14ac:dyDescent="0.3">
      <c r="A10045" t="s">
        <v>13</v>
      </c>
      <c r="B10045">
        <v>1644047342.7590001</v>
      </c>
      <c r="C10045" s="1" t="str">
        <f t="shared" si="156"/>
        <v>02/05 16:49:02</v>
      </c>
      <c r="D10045">
        <v>67</v>
      </c>
    </row>
    <row r="10046" spans="1:4" x14ac:dyDescent="0.3">
      <c r="A10046" t="s">
        <v>13</v>
      </c>
      <c r="B10046">
        <v>1644047643.063</v>
      </c>
      <c r="C10046" s="1" t="str">
        <f t="shared" si="156"/>
        <v>02/05 16:54:03</v>
      </c>
      <c r="D10046">
        <v>67</v>
      </c>
    </row>
    <row r="10047" spans="1:4" x14ac:dyDescent="0.3">
      <c r="A10047" t="s">
        <v>13</v>
      </c>
      <c r="B10047">
        <v>1644047943.3710001</v>
      </c>
      <c r="C10047" s="1" t="str">
        <f t="shared" si="156"/>
        <v>02/05 16:59:03</v>
      </c>
      <c r="D10047">
        <v>67</v>
      </c>
    </row>
    <row r="10048" spans="1:4" x14ac:dyDescent="0.3">
      <c r="A10048" t="s">
        <v>13</v>
      </c>
      <c r="B10048">
        <v>1644048243.6659999</v>
      </c>
      <c r="C10048" s="1" t="str">
        <f t="shared" si="156"/>
        <v>02/05 17:04:03</v>
      </c>
      <c r="D10048">
        <v>67</v>
      </c>
    </row>
    <row r="10049" spans="1:4" x14ac:dyDescent="0.3">
      <c r="A10049" t="s">
        <v>13</v>
      </c>
      <c r="B10049">
        <v>1644048543.987</v>
      </c>
      <c r="C10049" s="1" t="str">
        <f t="shared" si="156"/>
        <v>02/05 17:09:03</v>
      </c>
      <c r="D10049">
        <v>67</v>
      </c>
    </row>
    <row r="10050" spans="1:4" x14ac:dyDescent="0.3">
      <c r="A10050" t="s">
        <v>13</v>
      </c>
      <c r="B10050">
        <v>1644048844.3010001</v>
      </c>
      <c r="C10050" s="1" t="str">
        <f t="shared" si="156"/>
        <v>02/05 17:14:04</v>
      </c>
      <c r="D10050">
        <v>67</v>
      </c>
    </row>
    <row r="10051" spans="1:4" x14ac:dyDescent="0.3">
      <c r="A10051" t="s">
        <v>13</v>
      </c>
      <c r="B10051">
        <v>1644049144.592</v>
      </c>
      <c r="C10051" s="1" t="str">
        <f t="shared" ref="C10051:C10114" si="157">TEXT((LEFT(B10051,10)+9*3600)/86400+70*365+19,"MM/DD HH:mm:ss")</f>
        <v>02/05 17:19:04</v>
      </c>
      <c r="D10051">
        <v>67</v>
      </c>
    </row>
    <row r="10052" spans="1:4" x14ac:dyDescent="0.3">
      <c r="A10052" t="s">
        <v>13</v>
      </c>
      <c r="B10052">
        <v>1644049444.9349999</v>
      </c>
      <c r="C10052" s="1" t="str">
        <f t="shared" si="157"/>
        <v>02/05 17:24:04</v>
      </c>
      <c r="D10052">
        <v>67</v>
      </c>
    </row>
    <row r="10053" spans="1:4" x14ac:dyDescent="0.3">
      <c r="A10053" t="s">
        <v>13</v>
      </c>
      <c r="B10053">
        <v>1644049745.2379999</v>
      </c>
      <c r="C10053" s="1" t="str">
        <f t="shared" si="157"/>
        <v>02/05 17:29:05</v>
      </c>
      <c r="D10053">
        <v>67</v>
      </c>
    </row>
    <row r="10054" spans="1:4" x14ac:dyDescent="0.3">
      <c r="A10054" t="s">
        <v>13</v>
      </c>
      <c r="B10054">
        <v>1644050045.55</v>
      </c>
      <c r="C10054" s="1" t="str">
        <f t="shared" si="157"/>
        <v>02/05 17:34:05</v>
      </c>
      <c r="D10054">
        <v>67</v>
      </c>
    </row>
    <row r="10055" spans="1:4" x14ac:dyDescent="0.3">
      <c r="A10055" t="s">
        <v>13</v>
      </c>
      <c r="B10055">
        <v>1644050345.8570001</v>
      </c>
      <c r="C10055" s="1" t="str">
        <f t="shared" si="157"/>
        <v>02/05 17:39:05</v>
      </c>
      <c r="D10055">
        <v>67</v>
      </c>
    </row>
    <row r="10056" spans="1:4" x14ac:dyDescent="0.3">
      <c r="A10056" t="s">
        <v>13</v>
      </c>
      <c r="B10056">
        <v>1644050645.191</v>
      </c>
      <c r="C10056" s="1" t="str">
        <f t="shared" si="157"/>
        <v>02/05 17:44:05</v>
      </c>
      <c r="D10056">
        <v>67</v>
      </c>
    </row>
    <row r="10057" spans="1:4" x14ac:dyDescent="0.3">
      <c r="A10057" t="s">
        <v>13</v>
      </c>
      <c r="B10057">
        <v>1644050945.5139999</v>
      </c>
      <c r="C10057" s="1" t="str">
        <f t="shared" si="157"/>
        <v>02/05 17:49:05</v>
      </c>
      <c r="D10057">
        <v>67</v>
      </c>
    </row>
    <row r="10058" spans="1:4" x14ac:dyDescent="0.3">
      <c r="A10058" t="s">
        <v>13</v>
      </c>
      <c r="B10058">
        <v>1644051245.8269999</v>
      </c>
      <c r="C10058" s="1" t="str">
        <f t="shared" si="157"/>
        <v>02/05 17:54:05</v>
      </c>
      <c r="D10058">
        <v>67</v>
      </c>
    </row>
    <row r="10059" spans="1:4" x14ac:dyDescent="0.3">
      <c r="A10059" t="s">
        <v>13</v>
      </c>
      <c r="B10059">
        <v>1644051546.1229999</v>
      </c>
      <c r="C10059" s="1" t="str">
        <f t="shared" si="157"/>
        <v>02/05 17:59:06</v>
      </c>
      <c r="D10059">
        <v>67</v>
      </c>
    </row>
    <row r="10060" spans="1:4" x14ac:dyDescent="0.3">
      <c r="A10060" t="s">
        <v>13</v>
      </c>
      <c r="B10060">
        <v>1644051846.428</v>
      </c>
      <c r="C10060" s="1" t="str">
        <f t="shared" si="157"/>
        <v>02/05 18:04:06</v>
      </c>
      <c r="D10060">
        <v>67</v>
      </c>
    </row>
    <row r="10061" spans="1:4" x14ac:dyDescent="0.3">
      <c r="A10061" t="s">
        <v>13</v>
      </c>
      <c r="B10061">
        <v>1644052146.743</v>
      </c>
      <c r="C10061" s="1" t="str">
        <f t="shared" si="157"/>
        <v>02/05 18:09:06</v>
      </c>
      <c r="D10061">
        <v>67</v>
      </c>
    </row>
    <row r="10062" spans="1:4" x14ac:dyDescent="0.3">
      <c r="A10062" t="s">
        <v>13</v>
      </c>
      <c r="B10062">
        <v>1644052447.04</v>
      </c>
      <c r="C10062" s="1" t="str">
        <f t="shared" si="157"/>
        <v>02/05 18:14:07</v>
      </c>
      <c r="D10062">
        <v>67</v>
      </c>
    </row>
    <row r="10063" spans="1:4" x14ac:dyDescent="0.3">
      <c r="A10063" t="s">
        <v>13</v>
      </c>
      <c r="B10063">
        <v>1644052747.346</v>
      </c>
      <c r="C10063" s="1" t="str">
        <f t="shared" si="157"/>
        <v>02/05 18:19:07</v>
      </c>
      <c r="D10063">
        <v>67</v>
      </c>
    </row>
    <row r="10064" spans="1:4" x14ac:dyDescent="0.3">
      <c r="A10064" t="s">
        <v>13</v>
      </c>
      <c r="B10064">
        <v>1644053047.654</v>
      </c>
      <c r="C10064" s="1" t="str">
        <f t="shared" si="157"/>
        <v>02/05 18:24:07</v>
      </c>
      <c r="D10064">
        <v>67</v>
      </c>
    </row>
    <row r="10065" spans="1:4" x14ac:dyDescent="0.3">
      <c r="A10065" t="s">
        <v>13</v>
      </c>
      <c r="B10065">
        <v>1644053347.964</v>
      </c>
      <c r="C10065" s="1" t="str">
        <f t="shared" si="157"/>
        <v>02/05 18:29:07</v>
      </c>
      <c r="D10065">
        <v>67</v>
      </c>
    </row>
    <row r="10066" spans="1:4" x14ac:dyDescent="0.3">
      <c r="A10066" t="s">
        <v>13</v>
      </c>
      <c r="B10066">
        <v>1644053648.2520001</v>
      </c>
      <c r="C10066" s="1" t="str">
        <f t="shared" si="157"/>
        <v>02/05 18:34:08</v>
      </c>
      <c r="D10066">
        <v>67</v>
      </c>
    </row>
    <row r="10067" spans="1:4" x14ac:dyDescent="0.3">
      <c r="A10067" t="s">
        <v>13</v>
      </c>
      <c r="B10067">
        <v>1644053948.5769999</v>
      </c>
      <c r="C10067" s="1" t="str">
        <f t="shared" si="157"/>
        <v>02/05 18:39:08</v>
      </c>
      <c r="D10067">
        <v>67</v>
      </c>
    </row>
    <row r="10068" spans="1:4" x14ac:dyDescent="0.3">
      <c r="A10068" t="s">
        <v>13</v>
      </c>
      <c r="B10068">
        <v>1644054248.783</v>
      </c>
      <c r="C10068" s="1" t="str">
        <f t="shared" si="157"/>
        <v>02/05 18:44:08</v>
      </c>
      <c r="D10068">
        <v>67</v>
      </c>
    </row>
    <row r="10069" spans="1:4" x14ac:dyDescent="0.3">
      <c r="A10069" t="s">
        <v>13</v>
      </c>
      <c r="B10069">
        <v>1644054549.108</v>
      </c>
      <c r="C10069" s="1" t="str">
        <f t="shared" si="157"/>
        <v>02/05 18:49:09</v>
      </c>
      <c r="D10069">
        <v>67</v>
      </c>
    </row>
    <row r="10070" spans="1:4" x14ac:dyDescent="0.3">
      <c r="A10070" t="s">
        <v>13</v>
      </c>
      <c r="B10070">
        <v>1644054849.4189999</v>
      </c>
      <c r="C10070" s="1" t="str">
        <f t="shared" si="157"/>
        <v>02/05 18:54:09</v>
      </c>
      <c r="D10070">
        <v>67</v>
      </c>
    </row>
    <row r="10071" spans="1:4" x14ac:dyDescent="0.3">
      <c r="A10071" t="s">
        <v>13</v>
      </c>
      <c r="B10071">
        <v>1644055149.7160001</v>
      </c>
      <c r="C10071" s="1" t="str">
        <f t="shared" si="157"/>
        <v>02/05 18:59:09</v>
      </c>
      <c r="D10071">
        <v>67</v>
      </c>
    </row>
    <row r="10072" spans="1:4" x14ac:dyDescent="0.3">
      <c r="A10072" t="s">
        <v>13</v>
      </c>
      <c r="B10072">
        <v>1644055450.0150001</v>
      </c>
      <c r="C10072" s="1" t="str">
        <f t="shared" si="157"/>
        <v>02/05 19:04:10</v>
      </c>
      <c r="D10072">
        <v>67</v>
      </c>
    </row>
    <row r="10073" spans="1:4" x14ac:dyDescent="0.3">
      <c r="A10073" t="s">
        <v>13</v>
      </c>
      <c r="B10073">
        <v>1644055750.3380001</v>
      </c>
      <c r="C10073" s="1" t="str">
        <f t="shared" si="157"/>
        <v>02/05 19:09:10</v>
      </c>
      <c r="D10073">
        <v>67</v>
      </c>
    </row>
    <row r="10074" spans="1:4" x14ac:dyDescent="0.3">
      <c r="A10074" t="s">
        <v>13</v>
      </c>
      <c r="B10074">
        <v>1644056050.6389999</v>
      </c>
      <c r="C10074" s="1" t="str">
        <f t="shared" si="157"/>
        <v>02/05 19:14:10</v>
      </c>
      <c r="D10074">
        <v>67</v>
      </c>
    </row>
    <row r="10075" spans="1:4" x14ac:dyDescent="0.3">
      <c r="A10075" t="s">
        <v>13</v>
      </c>
      <c r="B10075">
        <v>1644056350.9460001</v>
      </c>
      <c r="C10075" s="1" t="str">
        <f t="shared" si="157"/>
        <v>02/05 19:19:10</v>
      </c>
      <c r="D10075">
        <v>67</v>
      </c>
    </row>
    <row r="10076" spans="1:4" x14ac:dyDescent="0.3">
      <c r="A10076" t="s">
        <v>13</v>
      </c>
      <c r="B10076">
        <v>1644056651.2579999</v>
      </c>
      <c r="C10076" s="1" t="str">
        <f t="shared" si="157"/>
        <v>02/05 19:24:11</v>
      </c>
      <c r="D10076">
        <v>67</v>
      </c>
    </row>
    <row r="10077" spans="1:4" x14ac:dyDescent="0.3">
      <c r="A10077" t="s">
        <v>13</v>
      </c>
      <c r="B10077">
        <v>1644056951.5799999</v>
      </c>
      <c r="C10077" s="1" t="str">
        <f t="shared" si="157"/>
        <v>02/05 19:29:11</v>
      </c>
      <c r="D10077">
        <v>67</v>
      </c>
    </row>
    <row r="10078" spans="1:4" x14ac:dyDescent="0.3">
      <c r="A10078" t="s">
        <v>13</v>
      </c>
      <c r="B10078">
        <v>1644057251.878</v>
      </c>
      <c r="C10078" s="1" t="str">
        <f t="shared" si="157"/>
        <v>02/05 19:34:11</v>
      </c>
      <c r="D10078">
        <v>67</v>
      </c>
    </row>
    <row r="10079" spans="1:4" x14ac:dyDescent="0.3">
      <c r="A10079" t="s">
        <v>13</v>
      </c>
      <c r="B10079">
        <v>1644057552.1700001</v>
      </c>
      <c r="C10079" s="1" t="str">
        <f t="shared" si="157"/>
        <v>02/05 19:39:12</v>
      </c>
      <c r="D10079">
        <v>67</v>
      </c>
    </row>
    <row r="10080" spans="1:4" x14ac:dyDescent="0.3">
      <c r="A10080" t="s">
        <v>13</v>
      </c>
      <c r="B10080">
        <v>1644057852.596</v>
      </c>
      <c r="C10080" s="1" t="str">
        <f t="shared" si="157"/>
        <v>02/05 19:44:12</v>
      </c>
      <c r="D10080">
        <v>67</v>
      </c>
    </row>
    <row r="10081" spans="1:4" x14ac:dyDescent="0.3">
      <c r="A10081" t="s">
        <v>13</v>
      </c>
      <c r="B10081">
        <v>1644058152.902</v>
      </c>
      <c r="C10081" s="1" t="str">
        <f t="shared" si="157"/>
        <v>02/05 19:49:12</v>
      </c>
      <c r="D10081">
        <v>67</v>
      </c>
    </row>
    <row r="10082" spans="1:4" x14ac:dyDescent="0.3">
      <c r="A10082" t="s">
        <v>13</v>
      </c>
      <c r="B10082">
        <v>1644058453.2119999</v>
      </c>
      <c r="C10082" s="1" t="str">
        <f t="shared" si="157"/>
        <v>02/05 19:54:13</v>
      </c>
      <c r="D10082">
        <v>67</v>
      </c>
    </row>
    <row r="10083" spans="1:4" x14ac:dyDescent="0.3">
      <c r="A10083" t="s">
        <v>13</v>
      </c>
      <c r="B10083">
        <v>1644058753.516</v>
      </c>
      <c r="C10083" s="1" t="str">
        <f t="shared" si="157"/>
        <v>02/05 19:59:13</v>
      </c>
      <c r="D10083">
        <v>67</v>
      </c>
    </row>
    <row r="10084" spans="1:4" x14ac:dyDescent="0.3">
      <c r="A10084" t="s">
        <v>13</v>
      </c>
      <c r="B10084">
        <v>1644059053.8210001</v>
      </c>
      <c r="C10084" s="1" t="str">
        <f t="shared" si="157"/>
        <v>02/05 20:04:13</v>
      </c>
      <c r="D10084">
        <v>67</v>
      </c>
    </row>
    <row r="10085" spans="1:4" x14ac:dyDescent="0.3">
      <c r="A10085" t="s">
        <v>13</v>
      </c>
      <c r="B10085">
        <v>1644059354.131</v>
      </c>
      <c r="C10085" s="1" t="str">
        <f t="shared" si="157"/>
        <v>02/05 20:09:14</v>
      </c>
      <c r="D10085">
        <v>67</v>
      </c>
    </row>
    <row r="10086" spans="1:4" x14ac:dyDescent="0.3">
      <c r="A10086" t="s">
        <v>13</v>
      </c>
      <c r="B10086">
        <v>1644059654.444</v>
      </c>
      <c r="C10086" s="1" t="str">
        <f t="shared" si="157"/>
        <v>02/05 20:14:14</v>
      </c>
      <c r="D10086">
        <v>67</v>
      </c>
    </row>
    <row r="10087" spans="1:4" x14ac:dyDescent="0.3">
      <c r="A10087" t="s">
        <v>13</v>
      </c>
      <c r="B10087">
        <v>1644059954.747</v>
      </c>
      <c r="C10087" s="1" t="str">
        <f t="shared" si="157"/>
        <v>02/05 20:19:14</v>
      </c>
      <c r="D10087">
        <v>67</v>
      </c>
    </row>
    <row r="10088" spans="1:4" x14ac:dyDescent="0.3">
      <c r="A10088" t="s">
        <v>13</v>
      </c>
      <c r="B10088">
        <v>1644060255.0639999</v>
      </c>
      <c r="C10088" s="1" t="str">
        <f t="shared" si="157"/>
        <v>02/05 20:24:15</v>
      </c>
      <c r="D10088">
        <v>67</v>
      </c>
    </row>
    <row r="10089" spans="1:4" x14ac:dyDescent="0.3">
      <c r="A10089" t="s">
        <v>13</v>
      </c>
      <c r="B10089">
        <v>1644060555.362</v>
      </c>
      <c r="C10089" s="1" t="str">
        <f t="shared" si="157"/>
        <v>02/05 20:29:15</v>
      </c>
      <c r="D10089">
        <v>67</v>
      </c>
    </row>
    <row r="10090" spans="1:4" x14ac:dyDescent="0.3">
      <c r="A10090" t="s">
        <v>13</v>
      </c>
      <c r="B10090">
        <v>1644060855.6570001</v>
      </c>
      <c r="C10090" s="1" t="str">
        <f t="shared" si="157"/>
        <v>02/05 20:34:15</v>
      </c>
      <c r="D10090">
        <v>67</v>
      </c>
    </row>
    <row r="10091" spans="1:4" x14ac:dyDescent="0.3">
      <c r="A10091" t="s">
        <v>13</v>
      </c>
      <c r="B10091">
        <v>1644061155.9820001</v>
      </c>
      <c r="C10091" s="1" t="str">
        <f t="shared" si="157"/>
        <v>02/05 20:39:15</v>
      </c>
      <c r="D10091">
        <v>67</v>
      </c>
    </row>
    <row r="10092" spans="1:4" x14ac:dyDescent="0.3">
      <c r="A10092" t="s">
        <v>13</v>
      </c>
      <c r="B10092">
        <v>1644061455.2179999</v>
      </c>
      <c r="C10092" s="1" t="str">
        <f t="shared" si="157"/>
        <v>02/05 20:44:15</v>
      </c>
      <c r="D10092">
        <v>67</v>
      </c>
    </row>
    <row r="10093" spans="1:4" x14ac:dyDescent="0.3">
      <c r="A10093" t="s">
        <v>13</v>
      </c>
      <c r="B10093">
        <v>1644061755.5320001</v>
      </c>
      <c r="C10093" s="1" t="str">
        <f t="shared" si="157"/>
        <v>02/05 20:49:15</v>
      </c>
      <c r="D10093">
        <v>67</v>
      </c>
    </row>
    <row r="10094" spans="1:4" x14ac:dyDescent="0.3">
      <c r="A10094" t="s">
        <v>13</v>
      </c>
      <c r="B10094">
        <v>1644062055.8380001</v>
      </c>
      <c r="C10094" s="1" t="str">
        <f t="shared" si="157"/>
        <v>02/05 20:54:15</v>
      </c>
      <c r="D10094">
        <v>67</v>
      </c>
    </row>
    <row r="10095" spans="1:4" x14ac:dyDescent="0.3">
      <c r="A10095" t="s">
        <v>13</v>
      </c>
      <c r="B10095">
        <v>1644062356.1289999</v>
      </c>
      <c r="C10095" s="1" t="str">
        <f t="shared" si="157"/>
        <v>02/05 20:59:16</v>
      </c>
      <c r="D10095">
        <v>67</v>
      </c>
    </row>
    <row r="10096" spans="1:4" x14ac:dyDescent="0.3">
      <c r="A10096" t="s">
        <v>13</v>
      </c>
      <c r="B10096">
        <v>1644062656.4449999</v>
      </c>
      <c r="C10096" s="1" t="str">
        <f t="shared" si="157"/>
        <v>02/05 21:04:16</v>
      </c>
      <c r="D10096">
        <v>67</v>
      </c>
    </row>
    <row r="10097" spans="1:4" x14ac:dyDescent="0.3">
      <c r="A10097" t="s">
        <v>13</v>
      </c>
      <c r="B10097">
        <v>1644062956.773</v>
      </c>
      <c r="C10097" s="1" t="str">
        <f t="shared" si="157"/>
        <v>02/05 21:09:16</v>
      </c>
      <c r="D10097">
        <v>67</v>
      </c>
    </row>
    <row r="10098" spans="1:4" x14ac:dyDescent="0.3">
      <c r="A10098" t="s">
        <v>13</v>
      </c>
      <c r="B10098">
        <v>1644063257.0669999</v>
      </c>
      <c r="C10098" s="1" t="str">
        <f t="shared" si="157"/>
        <v>02/05 21:14:17</v>
      </c>
      <c r="D10098">
        <v>67</v>
      </c>
    </row>
    <row r="10099" spans="1:4" x14ac:dyDescent="0.3">
      <c r="A10099" t="s">
        <v>13</v>
      </c>
      <c r="B10099">
        <v>1644063557.381</v>
      </c>
      <c r="C10099" s="1" t="str">
        <f t="shared" si="157"/>
        <v>02/05 21:19:17</v>
      </c>
      <c r="D10099">
        <v>67</v>
      </c>
    </row>
    <row r="10100" spans="1:4" x14ac:dyDescent="0.3">
      <c r="A10100" t="s">
        <v>13</v>
      </c>
      <c r="B10100">
        <v>1644063857.6830001</v>
      </c>
      <c r="C10100" s="1" t="str">
        <f t="shared" si="157"/>
        <v>02/05 21:24:17</v>
      </c>
      <c r="D10100">
        <v>67</v>
      </c>
    </row>
    <row r="10101" spans="1:4" x14ac:dyDescent="0.3">
      <c r="A10101" t="s">
        <v>13</v>
      </c>
      <c r="B10101">
        <v>1644064157.987</v>
      </c>
      <c r="C10101" s="1" t="str">
        <f t="shared" si="157"/>
        <v>02/05 21:29:17</v>
      </c>
      <c r="D10101">
        <v>67</v>
      </c>
    </row>
    <row r="10102" spans="1:4" x14ac:dyDescent="0.3">
      <c r="A10102" t="s">
        <v>13</v>
      </c>
      <c r="B10102">
        <v>1644064458.358</v>
      </c>
      <c r="C10102" s="1" t="str">
        <f t="shared" si="157"/>
        <v>02/05 21:34:18</v>
      </c>
      <c r="D10102">
        <v>67</v>
      </c>
    </row>
    <row r="10103" spans="1:4" x14ac:dyDescent="0.3">
      <c r="A10103" t="s">
        <v>13</v>
      </c>
      <c r="B10103">
        <v>1644064758.6440001</v>
      </c>
      <c r="C10103" s="1" t="str">
        <f t="shared" si="157"/>
        <v>02/05 21:39:18</v>
      </c>
      <c r="D10103">
        <v>67</v>
      </c>
    </row>
    <row r="10104" spans="1:4" x14ac:dyDescent="0.3">
      <c r="A10104" t="s">
        <v>13</v>
      </c>
      <c r="B10104">
        <v>1644065058.9920001</v>
      </c>
      <c r="C10104" s="1" t="str">
        <f t="shared" si="157"/>
        <v>02/05 21:44:18</v>
      </c>
      <c r="D10104">
        <v>67</v>
      </c>
    </row>
    <row r="10105" spans="1:4" x14ac:dyDescent="0.3">
      <c r="A10105" t="s">
        <v>13</v>
      </c>
      <c r="B10105">
        <v>1644065359.2920001</v>
      </c>
      <c r="C10105" s="1" t="str">
        <f t="shared" si="157"/>
        <v>02/05 21:49:19</v>
      </c>
      <c r="D10105">
        <v>67</v>
      </c>
    </row>
    <row r="10106" spans="1:4" x14ac:dyDescent="0.3">
      <c r="A10106" t="s">
        <v>13</v>
      </c>
      <c r="B10106">
        <v>1644065659.6159999</v>
      </c>
      <c r="C10106" s="1" t="str">
        <f t="shared" si="157"/>
        <v>02/05 21:54:19</v>
      </c>
      <c r="D10106">
        <v>67</v>
      </c>
    </row>
    <row r="10107" spans="1:4" x14ac:dyDescent="0.3">
      <c r="A10107" t="s">
        <v>13</v>
      </c>
      <c r="B10107">
        <v>1644065959.934</v>
      </c>
      <c r="C10107" s="1" t="str">
        <f t="shared" si="157"/>
        <v>02/05 21:59:19</v>
      </c>
      <c r="D10107">
        <v>67</v>
      </c>
    </row>
    <row r="10108" spans="1:4" x14ac:dyDescent="0.3">
      <c r="A10108" t="s">
        <v>13</v>
      </c>
      <c r="B10108">
        <v>1644066260.223</v>
      </c>
      <c r="C10108" s="1" t="str">
        <f t="shared" si="157"/>
        <v>02/05 22:04:20</v>
      </c>
      <c r="D10108">
        <v>67</v>
      </c>
    </row>
    <row r="10109" spans="1:4" x14ac:dyDescent="0.3">
      <c r="A10109" t="s">
        <v>13</v>
      </c>
      <c r="B10109">
        <v>1644066560.5469999</v>
      </c>
      <c r="C10109" s="1" t="str">
        <f t="shared" si="157"/>
        <v>02/05 22:09:20</v>
      </c>
      <c r="D10109">
        <v>67</v>
      </c>
    </row>
    <row r="10110" spans="1:4" x14ac:dyDescent="0.3">
      <c r="A10110" t="s">
        <v>13</v>
      </c>
      <c r="B10110">
        <v>1644066860.848</v>
      </c>
      <c r="C10110" s="1" t="str">
        <f t="shared" si="157"/>
        <v>02/05 22:14:20</v>
      </c>
      <c r="D10110">
        <v>67</v>
      </c>
    </row>
    <row r="10111" spans="1:4" x14ac:dyDescent="0.3">
      <c r="A10111" t="s">
        <v>13</v>
      </c>
      <c r="B10111">
        <v>1644067161.1670001</v>
      </c>
      <c r="C10111" s="1" t="str">
        <f t="shared" si="157"/>
        <v>02/05 22:19:21</v>
      </c>
      <c r="D10111">
        <v>67</v>
      </c>
    </row>
    <row r="10112" spans="1:4" x14ac:dyDescent="0.3">
      <c r="A10112" t="s">
        <v>13</v>
      </c>
      <c r="B10112">
        <v>1644067461.461</v>
      </c>
      <c r="C10112" s="1" t="str">
        <f t="shared" si="157"/>
        <v>02/05 22:24:21</v>
      </c>
      <c r="D10112">
        <v>67</v>
      </c>
    </row>
    <row r="10113" spans="1:4" x14ac:dyDescent="0.3">
      <c r="A10113" t="s">
        <v>13</v>
      </c>
      <c r="B10113">
        <v>1644067761.78</v>
      </c>
      <c r="C10113" s="1" t="str">
        <f t="shared" si="157"/>
        <v>02/05 22:29:21</v>
      </c>
      <c r="D10113">
        <v>67</v>
      </c>
    </row>
    <row r="10114" spans="1:4" x14ac:dyDescent="0.3">
      <c r="A10114" t="s">
        <v>13</v>
      </c>
      <c r="B10114">
        <v>1644068062.0840001</v>
      </c>
      <c r="C10114" s="1" t="str">
        <f t="shared" si="157"/>
        <v>02/05 22:34:22</v>
      </c>
      <c r="D10114">
        <v>67</v>
      </c>
    </row>
    <row r="10115" spans="1:4" x14ac:dyDescent="0.3">
      <c r="A10115" t="s">
        <v>13</v>
      </c>
      <c r="B10115">
        <v>1644068362.3900001</v>
      </c>
      <c r="C10115" s="1" t="str">
        <f t="shared" ref="C10115:C10178" si="158">TEXT((LEFT(B10115,10)+9*3600)/86400+70*365+19,"MM/DD HH:mm:ss")</f>
        <v>02/05 22:39:22</v>
      </c>
      <c r="D10115">
        <v>67</v>
      </c>
    </row>
    <row r="10116" spans="1:4" x14ac:dyDescent="0.3">
      <c r="A10116" t="s">
        <v>13</v>
      </c>
      <c r="B10116">
        <v>1644068662.7119999</v>
      </c>
      <c r="C10116" s="1" t="str">
        <f t="shared" si="158"/>
        <v>02/05 22:44:22</v>
      </c>
      <c r="D10116">
        <v>67</v>
      </c>
    </row>
    <row r="10117" spans="1:4" x14ac:dyDescent="0.3">
      <c r="A10117" t="s">
        <v>13</v>
      </c>
      <c r="B10117">
        <v>1644068963.0090001</v>
      </c>
      <c r="C10117" s="1" t="str">
        <f t="shared" si="158"/>
        <v>02/05 22:49:23</v>
      </c>
      <c r="D10117">
        <v>67</v>
      </c>
    </row>
    <row r="10118" spans="1:4" x14ac:dyDescent="0.3">
      <c r="A10118" t="s">
        <v>13</v>
      </c>
      <c r="B10118">
        <v>1644069263.303</v>
      </c>
      <c r="C10118" s="1" t="str">
        <f t="shared" si="158"/>
        <v>02/05 22:54:23</v>
      </c>
      <c r="D10118">
        <v>67</v>
      </c>
    </row>
    <row r="10119" spans="1:4" x14ac:dyDescent="0.3">
      <c r="A10119" t="s">
        <v>13</v>
      </c>
      <c r="B10119">
        <v>1644069563.642</v>
      </c>
      <c r="C10119" s="1" t="str">
        <f t="shared" si="158"/>
        <v>02/05 22:59:23</v>
      </c>
      <c r="D10119">
        <v>67</v>
      </c>
    </row>
    <row r="10120" spans="1:4" x14ac:dyDescent="0.3">
      <c r="A10120" t="s">
        <v>13</v>
      </c>
      <c r="B10120">
        <v>1644069863.9349999</v>
      </c>
      <c r="C10120" s="1" t="str">
        <f t="shared" si="158"/>
        <v>02/05 23:04:23</v>
      </c>
      <c r="D10120">
        <v>67</v>
      </c>
    </row>
    <row r="10121" spans="1:4" x14ac:dyDescent="0.3">
      <c r="A10121" t="s">
        <v>13</v>
      </c>
      <c r="B10121">
        <v>1644070164.224</v>
      </c>
      <c r="C10121" s="1" t="str">
        <f t="shared" si="158"/>
        <v>02/05 23:09:24</v>
      </c>
      <c r="D10121">
        <v>67</v>
      </c>
    </row>
    <row r="10122" spans="1:4" x14ac:dyDescent="0.3">
      <c r="A10122" t="s">
        <v>13</v>
      </c>
      <c r="B10122">
        <v>1644070464.5150001</v>
      </c>
      <c r="C10122" s="1" t="str">
        <f t="shared" si="158"/>
        <v>02/05 23:14:24</v>
      </c>
      <c r="D10122">
        <v>67</v>
      </c>
    </row>
    <row r="10123" spans="1:4" x14ac:dyDescent="0.3">
      <c r="A10123" t="s">
        <v>13</v>
      </c>
      <c r="B10123">
        <v>1644070764.836</v>
      </c>
      <c r="C10123" s="1" t="str">
        <f t="shared" si="158"/>
        <v>02/05 23:19:24</v>
      </c>
      <c r="D10123">
        <v>67</v>
      </c>
    </row>
    <row r="10124" spans="1:4" x14ac:dyDescent="0.3">
      <c r="A10124" t="s">
        <v>13</v>
      </c>
      <c r="B10124">
        <v>1644071065.1340001</v>
      </c>
      <c r="C10124" s="1" t="str">
        <f t="shared" si="158"/>
        <v>02/05 23:24:25</v>
      </c>
      <c r="D10124">
        <v>67</v>
      </c>
    </row>
    <row r="10125" spans="1:4" x14ac:dyDescent="0.3">
      <c r="A10125" t="s">
        <v>13</v>
      </c>
      <c r="B10125">
        <v>1644071365.4360001</v>
      </c>
      <c r="C10125" s="1" t="str">
        <f t="shared" si="158"/>
        <v>02/05 23:29:25</v>
      </c>
      <c r="D10125">
        <v>67</v>
      </c>
    </row>
    <row r="10126" spans="1:4" x14ac:dyDescent="0.3">
      <c r="A10126" t="s">
        <v>13</v>
      </c>
      <c r="B10126">
        <v>1644071665.7579999</v>
      </c>
      <c r="C10126" s="1" t="str">
        <f t="shared" si="158"/>
        <v>02/05 23:34:25</v>
      </c>
      <c r="D10126">
        <v>67</v>
      </c>
    </row>
    <row r="10127" spans="1:4" x14ac:dyDescent="0.3">
      <c r="A10127" t="s">
        <v>13</v>
      </c>
      <c r="B10127">
        <v>1644071966.0639999</v>
      </c>
      <c r="C10127" s="1" t="str">
        <f t="shared" si="158"/>
        <v>02/05 23:39:26</v>
      </c>
      <c r="D10127">
        <v>67</v>
      </c>
    </row>
    <row r="10128" spans="1:4" x14ac:dyDescent="0.3">
      <c r="A10128" t="s">
        <v>13</v>
      </c>
      <c r="B10128">
        <v>1644072265.325</v>
      </c>
      <c r="C10128" s="1" t="str">
        <f t="shared" si="158"/>
        <v>02/05 23:44:25</v>
      </c>
      <c r="D10128">
        <v>67</v>
      </c>
    </row>
    <row r="10129" spans="1:4" x14ac:dyDescent="0.3">
      <c r="A10129" t="s">
        <v>13</v>
      </c>
      <c r="B10129">
        <v>1644072565.6340001</v>
      </c>
      <c r="C10129" s="1" t="str">
        <f t="shared" si="158"/>
        <v>02/05 23:49:25</v>
      </c>
      <c r="D10129">
        <v>67</v>
      </c>
    </row>
    <row r="10130" spans="1:4" x14ac:dyDescent="0.3">
      <c r="A10130" t="s">
        <v>13</v>
      </c>
      <c r="B10130">
        <v>1644072865.9519999</v>
      </c>
      <c r="C10130" s="1" t="str">
        <f t="shared" si="158"/>
        <v>02/05 23:54:25</v>
      </c>
      <c r="D10130">
        <v>67</v>
      </c>
    </row>
    <row r="10131" spans="1:4" x14ac:dyDescent="0.3">
      <c r="A10131" t="s">
        <v>13</v>
      </c>
      <c r="B10131">
        <v>1644073166.2490001</v>
      </c>
      <c r="C10131" s="1" t="str">
        <f t="shared" si="158"/>
        <v>02/05 23:59:26</v>
      </c>
      <c r="D10131">
        <v>67</v>
      </c>
    </row>
    <row r="10132" spans="1:4" x14ac:dyDescent="0.3">
      <c r="A10132" t="s">
        <v>13</v>
      </c>
      <c r="B10132">
        <v>1644073466.5699999</v>
      </c>
      <c r="C10132" s="1" t="str">
        <f t="shared" si="158"/>
        <v>02/06 00:04:26</v>
      </c>
      <c r="D10132">
        <v>67</v>
      </c>
    </row>
    <row r="10133" spans="1:4" x14ac:dyDescent="0.3">
      <c r="A10133" t="s">
        <v>13</v>
      </c>
      <c r="B10133">
        <v>1644073766.869</v>
      </c>
      <c r="C10133" s="1" t="str">
        <f t="shared" si="158"/>
        <v>02/06 00:09:26</v>
      </c>
      <c r="D10133">
        <v>67</v>
      </c>
    </row>
    <row r="10134" spans="1:4" x14ac:dyDescent="0.3">
      <c r="A10134" t="s">
        <v>13</v>
      </c>
      <c r="B10134">
        <v>1644074067.1630001</v>
      </c>
      <c r="C10134" s="1" t="str">
        <f t="shared" si="158"/>
        <v>02/06 00:14:27</v>
      </c>
      <c r="D10134">
        <v>67</v>
      </c>
    </row>
    <row r="10135" spans="1:4" x14ac:dyDescent="0.3">
      <c r="A10135" t="s">
        <v>13</v>
      </c>
      <c r="B10135">
        <v>1644074367.4630001</v>
      </c>
      <c r="C10135" s="1" t="str">
        <f t="shared" si="158"/>
        <v>02/06 00:19:27</v>
      </c>
      <c r="D10135">
        <v>67</v>
      </c>
    </row>
    <row r="10136" spans="1:4" x14ac:dyDescent="0.3">
      <c r="A10136" t="s">
        <v>13</v>
      </c>
      <c r="B10136">
        <v>1644074667.776</v>
      </c>
      <c r="C10136" s="1" t="str">
        <f t="shared" si="158"/>
        <v>02/06 00:24:27</v>
      </c>
      <c r="D10136">
        <v>67</v>
      </c>
    </row>
    <row r="10137" spans="1:4" x14ac:dyDescent="0.3">
      <c r="A10137" t="s">
        <v>13</v>
      </c>
      <c r="B10137">
        <v>1644074968.0940001</v>
      </c>
      <c r="C10137" s="1" t="str">
        <f t="shared" si="158"/>
        <v>02/06 00:29:28</v>
      </c>
      <c r="D10137">
        <v>67</v>
      </c>
    </row>
    <row r="10138" spans="1:4" x14ac:dyDescent="0.3">
      <c r="A10138" t="s">
        <v>13</v>
      </c>
      <c r="B10138">
        <v>1644075268.3840001</v>
      </c>
      <c r="C10138" s="1" t="str">
        <f t="shared" si="158"/>
        <v>02/06 00:34:28</v>
      </c>
      <c r="D10138">
        <v>67</v>
      </c>
    </row>
    <row r="10139" spans="1:4" x14ac:dyDescent="0.3">
      <c r="A10139" t="s">
        <v>13</v>
      </c>
      <c r="B10139">
        <v>1644075568.6960001</v>
      </c>
      <c r="C10139" s="1" t="str">
        <f t="shared" si="158"/>
        <v>02/06 00:39:28</v>
      </c>
      <c r="D10139">
        <v>67</v>
      </c>
    </row>
    <row r="10140" spans="1:4" x14ac:dyDescent="0.3">
      <c r="A10140" t="s">
        <v>13</v>
      </c>
      <c r="B10140">
        <v>1644075869.0309999</v>
      </c>
      <c r="C10140" s="1" t="str">
        <f t="shared" si="158"/>
        <v>02/06 00:44:29</v>
      </c>
      <c r="D10140">
        <v>67</v>
      </c>
    </row>
    <row r="10141" spans="1:4" x14ac:dyDescent="0.3">
      <c r="A10141" t="s">
        <v>13</v>
      </c>
      <c r="B10141">
        <v>1644076169.342</v>
      </c>
      <c r="C10141" s="1" t="str">
        <f t="shared" si="158"/>
        <v>02/06 00:49:29</v>
      </c>
      <c r="D10141">
        <v>67</v>
      </c>
    </row>
    <row r="10142" spans="1:4" x14ac:dyDescent="0.3">
      <c r="A10142" t="s">
        <v>13</v>
      </c>
      <c r="B10142">
        <v>1644076469.638</v>
      </c>
      <c r="C10142" s="1" t="str">
        <f t="shared" si="158"/>
        <v>02/06 00:54:29</v>
      </c>
      <c r="D10142">
        <v>67</v>
      </c>
    </row>
    <row r="10143" spans="1:4" x14ac:dyDescent="0.3">
      <c r="A10143" t="s">
        <v>13</v>
      </c>
      <c r="B10143">
        <v>1644076769.9489999</v>
      </c>
      <c r="C10143" s="1" t="str">
        <f t="shared" si="158"/>
        <v>02/06 00:59:29</v>
      </c>
      <c r="D10143">
        <v>67</v>
      </c>
    </row>
    <row r="10144" spans="1:4" x14ac:dyDescent="0.3">
      <c r="A10144" t="s">
        <v>13</v>
      </c>
      <c r="B10144">
        <v>1644077070.2609999</v>
      </c>
      <c r="C10144" s="1" t="str">
        <f t="shared" si="158"/>
        <v>02/06 01:04:30</v>
      </c>
      <c r="D10144">
        <v>67</v>
      </c>
    </row>
    <row r="10145" spans="1:4" x14ac:dyDescent="0.3">
      <c r="A10145" t="s">
        <v>13</v>
      </c>
      <c r="B10145">
        <v>1644077370.5699999</v>
      </c>
      <c r="C10145" s="1" t="str">
        <f t="shared" si="158"/>
        <v>02/06 01:09:30</v>
      </c>
      <c r="D10145">
        <v>67</v>
      </c>
    </row>
    <row r="10146" spans="1:4" x14ac:dyDescent="0.3">
      <c r="A10146" t="s">
        <v>13</v>
      </c>
      <c r="B10146">
        <v>1644077670.868</v>
      </c>
      <c r="C10146" s="1" t="str">
        <f t="shared" si="158"/>
        <v>02/06 01:14:30</v>
      </c>
      <c r="D10146">
        <v>67</v>
      </c>
    </row>
    <row r="10147" spans="1:4" x14ac:dyDescent="0.3">
      <c r="A10147" t="s">
        <v>13</v>
      </c>
      <c r="B10147">
        <v>1644077971.1719999</v>
      </c>
      <c r="C10147" s="1" t="str">
        <f t="shared" si="158"/>
        <v>02/06 01:19:31</v>
      </c>
      <c r="D10147">
        <v>67</v>
      </c>
    </row>
    <row r="10148" spans="1:4" x14ac:dyDescent="0.3">
      <c r="A10148" t="s">
        <v>13</v>
      </c>
      <c r="B10148">
        <v>1644078271.4890001</v>
      </c>
      <c r="C10148" s="1" t="str">
        <f t="shared" si="158"/>
        <v>02/06 01:24:31</v>
      </c>
      <c r="D10148">
        <v>67</v>
      </c>
    </row>
    <row r="10149" spans="1:4" x14ac:dyDescent="0.3">
      <c r="A10149" t="s">
        <v>13</v>
      </c>
      <c r="B10149">
        <v>1644078571.809</v>
      </c>
      <c r="C10149" s="1" t="str">
        <f t="shared" si="158"/>
        <v>02/06 01:29:31</v>
      </c>
      <c r="D10149">
        <v>67</v>
      </c>
    </row>
    <row r="10150" spans="1:4" x14ac:dyDescent="0.3">
      <c r="A10150" t="s">
        <v>13</v>
      </c>
      <c r="B10150">
        <v>1644078872.1029999</v>
      </c>
      <c r="C10150" s="1" t="str">
        <f t="shared" si="158"/>
        <v>02/06 01:34:32</v>
      </c>
      <c r="D10150">
        <v>67</v>
      </c>
    </row>
    <row r="10151" spans="1:4" x14ac:dyDescent="0.3">
      <c r="A10151" t="s">
        <v>13</v>
      </c>
      <c r="B10151">
        <v>1644079172.4360001</v>
      </c>
      <c r="C10151" s="1" t="str">
        <f t="shared" si="158"/>
        <v>02/06 01:39:32</v>
      </c>
      <c r="D10151">
        <v>67</v>
      </c>
    </row>
    <row r="10152" spans="1:4" x14ac:dyDescent="0.3">
      <c r="A10152" t="s">
        <v>13</v>
      </c>
      <c r="B10152">
        <v>1644079472.75</v>
      </c>
      <c r="C10152" s="1" t="str">
        <f t="shared" si="158"/>
        <v>02/06 01:44:32</v>
      </c>
      <c r="D10152">
        <v>67</v>
      </c>
    </row>
    <row r="10153" spans="1:4" x14ac:dyDescent="0.3">
      <c r="A10153" t="s">
        <v>13</v>
      </c>
      <c r="B10153">
        <v>1644079773.066</v>
      </c>
      <c r="C10153" s="1" t="str">
        <f t="shared" si="158"/>
        <v>02/06 01:49:33</v>
      </c>
      <c r="D10153">
        <v>67</v>
      </c>
    </row>
    <row r="10154" spans="1:4" x14ac:dyDescent="0.3">
      <c r="A10154" t="s">
        <v>13</v>
      </c>
      <c r="B10154">
        <v>1644080073.3670001</v>
      </c>
      <c r="C10154" s="1" t="str">
        <f t="shared" si="158"/>
        <v>02/06 01:54:33</v>
      </c>
      <c r="D10154">
        <v>67</v>
      </c>
    </row>
    <row r="10155" spans="1:4" x14ac:dyDescent="0.3">
      <c r="A10155" t="s">
        <v>13</v>
      </c>
      <c r="B10155">
        <v>1644080373.6600001</v>
      </c>
      <c r="C10155" s="1" t="str">
        <f t="shared" si="158"/>
        <v>02/06 01:59:33</v>
      </c>
      <c r="D10155">
        <v>67</v>
      </c>
    </row>
    <row r="10156" spans="1:4" x14ac:dyDescent="0.3">
      <c r="A10156" t="s">
        <v>13</v>
      </c>
      <c r="B10156">
        <v>1644080673.977</v>
      </c>
      <c r="C10156" s="1" t="str">
        <f t="shared" si="158"/>
        <v>02/06 02:04:33</v>
      </c>
      <c r="D10156">
        <v>67</v>
      </c>
    </row>
    <row r="10157" spans="1:4" x14ac:dyDescent="0.3">
      <c r="A10157" t="s">
        <v>13</v>
      </c>
      <c r="B10157">
        <v>1644080974.2739999</v>
      </c>
      <c r="C10157" s="1" t="str">
        <f t="shared" si="158"/>
        <v>02/06 02:09:34</v>
      </c>
      <c r="D10157">
        <v>67</v>
      </c>
    </row>
    <row r="10158" spans="1:4" x14ac:dyDescent="0.3">
      <c r="A10158" t="s">
        <v>13</v>
      </c>
      <c r="B10158">
        <v>1644081274.582</v>
      </c>
      <c r="C10158" s="1" t="str">
        <f t="shared" si="158"/>
        <v>02/06 02:14:34</v>
      </c>
      <c r="D10158">
        <v>67</v>
      </c>
    </row>
    <row r="10159" spans="1:4" x14ac:dyDescent="0.3">
      <c r="A10159" t="s">
        <v>13</v>
      </c>
      <c r="B10159">
        <v>1644081574.8800001</v>
      </c>
      <c r="C10159" s="1" t="str">
        <f t="shared" si="158"/>
        <v>02/06 02:19:34</v>
      </c>
      <c r="D10159">
        <v>67</v>
      </c>
    </row>
    <row r="10160" spans="1:4" x14ac:dyDescent="0.3">
      <c r="A10160" t="s">
        <v>13</v>
      </c>
      <c r="B10160">
        <v>1644081875.2090001</v>
      </c>
      <c r="C10160" s="1" t="str">
        <f t="shared" si="158"/>
        <v>02/06 02:24:35</v>
      </c>
      <c r="D10160">
        <v>67</v>
      </c>
    </row>
    <row r="10161" spans="1:4" x14ac:dyDescent="0.3">
      <c r="A10161" t="s">
        <v>13</v>
      </c>
      <c r="B10161">
        <v>1644082175.494</v>
      </c>
      <c r="C10161" s="1" t="str">
        <f t="shared" si="158"/>
        <v>02/06 02:29:35</v>
      </c>
      <c r="D10161">
        <v>67</v>
      </c>
    </row>
    <row r="10162" spans="1:4" x14ac:dyDescent="0.3">
      <c r="A10162" t="s">
        <v>13</v>
      </c>
      <c r="B10162">
        <v>1644082475.7980001</v>
      </c>
      <c r="C10162" s="1" t="str">
        <f t="shared" si="158"/>
        <v>02/06 02:34:35</v>
      </c>
      <c r="D10162">
        <v>67</v>
      </c>
    </row>
    <row r="10163" spans="1:4" x14ac:dyDescent="0.3">
      <c r="A10163" t="s">
        <v>13</v>
      </c>
      <c r="B10163">
        <v>1644082776.122</v>
      </c>
      <c r="C10163" s="1" t="str">
        <f t="shared" si="158"/>
        <v>02/06 02:39:36</v>
      </c>
      <c r="D10163">
        <v>67</v>
      </c>
    </row>
    <row r="10164" spans="1:4" x14ac:dyDescent="0.3">
      <c r="A10164" t="s">
        <v>13</v>
      </c>
      <c r="B10164">
        <v>1644083075.4300001</v>
      </c>
      <c r="C10164" s="1" t="str">
        <f t="shared" si="158"/>
        <v>02/06 02:44:35</v>
      </c>
      <c r="D10164">
        <v>67</v>
      </c>
    </row>
    <row r="10165" spans="1:4" x14ac:dyDescent="0.3">
      <c r="A10165" t="s">
        <v>13</v>
      </c>
      <c r="B10165">
        <v>1644083375.753</v>
      </c>
      <c r="C10165" s="1" t="str">
        <f t="shared" si="158"/>
        <v>02/06 02:49:35</v>
      </c>
      <c r="D10165">
        <v>67</v>
      </c>
    </row>
    <row r="10166" spans="1:4" x14ac:dyDescent="0.3">
      <c r="A10166" t="s">
        <v>13</v>
      </c>
      <c r="B10166">
        <v>1644083676.046</v>
      </c>
      <c r="C10166" s="1" t="str">
        <f t="shared" si="158"/>
        <v>02/06 02:54:36</v>
      </c>
      <c r="D10166">
        <v>67</v>
      </c>
    </row>
    <row r="10167" spans="1:4" x14ac:dyDescent="0.3">
      <c r="A10167" t="s">
        <v>13</v>
      </c>
      <c r="B10167">
        <v>1644083976.3510001</v>
      </c>
      <c r="C10167" s="1" t="str">
        <f t="shared" si="158"/>
        <v>02/06 02:59:36</v>
      </c>
      <c r="D10167">
        <v>67</v>
      </c>
    </row>
    <row r="10168" spans="1:4" x14ac:dyDescent="0.3">
      <c r="A10168" t="s">
        <v>13</v>
      </c>
      <c r="B10168">
        <v>1644084276.658</v>
      </c>
      <c r="C10168" s="1" t="str">
        <f t="shared" si="158"/>
        <v>02/06 03:04:36</v>
      </c>
      <c r="D10168">
        <v>67</v>
      </c>
    </row>
    <row r="10169" spans="1:4" x14ac:dyDescent="0.3">
      <c r="A10169" t="s">
        <v>13</v>
      </c>
      <c r="B10169">
        <v>1644084576.961</v>
      </c>
      <c r="C10169" s="1" t="str">
        <f t="shared" si="158"/>
        <v>02/06 03:09:36</v>
      </c>
      <c r="D10169">
        <v>67</v>
      </c>
    </row>
    <row r="10170" spans="1:4" x14ac:dyDescent="0.3">
      <c r="A10170" t="s">
        <v>13</v>
      </c>
      <c r="B10170">
        <v>1644084877.279</v>
      </c>
      <c r="C10170" s="1" t="str">
        <f t="shared" si="158"/>
        <v>02/06 03:14:37</v>
      </c>
      <c r="D10170">
        <v>67</v>
      </c>
    </row>
    <row r="10171" spans="1:4" x14ac:dyDescent="0.3">
      <c r="A10171" t="s">
        <v>13</v>
      </c>
      <c r="B10171">
        <v>1644085177.5810001</v>
      </c>
      <c r="C10171" s="1" t="str">
        <f t="shared" si="158"/>
        <v>02/06 03:19:37</v>
      </c>
      <c r="D10171">
        <v>67</v>
      </c>
    </row>
    <row r="10172" spans="1:4" x14ac:dyDescent="0.3">
      <c r="A10172" t="s">
        <v>13</v>
      </c>
      <c r="B10172">
        <v>1644085477.901</v>
      </c>
      <c r="C10172" s="1" t="str">
        <f t="shared" si="158"/>
        <v>02/06 03:24:37</v>
      </c>
      <c r="D10172">
        <v>67</v>
      </c>
    </row>
    <row r="10173" spans="1:4" x14ac:dyDescent="0.3">
      <c r="A10173" t="s">
        <v>13</v>
      </c>
      <c r="B10173">
        <v>1644085778.2130001</v>
      </c>
      <c r="C10173" s="1" t="str">
        <f t="shared" si="158"/>
        <v>02/06 03:29:38</v>
      </c>
      <c r="D10173">
        <v>67</v>
      </c>
    </row>
    <row r="10174" spans="1:4" x14ac:dyDescent="0.3">
      <c r="A10174" t="s">
        <v>13</v>
      </c>
      <c r="B10174">
        <v>1644086078.517</v>
      </c>
      <c r="C10174" s="1" t="str">
        <f t="shared" si="158"/>
        <v>02/06 03:34:38</v>
      </c>
      <c r="D10174">
        <v>67</v>
      </c>
    </row>
    <row r="10175" spans="1:4" x14ac:dyDescent="0.3">
      <c r="A10175" t="s">
        <v>13</v>
      </c>
      <c r="B10175">
        <v>1644086378.819</v>
      </c>
      <c r="C10175" s="1" t="str">
        <f t="shared" si="158"/>
        <v>02/06 03:39:38</v>
      </c>
      <c r="D10175">
        <v>67</v>
      </c>
    </row>
    <row r="10176" spans="1:4" x14ac:dyDescent="0.3">
      <c r="A10176" t="s">
        <v>13</v>
      </c>
      <c r="B10176">
        <v>1644086679.1099999</v>
      </c>
      <c r="C10176" s="1" t="str">
        <f t="shared" si="158"/>
        <v>02/06 03:44:39</v>
      </c>
      <c r="D10176">
        <v>67</v>
      </c>
    </row>
    <row r="10177" spans="1:4" x14ac:dyDescent="0.3">
      <c r="A10177" t="s">
        <v>13</v>
      </c>
      <c r="B10177">
        <v>1644086979.4200001</v>
      </c>
      <c r="C10177" s="1" t="str">
        <f t="shared" si="158"/>
        <v>02/06 03:49:39</v>
      </c>
      <c r="D10177">
        <v>67</v>
      </c>
    </row>
    <row r="10178" spans="1:4" x14ac:dyDescent="0.3">
      <c r="A10178" t="s">
        <v>13</v>
      </c>
      <c r="B10178">
        <v>1644087279.721</v>
      </c>
      <c r="C10178" s="1" t="str">
        <f t="shared" si="158"/>
        <v>02/06 03:54:39</v>
      </c>
      <c r="D10178">
        <v>67</v>
      </c>
    </row>
    <row r="10179" spans="1:4" x14ac:dyDescent="0.3">
      <c r="A10179" t="s">
        <v>13</v>
      </c>
      <c r="B10179">
        <v>1644087580.023</v>
      </c>
      <c r="C10179" s="1" t="str">
        <f t="shared" ref="C10179:C10242" si="159">TEXT((LEFT(B10179,10)+9*3600)/86400+70*365+19,"MM/DD HH:mm:ss")</f>
        <v>02/06 03:59:40</v>
      </c>
      <c r="D10179">
        <v>67</v>
      </c>
    </row>
    <row r="10180" spans="1:4" x14ac:dyDescent="0.3">
      <c r="A10180" t="s">
        <v>13</v>
      </c>
      <c r="B10180">
        <v>1644087880.329</v>
      </c>
      <c r="C10180" s="1" t="str">
        <f t="shared" si="159"/>
        <v>02/06 04:04:40</v>
      </c>
      <c r="D10180">
        <v>67</v>
      </c>
    </row>
    <row r="10181" spans="1:4" x14ac:dyDescent="0.3">
      <c r="A10181" t="s">
        <v>13</v>
      </c>
      <c r="B10181">
        <v>1644088180.632</v>
      </c>
      <c r="C10181" s="1" t="str">
        <f t="shared" si="159"/>
        <v>02/06 04:09:40</v>
      </c>
      <c r="D10181">
        <v>67</v>
      </c>
    </row>
    <row r="10182" spans="1:4" x14ac:dyDescent="0.3">
      <c r="A10182" t="s">
        <v>13</v>
      </c>
      <c r="B10182">
        <v>1644088480.944</v>
      </c>
      <c r="C10182" s="1" t="str">
        <f t="shared" si="159"/>
        <v>02/06 04:14:40</v>
      </c>
      <c r="D10182">
        <v>67</v>
      </c>
    </row>
    <row r="10183" spans="1:4" x14ac:dyDescent="0.3">
      <c r="A10183" t="s">
        <v>13</v>
      </c>
      <c r="B10183">
        <v>1644088781.2739999</v>
      </c>
      <c r="C10183" s="1" t="str">
        <f t="shared" si="159"/>
        <v>02/06 04:19:41</v>
      </c>
      <c r="D10183">
        <v>67</v>
      </c>
    </row>
    <row r="10184" spans="1:4" x14ac:dyDescent="0.3">
      <c r="A10184" t="s">
        <v>13</v>
      </c>
      <c r="B10184">
        <v>1644089081.589</v>
      </c>
      <c r="C10184" s="1" t="str">
        <f t="shared" si="159"/>
        <v>02/06 04:24:41</v>
      </c>
      <c r="D10184">
        <v>67</v>
      </c>
    </row>
    <row r="10185" spans="1:4" x14ac:dyDescent="0.3">
      <c r="A10185" t="s">
        <v>13</v>
      </c>
      <c r="B10185">
        <v>1644089381.8970001</v>
      </c>
      <c r="C10185" s="1" t="str">
        <f t="shared" si="159"/>
        <v>02/06 04:29:41</v>
      </c>
      <c r="D10185">
        <v>67</v>
      </c>
    </row>
    <row r="10186" spans="1:4" x14ac:dyDescent="0.3">
      <c r="A10186" t="s">
        <v>13</v>
      </c>
      <c r="B10186">
        <v>1644089682.2019999</v>
      </c>
      <c r="C10186" s="1" t="str">
        <f t="shared" si="159"/>
        <v>02/06 04:34:42</v>
      </c>
      <c r="D10186">
        <v>67</v>
      </c>
    </row>
    <row r="10187" spans="1:4" x14ac:dyDescent="0.3">
      <c r="A10187" t="s">
        <v>13</v>
      </c>
      <c r="B10187">
        <v>1644089982.5150001</v>
      </c>
      <c r="C10187" s="1" t="str">
        <f t="shared" si="159"/>
        <v>02/06 04:39:42</v>
      </c>
      <c r="D10187">
        <v>67</v>
      </c>
    </row>
    <row r="10188" spans="1:4" x14ac:dyDescent="0.3">
      <c r="A10188" t="s">
        <v>13</v>
      </c>
      <c r="B10188">
        <v>1644090282.796</v>
      </c>
      <c r="C10188" s="1" t="str">
        <f t="shared" si="159"/>
        <v>02/06 04:44:42</v>
      </c>
      <c r="D10188">
        <v>67</v>
      </c>
    </row>
    <row r="10189" spans="1:4" x14ac:dyDescent="0.3">
      <c r="A10189" t="s">
        <v>13</v>
      </c>
      <c r="B10189">
        <v>1644090583.099</v>
      </c>
      <c r="C10189" s="1" t="str">
        <f t="shared" si="159"/>
        <v>02/06 04:49:43</v>
      </c>
      <c r="D10189">
        <v>67</v>
      </c>
    </row>
    <row r="10190" spans="1:4" x14ac:dyDescent="0.3">
      <c r="A10190" t="s">
        <v>13</v>
      </c>
      <c r="B10190">
        <v>1644090883.427</v>
      </c>
      <c r="C10190" s="1" t="str">
        <f t="shared" si="159"/>
        <v>02/06 04:54:43</v>
      </c>
      <c r="D10190">
        <v>67</v>
      </c>
    </row>
    <row r="10191" spans="1:4" x14ac:dyDescent="0.3">
      <c r="A10191" t="s">
        <v>13</v>
      </c>
      <c r="B10191">
        <v>1644091183.7219999</v>
      </c>
      <c r="C10191" s="1" t="str">
        <f t="shared" si="159"/>
        <v>02/06 04:59:43</v>
      </c>
      <c r="D10191">
        <v>67</v>
      </c>
    </row>
    <row r="10192" spans="1:4" x14ac:dyDescent="0.3">
      <c r="A10192" t="s">
        <v>13</v>
      </c>
      <c r="B10192">
        <v>1644091484.046</v>
      </c>
      <c r="C10192" s="1" t="str">
        <f t="shared" si="159"/>
        <v>02/06 05:04:44</v>
      </c>
      <c r="D10192">
        <v>67</v>
      </c>
    </row>
    <row r="10193" spans="1:4" x14ac:dyDescent="0.3">
      <c r="A10193" t="s">
        <v>13</v>
      </c>
      <c r="B10193">
        <v>1644091784.368</v>
      </c>
      <c r="C10193" s="1" t="str">
        <f t="shared" si="159"/>
        <v>02/06 05:09:44</v>
      </c>
      <c r="D10193">
        <v>67</v>
      </c>
    </row>
    <row r="10194" spans="1:4" x14ac:dyDescent="0.3">
      <c r="A10194" t="s">
        <v>13</v>
      </c>
      <c r="B10194">
        <v>1644092084.6619999</v>
      </c>
      <c r="C10194" s="1" t="str">
        <f t="shared" si="159"/>
        <v>02/06 05:14:44</v>
      </c>
      <c r="D10194">
        <v>67</v>
      </c>
    </row>
    <row r="10195" spans="1:4" x14ac:dyDescent="0.3">
      <c r="A10195" t="s">
        <v>13</v>
      </c>
      <c r="B10195">
        <v>1644092384.9749999</v>
      </c>
      <c r="C10195" s="1" t="str">
        <f t="shared" si="159"/>
        <v>02/06 05:19:44</v>
      </c>
      <c r="D10195">
        <v>67</v>
      </c>
    </row>
    <row r="10196" spans="1:4" x14ac:dyDescent="0.3">
      <c r="A10196" t="s">
        <v>13</v>
      </c>
      <c r="B10196">
        <v>1644092685.2720001</v>
      </c>
      <c r="C10196" s="1" t="str">
        <f t="shared" si="159"/>
        <v>02/06 05:24:45</v>
      </c>
      <c r="D10196">
        <v>67</v>
      </c>
    </row>
    <row r="10197" spans="1:4" x14ac:dyDescent="0.3">
      <c r="A10197" t="s">
        <v>13</v>
      </c>
      <c r="B10197">
        <v>1644092985.576</v>
      </c>
      <c r="C10197" s="1" t="str">
        <f t="shared" si="159"/>
        <v>02/06 05:29:45</v>
      </c>
      <c r="D10197">
        <v>67</v>
      </c>
    </row>
    <row r="10198" spans="1:4" x14ac:dyDescent="0.3">
      <c r="A10198" t="s">
        <v>13</v>
      </c>
      <c r="B10198">
        <v>1644093285.8770001</v>
      </c>
      <c r="C10198" s="1" t="str">
        <f t="shared" si="159"/>
        <v>02/06 05:34:45</v>
      </c>
      <c r="D10198">
        <v>67</v>
      </c>
    </row>
    <row r="10199" spans="1:4" x14ac:dyDescent="0.3">
      <c r="A10199" t="s">
        <v>13</v>
      </c>
      <c r="B10199">
        <v>1644093586.1800001</v>
      </c>
      <c r="C10199" s="1" t="str">
        <f t="shared" si="159"/>
        <v>02/06 05:39:46</v>
      </c>
      <c r="D10199">
        <v>67</v>
      </c>
    </row>
    <row r="10200" spans="1:4" x14ac:dyDescent="0.3">
      <c r="A10200" t="s">
        <v>13</v>
      </c>
      <c r="B10200">
        <v>1644093885.454</v>
      </c>
      <c r="C10200" s="1" t="str">
        <f t="shared" si="159"/>
        <v>02/06 05:44:45</v>
      </c>
      <c r="D10200">
        <v>67</v>
      </c>
    </row>
    <row r="10201" spans="1:4" x14ac:dyDescent="0.3">
      <c r="A10201" t="s">
        <v>13</v>
      </c>
      <c r="B10201">
        <v>1644094185.747</v>
      </c>
      <c r="C10201" s="1" t="str">
        <f t="shared" si="159"/>
        <v>02/06 05:49:45</v>
      </c>
      <c r="D10201">
        <v>67</v>
      </c>
    </row>
    <row r="10202" spans="1:4" x14ac:dyDescent="0.3">
      <c r="A10202" t="s">
        <v>13</v>
      </c>
      <c r="B10202">
        <v>1644094486.0710001</v>
      </c>
      <c r="C10202" s="1" t="str">
        <f t="shared" si="159"/>
        <v>02/06 05:54:46</v>
      </c>
      <c r="D10202">
        <v>67</v>
      </c>
    </row>
    <row r="10203" spans="1:4" x14ac:dyDescent="0.3">
      <c r="A10203" t="s">
        <v>13</v>
      </c>
      <c r="B10203">
        <v>1644094786.3840001</v>
      </c>
      <c r="C10203" s="1" t="str">
        <f t="shared" si="159"/>
        <v>02/06 05:59:46</v>
      </c>
      <c r="D10203">
        <v>67</v>
      </c>
    </row>
    <row r="10204" spans="1:4" x14ac:dyDescent="0.3">
      <c r="A10204" t="s">
        <v>13</v>
      </c>
      <c r="B10204">
        <v>1644095086.6900001</v>
      </c>
      <c r="C10204" s="1" t="str">
        <f t="shared" si="159"/>
        <v>02/06 06:04:46</v>
      </c>
      <c r="D10204">
        <v>67</v>
      </c>
    </row>
    <row r="10205" spans="1:4" x14ac:dyDescent="0.3">
      <c r="A10205" t="s">
        <v>13</v>
      </c>
      <c r="B10205">
        <v>1644095387.0039999</v>
      </c>
      <c r="C10205" s="1" t="str">
        <f t="shared" si="159"/>
        <v>02/06 06:09:47</v>
      </c>
      <c r="D10205">
        <v>67</v>
      </c>
    </row>
    <row r="10206" spans="1:4" x14ac:dyDescent="0.3">
      <c r="A10206" t="s">
        <v>13</v>
      </c>
      <c r="B10206">
        <v>1644095687.323</v>
      </c>
      <c r="C10206" s="1" t="str">
        <f t="shared" si="159"/>
        <v>02/06 06:14:47</v>
      </c>
      <c r="D10206">
        <v>67</v>
      </c>
    </row>
    <row r="10207" spans="1:4" x14ac:dyDescent="0.3">
      <c r="A10207" t="s">
        <v>13</v>
      </c>
      <c r="B10207">
        <v>1644095987.631</v>
      </c>
      <c r="C10207" s="1" t="str">
        <f t="shared" si="159"/>
        <v>02/06 06:19:47</v>
      </c>
      <c r="D10207">
        <v>67</v>
      </c>
    </row>
    <row r="10208" spans="1:4" x14ac:dyDescent="0.3">
      <c r="A10208" t="s">
        <v>13</v>
      </c>
      <c r="B10208">
        <v>1644096287.95</v>
      </c>
      <c r="C10208" s="1" t="str">
        <f t="shared" si="159"/>
        <v>02/06 06:24:47</v>
      </c>
      <c r="D10208">
        <v>67</v>
      </c>
    </row>
    <row r="10209" spans="1:4" x14ac:dyDescent="0.3">
      <c r="A10209" t="s">
        <v>13</v>
      </c>
      <c r="B10209">
        <v>1644096588.244</v>
      </c>
      <c r="C10209" s="1" t="str">
        <f t="shared" si="159"/>
        <v>02/06 06:29:48</v>
      </c>
      <c r="D10209">
        <v>67</v>
      </c>
    </row>
    <row r="10210" spans="1:4" x14ac:dyDescent="0.3">
      <c r="A10210" t="s">
        <v>13</v>
      </c>
      <c r="B10210">
        <v>1644096888.539</v>
      </c>
      <c r="C10210" s="1" t="str">
        <f t="shared" si="159"/>
        <v>02/06 06:34:48</v>
      </c>
      <c r="D10210">
        <v>67</v>
      </c>
    </row>
    <row r="10211" spans="1:4" x14ac:dyDescent="0.3">
      <c r="A10211" t="s">
        <v>13</v>
      </c>
      <c r="B10211">
        <v>1644097188.846</v>
      </c>
      <c r="C10211" s="1" t="str">
        <f t="shared" si="159"/>
        <v>02/06 06:39:48</v>
      </c>
      <c r="D10211">
        <v>67</v>
      </c>
    </row>
    <row r="10212" spans="1:4" x14ac:dyDescent="0.3">
      <c r="A10212" t="s">
        <v>13</v>
      </c>
      <c r="B10212">
        <v>1644097489.1159999</v>
      </c>
      <c r="C10212" s="1" t="str">
        <f t="shared" si="159"/>
        <v>02/06 06:44:49</v>
      </c>
      <c r="D10212">
        <v>67</v>
      </c>
    </row>
    <row r="10213" spans="1:4" x14ac:dyDescent="0.3">
      <c r="A10213" t="s">
        <v>13</v>
      </c>
      <c r="B10213">
        <v>1644097789.428</v>
      </c>
      <c r="C10213" s="1" t="str">
        <f t="shared" si="159"/>
        <v>02/06 06:49:49</v>
      </c>
      <c r="D10213">
        <v>67</v>
      </c>
    </row>
    <row r="10214" spans="1:4" x14ac:dyDescent="0.3">
      <c r="A10214" t="s">
        <v>13</v>
      </c>
      <c r="B10214">
        <v>1644098089.7279999</v>
      </c>
      <c r="C10214" s="1" t="str">
        <f t="shared" si="159"/>
        <v>02/06 06:54:49</v>
      </c>
      <c r="D10214">
        <v>66</v>
      </c>
    </row>
    <row r="10215" spans="1:4" x14ac:dyDescent="0.3">
      <c r="A10215" t="s">
        <v>13</v>
      </c>
      <c r="B10215">
        <v>1644098390.0469999</v>
      </c>
      <c r="C10215" s="1" t="str">
        <f t="shared" si="159"/>
        <v>02/06 06:59:50</v>
      </c>
      <c r="D10215">
        <v>66</v>
      </c>
    </row>
    <row r="10216" spans="1:4" x14ac:dyDescent="0.3">
      <c r="A10216" t="s">
        <v>13</v>
      </c>
      <c r="B10216">
        <v>1644098690.3499999</v>
      </c>
      <c r="C10216" s="1" t="str">
        <f t="shared" si="159"/>
        <v>02/06 07:04:50</v>
      </c>
      <c r="D10216">
        <v>66</v>
      </c>
    </row>
    <row r="10217" spans="1:4" x14ac:dyDescent="0.3">
      <c r="A10217" t="s">
        <v>13</v>
      </c>
      <c r="B10217">
        <v>1644098990.6630001</v>
      </c>
      <c r="C10217" s="1" t="str">
        <f t="shared" si="159"/>
        <v>02/06 07:09:50</v>
      </c>
      <c r="D10217">
        <v>66</v>
      </c>
    </row>
    <row r="10218" spans="1:4" x14ac:dyDescent="0.3">
      <c r="A10218" t="s">
        <v>13</v>
      </c>
      <c r="B10218">
        <v>1644099290.9530001</v>
      </c>
      <c r="C10218" s="1" t="str">
        <f t="shared" si="159"/>
        <v>02/06 07:14:50</v>
      </c>
      <c r="D10218">
        <v>66</v>
      </c>
    </row>
    <row r="10219" spans="1:4" x14ac:dyDescent="0.3">
      <c r="A10219" t="s">
        <v>13</v>
      </c>
      <c r="B10219">
        <v>1644099591.2880001</v>
      </c>
      <c r="C10219" s="1" t="str">
        <f t="shared" si="159"/>
        <v>02/06 07:19:51</v>
      </c>
      <c r="D10219">
        <v>66</v>
      </c>
    </row>
    <row r="10220" spans="1:4" x14ac:dyDescent="0.3">
      <c r="A10220" t="s">
        <v>13</v>
      </c>
      <c r="B10220">
        <v>1644099891.566</v>
      </c>
      <c r="C10220" s="1" t="str">
        <f t="shared" si="159"/>
        <v>02/06 07:24:51</v>
      </c>
      <c r="D10220">
        <v>66</v>
      </c>
    </row>
    <row r="10221" spans="1:4" x14ac:dyDescent="0.3">
      <c r="A10221" t="s">
        <v>13</v>
      </c>
      <c r="B10221">
        <v>1644100191.8640001</v>
      </c>
      <c r="C10221" s="1" t="str">
        <f t="shared" si="159"/>
        <v>02/06 07:29:51</v>
      </c>
      <c r="D10221">
        <v>66</v>
      </c>
    </row>
    <row r="10222" spans="1:4" x14ac:dyDescent="0.3">
      <c r="A10222" t="s">
        <v>13</v>
      </c>
      <c r="B10222">
        <v>1644100492.188</v>
      </c>
      <c r="C10222" s="1" t="str">
        <f t="shared" si="159"/>
        <v>02/06 07:34:52</v>
      </c>
      <c r="D10222">
        <v>66</v>
      </c>
    </row>
    <row r="10223" spans="1:4" x14ac:dyDescent="0.3">
      <c r="A10223" t="s">
        <v>13</v>
      </c>
      <c r="B10223">
        <v>1644100792.4779999</v>
      </c>
      <c r="C10223" s="1" t="str">
        <f t="shared" si="159"/>
        <v>02/06 07:39:52</v>
      </c>
      <c r="D10223">
        <v>66</v>
      </c>
    </row>
    <row r="10224" spans="1:4" x14ac:dyDescent="0.3">
      <c r="A10224" t="s">
        <v>13</v>
      </c>
      <c r="B10224">
        <v>1644101092.839</v>
      </c>
      <c r="C10224" s="1" t="str">
        <f t="shared" si="159"/>
        <v>02/06 07:44:52</v>
      </c>
      <c r="D10224">
        <v>66</v>
      </c>
    </row>
    <row r="10225" spans="1:4" x14ac:dyDescent="0.3">
      <c r="A10225" t="s">
        <v>13</v>
      </c>
      <c r="B10225">
        <v>1644101393.1489999</v>
      </c>
      <c r="C10225" s="1" t="str">
        <f t="shared" si="159"/>
        <v>02/06 07:49:53</v>
      </c>
      <c r="D10225">
        <v>66</v>
      </c>
    </row>
    <row r="10226" spans="1:4" x14ac:dyDescent="0.3">
      <c r="A10226" t="s">
        <v>13</v>
      </c>
      <c r="B10226">
        <v>1644101693.464</v>
      </c>
      <c r="C10226" s="1" t="str">
        <f t="shared" si="159"/>
        <v>02/06 07:54:53</v>
      </c>
      <c r="D10226">
        <v>66</v>
      </c>
    </row>
    <row r="10227" spans="1:4" x14ac:dyDescent="0.3">
      <c r="A10227" t="s">
        <v>13</v>
      </c>
      <c r="B10227">
        <v>1644101993.766</v>
      </c>
      <c r="C10227" s="1" t="str">
        <f t="shared" si="159"/>
        <v>02/06 07:59:53</v>
      </c>
      <c r="D10227">
        <v>66</v>
      </c>
    </row>
    <row r="10228" spans="1:4" x14ac:dyDescent="0.3">
      <c r="A10228" t="s">
        <v>13</v>
      </c>
      <c r="B10228">
        <v>1644102294.053</v>
      </c>
      <c r="C10228" s="1" t="str">
        <f t="shared" si="159"/>
        <v>02/06 08:04:54</v>
      </c>
      <c r="D10228">
        <v>66</v>
      </c>
    </row>
    <row r="10229" spans="1:4" x14ac:dyDescent="0.3">
      <c r="A10229" t="s">
        <v>13</v>
      </c>
      <c r="B10229">
        <v>1644102594.381</v>
      </c>
      <c r="C10229" s="1" t="str">
        <f t="shared" si="159"/>
        <v>02/06 08:09:54</v>
      </c>
      <c r="D10229">
        <v>66</v>
      </c>
    </row>
    <row r="10230" spans="1:4" x14ac:dyDescent="0.3">
      <c r="A10230" t="s">
        <v>13</v>
      </c>
      <c r="B10230">
        <v>1644102894.674</v>
      </c>
      <c r="C10230" s="1" t="str">
        <f t="shared" si="159"/>
        <v>02/06 08:14:54</v>
      </c>
      <c r="D10230">
        <v>66</v>
      </c>
    </row>
    <row r="10231" spans="1:4" x14ac:dyDescent="0.3">
      <c r="A10231" t="s">
        <v>13</v>
      </c>
      <c r="B10231">
        <v>1644103194.983</v>
      </c>
      <c r="C10231" s="1" t="str">
        <f t="shared" si="159"/>
        <v>02/06 08:19:54</v>
      </c>
      <c r="D10231">
        <v>66</v>
      </c>
    </row>
    <row r="10232" spans="1:4" x14ac:dyDescent="0.3">
      <c r="A10232" t="s">
        <v>13</v>
      </c>
      <c r="B10232">
        <v>1644103495.293</v>
      </c>
      <c r="C10232" s="1" t="str">
        <f t="shared" si="159"/>
        <v>02/06 08:24:55</v>
      </c>
      <c r="D10232">
        <v>66</v>
      </c>
    </row>
    <row r="10233" spans="1:4" x14ac:dyDescent="0.3">
      <c r="A10233" t="s">
        <v>13</v>
      </c>
      <c r="B10233">
        <v>1644103795.5910001</v>
      </c>
      <c r="C10233" s="1" t="str">
        <f t="shared" si="159"/>
        <v>02/06 08:29:55</v>
      </c>
      <c r="D10233">
        <v>66</v>
      </c>
    </row>
    <row r="10234" spans="1:4" x14ac:dyDescent="0.3">
      <c r="A10234" t="s">
        <v>13</v>
      </c>
      <c r="B10234">
        <v>1644104095.908</v>
      </c>
      <c r="C10234" s="1" t="str">
        <f t="shared" si="159"/>
        <v>02/06 08:34:55</v>
      </c>
      <c r="D10234">
        <v>66</v>
      </c>
    </row>
    <row r="10235" spans="1:4" x14ac:dyDescent="0.3">
      <c r="A10235" t="s">
        <v>13</v>
      </c>
      <c r="B10235">
        <v>1644104396.2019999</v>
      </c>
      <c r="C10235" s="1" t="str">
        <f t="shared" si="159"/>
        <v>02/06 08:39:56</v>
      </c>
      <c r="D10235">
        <v>66</v>
      </c>
    </row>
    <row r="10236" spans="1:4" x14ac:dyDescent="0.3">
      <c r="A10236" t="s">
        <v>13</v>
      </c>
      <c r="B10236">
        <v>1644104695.598</v>
      </c>
      <c r="C10236" s="1" t="str">
        <f t="shared" si="159"/>
        <v>02/06 08:44:55</v>
      </c>
      <c r="D10236">
        <v>66</v>
      </c>
    </row>
    <row r="10237" spans="1:4" x14ac:dyDescent="0.3">
      <c r="A10237" t="s">
        <v>13</v>
      </c>
      <c r="B10237">
        <v>1644104995.9030001</v>
      </c>
      <c r="C10237" s="1" t="str">
        <f t="shared" si="159"/>
        <v>02/06 08:49:55</v>
      </c>
      <c r="D10237">
        <v>66</v>
      </c>
    </row>
    <row r="10238" spans="1:4" x14ac:dyDescent="0.3">
      <c r="A10238" t="s">
        <v>13</v>
      </c>
      <c r="B10238">
        <v>1644105296.217</v>
      </c>
      <c r="C10238" s="1" t="str">
        <f t="shared" si="159"/>
        <v>02/06 08:54:56</v>
      </c>
      <c r="D10238">
        <v>66</v>
      </c>
    </row>
    <row r="10239" spans="1:4" x14ac:dyDescent="0.3">
      <c r="A10239" t="s">
        <v>13</v>
      </c>
      <c r="B10239">
        <v>1644105596.536</v>
      </c>
      <c r="C10239" s="1" t="str">
        <f t="shared" si="159"/>
        <v>02/06 08:59:56</v>
      </c>
      <c r="D10239">
        <v>66</v>
      </c>
    </row>
    <row r="10240" spans="1:4" x14ac:dyDescent="0.3">
      <c r="A10240" t="s">
        <v>13</v>
      </c>
      <c r="B10240">
        <v>1644105896.8399999</v>
      </c>
      <c r="C10240" s="1" t="str">
        <f t="shared" si="159"/>
        <v>02/06 09:04:56</v>
      </c>
      <c r="D10240">
        <v>66</v>
      </c>
    </row>
    <row r="10241" spans="1:4" x14ac:dyDescent="0.3">
      <c r="A10241" t="s">
        <v>13</v>
      </c>
      <c r="B10241">
        <v>1644106197.1459999</v>
      </c>
      <c r="C10241" s="1" t="str">
        <f t="shared" si="159"/>
        <v>02/06 09:09:57</v>
      </c>
      <c r="D10241">
        <v>66</v>
      </c>
    </row>
    <row r="10242" spans="1:4" x14ac:dyDescent="0.3">
      <c r="A10242" t="s">
        <v>13</v>
      </c>
      <c r="B10242">
        <v>1644106497.4590001</v>
      </c>
      <c r="C10242" s="1" t="str">
        <f t="shared" si="159"/>
        <v>02/06 09:14:57</v>
      </c>
      <c r="D10242">
        <v>66</v>
      </c>
    </row>
    <row r="10243" spans="1:4" x14ac:dyDescent="0.3">
      <c r="A10243" t="s">
        <v>13</v>
      </c>
      <c r="B10243">
        <v>1644106797.7449999</v>
      </c>
      <c r="C10243" s="1" t="str">
        <f t="shared" ref="C10243:C10306" si="160">TEXT((LEFT(B10243,10)+9*3600)/86400+70*365+19,"MM/DD HH:mm:ss")</f>
        <v>02/06 09:19:57</v>
      </c>
      <c r="D10243">
        <v>66</v>
      </c>
    </row>
    <row r="10244" spans="1:4" x14ac:dyDescent="0.3">
      <c r="A10244" t="s">
        <v>13</v>
      </c>
      <c r="B10244">
        <v>1644107098.053</v>
      </c>
      <c r="C10244" s="1" t="str">
        <f t="shared" si="160"/>
        <v>02/06 09:24:58</v>
      </c>
      <c r="D10244">
        <v>66</v>
      </c>
    </row>
    <row r="10245" spans="1:4" x14ac:dyDescent="0.3">
      <c r="A10245" t="s">
        <v>13</v>
      </c>
      <c r="B10245">
        <v>1644107398.3429999</v>
      </c>
      <c r="C10245" s="1" t="str">
        <f t="shared" si="160"/>
        <v>02/06 09:29:58</v>
      </c>
      <c r="D10245">
        <v>66</v>
      </c>
    </row>
    <row r="10246" spans="1:4" x14ac:dyDescent="0.3">
      <c r="A10246" t="s">
        <v>13</v>
      </c>
      <c r="B10246">
        <v>1644107698.6570001</v>
      </c>
      <c r="C10246" s="1" t="str">
        <f t="shared" si="160"/>
        <v>02/06 09:34:58</v>
      </c>
      <c r="D10246">
        <v>66</v>
      </c>
    </row>
    <row r="10247" spans="1:4" x14ac:dyDescent="0.3">
      <c r="A10247" t="s">
        <v>13</v>
      </c>
      <c r="B10247">
        <v>1644107998.9809999</v>
      </c>
      <c r="C10247" s="1" t="str">
        <f t="shared" si="160"/>
        <v>02/06 09:39:58</v>
      </c>
      <c r="D10247">
        <v>66</v>
      </c>
    </row>
    <row r="10248" spans="1:4" x14ac:dyDescent="0.3">
      <c r="A10248" t="s">
        <v>13</v>
      </c>
      <c r="B10248">
        <v>1644108299.2349999</v>
      </c>
      <c r="C10248" s="1" t="str">
        <f t="shared" si="160"/>
        <v>02/06 09:44:59</v>
      </c>
      <c r="D10248">
        <v>66</v>
      </c>
    </row>
    <row r="10249" spans="1:4" x14ac:dyDescent="0.3">
      <c r="A10249" t="s">
        <v>13</v>
      </c>
      <c r="B10249">
        <v>1644108599.5369999</v>
      </c>
      <c r="C10249" s="1" t="str">
        <f t="shared" si="160"/>
        <v>02/06 09:49:59</v>
      </c>
      <c r="D10249">
        <v>66</v>
      </c>
    </row>
    <row r="10250" spans="1:4" x14ac:dyDescent="0.3">
      <c r="A10250" t="s">
        <v>13</v>
      </c>
      <c r="B10250">
        <v>1644108899.842</v>
      </c>
      <c r="C10250" s="1" t="str">
        <f t="shared" si="160"/>
        <v>02/06 09:54:59</v>
      </c>
      <c r="D10250">
        <v>66</v>
      </c>
    </row>
    <row r="10251" spans="1:4" x14ac:dyDescent="0.3">
      <c r="A10251" t="s">
        <v>13</v>
      </c>
      <c r="B10251">
        <v>1644109200.154</v>
      </c>
      <c r="C10251" s="1" t="str">
        <f t="shared" si="160"/>
        <v>02/06 10:00:00</v>
      </c>
      <c r="D10251">
        <v>66</v>
      </c>
    </row>
    <row r="10252" spans="1:4" x14ac:dyDescent="0.3">
      <c r="A10252" t="s">
        <v>13</v>
      </c>
      <c r="B10252">
        <v>1644109500.4679999</v>
      </c>
      <c r="C10252" s="1" t="str">
        <f t="shared" si="160"/>
        <v>02/06 10:05:00</v>
      </c>
      <c r="D10252">
        <v>66</v>
      </c>
    </row>
    <row r="10253" spans="1:4" x14ac:dyDescent="0.3">
      <c r="A10253" t="s">
        <v>13</v>
      </c>
      <c r="B10253">
        <v>1644109800.766</v>
      </c>
      <c r="C10253" s="1" t="str">
        <f t="shared" si="160"/>
        <v>02/06 10:10:00</v>
      </c>
      <c r="D10253">
        <v>66</v>
      </c>
    </row>
    <row r="10254" spans="1:4" x14ac:dyDescent="0.3">
      <c r="A10254" t="s">
        <v>13</v>
      </c>
      <c r="B10254">
        <v>1644110101.066</v>
      </c>
      <c r="C10254" s="1" t="str">
        <f t="shared" si="160"/>
        <v>02/06 10:15:01</v>
      </c>
      <c r="D10254">
        <v>66</v>
      </c>
    </row>
    <row r="10255" spans="1:4" x14ac:dyDescent="0.3">
      <c r="A10255" t="s">
        <v>13</v>
      </c>
      <c r="B10255">
        <v>1644110401.3989999</v>
      </c>
      <c r="C10255" s="1" t="str">
        <f t="shared" si="160"/>
        <v>02/06 10:20:01</v>
      </c>
      <c r="D10255">
        <v>66</v>
      </c>
    </row>
    <row r="10256" spans="1:4" x14ac:dyDescent="0.3">
      <c r="A10256" t="s">
        <v>13</v>
      </c>
      <c r="B10256">
        <v>1644110701.684</v>
      </c>
      <c r="C10256" s="1" t="str">
        <f t="shared" si="160"/>
        <v>02/06 10:25:01</v>
      </c>
      <c r="D10256">
        <v>66</v>
      </c>
    </row>
    <row r="10257" spans="1:4" x14ac:dyDescent="0.3">
      <c r="A10257" t="s">
        <v>13</v>
      </c>
      <c r="B10257">
        <v>1644111001.9890001</v>
      </c>
      <c r="C10257" s="1" t="str">
        <f t="shared" si="160"/>
        <v>02/06 10:30:01</v>
      </c>
      <c r="D10257">
        <v>66</v>
      </c>
    </row>
    <row r="10258" spans="1:4" x14ac:dyDescent="0.3">
      <c r="A10258" t="s">
        <v>13</v>
      </c>
      <c r="B10258">
        <v>1644111302.3</v>
      </c>
      <c r="C10258" s="1" t="str">
        <f t="shared" si="160"/>
        <v>02/06 10:35:02</v>
      </c>
      <c r="D10258">
        <v>66</v>
      </c>
    </row>
    <row r="10259" spans="1:4" x14ac:dyDescent="0.3">
      <c r="A10259" t="s">
        <v>13</v>
      </c>
      <c r="B10259">
        <v>1644111602.608</v>
      </c>
      <c r="C10259" s="1" t="str">
        <f t="shared" si="160"/>
        <v>02/06 10:40:02</v>
      </c>
      <c r="D10259">
        <v>66</v>
      </c>
    </row>
    <row r="10260" spans="1:4" x14ac:dyDescent="0.3">
      <c r="A10260" t="s">
        <v>13</v>
      </c>
      <c r="B10260">
        <v>1644111902.993</v>
      </c>
      <c r="C10260" s="1" t="str">
        <f t="shared" si="160"/>
        <v>02/06 10:45:02</v>
      </c>
      <c r="D10260">
        <v>66</v>
      </c>
    </row>
    <row r="10261" spans="1:4" x14ac:dyDescent="0.3">
      <c r="A10261" t="s">
        <v>13</v>
      </c>
      <c r="B10261">
        <v>1644112203.3110001</v>
      </c>
      <c r="C10261" s="1" t="str">
        <f t="shared" si="160"/>
        <v>02/06 10:50:03</v>
      </c>
      <c r="D10261">
        <v>66</v>
      </c>
    </row>
    <row r="10262" spans="1:4" x14ac:dyDescent="0.3">
      <c r="A10262" t="s">
        <v>13</v>
      </c>
      <c r="B10262">
        <v>1644112503.625</v>
      </c>
      <c r="C10262" s="1" t="str">
        <f t="shared" si="160"/>
        <v>02/06 10:55:03</v>
      </c>
      <c r="D10262">
        <v>66</v>
      </c>
    </row>
    <row r="10263" spans="1:4" x14ac:dyDescent="0.3">
      <c r="A10263" t="s">
        <v>13</v>
      </c>
      <c r="B10263">
        <v>1644112803.9200001</v>
      </c>
      <c r="C10263" s="1" t="str">
        <f t="shared" si="160"/>
        <v>02/06 11:00:03</v>
      </c>
      <c r="D10263">
        <v>66</v>
      </c>
    </row>
    <row r="10264" spans="1:4" x14ac:dyDescent="0.3">
      <c r="A10264" t="s">
        <v>13</v>
      </c>
      <c r="B10264">
        <v>1644113104.2390001</v>
      </c>
      <c r="C10264" s="1" t="str">
        <f t="shared" si="160"/>
        <v>02/06 11:05:04</v>
      </c>
      <c r="D10264">
        <v>66</v>
      </c>
    </row>
    <row r="10265" spans="1:4" x14ac:dyDescent="0.3">
      <c r="A10265" t="s">
        <v>13</v>
      </c>
      <c r="B10265">
        <v>1644113404.5569999</v>
      </c>
      <c r="C10265" s="1" t="str">
        <f t="shared" si="160"/>
        <v>02/06 11:10:04</v>
      </c>
      <c r="D10265">
        <v>66</v>
      </c>
    </row>
    <row r="10266" spans="1:4" x14ac:dyDescent="0.3">
      <c r="A10266" t="s">
        <v>13</v>
      </c>
      <c r="B10266">
        <v>1644113704.8929999</v>
      </c>
      <c r="C10266" s="1" t="str">
        <f t="shared" si="160"/>
        <v>02/06 11:15:04</v>
      </c>
      <c r="D10266">
        <v>66</v>
      </c>
    </row>
    <row r="10267" spans="1:4" x14ac:dyDescent="0.3">
      <c r="A10267" t="s">
        <v>13</v>
      </c>
      <c r="B10267">
        <v>1644114005.1630001</v>
      </c>
      <c r="C10267" s="1" t="str">
        <f t="shared" si="160"/>
        <v>02/06 11:20:05</v>
      </c>
      <c r="D10267">
        <v>66</v>
      </c>
    </row>
    <row r="10268" spans="1:4" x14ac:dyDescent="0.3">
      <c r="A10268" t="s">
        <v>13</v>
      </c>
      <c r="B10268">
        <v>1644114305.4779999</v>
      </c>
      <c r="C10268" s="1" t="str">
        <f t="shared" si="160"/>
        <v>02/06 11:25:05</v>
      </c>
      <c r="D10268">
        <v>66</v>
      </c>
    </row>
    <row r="10269" spans="1:4" x14ac:dyDescent="0.3">
      <c r="A10269" t="s">
        <v>13</v>
      </c>
      <c r="B10269">
        <v>1644114605.796</v>
      </c>
      <c r="C10269" s="1" t="str">
        <f t="shared" si="160"/>
        <v>02/06 11:30:05</v>
      </c>
      <c r="D10269">
        <v>66</v>
      </c>
    </row>
    <row r="10270" spans="1:4" x14ac:dyDescent="0.3">
      <c r="A10270" t="s">
        <v>13</v>
      </c>
      <c r="B10270">
        <v>1644114906.1070001</v>
      </c>
      <c r="C10270" s="1" t="str">
        <f t="shared" si="160"/>
        <v>02/06 11:35:06</v>
      </c>
      <c r="D10270">
        <v>66</v>
      </c>
    </row>
    <row r="10271" spans="1:4" x14ac:dyDescent="0.3">
      <c r="A10271" t="s">
        <v>13</v>
      </c>
      <c r="B10271">
        <v>1644115206.4000001</v>
      </c>
      <c r="C10271" s="1" t="str">
        <f t="shared" si="160"/>
        <v>02/06 11:40:06</v>
      </c>
      <c r="D10271">
        <v>66</v>
      </c>
    </row>
    <row r="10272" spans="1:4" x14ac:dyDescent="0.3">
      <c r="A10272" t="s">
        <v>13</v>
      </c>
      <c r="B10272">
        <v>1644115505.7060001</v>
      </c>
      <c r="C10272" s="1" t="str">
        <f t="shared" si="160"/>
        <v>02/06 11:45:05</v>
      </c>
      <c r="D10272">
        <v>66</v>
      </c>
    </row>
    <row r="10273" spans="1:4" x14ac:dyDescent="0.3">
      <c r="A10273" t="s">
        <v>13</v>
      </c>
      <c r="B10273">
        <v>1644115806.016</v>
      </c>
      <c r="C10273" s="1" t="str">
        <f t="shared" si="160"/>
        <v>02/06 11:50:06</v>
      </c>
      <c r="D10273">
        <v>66</v>
      </c>
    </row>
    <row r="10274" spans="1:4" x14ac:dyDescent="0.3">
      <c r="A10274" t="s">
        <v>13</v>
      </c>
      <c r="B10274">
        <v>1644116106.3269999</v>
      </c>
      <c r="C10274" s="1" t="str">
        <f t="shared" si="160"/>
        <v>02/06 11:55:06</v>
      </c>
      <c r="D10274">
        <v>66</v>
      </c>
    </row>
    <row r="10275" spans="1:4" x14ac:dyDescent="0.3">
      <c r="A10275" t="s">
        <v>13</v>
      </c>
      <c r="B10275">
        <v>1644116406.6259999</v>
      </c>
      <c r="C10275" s="1" t="str">
        <f t="shared" si="160"/>
        <v>02/06 12:00:06</v>
      </c>
      <c r="D10275">
        <v>66</v>
      </c>
    </row>
    <row r="10276" spans="1:4" x14ac:dyDescent="0.3">
      <c r="A10276" t="s">
        <v>13</v>
      </c>
      <c r="B10276">
        <v>1644116706.938</v>
      </c>
      <c r="C10276" s="1" t="str">
        <f t="shared" si="160"/>
        <v>02/06 12:05:06</v>
      </c>
      <c r="D10276">
        <v>66</v>
      </c>
    </row>
    <row r="10277" spans="1:4" x14ac:dyDescent="0.3">
      <c r="A10277" t="s">
        <v>13</v>
      </c>
      <c r="B10277">
        <v>1644117007.2349999</v>
      </c>
      <c r="C10277" s="1" t="str">
        <f t="shared" si="160"/>
        <v>02/06 12:10:07</v>
      </c>
      <c r="D10277">
        <v>66</v>
      </c>
    </row>
    <row r="10278" spans="1:4" x14ac:dyDescent="0.3">
      <c r="A10278" t="s">
        <v>13</v>
      </c>
      <c r="B10278">
        <v>1644117307.53</v>
      </c>
      <c r="C10278" s="1" t="str">
        <f t="shared" si="160"/>
        <v>02/06 12:15:07</v>
      </c>
      <c r="D10278">
        <v>67</v>
      </c>
    </row>
    <row r="10279" spans="1:4" x14ac:dyDescent="0.3">
      <c r="A10279" t="s">
        <v>13</v>
      </c>
      <c r="B10279">
        <v>1644117607.8340001</v>
      </c>
      <c r="C10279" s="1" t="str">
        <f t="shared" si="160"/>
        <v>02/06 12:20:07</v>
      </c>
      <c r="D10279">
        <v>66</v>
      </c>
    </row>
    <row r="10280" spans="1:4" x14ac:dyDescent="0.3">
      <c r="A10280" t="s">
        <v>13</v>
      </c>
      <c r="B10280">
        <v>1644117908.1389999</v>
      </c>
      <c r="C10280" s="1" t="str">
        <f t="shared" si="160"/>
        <v>02/06 12:25:08</v>
      </c>
      <c r="D10280">
        <v>66</v>
      </c>
    </row>
    <row r="10281" spans="1:4" x14ac:dyDescent="0.3">
      <c r="A10281" t="s">
        <v>13</v>
      </c>
      <c r="B10281">
        <v>1644118208.457</v>
      </c>
      <c r="C10281" s="1" t="str">
        <f t="shared" si="160"/>
        <v>02/06 12:30:08</v>
      </c>
      <c r="D10281">
        <v>66</v>
      </c>
    </row>
    <row r="10282" spans="1:4" x14ac:dyDescent="0.3">
      <c r="A10282" t="s">
        <v>13</v>
      </c>
      <c r="B10282">
        <v>1644118508.7639999</v>
      </c>
      <c r="C10282" s="1" t="str">
        <f t="shared" si="160"/>
        <v>02/06 12:35:08</v>
      </c>
      <c r="D10282">
        <v>66</v>
      </c>
    </row>
    <row r="10283" spans="1:4" x14ac:dyDescent="0.3">
      <c r="A10283" t="s">
        <v>13</v>
      </c>
      <c r="B10283">
        <v>1644118809.0810001</v>
      </c>
      <c r="C10283" s="1" t="str">
        <f t="shared" si="160"/>
        <v>02/06 12:40:09</v>
      </c>
      <c r="D10283">
        <v>66</v>
      </c>
    </row>
    <row r="10284" spans="1:4" x14ac:dyDescent="0.3">
      <c r="A10284" t="s">
        <v>13</v>
      </c>
      <c r="B10284">
        <v>1644119109.348</v>
      </c>
      <c r="C10284" s="1" t="str">
        <f t="shared" si="160"/>
        <v>02/06 12:45:09</v>
      </c>
      <c r="D10284">
        <v>66</v>
      </c>
    </row>
    <row r="10285" spans="1:4" x14ac:dyDescent="0.3">
      <c r="A10285" t="s">
        <v>13</v>
      </c>
      <c r="B10285">
        <v>1644119409.632</v>
      </c>
      <c r="C10285" s="1" t="str">
        <f t="shared" si="160"/>
        <v>02/06 12:50:09</v>
      </c>
      <c r="D10285">
        <v>66</v>
      </c>
    </row>
    <row r="10286" spans="1:4" x14ac:dyDescent="0.3">
      <c r="A10286" t="s">
        <v>13</v>
      </c>
      <c r="B10286">
        <v>1644119709.948</v>
      </c>
      <c r="C10286" s="1" t="str">
        <f t="shared" si="160"/>
        <v>02/06 12:55:09</v>
      </c>
      <c r="D10286">
        <v>67</v>
      </c>
    </row>
    <row r="10287" spans="1:4" x14ac:dyDescent="0.3">
      <c r="A10287" t="s">
        <v>13</v>
      </c>
      <c r="B10287">
        <v>1644120010.257</v>
      </c>
      <c r="C10287" s="1" t="str">
        <f t="shared" si="160"/>
        <v>02/06 13:00:10</v>
      </c>
      <c r="D10287">
        <v>67</v>
      </c>
    </row>
    <row r="10288" spans="1:4" x14ac:dyDescent="0.3">
      <c r="A10288" t="s">
        <v>13</v>
      </c>
      <c r="B10288">
        <v>1644120310.566</v>
      </c>
      <c r="C10288" s="1" t="str">
        <f t="shared" si="160"/>
        <v>02/06 13:05:10</v>
      </c>
      <c r="D10288">
        <v>66</v>
      </c>
    </row>
    <row r="10289" spans="1:4" x14ac:dyDescent="0.3">
      <c r="A10289" t="s">
        <v>13</v>
      </c>
      <c r="B10289">
        <v>1644120610.8759999</v>
      </c>
      <c r="C10289" s="1" t="str">
        <f t="shared" si="160"/>
        <v>02/06 13:10:10</v>
      </c>
      <c r="D10289">
        <v>66</v>
      </c>
    </row>
    <row r="10290" spans="1:4" x14ac:dyDescent="0.3">
      <c r="A10290" t="s">
        <v>13</v>
      </c>
      <c r="B10290">
        <v>1644120911.164</v>
      </c>
      <c r="C10290" s="1" t="str">
        <f t="shared" si="160"/>
        <v>02/06 13:15:11</v>
      </c>
      <c r="D10290">
        <v>66</v>
      </c>
    </row>
    <row r="10291" spans="1:4" x14ac:dyDescent="0.3">
      <c r="A10291" t="s">
        <v>13</v>
      </c>
      <c r="B10291">
        <v>1644121211.477</v>
      </c>
      <c r="C10291" s="1" t="str">
        <f t="shared" si="160"/>
        <v>02/06 13:20:11</v>
      </c>
      <c r="D10291">
        <v>67</v>
      </c>
    </row>
    <row r="10292" spans="1:4" x14ac:dyDescent="0.3">
      <c r="A10292" t="s">
        <v>13</v>
      </c>
      <c r="B10292">
        <v>1644121511.8010001</v>
      </c>
      <c r="C10292" s="1" t="str">
        <f t="shared" si="160"/>
        <v>02/06 13:25:11</v>
      </c>
      <c r="D10292">
        <v>66</v>
      </c>
    </row>
    <row r="10293" spans="1:4" x14ac:dyDescent="0.3">
      <c r="A10293" t="s">
        <v>13</v>
      </c>
      <c r="B10293">
        <v>1644121812.1029999</v>
      </c>
      <c r="C10293" s="1" t="str">
        <f t="shared" si="160"/>
        <v>02/06 13:30:12</v>
      </c>
      <c r="D10293">
        <v>67</v>
      </c>
    </row>
    <row r="10294" spans="1:4" x14ac:dyDescent="0.3">
      <c r="A10294" t="s">
        <v>13</v>
      </c>
      <c r="B10294">
        <v>1644122112.4170001</v>
      </c>
      <c r="C10294" s="1" t="str">
        <f t="shared" si="160"/>
        <v>02/06 13:35:12</v>
      </c>
      <c r="D10294">
        <v>66</v>
      </c>
    </row>
    <row r="10295" spans="1:4" x14ac:dyDescent="0.3">
      <c r="A10295" t="s">
        <v>13</v>
      </c>
      <c r="B10295">
        <v>1644122412.7049999</v>
      </c>
      <c r="C10295" s="1" t="str">
        <f t="shared" si="160"/>
        <v>02/06 13:40:12</v>
      </c>
      <c r="D10295">
        <v>66</v>
      </c>
    </row>
    <row r="10296" spans="1:4" x14ac:dyDescent="0.3">
      <c r="A10296" t="s">
        <v>13</v>
      </c>
      <c r="B10296">
        <v>1644122713.0580001</v>
      </c>
      <c r="C10296" s="1" t="str">
        <f t="shared" si="160"/>
        <v>02/06 13:45:13</v>
      </c>
      <c r="D10296">
        <v>66</v>
      </c>
    </row>
    <row r="10297" spans="1:4" x14ac:dyDescent="0.3">
      <c r="A10297" t="s">
        <v>13</v>
      </c>
      <c r="B10297">
        <v>1644123013.3740001</v>
      </c>
      <c r="C10297" s="1" t="str">
        <f t="shared" si="160"/>
        <v>02/06 13:50:13</v>
      </c>
      <c r="D10297">
        <v>66</v>
      </c>
    </row>
    <row r="10298" spans="1:4" x14ac:dyDescent="0.3">
      <c r="A10298" t="s">
        <v>13</v>
      </c>
      <c r="B10298">
        <v>1644123313.677</v>
      </c>
      <c r="C10298" s="1" t="str">
        <f t="shared" si="160"/>
        <v>02/06 13:55:13</v>
      </c>
      <c r="D10298">
        <v>66</v>
      </c>
    </row>
    <row r="10299" spans="1:4" x14ac:dyDescent="0.3">
      <c r="A10299" t="s">
        <v>13</v>
      </c>
      <c r="B10299">
        <v>1644123613.9749999</v>
      </c>
      <c r="C10299" s="1" t="str">
        <f t="shared" si="160"/>
        <v>02/06 14:00:13</v>
      </c>
      <c r="D10299">
        <v>66</v>
      </c>
    </row>
    <row r="10300" spans="1:4" x14ac:dyDescent="0.3">
      <c r="A10300" t="s">
        <v>13</v>
      </c>
      <c r="B10300">
        <v>1644123914.29</v>
      </c>
      <c r="C10300" s="1" t="str">
        <f t="shared" si="160"/>
        <v>02/06 14:05:14</v>
      </c>
      <c r="D10300">
        <v>67</v>
      </c>
    </row>
    <row r="10301" spans="1:4" x14ac:dyDescent="0.3">
      <c r="A10301" t="s">
        <v>13</v>
      </c>
      <c r="B10301">
        <v>1644124214.5940001</v>
      </c>
      <c r="C10301" s="1" t="str">
        <f t="shared" si="160"/>
        <v>02/06 14:10:14</v>
      </c>
      <c r="D10301">
        <v>66</v>
      </c>
    </row>
    <row r="10302" spans="1:4" x14ac:dyDescent="0.3">
      <c r="A10302" t="s">
        <v>13</v>
      </c>
      <c r="B10302">
        <v>1644124514.914</v>
      </c>
      <c r="C10302" s="1" t="str">
        <f t="shared" si="160"/>
        <v>02/06 14:15:14</v>
      </c>
      <c r="D10302">
        <v>66</v>
      </c>
    </row>
    <row r="10303" spans="1:4" x14ac:dyDescent="0.3">
      <c r="A10303" t="s">
        <v>13</v>
      </c>
      <c r="B10303">
        <v>1644124815.2079999</v>
      </c>
      <c r="C10303" s="1" t="str">
        <f t="shared" si="160"/>
        <v>02/06 14:20:15</v>
      </c>
      <c r="D10303">
        <v>66</v>
      </c>
    </row>
    <row r="10304" spans="1:4" x14ac:dyDescent="0.3">
      <c r="A10304" t="s">
        <v>13</v>
      </c>
      <c r="B10304">
        <v>1644125115.5250001</v>
      </c>
      <c r="C10304" s="1" t="str">
        <f t="shared" si="160"/>
        <v>02/06 14:25:15</v>
      </c>
      <c r="D10304">
        <v>66</v>
      </c>
    </row>
    <row r="10305" spans="1:4" x14ac:dyDescent="0.3">
      <c r="A10305" t="s">
        <v>13</v>
      </c>
      <c r="B10305">
        <v>1644125415.826</v>
      </c>
      <c r="C10305" s="1" t="str">
        <f t="shared" si="160"/>
        <v>02/06 14:30:15</v>
      </c>
      <c r="D10305">
        <v>66</v>
      </c>
    </row>
    <row r="10306" spans="1:4" x14ac:dyDescent="0.3">
      <c r="A10306" t="s">
        <v>13</v>
      </c>
      <c r="B10306">
        <v>1644125716.131</v>
      </c>
      <c r="C10306" s="1" t="str">
        <f t="shared" si="160"/>
        <v>02/06 14:35:16</v>
      </c>
      <c r="D10306">
        <v>66</v>
      </c>
    </row>
    <row r="10307" spans="1:4" x14ac:dyDescent="0.3">
      <c r="A10307" t="s">
        <v>13</v>
      </c>
      <c r="B10307">
        <v>1644126016.4260001</v>
      </c>
      <c r="C10307" s="1" t="str">
        <f t="shared" ref="C10307:C10370" si="161">TEXT((LEFT(B10307,10)+9*3600)/86400+70*365+19,"MM/DD HH:mm:ss")</f>
        <v>02/06 14:40:16</v>
      </c>
      <c r="D10307">
        <v>66</v>
      </c>
    </row>
    <row r="10308" spans="1:4" x14ac:dyDescent="0.3">
      <c r="A10308" t="s">
        <v>13</v>
      </c>
      <c r="B10308">
        <v>1644126315.777</v>
      </c>
      <c r="C10308" s="1" t="str">
        <f t="shared" si="161"/>
        <v>02/06 14:45:15</v>
      </c>
      <c r="D10308">
        <v>66</v>
      </c>
    </row>
    <row r="10309" spans="1:4" x14ac:dyDescent="0.3">
      <c r="A10309" t="s">
        <v>13</v>
      </c>
      <c r="B10309">
        <v>1644126616.0840001</v>
      </c>
      <c r="C10309" s="1" t="str">
        <f t="shared" si="161"/>
        <v>02/06 14:50:16</v>
      </c>
      <c r="D10309">
        <v>66</v>
      </c>
    </row>
    <row r="10310" spans="1:4" x14ac:dyDescent="0.3">
      <c r="A10310" t="s">
        <v>13</v>
      </c>
      <c r="B10310">
        <v>1644126916.385</v>
      </c>
      <c r="C10310" s="1" t="str">
        <f t="shared" si="161"/>
        <v>02/06 14:55:16</v>
      </c>
      <c r="D10310">
        <v>66</v>
      </c>
    </row>
    <row r="10311" spans="1:4" x14ac:dyDescent="0.3">
      <c r="A10311" t="s">
        <v>13</v>
      </c>
      <c r="B10311">
        <v>1644127216.6760001</v>
      </c>
      <c r="C10311" s="1" t="str">
        <f t="shared" si="161"/>
        <v>02/06 15:00:16</v>
      </c>
      <c r="D10311">
        <v>67</v>
      </c>
    </row>
    <row r="10312" spans="1:4" x14ac:dyDescent="0.3">
      <c r="A10312" t="s">
        <v>13</v>
      </c>
      <c r="B10312">
        <v>1644127517.006</v>
      </c>
      <c r="C10312" s="1" t="str">
        <f t="shared" si="161"/>
        <v>02/06 15:05:17</v>
      </c>
      <c r="D10312">
        <v>66</v>
      </c>
    </row>
    <row r="10313" spans="1:4" x14ac:dyDescent="0.3">
      <c r="A10313" t="s">
        <v>13</v>
      </c>
      <c r="B10313">
        <v>1644127817.306</v>
      </c>
      <c r="C10313" s="1" t="str">
        <f t="shared" si="161"/>
        <v>02/06 15:10:17</v>
      </c>
      <c r="D10313">
        <v>66</v>
      </c>
    </row>
    <row r="10314" spans="1:4" x14ac:dyDescent="0.3">
      <c r="A10314" t="s">
        <v>13</v>
      </c>
      <c r="B10314">
        <v>1644128117.6170001</v>
      </c>
      <c r="C10314" s="1" t="str">
        <f t="shared" si="161"/>
        <v>02/06 15:15:17</v>
      </c>
      <c r="D10314">
        <v>67</v>
      </c>
    </row>
    <row r="10315" spans="1:4" x14ac:dyDescent="0.3">
      <c r="A10315" t="s">
        <v>13</v>
      </c>
      <c r="B10315">
        <v>1644128417.9219999</v>
      </c>
      <c r="C10315" s="1" t="str">
        <f t="shared" si="161"/>
        <v>02/06 15:20:17</v>
      </c>
      <c r="D10315">
        <v>66</v>
      </c>
    </row>
    <row r="10316" spans="1:4" x14ac:dyDescent="0.3">
      <c r="A10316" t="s">
        <v>13</v>
      </c>
      <c r="B10316">
        <v>1644128718.2060001</v>
      </c>
      <c r="C10316" s="1" t="str">
        <f t="shared" si="161"/>
        <v>02/06 15:25:18</v>
      </c>
      <c r="D10316">
        <v>66</v>
      </c>
    </row>
    <row r="10317" spans="1:4" x14ac:dyDescent="0.3">
      <c r="A10317" t="s">
        <v>13</v>
      </c>
      <c r="B10317">
        <v>1644129018.526</v>
      </c>
      <c r="C10317" s="1" t="str">
        <f t="shared" si="161"/>
        <v>02/06 15:30:18</v>
      </c>
      <c r="D10317">
        <v>66</v>
      </c>
    </row>
    <row r="10318" spans="1:4" x14ac:dyDescent="0.3">
      <c r="A10318" t="s">
        <v>13</v>
      </c>
      <c r="B10318">
        <v>1644129318.8169999</v>
      </c>
      <c r="C10318" s="1" t="str">
        <f t="shared" si="161"/>
        <v>02/06 15:35:18</v>
      </c>
      <c r="D10318">
        <v>67</v>
      </c>
    </row>
    <row r="10319" spans="1:4" x14ac:dyDescent="0.3">
      <c r="A10319" t="s">
        <v>13</v>
      </c>
      <c r="B10319">
        <v>1644129619.132</v>
      </c>
      <c r="C10319" s="1" t="str">
        <f t="shared" si="161"/>
        <v>02/06 15:40:19</v>
      </c>
      <c r="D10319">
        <v>67</v>
      </c>
    </row>
    <row r="10320" spans="1:4" x14ac:dyDescent="0.3">
      <c r="A10320" t="s">
        <v>13</v>
      </c>
      <c r="B10320">
        <v>1644129919.352</v>
      </c>
      <c r="C10320" s="1" t="str">
        <f t="shared" si="161"/>
        <v>02/06 15:45:19</v>
      </c>
      <c r="D10320">
        <v>67</v>
      </c>
    </row>
    <row r="10321" spans="1:4" x14ac:dyDescent="0.3">
      <c r="A10321" t="s">
        <v>13</v>
      </c>
      <c r="B10321">
        <v>1644130219.6570001</v>
      </c>
      <c r="C10321" s="1" t="str">
        <f t="shared" si="161"/>
        <v>02/06 15:50:19</v>
      </c>
      <c r="D10321">
        <v>67</v>
      </c>
    </row>
    <row r="10322" spans="1:4" x14ac:dyDescent="0.3">
      <c r="A10322" t="s">
        <v>13</v>
      </c>
      <c r="B10322">
        <v>1644130519.977</v>
      </c>
      <c r="C10322" s="1" t="str">
        <f t="shared" si="161"/>
        <v>02/06 15:55:19</v>
      </c>
      <c r="D10322">
        <v>67</v>
      </c>
    </row>
    <row r="10323" spans="1:4" x14ac:dyDescent="0.3">
      <c r="A10323" t="s">
        <v>13</v>
      </c>
      <c r="B10323">
        <v>1644130820.2750001</v>
      </c>
      <c r="C10323" s="1" t="str">
        <f t="shared" si="161"/>
        <v>02/06 16:00:20</v>
      </c>
      <c r="D10323">
        <v>67</v>
      </c>
    </row>
    <row r="10324" spans="1:4" x14ac:dyDescent="0.3">
      <c r="A10324" t="s">
        <v>13</v>
      </c>
      <c r="B10324">
        <v>1644131120.5669999</v>
      </c>
      <c r="C10324" s="1" t="str">
        <f t="shared" si="161"/>
        <v>02/06 16:05:20</v>
      </c>
      <c r="D10324">
        <v>67</v>
      </c>
    </row>
    <row r="10325" spans="1:4" x14ac:dyDescent="0.3">
      <c r="A10325" t="s">
        <v>13</v>
      </c>
      <c r="B10325">
        <v>1644131420.8959999</v>
      </c>
      <c r="C10325" s="1" t="str">
        <f t="shared" si="161"/>
        <v>02/06 16:10:20</v>
      </c>
      <c r="D10325">
        <v>67</v>
      </c>
    </row>
    <row r="10326" spans="1:4" x14ac:dyDescent="0.3">
      <c r="A10326" t="s">
        <v>13</v>
      </c>
      <c r="B10326">
        <v>1644131721.191</v>
      </c>
      <c r="C10326" s="1" t="str">
        <f t="shared" si="161"/>
        <v>02/06 16:15:21</v>
      </c>
      <c r="D10326">
        <v>67</v>
      </c>
    </row>
    <row r="10327" spans="1:4" x14ac:dyDescent="0.3">
      <c r="A10327" t="s">
        <v>13</v>
      </c>
      <c r="B10327">
        <v>1644132021.506</v>
      </c>
      <c r="C10327" s="1" t="str">
        <f t="shared" si="161"/>
        <v>02/06 16:20:21</v>
      </c>
      <c r="D10327">
        <v>67</v>
      </c>
    </row>
    <row r="10328" spans="1:4" x14ac:dyDescent="0.3">
      <c r="A10328" t="s">
        <v>13</v>
      </c>
      <c r="B10328">
        <v>1644132321.813</v>
      </c>
      <c r="C10328" s="1" t="str">
        <f t="shared" si="161"/>
        <v>02/06 16:25:21</v>
      </c>
      <c r="D10328">
        <v>67</v>
      </c>
    </row>
    <row r="10329" spans="1:4" x14ac:dyDescent="0.3">
      <c r="A10329" t="s">
        <v>13</v>
      </c>
      <c r="B10329">
        <v>1644132622.109</v>
      </c>
      <c r="C10329" s="1" t="str">
        <f t="shared" si="161"/>
        <v>02/06 16:30:22</v>
      </c>
      <c r="D10329">
        <v>67</v>
      </c>
    </row>
    <row r="10330" spans="1:4" x14ac:dyDescent="0.3">
      <c r="A10330" t="s">
        <v>13</v>
      </c>
      <c r="B10330">
        <v>1644132922.4319999</v>
      </c>
      <c r="C10330" s="1" t="str">
        <f t="shared" si="161"/>
        <v>02/06 16:35:22</v>
      </c>
      <c r="D10330">
        <v>67</v>
      </c>
    </row>
    <row r="10331" spans="1:4" x14ac:dyDescent="0.3">
      <c r="A10331" t="s">
        <v>13</v>
      </c>
      <c r="B10331">
        <v>1644133222.7379999</v>
      </c>
      <c r="C10331" s="1" t="str">
        <f t="shared" si="161"/>
        <v>02/06 16:40:22</v>
      </c>
      <c r="D10331">
        <v>67</v>
      </c>
    </row>
    <row r="10332" spans="1:4" x14ac:dyDescent="0.3">
      <c r="A10332" t="s">
        <v>13</v>
      </c>
      <c r="B10332">
        <v>1644133523.0829999</v>
      </c>
      <c r="C10332" s="1" t="str">
        <f t="shared" si="161"/>
        <v>02/06 16:45:23</v>
      </c>
      <c r="D10332">
        <v>67</v>
      </c>
    </row>
    <row r="10333" spans="1:4" x14ac:dyDescent="0.3">
      <c r="A10333" t="s">
        <v>13</v>
      </c>
      <c r="B10333">
        <v>1644133823.385</v>
      </c>
      <c r="C10333" s="1" t="str">
        <f t="shared" si="161"/>
        <v>02/06 16:50:23</v>
      </c>
      <c r="D10333">
        <v>67</v>
      </c>
    </row>
    <row r="10334" spans="1:4" x14ac:dyDescent="0.3">
      <c r="A10334" t="s">
        <v>13</v>
      </c>
      <c r="B10334">
        <v>1644134123.6860001</v>
      </c>
      <c r="C10334" s="1" t="str">
        <f t="shared" si="161"/>
        <v>02/06 16:55:23</v>
      </c>
      <c r="D10334">
        <v>67</v>
      </c>
    </row>
    <row r="10335" spans="1:4" x14ac:dyDescent="0.3">
      <c r="A10335" t="s">
        <v>13</v>
      </c>
      <c r="B10335">
        <v>1644134424.01</v>
      </c>
      <c r="C10335" s="1" t="str">
        <f t="shared" si="161"/>
        <v>02/06 17:00:24</v>
      </c>
      <c r="D10335">
        <v>67</v>
      </c>
    </row>
    <row r="10336" spans="1:4" x14ac:dyDescent="0.3">
      <c r="A10336" t="s">
        <v>13</v>
      </c>
      <c r="B10336">
        <v>1644134724.313</v>
      </c>
      <c r="C10336" s="1" t="str">
        <f t="shared" si="161"/>
        <v>02/06 17:05:24</v>
      </c>
      <c r="D10336">
        <v>67</v>
      </c>
    </row>
    <row r="10337" spans="1:4" x14ac:dyDescent="0.3">
      <c r="A10337" t="s">
        <v>13</v>
      </c>
      <c r="B10337">
        <v>1644135024.6329999</v>
      </c>
      <c r="C10337" s="1" t="str">
        <f t="shared" si="161"/>
        <v>02/06 17:10:24</v>
      </c>
      <c r="D10337">
        <v>67</v>
      </c>
    </row>
    <row r="10338" spans="1:4" x14ac:dyDescent="0.3">
      <c r="A10338" t="s">
        <v>13</v>
      </c>
      <c r="B10338">
        <v>1644135324.938</v>
      </c>
      <c r="C10338" s="1" t="str">
        <f t="shared" si="161"/>
        <v>02/06 17:15:24</v>
      </c>
      <c r="D10338">
        <v>67</v>
      </c>
    </row>
    <row r="10339" spans="1:4" x14ac:dyDescent="0.3">
      <c r="A10339" t="s">
        <v>13</v>
      </c>
      <c r="B10339">
        <v>1644135625.237</v>
      </c>
      <c r="C10339" s="1" t="str">
        <f t="shared" si="161"/>
        <v>02/06 17:20:25</v>
      </c>
      <c r="D10339">
        <v>67</v>
      </c>
    </row>
    <row r="10340" spans="1:4" x14ac:dyDescent="0.3">
      <c r="A10340" t="s">
        <v>13</v>
      </c>
      <c r="B10340">
        <v>1644135925.5510001</v>
      </c>
      <c r="C10340" s="1" t="str">
        <f t="shared" si="161"/>
        <v>02/06 17:25:25</v>
      </c>
      <c r="D10340">
        <v>67</v>
      </c>
    </row>
    <row r="10341" spans="1:4" x14ac:dyDescent="0.3">
      <c r="A10341" t="s">
        <v>13</v>
      </c>
      <c r="B10341">
        <v>1644136225.858</v>
      </c>
      <c r="C10341" s="1" t="str">
        <f t="shared" si="161"/>
        <v>02/06 17:30:25</v>
      </c>
      <c r="D10341">
        <v>67</v>
      </c>
    </row>
    <row r="10342" spans="1:4" x14ac:dyDescent="0.3">
      <c r="A10342" t="s">
        <v>13</v>
      </c>
      <c r="B10342">
        <v>1644136526.151</v>
      </c>
      <c r="C10342" s="1" t="str">
        <f t="shared" si="161"/>
        <v>02/06 17:35:26</v>
      </c>
      <c r="D10342">
        <v>67</v>
      </c>
    </row>
    <row r="10343" spans="1:4" x14ac:dyDescent="0.3">
      <c r="A10343" t="s">
        <v>13</v>
      </c>
      <c r="B10343">
        <v>1644136826.477</v>
      </c>
      <c r="C10343" s="1" t="str">
        <f t="shared" si="161"/>
        <v>02/06 17:40:26</v>
      </c>
      <c r="D10343">
        <v>67</v>
      </c>
    </row>
    <row r="10344" spans="1:4" x14ac:dyDescent="0.3">
      <c r="A10344" t="s">
        <v>13</v>
      </c>
      <c r="B10344">
        <v>1644137126.776</v>
      </c>
      <c r="C10344" s="1" t="str">
        <f t="shared" si="161"/>
        <v>02/06 17:45:26</v>
      </c>
      <c r="D10344">
        <v>67</v>
      </c>
    </row>
    <row r="10345" spans="1:4" x14ac:dyDescent="0.3">
      <c r="A10345" t="s">
        <v>13</v>
      </c>
      <c r="B10345">
        <v>1644137427.0929999</v>
      </c>
      <c r="C10345" s="1" t="str">
        <f t="shared" si="161"/>
        <v>02/06 17:50:27</v>
      </c>
      <c r="D10345">
        <v>67</v>
      </c>
    </row>
    <row r="10346" spans="1:4" x14ac:dyDescent="0.3">
      <c r="A10346" t="s">
        <v>13</v>
      </c>
      <c r="B10346">
        <v>1644137727.414</v>
      </c>
      <c r="C10346" s="1" t="str">
        <f t="shared" si="161"/>
        <v>02/06 17:55:27</v>
      </c>
      <c r="D10346">
        <v>67</v>
      </c>
    </row>
    <row r="10347" spans="1:4" x14ac:dyDescent="0.3">
      <c r="A10347" t="s">
        <v>13</v>
      </c>
      <c r="B10347">
        <v>1644138027.7130001</v>
      </c>
      <c r="C10347" s="1" t="str">
        <f t="shared" si="161"/>
        <v>02/06 18:00:27</v>
      </c>
      <c r="D10347">
        <v>67</v>
      </c>
    </row>
    <row r="10348" spans="1:4" x14ac:dyDescent="0.3">
      <c r="A10348" t="s">
        <v>13</v>
      </c>
      <c r="B10348">
        <v>1644138328.0209999</v>
      </c>
      <c r="C10348" s="1" t="str">
        <f t="shared" si="161"/>
        <v>02/06 18:05:28</v>
      </c>
      <c r="D10348">
        <v>67</v>
      </c>
    </row>
    <row r="10349" spans="1:4" x14ac:dyDescent="0.3">
      <c r="A10349" t="s">
        <v>13</v>
      </c>
      <c r="B10349">
        <v>1644138628.335</v>
      </c>
      <c r="C10349" s="1" t="str">
        <f t="shared" si="161"/>
        <v>02/06 18:10:28</v>
      </c>
      <c r="D10349">
        <v>67</v>
      </c>
    </row>
    <row r="10350" spans="1:4" x14ac:dyDescent="0.3">
      <c r="A10350" t="s">
        <v>13</v>
      </c>
      <c r="B10350">
        <v>1644138928.6300001</v>
      </c>
      <c r="C10350" s="1" t="str">
        <f t="shared" si="161"/>
        <v>02/06 18:15:28</v>
      </c>
      <c r="D10350">
        <v>67</v>
      </c>
    </row>
    <row r="10351" spans="1:4" x14ac:dyDescent="0.3">
      <c r="A10351" t="s">
        <v>13</v>
      </c>
      <c r="B10351">
        <v>1644139228.9400001</v>
      </c>
      <c r="C10351" s="1" t="str">
        <f t="shared" si="161"/>
        <v>02/06 18:20:28</v>
      </c>
      <c r="D10351">
        <v>67</v>
      </c>
    </row>
    <row r="10352" spans="1:4" x14ac:dyDescent="0.3">
      <c r="A10352" t="s">
        <v>13</v>
      </c>
      <c r="B10352">
        <v>1644139529.2550001</v>
      </c>
      <c r="C10352" s="1" t="str">
        <f t="shared" si="161"/>
        <v>02/06 18:25:29</v>
      </c>
      <c r="D10352">
        <v>67</v>
      </c>
    </row>
    <row r="10353" spans="1:4" x14ac:dyDescent="0.3">
      <c r="A10353" t="s">
        <v>13</v>
      </c>
      <c r="B10353">
        <v>1644139829.5539999</v>
      </c>
      <c r="C10353" s="1" t="str">
        <f t="shared" si="161"/>
        <v>02/06 18:30:29</v>
      </c>
      <c r="D10353">
        <v>67</v>
      </c>
    </row>
    <row r="10354" spans="1:4" x14ac:dyDescent="0.3">
      <c r="A10354" t="s">
        <v>13</v>
      </c>
      <c r="B10354">
        <v>1644140129.8469999</v>
      </c>
      <c r="C10354" s="1" t="str">
        <f t="shared" si="161"/>
        <v>02/06 18:35:29</v>
      </c>
      <c r="D10354">
        <v>67</v>
      </c>
    </row>
    <row r="10355" spans="1:4" x14ac:dyDescent="0.3">
      <c r="A10355" t="s">
        <v>13</v>
      </c>
      <c r="B10355">
        <v>1644140430.178</v>
      </c>
      <c r="C10355" s="1" t="str">
        <f t="shared" si="161"/>
        <v>02/06 18:40:30</v>
      </c>
      <c r="D10355">
        <v>67</v>
      </c>
    </row>
    <row r="10356" spans="1:4" x14ac:dyDescent="0.3">
      <c r="A10356" t="s">
        <v>13</v>
      </c>
      <c r="B10356">
        <v>1644140729.5420001</v>
      </c>
      <c r="C10356" s="1" t="str">
        <f t="shared" si="161"/>
        <v>02/06 18:45:29</v>
      </c>
      <c r="D10356">
        <v>67</v>
      </c>
    </row>
    <row r="10357" spans="1:4" x14ac:dyDescent="0.3">
      <c r="A10357" t="s">
        <v>13</v>
      </c>
      <c r="B10357">
        <v>1644141029.8299999</v>
      </c>
      <c r="C10357" s="1" t="str">
        <f t="shared" si="161"/>
        <v>02/06 18:50:29</v>
      </c>
      <c r="D10357">
        <v>67</v>
      </c>
    </row>
    <row r="10358" spans="1:4" x14ac:dyDescent="0.3">
      <c r="A10358" t="s">
        <v>13</v>
      </c>
      <c r="B10358">
        <v>1644141330.1359999</v>
      </c>
      <c r="C10358" s="1" t="str">
        <f t="shared" si="161"/>
        <v>02/06 18:55:30</v>
      </c>
      <c r="D10358">
        <v>67</v>
      </c>
    </row>
    <row r="10359" spans="1:4" x14ac:dyDescent="0.3">
      <c r="A10359" t="s">
        <v>13</v>
      </c>
      <c r="B10359">
        <v>1644141630.4549999</v>
      </c>
      <c r="C10359" s="1" t="str">
        <f t="shared" si="161"/>
        <v>02/06 19:00:30</v>
      </c>
      <c r="D10359">
        <v>67</v>
      </c>
    </row>
    <row r="10360" spans="1:4" x14ac:dyDescent="0.3">
      <c r="A10360" t="s">
        <v>13</v>
      </c>
      <c r="B10360">
        <v>1644141930.753</v>
      </c>
      <c r="C10360" s="1" t="str">
        <f t="shared" si="161"/>
        <v>02/06 19:05:30</v>
      </c>
      <c r="D10360">
        <v>67</v>
      </c>
    </row>
    <row r="10361" spans="1:4" x14ac:dyDescent="0.3">
      <c r="A10361" t="s">
        <v>13</v>
      </c>
      <c r="B10361">
        <v>1644142231.089</v>
      </c>
      <c r="C10361" s="1" t="str">
        <f t="shared" si="161"/>
        <v>02/06 19:10:31</v>
      </c>
      <c r="D10361">
        <v>67</v>
      </c>
    </row>
    <row r="10362" spans="1:4" x14ac:dyDescent="0.3">
      <c r="A10362" t="s">
        <v>13</v>
      </c>
      <c r="B10362">
        <v>1644142531.3840001</v>
      </c>
      <c r="C10362" s="1" t="str">
        <f t="shared" si="161"/>
        <v>02/06 19:15:31</v>
      </c>
      <c r="D10362">
        <v>67</v>
      </c>
    </row>
    <row r="10363" spans="1:4" x14ac:dyDescent="0.3">
      <c r="A10363" t="s">
        <v>13</v>
      </c>
      <c r="B10363">
        <v>1644142831.6789999</v>
      </c>
      <c r="C10363" s="1" t="str">
        <f t="shared" si="161"/>
        <v>02/06 19:20:31</v>
      </c>
      <c r="D10363">
        <v>67</v>
      </c>
    </row>
    <row r="10364" spans="1:4" x14ac:dyDescent="0.3">
      <c r="A10364" t="s">
        <v>13</v>
      </c>
      <c r="B10364">
        <v>1644143132.0239999</v>
      </c>
      <c r="C10364" s="1" t="str">
        <f t="shared" si="161"/>
        <v>02/06 19:25:32</v>
      </c>
      <c r="D10364">
        <v>67</v>
      </c>
    </row>
    <row r="10365" spans="1:4" x14ac:dyDescent="0.3">
      <c r="A10365" t="s">
        <v>13</v>
      </c>
      <c r="B10365">
        <v>1644143432.3039999</v>
      </c>
      <c r="C10365" s="1" t="str">
        <f t="shared" si="161"/>
        <v>02/06 19:30:32</v>
      </c>
      <c r="D10365">
        <v>67</v>
      </c>
    </row>
    <row r="10366" spans="1:4" x14ac:dyDescent="0.3">
      <c r="A10366" t="s">
        <v>13</v>
      </c>
      <c r="B10366">
        <v>1644143732.602</v>
      </c>
      <c r="C10366" s="1" t="str">
        <f t="shared" si="161"/>
        <v>02/06 19:35:32</v>
      </c>
      <c r="D10366">
        <v>67</v>
      </c>
    </row>
    <row r="10367" spans="1:4" x14ac:dyDescent="0.3">
      <c r="A10367" t="s">
        <v>13</v>
      </c>
      <c r="B10367">
        <v>1644144032.9130001</v>
      </c>
      <c r="C10367" s="1" t="str">
        <f t="shared" si="161"/>
        <v>02/06 19:40:32</v>
      </c>
      <c r="D10367">
        <v>67</v>
      </c>
    </row>
    <row r="10368" spans="1:4" x14ac:dyDescent="0.3">
      <c r="A10368" t="s">
        <v>13</v>
      </c>
      <c r="B10368">
        <v>1644144333.1159999</v>
      </c>
      <c r="C10368" s="1" t="str">
        <f t="shared" si="161"/>
        <v>02/06 19:45:33</v>
      </c>
      <c r="D10368">
        <v>67</v>
      </c>
    </row>
    <row r="10369" spans="1:4" x14ac:dyDescent="0.3">
      <c r="A10369" t="s">
        <v>13</v>
      </c>
      <c r="B10369">
        <v>1644144633.4460001</v>
      </c>
      <c r="C10369" s="1" t="str">
        <f t="shared" si="161"/>
        <v>02/06 19:50:33</v>
      </c>
      <c r="D10369">
        <v>67</v>
      </c>
    </row>
    <row r="10370" spans="1:4" x14ac:dyDescent="0.3">
      <c r="A10370" t="s">
        <v>13</v>
      </c>
      <c r="B10370">
        <v>1644144933.7709999</v>
      </c>
      <c r="C10370" s="1" t="str">
        <f t="shared" si="161"/>
        <v>02/06 19:55:33</v>
      </c>
      <c r="D10370">
        <v>67</v>
      </c>
    </row>
    <row r="10371" spans="1:4" x14ac:dyDescent="0.3">
      <c r="A10371" t="s">
        <v>13</v>
      </c>
      <c r="B10371">
        <v>1644145234.072</v>
      </c>
      <c r="C10371" s="1" t="str">
        <f t="shared" ref="C10371:C10434" si="162">TEXT((LEFT(B10371,10)+9*3600)/86400+70*365+19,"MM/DD HH:mm:ss")</f>
        <v>02/06 20:00:34</v>
      </c>
      <c r="D10371">
        <v>67</v>
      </c>
    </row>
    <row r="10372" spans="1:4" x14ac:dyDescent="0.3">
      <c r="A10372" t="s">
        <v>13</v>
      </c>
      <c r="B10372">
        <v>1644145534.3699999</v>
      </c>
      <c r="C10372" s="1" t="str">
        <f t="shared" si="162"/>
        <v>02/06 20:05:34</v>
      </c>
      <c r="D10372">
        <v>67</v>
      </c>
    </row>
    <row r="10373" spans="1:4" x14ac:dyDescent="0.3">
      <c r="A10373" t="s">
        <v>13</v>
      </c>
      <c r="B10373">
        <v>1644145834.687</v>
      </c>
      <c r="C10373" s="1" t="str">
        <f t="shared" si="162"/>
        <v>02/06 20:10:34</v>
      </c>
      <c r="D10373">
        <v>67</v>
      </c>
    </row>
    <row r="10374" spans="1:4" x14ac:dyDescent="0.3">
      <c r="A10374" t="s">
        <v>13</v>
      </c>
      <c r="B10374">
        <v>1644146135.0050001</v>
      </c>
      <c r="C10374" s="1" t="str">
        <f t="shared" si="162"/>
        <v>02/06 20:15:35</v>
      </c>
      <c r="D10374">
        <v>67</v>
      </c>
    </row>
    <row r="10375" spans="1:4" x14ac:dyDescent="0.3">
      <c r="A10375" t="s">
        <v>13</v>
      </c>
      <c r="B10375">
        <v>1644146435.299</v>
      </c>
      <c r="C10375" s="1" t="str">
        <f t="shared" si="162"/>
        <v>02/06 20:20:35</v>
      </c>
      <c r="D10375">
        <v>67</v>
      </c>
    </row>
    <row r="10376" spans="1:4" x14ac:dyDescent="0.3">
      <c r="A10376" t="s">
        <v>13</v>
      </c>
      <c r="B10376">
        <v>1644146735.609</v>
      </c>
      <c r="C10376" s="1" t="str">
        <f t="shared" si="162"/>
        <v>02/06 20:25:35</v>
      </c>
      <c r="D10376">
        <v>67</v>
      </c>
    </row>
    <row r="10377" spans="1:4" x14ac:dyDescent="0.3">
      <c r="A10377" t="s">
        <v>13</v>
      </c>
      <c r="B10377">
        <v>1644147035.9219999</v>
      </c>
      <c r="C10377" s="1" t="str">
        <f t="shared" si="162"/>
        <v>02/06 20:30:35</v>
      </c>
      <c r="D10377">
        <v>67</v>
      </c>
    </row>
    <row r="10378" spans="1:4" x14ac:dyDescent="0.3">
      <c r="A10378" t="s">
        <v>13</v>
      </c>
      <c r="B10378">
        <v>1644147336.221</v>
      </c>
      <c r="C10378" s="1" t="str">
        <f t="shared" si="162"/>
        <v>02/06 20:35:36</v>
      </c>
      <c r="D10378">
        <v>67</v>
      </c>
    </row>
    <row r="10379" spans="1:4" x14ac:dyDescent="0.3">
      <c r="A10379" t="s">
        <v>13</v>
      </c>
      <c r="B10379">
        <v>1644147636.5280001</v>
      </c>
      <c r="C10379" s="1" t="str">
        <f t="shared" si="162"/>
        <v>02/06 20:40:36</v>
      </c>
      <c r="D10379">
        <v>67</v>
      </c>
    </row>
    <row r="10380" spans="1:4" x14ac:dyDescent="0.3">
      <c r="A10380" t="s">
        <v>13</v>
      </c>
      <c r="B10380">
        <v>1644147936.8169999</v>
      </c>
      <c r="C10380" s="1" t="str">
        <f t="shared" si="162"/>
        <v>02/06 20:45:36</v>
      </c>
      <c r="D10380">
        <v>67</v>
      </c>
    </row>
    <row r="10381" spans="1:4" x14ac:dyDescent="0.3">
      <c r="A10381" t="s">
        <v>13</v>
      </c>
      <c r="B10381">
        <v>1644148237.125</v>
      </c>
      <c r="C10381" s="1" t="str">
        <f t="shared" si="162"/>
        <v>02/06 20:50:37</v>
      </c>
      <c r="D10381">
        <v>67</v>
      </c>
    </row>
    <row r="10382" spans="1:4" x14ac:dyDescent="0.3">
      <c r="A10382" t="s">
        <v>13</v>
      </c>
      <c r="B10382">
        <v>1644148537.438</v>
      </c>
      <c r="C10382" s="1" t="str">
        <f t="shared" si="162"/>
        <v>02/06 20:55:37</v>
      </c>
      <c r="D10382">
        <v>67</v>
      </c>
    </row>
    <row r="10383" spans="1:4" x14ac:dyDescent="0.3">
      <c r="A10383" t="s">
        <v>13</v>
      </c>
      <c r="B10383">
        <v>1644148837.7690001</v>
      </c>
      <c r="C10383" s="1" t="str">
        <f t="shared" si="162"/>
        <v>02/06 21:00:37</v>
      </c>
      <c r="D10383">
        <v>67</v>
      </c>
    </row>
    <row r="10384" spans="1:4" x14ac:dyDescent="0.3">
      <c r="A10384" t="s">
        <v>13</v>
      </c>
      <c r="B10384">
        <v>1644149138.0610001</v>
      </c>
      <c r="C10384" s="1" t="str">
        <f t="shared" si="162"/>
        <v>02/06 21:05:38</v>
      </c>
      <c r="D10384">
        <v>67</v>
      </c>
    </row>
    <row r="10385" spans="1:4" x14ac:dyDescent="0.3">
      <c r="A10385" t="s">
        <v>13</v>
      </c>
      <c r="B10385">
        <v>1644149438.385</v>
      </c>
      <c r="C10385" s="1" t="str">
        <f t="shared" si="162"/>
        <v>02/06 21:10:38</v>
      </c>
      <c r="D10385">
        <v>67</v>
      </c>
    </row>
    <row r="10386" spans="1:4" x14ac:dyDescent="0.3">
      <c r="A10386" t="s">
        <v>13</v>
      </c>
      <c r="B10386">
        <v>1644149738.6830001</v>
      </c>
      <c r="C10386" s="1" t="str">
        <f t="shared" si="162"/>
        <v>02/06 21:15:38</v>
      </c>
      <c r="D10386">
        <v>67</v>
      </c>
    </row>
    <row r="10387" spans="1:4" x14ac:dyDescent="0.3">
      <c r="A10387" t="s">
        <v>13</v>
      </c>
      <c r="B10387">
        <v>1644150038.99</v>
      </c>
      <c r="C10387" s="1" t="str">
        <f t="shared" si="162"/>
        <v>02/06 21:20:38</v>
      </c>
      <c r="D10387">
        <v>67</v>
      </c>
    </row>
    <row r="10388" spans="1:4" x14ac:dyDescent="0.3">
      <c r="A10388" t="s">
        <v>13</v>
      </c>
      <c r="B10388">
        <v>1644150339.303</v>
      </c>
      <c r="C10388" s="1" t="str">
        <f t="shared" si="162"/>
        <v>02/06 21:25:39</v>
      </c>
      <c r="D10388">
        <v>67</v>
      </c>
    </row>
    <row r="10389" spans="1:4" x14ac:dyDescent="0.3">
      <c r="A10389" t="s">
        <v>13</v>
      </c>
      <c r="B10389">
        <v>1644150639.6489999</v>
      </c>
      <c r="C10389" s="1" t="str">
        <f t="shared" si="162"/>
        <v>02/06 21:30:39</v>
      </c>
      <c r="D10389">
        <v>67</v>
      </c>
    </row>
    <row r="10390" spans="1:4" x14ac:dyDescent="0.3">
      <c r="A10390" t="s">
        <v>13</v>
      </c>
      <c r="B10390">
        <v>1644150939.921</v>
      </c>
      <c r="C10390" s="1" t="str">
        <f t="shared" si="162"/>
        <v>02/06 21:35:39</v>
      </c>
      <c r="D10390">
        <v>67</v>
      </c>
    </row>
    <row r="10391" spans="1:4" x14ac:dyDescent="0.3">
      <c r="A10391" t="s">
        <v>13</v>
      </c>
      <c r="B10391">
        <v>1644151240.2420001</v>
      </c>
      <c r="C10391" s="1" t="str">
        <f t="shared" si="162"/>
        <v>02/06 21:40:40</v>
      </c>
      <c r="D10391">
        <v>67</v>
      </c>
    </row>
    <row r="10392" spans="1:4" x14ac:dyDescent="0.3">
      <c r="A10392" t="s">
        <v>13</v>
      </c>
      <c r="B10392">
        <v>1644151539.6159999</v>
      </c>
      <c r="C10392" s="1" t="str">
        <f t="shared" si="162"/>
        <v>02/06 21:45:39</v>
      </c>
      <c r="D10392">
        <v>67</v>
      </c>
    </row>
    <row r="10393" spans="1:4" x14ac:dyDescent="0.3">
      <c r="A10393" t="s">
        <v>13</v>
      </c>
      <c r="B10393">
        <v>1644151839.9260001</v>
      </c>
      <c r="C10393" s="1" t="str">
        <f t="shared" si="162"/>
        <v>02/06 21:50:39</v>
      </c>
      <c r="D10393">
        <v>67</v>
      </c>
    </row>
    <row r="10394" spans="1:4" x14ac:dyDescent="0.3">
      <c r="A10394" t="s">
        <v>13</v>
      </c>
      <c r="B10394">
        <v>1644152140.2869999</v>
      </c>
      <c r="C10394" s="1" t="str">
        <f t="shared" si="162"/>
        <v>02/06 21:55:40</v>
      </c>
      <c r="D10394">
        <v>67</v>
      </c>
    </row>
    <row r="10395" spans="1:4" x14ac:dyDescent="0.3">
      <c r="A10395" t="s">
        <v>13</v>
      </c>
      <c r="B10395">
        <v>1644152440.559</v>
      </c>
      <c r="C10395" s="1" t="str">
        <f t="shared" si="162"/>
        <v>02/06 22:00:40</v>
      </c>
      <c r="D10395">
        <v>67</v>
      </c>
    </row>
    <row r="10396" spans="1:4" x14ac:dyDescent="0.3">
      <c r="A10396" t="s">
        <v>13</v>
      </c>
      <c r="B10396">
        <v>1644152740.8729999</v>
      </c>
      <c r="C10396" s="1" t="str">
        <f t="shared" si="162"/>
        <v>02/06 22:05:40</v>
      </c>
      <c r="D10396">
        <v>67</v>
      </c>
    </row>
    <row r="10397" spans="1:4" x14ac:dyDescent="0.3">
      <c r="A10397" t="s">
        <v>13</v>
      </c>
      <c r="B10397">
        <v>1644153041.1819999</v>
      </c>
      <c r="C10397" s="1" t="str">
        <f t="shared" si="162"/>
        <v>02/06 22:10:41</v>
      </c>
      <c r="D10397">
        <v>67</v>
      </c>
    </row>
    <row r="10398" spans="1:4" x14ac:dyDescent="0.3">
      <c r="A10398" t="s">
        <v>13</v>
      </c>
      <c r="B10398">
        <v>1644153341.503</v>
      </c>
      <c r="C10398" s="1" t="str">
        <f t="shared" si="162"/>
        <v>02/06 22:15:41</v>
      </c>
      <c r="D10398">
        <v>67</v>
      </c>
    </row>
    <row r="10399" spans="1:4" x14ac:dyDescent="0.3">
      <c r="A10399" t="s">
        <v>13</v>
      </c>
      <c r="B10399">
        <v>1644153641.8010001</v>
      </c>
      <c r="C10399" s="1" t="str">
        <f t="shared" si="162"/>
        <v>02/06 22:20:41</v>
      </c>
      <c r="D10399">
        <v>67</v>
      </c>
    </row>
    <row r="10400" spans="1:4" x14ac:dyDescent="0.3">
      <c r="A10400" t="s">
        <v>13</v>
      </c>
      <c r="B10400">
        <v>1644153942.112</v>
      </c>
      <c r="C10400" s="1" t="str">
        <f t="shared" si="162"/>
        <v>02/06 22:25:42</v>
      </c>
      <c r="D10400">
        <v>67</v>
      </c>
    </row>
    <row r="10401" spans="1:4" x14ac:dyDescent="0.3">
      <c r="A10401" t="s">
        <v>13</v>
      </c>
      <c r="B10401">
        <v>1644154242.4230001</v>
      </c>
      <c r="C10401" s="1" t="str">
        <f t="shared" si="162"/>
        <v>02/06 22:30:42</v>
      </c>
      <c r="D10401">
        <v>67</v>
      </c>
    </row>
    <row r="10402" spans="1:4" x14ac:dyDescent="0.3">
      <c r="A10402" t="s">
        <v>13</v>
      </c>
      <c r="B10402">
        <v>1644154542.7190001</v>
      </c>
      <c r="C10402" s="1" t="str">
        <f t="shared" si="162"/>
        <v>02/06 22:35:42</v>
      </c>
      <c r="D10402">
        <v>67</v>
      </c>
    </row>
    <row r="10403" spans="1:4" x14ac:dyDescent="0.3">
      <c r="A10403" t="s">
        <v>13</v>
      </c>
      <c r="B10403">
        <v>1644154843.0220001</v>
      </c>
      <c r="C10403" s="1" t="str">
        <f t="shared" si="162"/>
        <v>02/06 22:40:43</v>
      </c>
      <c r="D10403">
        <v>67</v>
      </c>
    </row>
    <row r="10404" spans="1:4" x14ac:dyDescent="0.3">
      <c r="A10404" t="s">
        <v>13</v>
      </c>
      <c r="B10404">
        <v>1644155143.2950001</v>
      </c>
      <c r="C10404" s="1" t="str">
        <f t="shared" si="162"/>
        <v>02/06 22:45:43</v>
      </c>
      <c r="D10404">
        <v>67</v>
      </c>
    </row>
    <row r="10405" spans="1:4" x14ac:dyDescent="0.3">
      <c r="A10405" t="s">
        <v>13</v>
      </c>
      <c r="B10405">
        <v>1644155443.608</v>
      </c>
      <c r="C10405" s="1" t="str">
        <f t="shared" si="162"/>
        <v>02/06 22:50:43</v>
      </c>
      <c r="D10405">
        <v>67</v>
      </c>
    </row>
    <row r="10406" spans="1:4" x14ac:dyDescent="0.3">
      <c r="A10406" t="s">
        <v>13</v>
      </c>
      <c r="B10406">
        <v>1644155743.9219999</v>
      </c>
      <c r="C10406" s="1" t="str">
        <f t="shared" si="162"/>
        <v>02/06 22:55:43</v>
      </c>
      <c r="D10406">
        <v>67</v>
      </c>
    </row>
    <row r="10407" spans="1:4" x14ac:dyDescent="0.3">
      <c r="A10407" t="s">
        <v>13</v>
      </c>
      <c r="B10407">
        <v>1644156044.221</v>
      </c>
      <c r="C10407" s="1" t="str">
        <f t="shared" si="162"/>
        <v>02/06 23:00:44</v>
      </c>
      <c r="D10407">
        <v>67</v>
      </c>
    </row>
    <row r="10408" spans="1:4" x14ac:dyDescent="0.3">
      <c r="A10408" t="s">
        <v>13</v>
      </c>
      <c r="B10408">
        <v>1644156344.553</v>
      </c>
      <c r="C10408" s="1" t="str">
        <f t="shared" si="162"/>
        <v>02/06 23:05:44</v>
      </c>
      <c r="D10408">
        <v>67</v>
      </c>
    </row>
    <row r="10409" spans="1:4" x14ac:dyDescent="0.3">
      <c r="A10409" t="s">
        <v>13</v>
      </c>
      <c r="B10409">
        <v>1644156547.70907</v>
      </c>
      <c r="C10409" s="1" t="str">
        <f t="shared" si="162"/>
        <v>02/06 23:09:07</v>
      </c>
      <c r="D10409">
        <v>67</v>
      </c>
    </row>
    <row r="10410" spans="1:4" x14ac:dyDescent="0.3">
      <c r="A10410" t="s">
        <v>13</v>
      </c>
      <c r="B10410">
        <v>1644156625.4240899</v>
      </c>
      <c r="C10410" s="1" t="str">
        <f t="shared" si="162"/>
        <v>02/06 23:10:25</v>
      </c>
      <c r="D10410">
        <v>67</v>
      </c>
    </row>
    <row r="10411" spans="1:4" x14ac:dyDescent="0.3">
      <c r="A10411" t="s">
        <v>13</v>
      </c>
      <c r="B10411">
        <v>1644156626.27665</v>
      </c>
      <c r="C10411" s="1" t="str">
        <f t="shared" si="162"/>
        <v>02/06 23:10:26</v>
      </c>
      <c r="D10411">
        <v>67</v>
      </c>
    </row>
    <row r="10412" spans="1:4" x14ac:dyDescent="0.3">
      <c r="A10412" t="s">
        <v>13</v>
      </c>
      <c r="B10412">
        <v>1644156644.8299999</v>
      </c>
      <c r="C10412" s="1" t="str">
        <f t="shared" si="162"/>
        <v>02/06 23:10:44</v>
      </c>
      <c r="D10412">
        <v>67</v>
      </c>
    </row>
    <row r="10413" spans="1:4" x14ac:dyDescent="0.3">
      <c r="A10413" t="s">
        <v>13</v>
      </c>
      <c r="B10413">
        <v>1644156945.142</v>
      </c>
      <c r="C10413" s="1" t="str">
        <f t="shared" si="162"/>
        <v>02/06 23:15:45</v>
      </c>
      <c r="D10413">
        <v>67</v>
      </c>
    </row>
    <row r="10414" spans="1:4" x14ac:dyDescent="0.3">
      <c r="A10414" t="s">
        <v>13</v>
      </c>
      <c r="B10414">
        <v>1644157245.4489999</v>
      </c>
      <c r="C10414" s="1" t="str">
        <f t="shared" si="162"/>
        <v>02/06 23:20:45</v>
      </c>
      <c r="D10414">
        <v>67</v>
      </c>
    </row>
    <row r="10415" spans="1:4" x14ac:dyDescent="0.3">
      <c r="A10415" t="s">
        <v>13</v>
      </c>
      <c r="B10415">
        <v>1644157545.76</v>
      </c>
      <c r="C10415" s="1" t="str">
        <f t="shared" si="162"/>
        <v>02/06 23:25:45</v>
      </c>
      <c r="D10415">
        <v>67</v>
      </c>
    </row>
    <row r="10416" spans="1:4" x14ac:dyDescent="0.3">
      <c r="A10416" t="s">
        <v>13</v>
      </c>
      <c r="B10416">
        <v>1644157846.0669999</v>
      </c>
      <c r="C10416" s="1" t="str">
        <f t="shared" si="162"/>
        <v>02/06 23:30:46</v>
      </c>
      <c r="D10416">
        <v>67</v>
      </c>
    </row>
    <row r="10417" spans="1:4" x14ac:dyDescent="0.3">
      <c r="A10417" t="s">
        <v>13</v>
      </c>
      <c r="B10417">
        <v>1644158146.375</v>
      </c>
      <c r="C10417" s="1" t="str">
        <f t="shared" si="162"/>
        <v>02/06 23:35:46</v>
      </c>
      <c r="D10417">
        <v>67</v>
      </c>
    </row>
    <row r="10418" spans="1:4" x14ac:dyDescent="0.3">
      <c r="A10418" t="s">
        <v>13</v>
      </c>
      <c r="B10418">
        <v>1644158446.681</v>
      </c>
      <c r="C10418" s="1" t="str">
        <f t="shared" si="162"/>
        <v>02/06 23:40:46</v>
      </c>
      <c r="D10418">
        <v>67</v>
      </c>
    </row>
    <row r="10419" spans="1:4" x14ac:dyDescent="0.3">
      <c r="A10419" t="s">
        <v>13</v>
      </c>
      <c r="B10419">
        <v>1644158747.069</v>
      </c>
      <c r="C10419" s="1" t="str">
        <f t="shared" si="162"/>
        <v>02/06 23:45:47</v>
      </c>
      <c r="D10419">
        <v>67</v>
      </c>
    </row>
    <row r="10420" spans="1:4" x14ac:dyDescent="0.3">
      <c r="A10420" t="s">
        <v>13</v>
      </c>
      <c r="B10420">
        <v>1644159047.3670001</v>
      </c>
      <c r="C10420" s="1" t="str">
        <f t="shared" si="162"/>
        <v>02/06 23:50:47</v>
      </c>
      <c r="D10420">
        <v>67</v>
      </c>
    </row>
    <row r="10421" spans="1:4" x14ac:dyDescent="0.3">
      <c r="A10421" t="s">
        <v>13</v>
      </c>
      <c r="B10421">
        <v>1644159347.6689999</v>
      </c>
      <c r="C10421" s="1" t="str">
        <f t="shared" si="162"/>
        <v>02/06 23:55:47</v>
      </c>
      <c r="D10421">
        <v>67</v>
      </c>
    </row>
    <row r="10422" spans="1:4" x14ac:dyDescent="0.3">
      <c r="A10422" t="s">
        <v>13</v>
      </c>
      <c r="B10422">
        <v>1644159647.974</v>
      </c>
      <c r="C10422" s="1" t="str">
        <f t="shared" si="162"/>
        <v>02/07 00:00:47</v>
      </c>
      <c r="D10422">
        <v>67</v>
      </c>
    </row>
    <row r="10423" spans="1:4" x14ac:dyDescent="0.3">
      <c r="A10423" t="s">
        <v>13</v>
      </c>
      <c r="B10423">
        <v>1644159948.2980001</v>
      </c>
      <c r="C10423" s="1" t="str">
        <f t="shared" si="162"/>
        <v>02/07 00:05:48</v>
      </c>
      <c r="D10423">
        <v>67</v>
      </c>
    </row>
    <row r="10424" spans="1:4" x14ac:dyDescent="0.3">
      <c r="A10424" t="s">
        <v>13</v>
      </c>
      <c r="B10424">
        <v>1644160248.609</v>
      </c>
      <c r="C10424" s="1" t="str">
        <f t="shared" si="162"/>
        <v>02/07 00:10:48</v>
      </c>
      <c r="D10424">
        <v>67</v>
      </c>
    </row>
    <row r="10425" spans="1:4" x14ac:dyDescent="0.3">
      <c r="A10425" t="s">
        <v>13</v>
      </c>
      <c r="B10425">
        <v>1644160548.9260001</v>
      </c>
      <c r="C10425" s="1" t="str">
        <f t="shared" si="162"/>
        <v>02/07 00:15:48</v>
      </c>
      <c r="D10425">
        <v>67</v>
      </c>
    </row>
    <row r="10426" spans="1:4" x14ac:dyDescent="0.3">
      <c r="A10426" t="s">
        <v>13</v>
      </c>
      <c r="B10426">
        <v>1644160849.2309999</v>
      </c>
      <c r="C10426" s="1" t="str">
        <f t="shared" si="162"/>
        <v>02/07 00:20:49</v>
      </c>
      <c r="D10426">
        <v>67</v>
      </c>
    </row>
    <row r="10427" spans="1:4" x14ac:dyDescent="0.3">
      <c r="A10427" t="s">
        <v>13</v>
      </c>
      <c r="B10427">
        <v>1644161149.5179999</v>
      </c>
      <c r="C10427" s="1" t="str">
        <f t="shared" si="162"/>
        <v>02/07 00:25:49</v>
      </c>
      <c r="D10427">
        <v>67</v>
      </c>
    </row>
    <row r="10428" spans="1:4" x14ac:dyDescent="0.3">
      <c r="A10428" t="s">
        <v>13</v>
      </c>
      <c r="B10428">
        <v>1644161449.842</v>
      </c>
      <c r="C10428" s="1" t="str">
        <f t="shared" si="162"/>
        <v>02/07 00:30:49</v>
      </c>
      <c r="D10428">
        <v>67</v>
      </c>
    </row>
    <row r="10429" spans="1:4" x14ac:dyDescent="0.3">
      <c r="A10429" t="s">
        <v>13</v>
      </c>
      <c r="B10429">
        <v>1644161750.1199999</v>
      </c>
      <c r="C10429" s="1" t="str">
        <f t="shared" si="162"/>
        <v>02/07 00:35:50</v>
      </c>
      <c r="D10429">
        <v>67</v>
      </c>
    </row>
    <row r="10430" spans="1:4" x14ac:dyDescent="0.3">
      <c r="A10430" t="s">
        <v>13</v>
      </c>
      <c r="B10430">
        <v>1644162050.438</v>
      </c>
      <c r="C10430" s="1" t="str">
        <f t="shared" si="162"/>
        <v>02/07 00:40:50</v>
      </c>
      <c r="D10430">
        <v>67</v>
      </c>
    </row>
    <row r="10431" spans="1:4" x14ac:dyDescent="0.3">
      <c r="A10431" t="s">
        <v>13</v>
      </c>
      <c r="B10431">
        <v>1644162349.7539999</v>
      </c>
      <c r="C10431" s="1" t="str">
        <f t="shared" si="162"/>
        <v>02/07 00:45:49</v>
      </c>
      <c r="D10431">
        <v>67</v>
      </c>
    </row>
    <row r="10432" spans="1:4" x14ac:dyDescent="0.3">
      <c r="A10432" t="s">
        <v>13</v>
      </c>
      <c r="B10432">
        <v>1644162650.0680001</v>
      </c>
      <c r="C10432" s="1" t="str">
        <f t="shared" si="162"/>
        <v>02/07 00:50:50</v>
      </c>
      <c r="D10432">
        <v>67</v>
      </c>
    </row>
    <row r="10433" spans="1:4" x14ac:dyDescent="0.3">
      <c r="A10433" t="s">
        <v>13</v>
      </c>
      <c r="B10433">
        <v>1644162950.3659999</v>
      </c>
      <c r="C10433" s="1" t="str">
        <f t="shared" si="162"/>
        <v>02/07 00:55:50</v>
      </c>
      <c r="D10433">
        <v>67</v>
      </c>
    </row>
    <row r="10434" spans="1:4" x14ac:dyDescent="0.3">
      <c r="A10434" t="s">
        <v>13</v>
      </c>
      <c r="B10434">
        <v>1644163250.675</v>
      </c>
      <c r="C10434" s="1" t="str">
        <f t="shared" si="162"/>
        <v>02/07 01:00:50</v>
      </c>
      <c r="D10434">
        <v>67</v>
      </c>
    </row>
    <row r="10435" spans="1:4" x14ac:dyDescent="0.3">
      <c r="A10435" t="s">
        <v>13</v>
      </c>
      <c r="B10435">
        <v>1644163550.9890001</v>
      </c>
      <c r="C10435" s="1" t="str">
        <f t="shared" ref="C10435:C10498" si="163">TEXT((LEFT(B10435,10)+9*3600)/86400+70*365+19,"MM/DD HH:mm:ss")</f>
        <v>02/07 01:05:50</v>
      </c>
      <c r="D10435">
        <v>67</v>
      </c>
    </row>
    <row r="10436" spans="1:4" x14ac:dyDescent="0.3">
      <c r="A10436" t="s">
        <v>13</v>
      </c>
      <c r="B10436">
        <v>1644163851.2920001</v>
      </c>
      <c r="C10436" s="1" t="str">
        <f t="shared" si="163"/>
        <v>02/07 01:10:51</v>
      </c>
      <c r="D10436">
        <v>67</v>
      </c>
    </row>
    <row r="10437" spans="1:4" x14ac:dyDescent="0.3">
      <c r="A10437" t="s">
        <v>13</v>
      </c>
      <c r="B10437">
        <v>1644164151.6099999</v>
      </c>
      <c r="C10437" s="1" t="str">
        <f t="shared" si="163"/>
        <v>02/07 01:15:51</v>
      </c>
      <c r="D10437">
        <v>67</v>
      </c>
    </row>
    <row r="10438" spans="1:4" x14ac:dyDescent="0.3">
      <c r="A10438" t="s">
        <v>13</v>
      </c>
      <c r="B10438">
        <v>1644164451.9189999</v>
      </c>
      <c r="C10438" s="1" t="str">
        <f t="shared" si="163"/>
        <v>02/07 01:20:51</v>
      </c>
      <c r="D10438">
        <v>67</v>
      </c>
    </row>
    <row r="10439" spans="1:4" x14ac:dyDescent="0.3">
      <c r="A10439" t="s">
        <v>13</v>
      </c>
      <c r="B10439">
        <v>1644164752.2179999</v>
      </c>
      <c r="C10439" s="1" t="str">
        <f t="shared" si="163"/>
        <v>02/07 01:25:52</v>
      </c>
      <c r="D10439">
        <v>67</v>
      </c>
    </row>
    <row r="10440" spans="1:4" x14ac:dyDescent="0.3">
      <c r="A10440" t="s">
        <v>13</v>
      </c>
      <c r="B10440">
        <v>1644165052.5320001</v>
      </c>
      <c r="C10440" s="1" t="str">
        <f t="shared" si="163"/>
        <v>02/07 01:30:52</v>
      </c>
      <c r="D10440">
        <v>67</v>
      </c>
    </row>
    <row r="10441" spans="1:4" x14ac:dyDescent="0.3">
      <c r="A10441" t="s">
        <v>13</v>
      </c>
      <c r="B10441">
        <v>1644165352.826</v>
      </c>
      <c r="C10441" s="1" t="str">
        <f t="shared" si="163"/>
        <v>02/07 01:35:52</v>
      </c>
      <c r="D10441">
        <v>67</v>
      </c>
    </row>
    <row r="10442" spans="1:4" x14ac:dyDescent="0.3">
      <c r="A10442" t="s">
        <v>13</v>
      </c>
      <c r="B10442">
        <v>1644165653.141</v>
      </c>
      <c r="C10442" s="1" t="str">
        <f t="shared" si="163"/>
        <v>02/07 01:40:53</v>
      </c>
      <c r="D10442">
        <v>67</v>
      </c>
    </row>
    <row r="10443" spans="1:4" x14ac:dyDescent="0.3">
      <c r="A10443" t="s">
        <v>13</v>
      </c>
      <c r="B10443">
        <v>1644165953.323</v>
      </c>
      <c r="C10443" s="1" t="str">
        <f t="shared" si="163"/>
        <v>02/07 01:45:53</v>
      </c>
      <c r="D10443">
        <v>67</v>
      </c>
    </row>
    <row r="10444" spans="1:4" x14ac:dyDescent="0.3">
      <c r="A10444" t="s">
        <v>13</v>
      </c>
      <c r="B10444">
        <v>1644166253.628</v>
      </c>
      <c r="C10444" s="1" t="str">
        <f t="shared" si="163"/>
        <v>02/07 01:50:53</v>
      </c>
      <c r="D10444">
        <v>67</v>
      </c>
    </row>
    <row r="10445" spans="1:4" x14ac:dyDescent="0.3">
      <c r="A10445" t="s">
        <v>13</v>
      </c>
      <c r="B10445">
        <v>1644166854.2479999</v>
      </c>
      <c r="C10445" s="1" t="str">
        <f t="shared" si="163"/>
        <v>02/07 02:00:54</v>
      </c>
      <c r="D10445">
        <v>67</v>
      </c>
    </row>
    <row r="10446" spans="1:4" x14ac:dyDescent="0.3">
      <c r="A10446" t="s">
        <v>13</v>
      </c>
      <c r="B10446">
        <v>1644167154.5510001</v>
      </c>
      <c r="C10446" s="1" t="str">
        <f t="shared" si="163"/>
        <v>02/07 02:05:54</v>
      </c>
      <c r="D10446">
        <v>67</v>
      </c>
    </row>
    <row r="10447" spans="1:4" x14ac:dyDescent="0.3">
      <c r="A10447" t="s">
        <v>13</v>
      </c>
      <c r="B10447">
        <v>1644167454.855</v>
      </c>
      <c r="C10447" s="1" t="str">
        <f t="shared" si="163"/>
        <v>02/07 02:10:54</v>
      </c>
      <c r="D10447">
        <v>67</v>
      </c>
    </row>
    <row r="10448" spans="1:4" x14ac:dyDescent="0.3">
      <c r="A10448" t="s">
        <v>13</v>
      </c>
      <c r="B10448">
        <v>1644167755.168</v>
      </c>
      <c r="C10448" s="1" t="str">
        <f t="shared" si="163"/>
        <v>02/07 02:15:55</v>
      </c>
      <c r="D10448">
        <v>67</v>
      </c>
    </row>
    <row r="10449" spans="1:4" x14ac:dyDescent="0.3">
      <c r="A10449" t="s">
        <v>13</v>
      </c>
      <c r="B10449">
        <v>1644168055.477</v>
      </c>
      <c r="C10449" s="1" t="str">
        <f t="shared" si="163"/>
        <v>02/07 02:20:55</v>
      </c>
      <c r="D10449">
        <v>67</v>
      </c>
    </row>
    <row r="10450" spans="1:4" x14ac:dyDescent="0.3">
      <c r="A10450" t="s">
        <v>13</v>
      </c>
      <c r="B10450">
        <v>1644168355.7920001</v>
      </c>
      <c r="C10450" s="1" t="str">
        <f t="shared" si="163"/>
        <v>02/07 02:25:55</v>
      </c>
      <c r="D10450">
        <v>67</v>
      </c>
    </row>
    <row r="10451" spans="1:4" x14ac:dyDescent="0.3">
      <c r="A10451" t="s">
        <v>13</v>
      </c>
      <c r="B10451">
        <v>1644168656.102</v>
      </c>
      <c r="C10451" s="1" t="str">
        <f t="shared" si="163"/>
        <v>02/07 02:30:56</v>
      </c>
      <c r="D10451">
        <v>67</v>
      </c>
    </row>
    <row r="10452" spans="1:4" x14ac:dyDescent="0.3">
      <c r="A10452" t="s">
        <v>13</v>
      </c>
      <c r="B10452">
        <v>1644168956.4089999</v>
      </c>
      <c r="C10452" s="1" t="str">
        <f t="shared" si="163"/>
        <v>02/07 02:35:56</v>
      </c>
      <c r="D10452">
        <v>67</v>
      </c>
    </row>
    <row r="10453" spans="1:4" x14ac:dyDescent="0.3">
      <c r="A10453" t="s">
        <v>13</v>
      </c>
      <c r="B10453">
        <v>1644169256.7079999</v>
      </c>
      <c r="C10453" s="1" t="str">
        <f t="shared" si="163"/>
        <v>02/07 02:40:56</v>
      </c>
      <c r="D10453">
        <v>67</v>
      </c>
    </row>
    <row r="10454" spans="1:4" x14ac:dyDescent="0.3">
      <c r="A10454" t="s">
        <v>13</v>
      </c>
      <c r="B10454">
        <v>1644169556.954</v>
      </c>
      <c r="C10454" s="1" t="str">
        <f t="shared" si="163"/>
        <v>02/07 02:45:56</v>
      </c>
      <c r="D10454">
        <v>67</v>
      </c>
    </row>
    <row r="10455" spans="1:4" x14ac:dyDescent="0.3">
      <c r="A10455" t="s">
        <v>13</v>
      </c>
      <c r="B10455">
        <v>1644169857.2780001</v>
      </c>
      <c r="C10455" s="1" t="str">
        <f t="shared" si="163"/>
        <v>02/07 02:50:57</v>
      </c>
      <c r="D10455">
        <v>67</v>
      </c>
    </row>
    <row r="10456" spans="1:4" x14ac:dyDescent="0.3">
      <c r="A10456" t="s">
        <v>13</v>
      </c>
      <c r="B10456">
        <v>1644170157.596</v>
      </c>
      <c r="C10456" s="1" t="str">
        <f t="shared" si="163"/>
        <v>02/07 02:55:57</v>
      </c>
      <c r="D10456">
        <v>67</v>
      </c>
    </row>
    <row r="10457" spans="1:4" x14ac:dyDescent="0.3">
      <c r="A10457" t="s">
        <v>13</v>
      </c>
      <c r="B10457">
        <v>1644170457.905</v>
      </c>
      <c r="C10457" s="1" t="str">
        <f t="shared" si="163"/>
        <v>02/07 03:00:57</v>
      </c>
      <c r="D10457">
        <v>67</v>
      </c>
    </row>
    <row r="10458" spans="1:4" x14ac:dyDescent="0.3">
      <c r="A10458" t="s">
        <v>13</v>
      </c>
      <c r="B10458">
        <v>1644170758.2119999</v>
      </c>
      <c r="C10458" s="1" t="str">
        <f t="shared" si="163"/>
        <v>02/07 03:05:58</v>
      </c>
      <c r="D10458">
        <v>67</v>
      </c>
    </row>
    <row r="10459" spans="1:4" x14ac:dyDescent="0.3">
      <c r="A10459" t="s">
        <v>13</v>
      </c>
      <c r="B10459">
        <v>1644171058.5150001</v>
      </c>
      <c r="C10459" s="1" t="str">
        <f t="shared" si="163"/>
        <v>02/07 03:10:58</v>
      </c>
      <c r="D10459">
        <v>67</v>
      </c>
    </row>
    <row r="10460" spans="1:4" x14ac:dyDescent="0.3">
      <c r="A10460" t="s">
        <v>13</v>
      </c>
      <c r="B10460">
        <v>1644171358.832</v>
      </c>
      <c r="C10460" s="1" t="str">
        <f t="shared" si="163"/>
        <v>02/07 03:15:58</v>
      </c>
      <c r="D10460">
        <v>67</v>
      </c>
    </row>
    <row r="10461" spans="1:4" x14ac:dyDescent="0.3">
      <c r="A10461" t="s">
        <v>13</v>
      </c>
      <c r="B10461">
        <v>1644171659.1589999</v>
      </c>
      <c r="C10461" s="1" t="str">
        <f t="shared" si="163"/>
        <v>02/07 03:20:59</v>
      </c>
      <c r="D10461">
        <v>67</v>
      </c>
    </row>
    <row r="10462" spans="1:4" x14ac:dyDescent="0.3">
      <c r="A10462" t="s">
        <v>13</v>
      </c>
      <c r="B10462">
        <v>1644171959.4549999</v>
      </c>
      <c r="C10462" s="1" t="str">
        <f t="shared" si="163"/>
        <v>02/07 03:25:59</v>
      </c>
      <c r="D10462">
        <v>67</v>
      </c>
    </row>
    <row r="10463" spans="1:4" x14ac:dyDescent="0.3">
      <c r="A10463" t="s">
        <v>13</v>
      </c>
      <c r="B10463">
        <v>1644172259.7490001</v>
      </c>
      <c r="C10463" s="1" t="str">
        <f t="shared" si="163"/>
        <v>02/07 03:30:59</v>
      </c>
      <c r="D10463">
        <v>67</v>
      </c>
    </row>
    <row r="10464" spans="1:4" x14ac:dyDescent="0.3">
      <c r="A10464" t="s">
        <v>13</v>
      </c>
      <c r="B10464">
        <v>1644172560.079</v>
      </c>
      <c r="C10464" s="1" t="str">
        <f t="shared" si="163"/>
        <v>02/07 03:36:00</v>
      </c>
      <c r="D10464">
        <v>67</v>
      </c>
    </row>
    <row r="10465" spans="1:4" x14ac:dyDescent="0.3">
      <c r="A10465" t="s">
        <v>13</v>
      </c>
      <c r="B10465">
        <v>1644172860.391</v>
      </c>
      <c r="C10465" s="1" t="str">
        <f t="shared" si="163"/>
        <v>02/07 03:41:00</v>
      </c>
      <c r="D10465">
        <v>67</v>
      </c>
    </row>
    <row r="10466" spans="1:4" x14ac:dyDescent="0.3">
      <c r="A10466" t="s">
        <v>13</v>
      </c>
      <c r="B10466">
        <v>1644173159.8800001</v>
      </c>
      <c r="C10466" s="1" t="str">
        <f t="shared" si="163"/>
        <v>02/07 03:45:59</v>
      </c>
      <c r="D10466">
        <v>67</v>
      </c>
    </row>
    <row r="10467" spans="1:4" x14ac:dyDescent="0.3">
      <c r="A10467" t="s">
        <v>13</v>
      </c>
      <c r="B10467">
        <v>1644173460.184</v>
      </c>
      <c r="C10467" s="1" t="str">
        <f t="shared" si="163"/>
        <v>02/07 03:51:00</v>
      </c>
      <c r="D10467">
        <v>67</v>
      </c>
    </row>
    <row r="10468" spans="1:4" x14ac:dyDescent="0.3">
      <c r="A10468" t="s">
        <v>13</v>
      </c>
      <c r="B10468">
        <v>1644173760.484</v>
      </c>
      <c r="C10468" s="1" t="str">
        <f t="shared" si="163"/>
        <v>02/07 03:56:00</v>
      </c>
      <c r="D10468">
        <v>67</v>
      </c>
    </row>
    <row r="10469" spans="1:4" x14ac:dyDescent="0.3">
      <c r="A10469" t="s">
        <v>13</v>
      </c>
      <c r="B10469">
        <v>1644174060.806</v>
      </c>
      <c r="C10469" s="1" t="str">
        <f t="shared" si="163"/>
        <v>02/07 04:01:00</v>
      </c>
      <c r="D10469">
        <v>67</v>
      </c>
    </row>
    <row r="10470" spans="1:4" x14ac:dyDescent="0.3">
      <c r="A10470" t="s">
        <v>13</v>
      </c>
      <c r="B10470">
        <v>1644174361.1040001</v>
      </c>
      <c r="C10470" s="1" t="str">
        <f t="shared" si="163"/>
        <v>02/07 04:06:01</v>
      </c>
      <c r="D10470">
        <v>67</v>
      </c>
    </row>
    <row r="10471" spans="1:4" x14ac:dyDescent="0.3">
      <c r="A10471" t="s">
        <v>13</v>
      </c>
      <c r="B10471">
        <v>1644174661.4159999</v>
      </c>
      <c r="C10471" s="1" t="str">
        <f t="shared" si="163"/>
        <v>02/07 04:11:01</v>
      </c>
      <c r="D10471">
        <v>67</v>
      </c>
    </row>
    <row r="10472" spans="1:4" x14ac:dyDescent="0.3">
      <c r="A10472" t="s">
        <v>13</v>
      </c>
      <c r="B10472">
        <v>1644174961.7260001</v>
      </c>
      <c r="C10472" s="1" t="str">
        <f t="shared" si="163"/>
        <v>02/07 04:16:01</v>
      </c>
      <c r="D10472">
        <v>67</v>
      </c>
    </row>
    <row r="10473" spans="1:4" x14ac:dyDescent="0.3">
      <c r="A10473" t="s">
        <v>13</v>
      </c>
      <c r="B10473">
        <v>1644175262.0339999</v>
      </c>
      <c r="C10473" s="1" t="str">
        <f t="shared" si="163"/>
        <v>02/07 04:21:02</v>
      </c>
      <c r="D10473">
        <v>67</v>
      </c>
    </row>
    <row r="10474" spans="1:4" x14ac:dyDescent="0.3">
      <c r="A10474" t="s">
        <v>13</v>
      </c>
      <c r="B10474">
        <v>1644175562.3280001</v>
      </c>
      <c r="C10474" s="1" t="str">
        <f t="shared" si="163"/>
        <v>02/07 04:26:02</v>
      </c>
      <c r="D10474">
        <v>67</v>
      </c>
    </row>
    <row r="10475" spans="1:4" x14ac:dyDescent="0.3">
      <c r="A10475" t="s">
        <v>13</v>
      </c>
      <c r="B10475">
        <v>1644175862.632</v>
      </c>
      <c r="C10475" s="1" t="str">
        <f t="shared" si="163"/>
        <v>02/07 04:31:02</v>
      </c>
      <c r="D10475">
        <v>67</v>
      </c>
    </row>
    <row r="10476" spans="1:4" x14ac:dyDescent="0.3">
      <c r="A10476" t="s">
        <v>13</v>
      </c>
      <c r="B10476">
        <v>1644176162.96</v>
      </c>
      <c r="C10476" s="1" t="str">
        <f t="shared" si="163"/>
        <v>02/07 04:36:02</v>
      </c>
      <c r="D10476">
        <v>67</v>
      </c>
    </row>
    <row r="10477" spans="1:4" x14ac:dyDescent="0.3">
      <c r="A10477" t="s">
        <v>13</v>
      </c>
      <c r="B10477">
        <v>1644176463.2620001</v>
      </c>
      <c r="C10477" s="1" t="str">
        <f t="shared" si="163"/>
        <v>02/07 04:41:03</v>
      </c>
      <c r="D10477">
        <v>67</v>
      </c>
    </row>
    <row r="10478" spans="1:4" x14ac:dyDescent="0.3">
      <c r="A10478" t="s">
        <v>13</v>
      </c>
      <c r="B10478">
        <v>1644176763.6099999</v>
      </c>
      <c r="C10478" s="1" t="str">
        <f t="shared" si="163"/>
        <v>02/07 04:46:03</v>
      </c>
      <c r="D10478">
        <v>67</v>
      </c>
    </row>
    <row r="10479" spans="1:4" x14ac:dyDescent="0.3">
      <c r="A10479" t="s">
        <v>13</v>
      </c>
      <c r="B10479">
        <v>1644177063.921</v>
      </c>
      <c r="C10479" s="1" t="str">
        <f t="shared" si="163"/>
        <v>02/07 04:51:03</v>
      </c>
      <c r="D10479">
        <v>67</v>
      </c>
    </row>
    <row r="10480" spans="1:4" x14ac:dyDescent="0.3">
      <c r="A10480" t="s">
        <v>13</v>
      </c>
      <c r="B10480">
        <v>1644177364.2320001</v>
      </c>
      <c r="C10480" s="1" t="str">
        <f t="shared" si="163"/>
        <v>02/07 04:56:04</v>
      </c>
      <c r="D10480">
        <v>67</v>
      </c>
    </row>
    <row r="10481" spans="1:4" x14ac:dyDescent="0.3">
      <c r="A10481" t="s">
        <v>13</v>
      </c>
      <c r="B10481">
        <v>1644177664.533</v>
      </c>
      <c r="C10481" s="1" t="str">
        <f t="shared" si="163"/>
        <v>02/07 05:01:04</v>
      </c>
      <c r="D10481">
        <v>67</v>
      </c>
    </row>
    <row r="10482" spans="1:4" x14ac:dyDescent="0.3">
      <c r="A10482" t="s">
        <v>13</v>
      </c>
      <c r="B10482">
        <v>1644177964.878</v>
      </c>
      <c r="C10482" s="1" t="str">
        <f t="shared" si="163"/>
        <v>02/07 05:06:04</v>
      </c>
      <c r="D10482">
        <v>67</v>
      </c>
    </row>
    <row r="10483" spans="1:4" x14ac:dyDescent="0.3">
      <c r="A10483" t="s">
        <v>13</v>
      </c>
      <c r="B10483">
        <v>1644178265.1700001</v>
      </c>
      <c r="C10483" s="1" t="str">
        <f t="shared" si="163"/>
        <v>02/07 05:11:05</v>
      </c>
      <c r="D10483">
        <v>67</v>
      </c>
    </row>
    <row r="10484" spans="1:4" x14ac:dyDescent="0.3">
      <c r="A10484" t="s">
        <v>13</v>
      </c>
      <c r="B10484">
        <v>1644178565.4690001</v>
      </c>
      <c r="C10484" s="1" t="str">
        <f t="shared" si="163"/>
        <v>02/07 05:16:05</v>
      </c>
      <c r="D10484">
        <v>67</v>
      </c>
    </row>
    <row r="10485" spans="1:4" x14ac:dyDescent="0.3">
      <c r="A10485" t="s">
        <v>13</v>
      </c>
      <c r="B10485">
        <v>1644178865.777</v>
      </c>
      <c r="C10485" s="1" t="str">
        <f t="shared" si="163"/>
        <v>02/07 05:21:05</v>
      </c>
      <c r="D10485">
        <v>67</v>
      </c>
    </row>
    <row r="10486" spans="1:4" x14ac:dyDescent="0.3">
      <c r="A10486" t="s">
        <v>13</v>
      </c>
      <c r="B10486">
        <v>1644179166.0829999</v>
      </c>
      <c r="C10486" s="1" t="str">
        <f t="shared" si="163"/>
        <v>02/07 05:26:06</v>
      </c>
      <c r="D10486">
        <v>67</v>
      </c>
    </row>
    <row r="10487" spans="1:4" x14ac:dyDescent="0.3">
      <c r="A10487" t="s">
        <v>13</v>
      </c>
      <c r="B10487">
        <v>1644179466.381</v>
      </c>
      <c r="C10487" s="1" t="str">
        <f t="shared" si="163"/>
        <v>02/07 05:31:06</v>
      </c>
      <c r="D10487">
        <v>67</v>
      </c>
    </row>
    <row r="10488" spans="1:4" x14ac:dyDescent="0.3">
      <c r="A10488" t="s">
        <v>13</v>
      </c>
      <c r="B10488">
        <v>1644179766.6900001</v>
      </c>
      <c r="C10488" s="1" t="str">
        <f t="shared" si="163"/>
        <v>02/07 05:36:06</v>
      </c>
      <c r="D10488">
        <v>67</v>
      </c>
    </row>
    <row r="10489" spans="1:4" x14ac:dyDescent="0.3">
      <c r="A10489" t="s">
        <v>13</v>
      </c>
      <c r="B10489">
        <v>1644180066.9920001</v>
      </c>
      <c r="C10489" s="1" t="str">
        <f t="shared" si="163"/>
        <v>02/07 05:41:06</v>
      </c>
      <c r="D10489">
        <v>67</v>
      </c>
    </row>
    <row r="10490" spans="1:4" x14ac:dyDescent="0.3">
      <c r="A10490" t="s">
        <v>13</v>
      </c>
      <c r="B10490">
        <v>1644180367.217</v>
      </c>
      <c r="C10490" s="1" t="str">
        <f t="shared" si="163"/>
        <v>02/07 05:46:07</v>
      </c>
      <c r="D10490">
        <v>67</v>
      </c>
    </row>
    <row r="10491" spans="1:4" x14ac:dyDescent="0.3">
      <c r="A10491" t="s">
        <v>13</v>
      </c>
      <c r="B10491">
        <v>1644180667.5320001</v>
      </c>
      <c r="C10491" s="1" t="str">
        <f t="shared" si="163"/>
        <v>02/07 05:51:07</v>
      </c>
      <c r="D10491">
        <v>67</v>
      </c>
    </row>
    <row r="10492" spans="1:4" x14ac:dyDescent="0.3">
      <c r="A10492" t="s">
        <v>13</v>
      </c>
      <c r="B10492">
        <v>1644180967.8399999</v>
      </c>
      <c r="C10492" s="1" t="str">
        <f t="shared" si="163"/>
        <v>02/07 05:56:07</v>
      </c>
      <c r="D10492">
        <v>67</v>
      </c>
    </row>
    <row r="10493" spans="1:4" x14ac:dyDescent="0.3">
      <c r="A10493" t="s">
        <v>13</v>
      </c>
      <c r="B10493">
        <v>1644181268.1470001</v>
      </c>
      <c r="C10493" s="1" t="str">
        <f t="shared" si="163"/>
        <v>02/07 06:01:08</v>
      </c>
      <c r="D10493">
        <v>67</v>
      </c>
    </row>
    <row r="10494" spans="1:4" x14ac:dyDescent="0.3">
      <c r="A10494" t="s">
        <v>13</v>
      </c>
      <c r="B10494">
        <v>1644181568.448</v>
      </c>
      <c r="C10494" s="1" t="str">
        <f t="shared" si="163"/>
        <v>02/07 06:06:08</v>
      </c>
      <c r="D10494">
        <v>67</v>
      </c>
    </row>
    <row r="10495" spans="1:4" x14ac:dyDescent="0.3">
      <c r="A10495" t="s">
        <v>13</v>
      </c>
      <c r="B10495">
        <v>1644181868.767</v>
      </c>
      <c r="C10495" s="1" t="str">
        <f t="shared" si="163"/>
        <v>02/07 06:11:08</v>
      </c>
      <c r="D10495">
        <v>67</v>
      </c>
    </row>
    <row r="10496" spans="1:4" x14ac:dyDescent="0.3">
      <c r="A10496" t="s">
        <v>13</v>
      </c>
      <c r="B10496">
        <v>1644182169.0780001</v>
      </c>
      <c r="C10496" s="1" t="str">
        <f t="shared" si="163"/>
        <v>02/07 06:16:09</v>
      </c>
      <c r="D10496">
        <v>67</v>
      </c>
    </row>
    <row r="10497" spans="1:4" x14ac:dyDescent="0.3">
      <c r="A10497" t="s">
        <v>13</v>
      </c>
      <c r="B10497">
        <v>1644182469.395</v>
      </c>
      <c r="C10497" s="1" t="str">
        <f t="shared" si="163"/>
        <v>02/07 06:21:09</v>
      </c>
      <c r="D10497">
        <v>67</v>
      </c>
    </row>
    <row r="10498" spans="1:4" x14ac:dyDescent="0.3">
      <c r="A10498" t="s">
        <v>13</v>
      </c>
      <c r="B10498">
        <v>1644182769.6900001</v>
      </c>
      <c r="C10498" s="1" t="str">
        <f t="shared" si="163"/>
        <v>02/07 06:26:09</v>
      </c>
      <c r="D10498">
        <v>67</v>
      </c>
    </row>
    <row r="10499" spans="1:4" x14ac:dyDescent="0.3">
      <c r="A10499" t="s">
        <v>13</v>
      </c>
      <c r="B10499">
        <v>1644183070.0039999</v>
      </c>
      <c r="C10499" s="1" t="str">
        <f t="shared" ref="C10499:C10562" si="164">TEXT((LEFT(B10499,10)+9*3600)/86400+70*365+19,"MM/DD HH:mm:ss")</f>
        <v>02/07 06:31:10</v>
      </c>
      <c r="D10499">
        <v>67</v>
      </c>
    </row>
    <row r="10500" spans="1:4" x14ac:dyDescent="0.3">
      <c r="A10500" t="s">
        <v>13</v>
      </c>
      <c r="B10500">
        <v>1644183370.2969999</v>
      </c>
      <c r="C10500" s="1" t="str">
        <f t="shared" si="164"/>
        <v>02/07 06:36:10</v>
      </c>
      <c r="D10500">
        <v>67</v>
      </c>
    </row>
    <row r="10501" spans="1:4" x14ac:dyDescent="0.3">
      <c r="A10501" t="s">
        <v>13</v>
      </c>
      <c r="B10501">
        <v>1644183670.618</v>
      </c>
      <c r="C10501" s="1" t="str">
        <f t="shared" si="164"/>
        <v>02/07 06:41:10</v>
      </c>
      <c r="D10501">
        <v>67</v>
      </c>
    </row>
    <row r="10502" spans="1:4" x14ac:dyDescent="0.3">
      <c r="A10502" t="s">
        <v>13</v>
      </c>
      <c r="B10502">
        <v>1644183969.9660001</v>
      </c>
      <c r="C10502" s="1" t="str">
        <f t="shared" si="164"/>
        <v>02/07 06:46:09</v>
      </c>
      <c r="D10502">
        <v>67</v>
      </c>
    </row>
    <row r="10503" spans="1:4" x14ac:dyDescent="0.3">
      <c r="A10503" t="s">
        <v>13</v>
      </c>
      <c r="B10503">
        <v>1644184270.283</v>
      </c>
      <c r="C10503" s="1" t="str">
        <f t="shared" si="164"/>
        <v>02/07 06:51:10</v>
      </c>
      <c r="D10503">
        <v>67</v>
      </c>
    </row>
    <row r="10504" spans="1:4" x14ac:dyDescent="0.3">
      <c r="A10504" t="s">
        <v>13</v>
      </c>
      <c r="B10504">
        <v>1644184570.5899999</v>
      </c>
      <c r="C10504" s="1" t="str">
        <f t="shared" si="164"/>
        <v>02/07 06:56:10</v>
      </c>
      <c r="D10504">
        <v>67</v>
      </c>
    </row>
    <row r="10505" spans="1:4" x14ac:dyDescent="0.3">
      <c r="A10505" t="s">
        <v>13</v>
      </c>
      <c r="B10505">
        <v>1644184870.9070001</v>
      </c>
      <c r="C10505" s="1" t="str">
        <f t="shared" si="164"/>
        <v>02/07 07:01:10</v>
      </c>
      <c r="D10505">
        <v>67</v>
      </c>
    </row>
    <row r="10506" spans="1:4" x14ac:dyDescent="0.3">
      <c r="A10506" t="s">
        <v>13</v>
      </c>
      <c r="B10506">
        <v>1644185171.204</v>
      </c>
      <c r="C10506" s="1" t="str">
        <f t="shared" si="164"/>
        <v>02/07 07:06:11</v>
      </c>
      <c r="D10506">
        <v>67</v>
      </c>
    </row>
    <row r="10507" spans="1:4" x14ac:dyDescent="0.3">
      <c r="A10507" t="s">
        <v>13</v>
      </c>
      <c r="B10507">
        <v>1644185471.5</v>
      </c>
      <c r="C10507" s="1" t="str">
        <f t="shared" si="164"/>
        <v>02/07 07:11:11</v>
      </c>
      <c r="D10507">
        <v>67</v>
      </c>
    </row>
    <row r="10508" spans="1:4" x14ac:dyDescent="0.3">
      <c r="A10508" t="s">
        <v>13</v>
      </c>
      <c r="B10508">
        <v>1644185771.823</v>
      </c>
      <c r="C10508" s="1" t="str">
        <f t="shared" si="164"/>
        <v>02/07 07:16:11</v>
      </c>
      <c r="D10508">
        <v>67</v>
      </c>
    </row>
    <row r="10509" spans="1:4" x14ac:dyDescent="0.3">
      <c r="A10509" t="s">
        <v>13</v>
      </c>
      <c r="B10509">
        <v>1644186072.1370001</v>
      </c>
      <c r="C10509" s="1" t="str">
        <f t="shared" si="164"/>
        <v>02/07 07:21:12</v>
      </c>
      <c r="D10509">
        <v>67</v>
      </c>
    </row>
    <row r="10510" spans="1:4" x14ac:dyDescent="0.3">
      <c r="A10510" t="s">
        <v>13</v>
      </c>
      <c r="B10510">
        <v>1644186372.4519999</v>
      </c>
      <c r="C10510" s="1" t="str">
        <f t="shared" si="164"/>
        <v>02/07 07:26:12</v>
      </c>
      <c r="D10510">
        <v>67</v>
      </c>
    </row>
    <row r="10511" spans="1:4" x14ac:dyDescent="0.3">
      <c r="A10511" t="s">
        <v>13</v>
      </c>
      <c r="B10511">
        <v>1644186672.7609999</v>
      </c>
      <c r="C10511" s="1" t="str">
        <f t="shared" si="164"/>
        <v>02/07 07:31:12</v>
      </c>
      <c r="D10511">
        <v>67</v>
      </c>
    </row>
    <row r="10512" spans="1:4" x14ac:dyDescent="0.3">
      <c r="A10512" t="s">
        <v>13</v>
      </c>
      <c r="B10512">
        <v>1644186973.0680001</v>
      </c>
      <c r="C10512" s="1" t="str">
        <f t="shared" si="164"/>
        <v>02/07 07:36:13</v>
      </c>
      <c r="D10512">
        <v>67</v>
      </c>
    </row>
    <row r="10513" spans="1:4" x14ac:dyDescent="0.3">
      <c r="A10513" t="s">
        <v>13</v>
      </c>
      <c r="B10513">
        <v>1644187273.369</v>
      </c>
      <c r="C10513" s="1" t="str">
        <f t="shared" si="164"/>
        <v>02/07 07:41:13</v>
      </c>
      <c r="D10513">
        <v>67</v>
      </c>
    </row>
    <row r="10514" spans="1:4" x14ac:dyDescent="0.3">
      <c r="A10514" t="s">
        <v>13</v>
      </c>
      <c r="B10514">
        <v>1644187573.5769999</v>
      </c>
      <c r="C10514" s="1" t="str">
        <f t="shared" si="164"/>
        <v>02/07 07:46:13</v>
      </c>
      <c r="D10514">
        <v>67</v>
      </c>
    </row>
    <row r="10515" spans="1:4" x14ac:dyDescent="0.3">
      <c r="A10515" t="s">
        <v>13</v>
      </c>
      <c r="B10515">
        <v>1644187873.8870001</v>
      </c>
      <c r="C10515" s="1" t="str">
        <f t="shared" si="164"/>
        <v>02/07 07:51:13</v>
      </c>
      <c r="D10515">
        <v>67</v>
      </c>
    </row>
    <row r="10516" spans="1:4" x14ac:dyDescent="0.3">
      <c r="A10516" t="s">
        <v>13</v>
      </c>
      <c r="B10516">
        <v>1644188174.1860001</v>
      </c>
      <c r="C10516" s="1" t="str">
        <f t="shared" si="164"/>
        <v>02/07 07:56:14</v>
      </c>
      <c r="D10516">
        <v>67</v>
      </c>
    </row>
    <row r="10517" spans="1:4" x14ac:dyDescent="0.3">
      <c r="A10517" t="s">
        <v>13</v>
      </c>
      <c r="B10517">
        <v>1644188474.4920001</v>
      </c>
      <c r="C10517" s="1" t="str">
        <f t="shared" si="164"/>
        <v>02/07 08:01:14</v>
      </c>
      <c r="D10517">
        <v>67</v>
      </c>
    </row>
    <row r="10518" spans="1:4" x14ac:dyDescent="0.3">
      <c r="A10518" t="s">
        <v>13</v>
      </c>
      <c r="B10518">
        <v>1644188774.802</v>
      </c>
      <c r="C10518" s="1" t="str">
        <f t="shared" si="164"/>
        <v>02/07 08:06:14</v>
      </c>
      <c r="D10518">
        <v>67</v>
      </c>
    </row>
    <row r="10519" spans="1:4" x14ac:dyDescent="0.3">
      <c r="A10519" t="s">
        <v>13</v>
      </c>
      <c r="B10519">
        <v>1644189075.1170001</v>
      </c>
      <c r="C10519" s="1" t="str">
        <f t="shared" si="164"/>
        <v>02/07 08:11:15</v>
      </c>
      <c r="D10519">
        <v>67</v>
      </c>
    </row>
    <row r="10520" spans="1:4" x14ac:dyDescent="0.3">
      <c r="A10520" t="s">
        <v>13</v>
      </c>
      <c r="B10520">
        <v>1644189375.4200001</v>
      </c>
      <c r="C10520" s="1" t="str">
        <f t="shared" si="164"/>
        <v>02/07 08:16:15</v>
      </c>
      <c r="D10520">
        <v>67</v>
      </c>
    </row>
    <row r="10521" spans="1:4" x14ac:dyDescent="0.3">
      <c r="A10521" t="s">
        <v>13</v>
      </c>
      <c r="B10521">
        <v>1644189675.721</v>
      </c>
      <c r="C10521" s="1" t="str">
        <f t="shared" si="164"/>
        <v>02/07 08:21:15</v>
      </c>
      <c r="D10521">
        <v>67</v>
      </c>
    </row>
    <row r="10522" spans="1:4" x14ac:dyDescent="0.3">
      <c r="A10522" t="s">
        <v>13</v>
      </c>
      <c r="B10522">
        <v>1644189976.043</v>
      </c>
      <c r="C10522" s="1" t="str">
        <f t="shared" si="164"/>
        <v>02/07 08:26:16</v>
      </c>
      <c r="D10522">
        <v>67</v>
      </c>
    </row>
    <row r="10523" spans="1:4" x14ac:dyDescent="0.3">
      <c r="A10523" t="s">
        <v>13</v>
      </c>
      <c r="B10523">
        <v>1644190276.342</v>
      </c>
      <c r="C10523" s="1" t="str">
        <f t="shared" si="164"/>
        <v>02/07 08:31:16</v>
      </c>
      <c r="D10523">
        <v>67</v>
      </c>
    </row>
    <row r="10524" spans="1:4" x14ac:dyDescent="0.3">
      <c r="A10524" t="s">
        <v>13</v>
      </c>
      <c r="B10524">
        <v>1644190576.6500001</v>
      </c>
      <c r="C10524" s="1" t="str">
        <f t="shared" si="164"/>
        <v>02/07 08:36:16</v>
      </c>
      <c r="D10524">
        <v>67</v>
      </c>
    </row>
    <row r="10525" spans="1:4" x14ac:dyDescent="0.3">
      <c r="A10525" t="s">
        <v>13</v>
      </c>
      <c r="B10525">
        <v>1644190876.9330001</v>
      </c>
      <c r="C10525" s="1" t="str">
        <f t="shared" si="164"/>
        <v>02/07 08:41:16</v>
      </c>
      <c r="D10525">
        <v>67</v>
      </c>
    </row>
    <row r="10526" spans="1:4" x14ac:dyDescent="0.3">
      <c r="A10526" t="s">
        <v>13</v>
      </c>
      <c r="B10526">
        <v>1644191177.28</v>
      </c>
      <c r="C10526" s="1" t="str">
        <f t="shared" si="164"/>
        <v>02/07 08:46:17</v>
      </c>
      <c r="D10526">
        <v>67</v>
      </c>
    </row>
    <row r="10527" spans="1:4" x14ac:dyDescent="0.3">
      <c r="A10527" t="s">
        <v>13</v>
      </c>
      <c r="B10527">
        <v>1644191477.5999999</v>
      </c>
      <c r="C10527" s="1" t="str">
        <f t="shared" si="164"/>
        <v>02/07 08:51:17</v>
      </c>
      <c r="D10527">
        <v>67</v>
      </c>
    </row>
    <row r="10528" spans="1:4" x14ac:dyDescent="0.3">
      <c r="A10528" t="s">
        <v>13</v>
      </c>
      <c r="B10528">
        <v>1644191777.905</v>
      </c>
      <c r="C10528" s="1" t="str">
        <f t="shared" si="164"/>
        <v>02/07 08:56:17</v>
      </c>
      <c r="D10528">
        <v>67</v>
      </c>
    </row>
    <row r="10529" spans="1:4" x14ac:dyDescent="0.3">
      <c r="A10529" t="s">
        <v>13</v>
      </c>
      <c r="B10529">
        <v>1644192078.2260001</v>
      </c>
      <c r="C10529" s="1" t="str">
        <f t="shared" si="164"/>
        <v>02/07 09:01:18</v>
      </c>
      <c r="D10529">
        <v>67</v>
      </c>
    </row>
    <row r="10530" spans="1:4" x14ac:dyDescent="0.3">
      <c r="A10530" t="s">
        <v>13</v>
      </c>
      <c r="B10530">
        <v>1644192378.5179999</v>
      </c>
      <c r="C10530" s="1" t="str">
        <f t="shared" si="164"/>
        <v>02/07 09:06:18</v>
      </c>
      <c r="D10530">
        <v>67</v>
      </c>
    </row>
    <row r="10531" spans="1:4" x14ac:dyDescent="0.3">
      <c r="A10531" t="s">
        <v>13</v>
      </c>
      <c r="B10531">
        <v>1644192678.8340001</v>
      </c>
      <c r="C10531" s="1" t="str">
        <f t="shared" si="164"/>
        <v>02/07 09:11:18</v>
      </c>
      <c r="D10531">
        <v>67</v>
      </c>
    </row>
    <row r="10532" spans="1:4" x14ac:dyDescent="0.3">
      <c r="A10532" t="s">
        <v>13</v>
      </c>
      <c r="B10532">
        <v>1644192979.1459999</v>
      </c>
      <c r="C10532" s="1" t="str">
        <f t="shared" si="164"/>
        <v>02/07 09:16:19</v>
      </c>
      <c r="D10532">
        <v>67</v>
      </c>
    </row>
    <row r="10533" spans="1:4" x14ac:dyDescent="0.3">
      <c r="A10533" t="s">
        <v>13</v>
      </c>
      <c r="B10533">
        <v>1644193279.4560001</v>
      </c>
      <c r="C10533" s="1" t="str">
        <f t="shared" si="164"/>
        <v>02/07 09:21:19</v>
      </c>
      <c r="D10533">
        <v>67</v>
      </c>
    </row>
    <row r="10534" spans="1:4" x14ac:dyDescent="0.3">
      <c r="A10534" t="s">
        <v>13</v>
      </c>
      <c r="B10534">
        <v>1644193579.7420001</v>
      </c>
      <c r="C10534" s="1" t="str">
        <f t="shared" si="164"/>
        <v>02/07 09:26:19</v>
      </c>
      <c r="D10534">
        <v>67</v>
      </c>
    </row>
    <row r="10535" spans="1:4" x14ac:dyDescent="0.3">
      <c r="A10535" t="s">
        <v>13</v>
      </c>
      <c r="B10535">
        <v>1644193880.062</v>
      </c>
      <c r="C10535" s="1" t="str">
        <f t="shared" si="164"/>
        <v>02/07 09:31:20</v>
      </c>
      <c r="D10535">
        <v>67</v>
      </c>
    </row>
    <row r="10536" spans="1:4" x14ac:dyDescent="0.3">
      <c r="A10536" t="s">
        <v>13</v>
      </c>
      <c r="B10536">
        <v>1644194180.358</v>
      </c>
      <c r="C10536" s="1" t="str">
        <f t="shared" si="164"/>
        <v>02/07 09:36:20</v>
      </c>
      <c r="D10536">
        <v>67</v>
      </c>
    </row>
    <row r="10537" spans="1:4" x14ac:dyDescent="0.3">
      <c r="A10537" t="s">
        <v>13</v>
      </c>
      <c r="B10537">
        <v>1644194480.6960001</v>
      </c>
      <c r="C10537" s="1" t="str">
        <f t="shared" si="164"/>
        <v>02/07 09:41:20</v>
      </c>
      <c r="D10537">
        <v>67</v>
      </c>
    </row>
    <row r="10538" spans="1:4" x14ac:dyDescent="0.3">
      <c r="A10538" t="s">
        <v>13</v>
      </c>
      <c r="B10538">
        <v>1644194780.1129999</v>
      </c>
      <c r="C10538" s="1" t="str">
        <f t="shared" si="164"/>
        <v>02/07 09:46:20</v>
      </c>
      <c r="D10538">
        <v>67</v>
      </c>
    </row>
    <row r="10539" spans="1:4" x14ac:dyDescent="0.3">
      <c r="A10539" t="s">
        <v>13</v>
      </c>
      <c r="B10539">
        <v>1644195080.4419999</v>
      </c>
      <c r="C10539" s="1" t="str">
        <f t="shared" si="164"/>
        <v>02/07 09:51:20</v>
      </c>
      <c r="D10539">
        <v>67</v>
      </c>
    </row>
    <row r="10540" spans="1:4" x14ac:dyDescent="0.3">
      <c r="A10540" t="s">
        <v>13</v>
      </c>
      <c r="B10540">
        <v>1644195380.7690001</v>
      </c>
      <c r="C10540" s="1" t="str">
        <f t="shared" si="164"/>
        <v>02/07 09:56:20</v>
      </c>
      <c r="D10540">
        <v>67</v>
      </c>
    </row>
    <row r="10541" spans="1:4" x14ac:dyDescent="0.3">
      <c r="A10541" t="s">
        <v>13</v>
      </c>
      <c r="B10541">
        <v>1644195681.029</v>
      </c>
      <c r="C10541" s="1" t="str">
        <f t="shared" si="164"/>
        <v>02/07 10:01:21</v>
      </c>
      <c r="D10541">
        <v>67</v>
      </c>
    </row>
    <row r="10542" spans="1:4" x14ac:dyDescent="0.3">
      <c r="A10542" t="s">
        <v>13</v>
      </c>
      <c r="B10542">
        <v>1644195981.355</v>
      </c>
      <c r="C10542" s="1" t="str">
        <f t="shared" si="164"/>
        <v>02/07 10:06:21</v>
      </c>
      <c r="D10542">
        <v>67</v>
      </c>
    </row>
    <row r="10543" spans="1:4" x14ac:dyDescent="0.3">
      <c r="A10543" t="s">
        <v>13</v>
      </c>
      <c r="B10543">
        <v>1644196281.6630001</v>
      </c>
      <c r="C10543" s="1" t="str">
        <f t="shared" si="164"/>
        <v>02/07 10:11:21</v>
      </c>
      <c r="D10543">
        <v>67</v>
      </c>
    </row>
    <row r="10544" spans="1:4" x14ac:dyDescent="0.3">
      <c r="A10544" t="s">
        <v>13</v>
      </c>
      <c r="B10544">
        <v>1644196581.951</v>
      </c>
      <c r="C10544" s="1" t="str">
        <f t="shared" si="164"/>
        <v>02/07 10:16:21</v>
      </c>
      <c r="D10544">
        <v>67</v>
      </c>
    </row>
    <row r="10545" spans="1:4" x14ac:dyDescent="0.3">
      <c r="A10545" t="s">
        <v>13</v>
      </c>
      <c r="B10545">
        <v>1644196882.279</v>
      </c>
      <c r="C10545" s="1" t="str">
        <f t="shared" si="164"/>
        <v>02/07 10:21:22</v>
      </c>
      <c r="D10545">
        <v>67</v>
      </c>
    </row>
    <row r="10546" spans="1:4" x14ac:dyDescent="0.3">
      <c r="A10546" t="s">
        <v>13</v>
      </c>
      <c r="B10546">
        <v>1644197182.573</v>
      </c>
      <c r="C10546" s="1" t="str">
        <f t="shared" si="164"/>
        <v>02/07 10:26:22</v>
      </c>
      <c r="D10546">
        <v>67</v>
      </c>
    </row>
    <row r="10547" spans="1:4" x14ac:dyDescent="0.3">
      <c r="A10547" t="s">
        <v>13</v>
      </c>
      <c r="B10547">
        <v>1644197482.888</v>
      </c>
      <c r="C10547" s="1" t="str">
        <f t="shared" si="164"/>
        <v>02/07 10:31:22</v>
      </c>
      <c r="D10547">
        <v>67</v>
      </c>
    </row>
    <row r="10548" spans="1:4" x14ac:dyDescent="0.3">
      <c r="A10548" t="s">
        <v>13</v>
      </c>
      <c r="B10548">
        <v>1644197783.194</v>
      </c>
      <c r="C10548" s="1" t="str">
        <f t="shared" si="164"/>
        <v>02/07 10:36:23</v>
      </c>
      <c r="D10548">
        <v>67</v>
      </c>
    </row>
    <row r="10549" spans="1:4" x14ac:dyDescent="0.3">
      <c r="A10549" t="s">
        <v>13</v>
      </c>
      <c r="B10549">
        <v>1644198083.503</v>
      </c>
      <c r="C10549" s="1" t="str">
        <f t="shared" si="164"/>
        <v>02/07 10:41:23</v>
      </c>
      <c r="D10549">
        <v>67</v>
      </c>
    </row>
    <row r="10550" spans="1:4" x14ac:dyDescent="0.3">
      <c r="A10550" t="s">
        <v>13</v>
      </c>
      <c r="B10550">
        <v>1644198383.7420001</v>
      </c>
      <c r="C10550" s="1" t="str">
        <f t="shared" si="164"/>
        <v>02/07 10:46:23</v>
      </c>
      <c r="D10550">
        <v>67</v>
      </c>
    </row>
    <row r="10551" spans="1:4" x14ac:dyDescent="0.3">
      <c r="A10551" t="s">
        <v>13</v>
      </c>
      <c r="B10551">
        <v>1644198684.0420001</v>
      </c>
      <c r="C10551" s="1" t="str">
        <f t="shared" si="164"/>
        <v>02/07 10:51:24</v>
      </c>
      <c r="D10551">
        <v>67</v>
      </c>
    </row>
    <row r="10552" spans="1:4" x14ac:dyDescent="0.3">
      <c r="A10552" t="s">
        <v>13</v>
      </c>
      <c r="B10552">
        <v>1644198984.348</v>
      </c>
      <c r="C10552" s="1" t="str">
        <f t="shared" si="164"/>
        <v>02/07 10:56:24</v>
      </c>
      <c r="D10552">
        <v>67</v>
      </c>
    </row>
    <row r="10553" spans="1:4" x14ac:dyDescent="0.3">
      <c r="A10553" t="s">
        <v>13</v>
      </c>
      <c r="B10553">
        <v>1644199284.651</v>
      </c>
      <c r="C10553" s="1" t="str">
        <f t="shared" si="164"/>
        <v>02/07 11:01:24</v>
      </c>
      <c r="D10553">
        <v>67</v>
      </c>
    </row>
    <row r="10554" spans="1:4" x14ac:dyDescent="0.3">
      <c r="A10554" t="s">
        <v>13</v>
      </c>
      <c r="B10554">
        <v>1644199584.9460001</v>
      </c>
      <c r="C10554" s="1" t="str">
        <f t="shared" si="164"/>
        <v>02/07 11:06:24</v>
      </c>
      <c r="D10554">
        <v>67</v>
      </c>
    </row>
    <row r="10555" spans="1:4" x14ac:dyDescent="0.3">
      <c r="A10555" t="s">
        <v>13</v>
      </c>
      <c r="B10555">
        <v>1644199885.247</v>
      </c>
      <c r="C10555" s="1" t="str">
        <f t="shared" si="164"/>
        <v>02/07 11:11:25</v>
      </c>
      <c r="D10555">
        <v>67</v>
      </c>
    </row>
    <row r="10556" spans="1:4" x14ac:dyDescent="0.3">
      <c r="A10556" t="s">
        <v>13</v>
      </c>
      <c r="B10556">
        <v>1644200185.5650001</v>
      </c>
      <c r="C10556" s="1" t="str">
        <f t="shared" si="164"/>
        <v>02/07 11:16:25</v>
      </c>
      <c r="D10556">
        <v>67</v>
      </c>
    </row>
    <row r="10557" spans="1:4" x14ac:dyDescent="0.3">
      <c r="A10557" t="s">
        <v>13</v>
      </c>
      <c r="B10557">
        <v>1644200485.8670001</v>
      </c>
      <c r="C10557" s="1" t="str">
        <f t="shared" si="164"/>
        <v>02/07 11:21:25</v>
      </c>
      <c r="D10557">
        <v>67</v>
      </c>
    </row>
    <row r="10558" spans="1:4" x14ac:dyDescent="0.3">
      <c r="A10558" t="s">
        <v>13</v>
      </c>
      <c r="B10558">
        <v>1644200786.181</v>
      </c>
      <c r="C10558" s="1" t="str">
        <f t="shared" si="164"/>
        <v>02/07 11:26:26</v>
      </c>
      <c r="D10558">
        <v>67</v>
      </c>
    </row>
    <row r="10559" spans="1:4" x14ac:dyDescent="0.3">
      <c r="A10559" t="s">
        <v>13</v>
      </c>
      <c r="B10559">
        <v>1644201086.483</v>
      </c>
      <c r="C10559" s="1" t="str">
        <f t="shared" si="164"/>
        <v>02/07 11:31:26</v>
      </c>
      <c r="D10559">
        <v>67</v>
      </c>
    </row>
    <row r="10560" spans="1:4" x14ac:dyDescent="0.3">
      <c r="A10560" t="s">
        <v>13</v>
      </c>
      <c r="B10560">
        <v>1644201384.9277999</v>
      </c>
      <c r="C10560" s="1" t="str">
        <f t="shared" si="164"/>
        <v>02/07 11:36:24</v>
      </c>
      <c r="D10560">
        <v>67</v>
      </c>
    </row>
    <row r="10561" spans="1:4" x14ac:dyDescent="0.3">
      <c r="A10561" t="s">
        <v>13</v>
      </c>
      <c r="B10561">
        <v>1644201386.7820001</v>
      </c>
      <c r="C10561" s="1" t="str">
        <f t="shared" si="164"/>
        <v>02/07 11:36:26</v>
      </c>
      <c r="D10561">
        <v>67</v>
      </c>
    </row>
    <row r="10562" spans="1:4" x14ac:dyDescent="0.3">
      <c r="A10562" t="s">
        <v>13</v>
      </c>
      <c r="B10562">
        <v>1644201387.47803</v>
      </c>
      <c r="C10562" s="1" t="str">
        <f t="shared" si="164"/>
        <v>02/07 11:36:27</v>
      </c>
      <c r="D10562">
        <v>67</v>
      </c>
    </row>
    <row r="10563" spans="1:4" x14ac:dyDescent="0.3">
      <c r="A10563" t="s">
        <v>13</v>
      </c>
      <c r="B10563">
        <v>1644201388.88673</v>
      </c>
      <c r="C10563" s="1" t="str">
        <f t="shared" ref="C10563:C10626" si="165">TEXT((LEFT(B10563,10)+9*3600)/86400+70*365+19,"MM/DD HH:mm:ss")</f>
        <v>02/07 11:36:28</v>
      </c>
      <c r="D10563">
        <v>67</v>
      </c>
    </row>
    <row r="10564" spans="1:4" x14ac:dyDescent="0.3">
      <c r="A10564" t="s">
        <v>13</v>
      </c>
      <c r="B10564">
        <v>1644201687.092</v>
      </c>
      <c r="C10564" s="1" t="str">
        <f t="shared" si="165"/>
        <v>02/07 11:41:27</v>
      </c>
      <c r="D10564">
        <v>67</v>
      </c>
    </row>
    <row r="10565" spans="1:4" x14ac:dyDescent="0.3">
      <c r="A10565" t="s">
        <v>13</v>
      </c>
      <c r="B10565">
        <v>1644201987.477</v>
      </c>
      <c r="C10565" s="1" t="str">
        <f t="shared" si="165"/>
        <v>02/07 11:46:27</v>
      </c>
      <c r="D10565">
        <v>67</v>
      </c>
    </row>
    <row r="10566" spans="1:4" x14ac:dyDescent="0.3">
      <c r="A10566" t="s">
        <v>13</v>
      </c>
      <c r="B10566">
        <v>1644202287.7869999</v>
      </c>
      <c r="C10566" s="1" t="str">
        <f t="shared" si="165"/>
        <v>02/07 11:51:27</v>
      </c>
      <c r="D10566">
        <v>67</v>
      </c>
    </row>
    <row r="10567" spans="1:4" x14ac:dyDescent="0.3">
      <c r="A10567" t="s">
        <v>13</v>
      </c>
      <c r="B10567">
        <v>1644202588.0799999</v>
      </c>
      <c r="C10567" s="1" t="str">
        <f t="shared" si="165"/>
        <v>02/07 11:56:28</v>
      </c>
      <c r="D10567">
        <v>67</v>
      </c>
    </row>
    <row r="10568" spans="1:4" x14ac:dyDescent="0.3">
      <c r="A10568" t="s">
        <v>13</v>
      </c>
      <c r="B10568">
        <v>1644202888.3800001</v>
      </c>
      <c r="C10568" s="1" t="str">
        <f t="shared" si="165"/>
        <v>02/07 12:01:28</v>
      </c>
      <c r="D10568">
        <v>67</v>
      </c>
    </row>
    <row r="10569" spans="1:4" x14ac:dyDescent="0.3">
      <c r="A10569" t="s">
        <v>13</v>
      </c>
      <c r="B10569">
        <v>1644203188.6819999</v>
      </c>
      <c r="C10569" s="1" t="str">
        <f t="shared" si="165"/>
        <v>02/07 12:06:28</v>
      </c>
      <c r="D10569">
        <v>67</v>
      </c>
    </row>
    <row r="10570" spans="1:4" x14ac:dyDescent="0.3">
      <c r="A10570" t="s">
        <v>13</v>
      </c>
      <c r="B10570">
        <v>1644203489.0020001</v>
      </c>
      <c r="C10570" s="1" t="str">
        <f t="shared" si="165"/>
        <v>02/07 12:11:29</v>
      </c>
      <c r="D10570">
        <v>67</v>
      </c>
    </row>
    <row r="10571" spans="1:4" x14ac:dyDescent="0.3">
      <c r="A10571" t="s">
        <v>13</v>
      </c>
      <c r="B10571">
        <v>1644203789.283</v>
      </c>
      <c r="C10571" s="1" t="str">
        <f t="shared" si="165"/>
        <v>02/07 12:16:29</v>
      </c>
      <c r="D10571">
        <v>67</v>
      </c>
    </row>
    <row r="10572" spans="1:4" x14ac:dyDescent="0.3">
      <c r="A10572" t="s">
        <v>13</v>
      </c>
      <c r="B10572">
        <v>1644204089.609</v>
      </c>
      <c r="C10572" s="1" t="str">
        <f t="shared" si="165"/>
        <v>02/07 12:21:29</v>
      </c>
      <c r="D10572">
        <v>66</v>
      </c>
    </row>
    <row r="10573" spans="1:4" x14ac:dyDescent="0.3">
      <c r="A10573" t="s">
        <v>13</v>
      </c>
      <c r="B10573">
        <v>1644204389.905</v>
      </c>
      <c r="C10573" s="1" t="str">
        <f t="shared" si="165"/>
        <v>02/07 12:26:29</v>
      </c>
      <c r="D10573">
        <v>66</v>
      </c>
    </row>
    <row r="10574" spans="1:4" x14ac:dyDescent="0.3">
      <c r="A10574" t="s">
        <v>13</v>
      </c>
      <c r="B10574">
        <v>1644204690.2219999</v>
      </c>
      <c r="C10574" s="1" t="str">
        <f t="shared" si="165"/>
        <v>02/07 12:31:30</v>
      </c>
      <c r="D10574">
        <v>67</v>
      </c>
    </row>
    <row r="10575" spans="1:4" x14ac:dyDescent="0.3">
      <c r="A10575" t="s">
        <v>13</v>
      </c>
      <c r="B10575">
        <v>1644204990.5220001</v>
      </c>
      <c r="C10575" s="1" t="str">
        <f t="shared" si="165"/>
        <v>02/07 12:36:30</v>
      </c>
      <c r="D10575">
        <v>66</v>
      </c>
    </row>
    <row r="10576" spans="1:4" x14ac:dyDescent="0.3">
      <c r="A10576" t="s">
        <v>13</v>
      </c>
      <c r="B10576">
        <v>1644205290.8369999</v>
      </c>
      <c r="C10576" s="1" t="str">
        <f t="shared" si="165"/>
        <v>02/07 12:41:30</v>
      </c>
      <c r="D10576">
        <v>66</v>
      </c>
    </row>
    <row r="10577" spans="1:4" x14ac:dyDescent="0.3">
      <c r="A10577" t="s">
        <v>13</v>
      </c>
      <c r="B10577">
        <v>1644205590.1029999</v>
      </c>
      <c r="C10577" s="1" t="str">
        <f t="shared" si="165"/>
        <v>02/07 12:46:30</v>
      </c>
      <c r="D10577">
        <v>66</v>
      </c>
    </row>
    <row r="10578" spans="1:4" x14ac:dyDescent="0.3">
      <c r="A10578" t="s">
        <v>13</v>
      </c>
      <c r="B10578">
        <v>1644205890.4100001</v>
      </c>
      <c r="C10578" s="1" t="str">
        <f t="shared" si="165"/>
        <v>02/07 12:51:30</v>
      </c>
      <c r="D10578">
        <v>66</v>
      </c>
    </row>
    <row r="10579" spans="1:4" x14ac:dyDescent="0.3">
      <c r="A10579" t="s">
        <v>13</v>
      </c>
      <c r="B10579">
        <v>1644206190.707</v>
      </c>
      <c r="C10579" s="1" t="str">
        <f t="shared" si="165"/>
        <v>02/07 12:56:30</v>
      </c>
      <c r="D10579">
        <v>67</v>
      </c>
    </row>
    <row r="10580" spans="1:4" x14ac:dyDescent="0.3">
      <c r="A10580" t="s">
        <v>13</v>
      </c>
      <c r="B10580">
        <v>1644206551.023</v>
      </c>
      <c r="C10580" s="1" t="str">
        <f t="shared" si="165"/>
        <v>02/07 13:02:31</v>
      </c>
      <c r="D10580">
        <v>67</v>
      </c>
    </row>
    <row r="10581" spans="1:4" x14ac:dyDescent="0.3">
      <c r="A10581" t="s">
        <v>13</v>
      </c>
      <c r="B10581">
        <v>1644206791.335</v>
      </c>
      <c r="C10581" s="1" t="str">
        <f t="shared" si="165"/>
        <v>02/07 13:06:31</v>
      </c>
      <c r="D10581">
        <v>66</v>
      </c>
    </row>
    <row r="10582" spans="1:4" x14ac:dyDescent="0.3">
      <c r="A10582" t="s">
        <v>13</v>
      </c>
      <c r="B10582">
        <v>1644207091.6370001</v>
      </c>
      <c r="C10582" s="1" t="str">
        <f t="shared" si="165"/>
        <v>02/07 13:11:31</v>
      </c>
      <c r="D10582">
        <v>66</v>
      </c>
    </row>
    <row r="10583" spans="1:4" x14ac:dyDescent="0.3">
      <c r="A10583" t="s">
        <v>13</v>
      </c>
      <c r="B10583">
        <v>1644207391.9430001</v>
      </c>
      <c r="C10583" s="1" t="str">
        <f t="shared" si="165"/>
        <v>02/07 13:16:31</v>
      </c>
      <c r="D10583">
        <v>66</v>
      </c>
    </row>
    <row r="10584" spans="1:4" x14ac:dyDescent="0.3">
      <c r="A10584" t="s">
        <v>13</v>
      </c>
      <c r="B10584">
        <v>1644207692.2690001</v>
      </c>
      <c r="C10584" s="1" t="str">
        <f t="shared" si="165"/>
        <v>02/07 13:21:32</v>
      </c>
      <c r="D10584">
        <v>66</v>
      </c>
    </row>
    <row r="10585" spans="1:4" x14ac:dyDescent="0.3">
      <c r="A10585" t="s">
        <v>13</v>
      </c>
      <c r="B10585">
        <v>1644207992.5669999</v>
      </c>
      <c r="C10585" s="1" t="str">
        <f t="shared" si="165"/>
        <v>02/07 13:26:32</v>
      </c>
      <c r="D10585">
        <v>66</v>
      </c>
    </row>
    <row r="10586" spans="1:4" x14ac:dyDescent="0.3">
      <c r="A10586" t="s">
        <v>13</v>
      </c>
      <c r="B10586">
        <v>1644208292.8599999</v>
      </c>
      <c r="C10586" s="1" t="str">
        <f t="shared" si="165"/>
        <v>02/07 13:31:32</v>
      </c>
      <c r="D10586">
        <v>66</v>
      </c>
    </row>
    <row r="10587" spans="1:4" x14ac:dyDescent="0.3">
      <c r="A10587" t="s">
        <v>13</v>
      </c>
      <c r="B10587">
        <v>1644208593.174</v>
      </c>
      <c r="C10587" s="1" t="str">
        <f t="shared" si="165"/>
        <v>02/07 13:36:33</v>
      </c>
      <c r="D10587">
        <v>66</v>
      </c>
    </row>
    <row r="10588" spans="1:4" x14ac:dyDescent="0.3">
      <c r="A10588" t="s">
        <v>13</v>
      </c>
      <c r="B10588">
        <v>1644208893.4790001</v>
      </c>
      <c r="C10588" s="1" t="str">
        <f t="shared" si="165"/>
        <v>02/07 13:41:33</v>
      </c>
      <c r="D10588">
        <v>66</v>
      </c>
    </row>
    <row r="10589" spans="1:4" x14ac:dyDescent="0.3">
      <c r="A10589" t="s">
        <v>13</v>
      </c>
      <c r="B10589">
        <v>1644209193.711</v>
      </c>
      <c r="C10589" s="1" t="str">
        <f t="shared" si="165"/>
        <v>02/07 13:46:33</v>
      </c>
      <c r="D10589">
        <v>66</v>
      </c>
    </row>
    <row r="10590" spans="1:4" x14ac:dyDescent="0.3">
      <c r="A10590" t="s">
        <v>13</v>
      </c>
      <c r="B10590">
        <v>1644209494.023</v>
      </c>
      <c r="C10590" s="1" t="str">
        <f t="shared" si="165"/>
        <v>02/07 13:51:34</v>
      </c>
      <c r="D10590">
        <v>67</v>
      </c>
    </row>
    <row r="10591" spans="1:4" x14ac:dyDescent="0.3">
      <c r="A10591" t="s">
        <v>13</v>
      </c>
      <c r="B10591">
        <v>1644209794.3570001</v>
      </c>
      <c r="C10591" s="1" t="str">
        <f t="shared" si="165"/>
        <v>02/07 13:56:34</v>
      </c>
      <c r="D10591">
        <v>66</v>
      </c>
    </row>
    <row r="10592" spans="1:4" x14ac:dyDescent="0.3">
      <c r="A10592" t="s">
        <v>13</v>
      </c>
      <c r="B10592">
        <v>1644210094.6429999</v>
      </c>
      <c r="C10592" s="1" t="str">
        <f t="shared" si="165"/>
        <v>02/07 14:01:34</v>
      </c>
      <c r="D10592">
        <v>66</v>
      </c>
    </row>
    <row r="10593" spans="1:4" x14ac:dyDescent="0.3">
      <c r="A10593" t="s">
        <v>13</v>
      </c>
      <c r="B10593">
        <v>1644210394.96</v>
      </c>
      <c r="C10593" s="1" t="str">
        <f t="shared" si="165"/>
        <v>02/07 14:06:34</v>
      </c>
      <c r="D10593">
        <v>66</v>
      </c>
    </row>
    <row r="10594" spans="1:4" x14ac:dyDescent="0.3">
      <c r="A10594" t="s">
        <v>13</v>
      </c>
      <c r="B10594">
        <v>1644210695.276</v>
      </c>
      <c r="C10594" s="1" t="str">
        <f t="shared" si="165"/>
        <v>02/07 14:11:35</v>
      </c>
      <c r="D10594">
        <v>67</v>
      </c>
    </row>
    <row r="10595" spans="1:4" x14ac:dyDescent="0.3">
      <c r="A10595" t="s">
        <v>13</v>
      </c>
      <c r="B10595">
        <v>1644210995.5680001</v>
      </c>
      <c r="C10595" s="1" t="str">
        <f t="shared" si="165"/>
        <v>02/07 14:16:35</v>
      </c>
      <c r="D10595">
        <v>66</v>
      </c>
    </row>
    <row r="10596" spans="1:4" x14ac:dyDescent="0.3">
      <c r="A10596" t="s">
        <v>13</v>
      </c>
      <c r="B10596">
        <v>1644211295.9030001</v>
      </c>
      <c r="C10596" s="1" t="str">
        <f t="shared" si="165"/>
        <v>02/07 14:21:35</v>
      </c>
      <c r="D10596">
        <v>66</v>
      </c>
    </row>
    <row r="10597" spans="1:4" x14ac:dyDescent="0.3">
      <c r="A10597" t="s">
        <v>13</v>
      </c>
      <c r="B10597">
        <v>1644211596.194</v>
      </c>
      <c r="C10597" s="1" t="str">
        <f t="shared" si="165"/>
        <v>02/07 14:26:36</v>
      </c>
      <c r="D10597">
        <v>66</v>
      </c>
    </row>
    <row r="10598" spans="1:4" x14ac:dyDescent="0.3">
      <c r="A10598" t="s">
        <v>13</v>
      </c>
      <c r="B10598">
        <v>1644211896.493</v>
      </c>
      <c r="C10598" s="1" t="str">
        <f t="shared" si="165"/>
        <v>02/07 14:31:36</v>
      </c>
      <c r="D10598">
        <v>66</v>
      </c>
    </row>
    <row r="10599" spans="1:4" x14ac:dyDescent="0.3">
      <c r="A10599" t="s">
        <v>13</v>
      </c>
      <c r="B10599">
        <v>1644212256.813</v>
      </c>
      <c r="C10599" s="1" t="str">
        <f t="shared" si="165"/>
        <v>02/07 14:37:36</v>
      </c>
      <c r="D10599">
        <v>66</v>
      </c>
    </row>
    <row r="10600" spans="1:4" x14ac:dyDescent="0.3">
      <c r="A10600" t="s">
        <v>13</v>
      </c>
      <c r="B10600">
        <v>1644212497.1140001</v>
      </c>
      <c r="C10600" s="1" t="str">
        <f t="shared" si="165"/>
        <v>02/07 14:41:37</v>
      </c>
      <c r="D10600">
        <v>66</v>
      </c>
    </row>
    <row r="10601" spans="1:4" x14ac:dyDescent="0.3">
      <c r="A10601" t="s">
        <v>13</v>
      </c>
      <c r="B10601">
        <v>1644212797.3499999</v>
      </c>
      <c r="C10601" s="1" t="str">
        <f t="shared" si="165"/>
        <v>02/07 14:46:37</v>
      </c>
      <c r="D10601">
        <v>66</v>
      </c>
    </row>
    <row r="10602" spans="1:4" x14ac:dyDescent="0.3">
      <c r="A10602" t="s">
        <v>13</v>
      </c>
      <c r="B10602">
        <v>1644213097.6500001</v>
      </c>
      <c r="C10602" s="1" t="str">
        <f t="shared" si="165"/>
        <v>02/07 14:51:37</v>
      </c>
      <c r="D10602">
        <v>66</v>
      </c>
    </row>
    <row r="10603" spans="1:4" x14ac:dyDescent="0.3">
      <c r="A10603" t="s">
        <v>13</v>
      </c>
      <c r="B10603">
        <v>1644213397.971</v>
      </c>
      <c r="C10603" s="1" t="str">
        <f t="shared" si="165"/>
        <v>02/07 14:56:37</v>
      </c>
      <c r="D10603">
        <v>66</v>
      </c>
    </row>
    <row r="10604" spans="1:4" x14ac:dyDescent="0.3">
      <c r="A10604" t="s">
        <v>13</v>
      </c>
      <c r="B10604">
        <v>1644213698.2550001</v>
      </c>
      <c r="C10604" s="1" t="str">
        <f t="shared" si="165"/>
        <v>02/07 15:01:38</v>
      </c>
      <c r="D10604">
        <v>66</v>
      </c>
    </row>
    <row r="10605" spans="1:4" x14ac:dyDescent="0.3">
      <c r="A10605" t="s">
        <v>13</v>
      </c>
      <c r="B10605">
        <v>1644213998.5550001</v>
      </c>
      <c r="C10605" s="1" t="str">
        <f t="shared" si="165"/>
        <v>02/07 15:06:38</v>
      </c>
      <c r="D10605">
        <v>66</v>
      </c>
    </row>
    <row r="10606" spans="1:4" x14ac:dyDescent="0.3">
      <c r="A10606" t="s">
        <v>13</v>
      </c>
      <c r="B10606">
        <v>1644214298.875</v>
      </c>
      <c r="C10606" s="1" t="str">
        <f t="shared" si="165"/>
        <v>02/07 15:11:38</v>
      </c>
      <c r="D10606">
        <v>66</v>
      </c>
    </row>
    <row r="10607" spans="1:4" x14ac:dyDescent="0.3">
      <c r="A10607" t="s">
        <v>13</v>
      </c>
      <c r="B10607">
        <v>1644214599.1789999</v>
      </c>
      <c r="C10607" s="1" t="str">
        <f t="shared" si="165"/>
        <v>02/07 15:16:39</v>
      </c>
      <c r="D10607">
        <v>67</v>
      </c>
    </row>
    <row r="10608" spans="1:4" x14ac:dyDescent="0.3">
      <c r="A10608" t="s">
        <v>13</v>
      </c>
      <c r="B10608">
        <v>1644214899.4690001</v>
      </c>
      <c r="C10608" s="1" t="str">
        <f t="shared" si="165"/>
        <v>02/07 15:21:39</v>
      </c>
      <c r="D10608">
        <v>66</v>
      </c>
    </row>
    <row r="10609" spans="1:4" x14ac:dyDescent="0.3">
      <c r="A10609" t="s">
        <v>13</v>
      </c>
      <c r="B10609">
        <v>1644215199.7939999</v>
      </c>
      <c r="C10609" s="1" t="str">
        <f t="shared" si="165"/>
        <v>02/07 15:26:39</v>
      </c>
      <c r="D10609">
        <v>66</v>
      </c>
    </row>
    <row r="10610" spans="1:4" x14ac:dyDescent="0.3">
      <c r="A10610" t="s">
        <v>13</v>
      </c>
      <c r="B10610">
        <v>1644215500.0829999</v>
      </c>
      <c r="C10610" s="1" t="str">
        <f t="shared" si="165"/>
        <v>02/07 15:31:40</v>
      </c>
      <c r="D10610">
        <v>66</v>
      </c>
    </row>
    <row r="10611" spans="1:4" x14ac:dyDescent="0.3">
      <c r="A10611" t="s">
        <v>13</v>
      </c>
      <c r="B10611">
        <v>1644215800.404</v>
      </c>
      <c r="C10611" s="1" t="str">
        <f t="shared" si="165"/>
        <v>02/07 15:36:40</v>
      </c>
      <c r="D10611">
        <v>66</v>
      </c>
    </row>
    <row r="10612" spans="1:4" x14ac:dyDescent="0.3">
      <c r="A10612" t="s">
        <v>13</v>
      </c>
      <c r="B10612">
        <v>1644216100.704</v>
      </c>
      <c r="C10612" s="1" t="str">
        <f t="shared" si="165"/>
        <v>02/07 15:41:40</v>
      </c>
      <c r="D10612">
        <v>66</v>
      </c>
    </row>
    <row r="10613" spans="1:4" x14ac:dyDescent="0.3">
      <c r="A10613" t="s">
        <v>13</v>
      </c>
      <c r="B10613">
        <v>1644216401.0829999</v>
      </c>
      <c r="C10613" s="1" t="str">
        <f t="shared" si="165"/>
        <v>02/07 15:46:41</v>
      </c>
      <c r="D10613">
        <v>66</v>
      </c>
    </row>
    <row r="10614" spans="1:4" x14ac:dyDescent="0.3">
      <c r="A10614" t="s">
        <v>13</v>
      </c>
      <c r="B10614">
        <v>1644216701.5599999</v>
      </c>
      <c r="C10614" s="1" t="str">
        <f t="shared" si="165"/>
        <v>02/07 15:51:41</v>
      </c>
      <c r="D10614">
        <v>66</v>
      </c>
    </row>
    <row r="10615" spans="1:4" x14ac:dyDescent="0.3">
      <c r="A10615" t="s">
        <v>13</v>
      </c>
      <c r="B10615">
        <v>1644217001.7090001</v>
      </c>
      <c r="C10615" s="1" t="str">
        <f t="shared" si="165"/>
        <v>02/07 15:56:41</v>
      </c>
      <c r="D10615">
        <v>66</v>
      </c>
    </row>
    <row r="10616" spans="1:4" x14ac:dyDescent="0.3">
      <c r="A10616" t="s">
        <v>13</v>
      </c>
      <c r="B10616">
        <v>1644217302.0250001</v>
      </c>
      <c r="C10616" s="1" t="str">
        <f t="shared" si="165"/>
        <v>02/07 16:01:42</v>
      </c>
      <c r="D10616">
        <v>66</v>
      </c>
    </row>
    <row r="10617" spans="1:4" x14ac:dyDescent="0.3">
      <c r="A10617" t="s">
        <v>13</v>
      </c>
      <c r="B10617">
        <v>1644217602.326</v>
      </c>
      <c r="C10617" s="1" t="str">
        <f t="shared" si="165"/>
        <v>02/07 16:06:42</v>
      </c>
      <c r="D10617">
        <v>66</v>
      </c>
    </row>
    <row r="10618" spans="1:4" x14ac:dyDescent="0.3">
      <c r="A10618" t="s">
        <v>13</v>
      </c>
      <c r="B10618">
        <v>1644217902.641</v>
      </c>
      <c r="C10618" s="1" t="str">
        <f t="shared" si="165"/>
        <v>02/07 16:11:42</v>
      </c>
      <c r="D10618">
        <v>66</v>
      </c>
    </row>
    <row r="10619" spans="1:4" x14ac:dyDescent="0.3">
      <c r="A10619" t="s">
        <v>13</v>
      </c>
      <c r="B10619">
        <v>1644218202.934</v>
      </c>
      <c r="C10619" s="1" t="str">
        <f t="shared" si="165"/>
        <v>02/07 16:16:42</v>
      </c>
      <c r="D10619">
        <v>66</v>
      </c>
    </row>
    <row r="10620" spans="1:4" x14ac:dyDescent="0.3">
      <c r="A10620" t="s">
        <v>13</v>
      </c>
      <c r="B10620">
        <v>1644218503.257</v>
      </c>
      <c r="C10620" s="1" t="str">
        <f t="shared" si="165"/>
        <v>02/07 16:21:43</v>
      </c>
      <c r="D10620">
        <v>66</v>
      </c>
    </row>
    <row r="10621" spans="1:4" x14ac:dyDescent="0.3">
      <c r="A10621" t="s">
        <v>13</v>
      </c>
      <c r="B10621">
        <v>1644218803.5539999</v>
      </c>
      <c r="C10621" s="1" t="str">
        <f t="shared" si="165"/>
        <v>02/07 16:26:43</v>
      </c>
      <c r="D10621">
        <v>66</v>
      </c>
    </row>
    <row r="10622" spans="1:4" x14ac:dyDescent="0.3">
      <c r="A10622" t="s">
        <v>13</v>
      </c>
      <c r="B10622">
        <v>1644219103.865</v>
      </c>
      <c r="C10622" s="1" t="str">
        <f t="shared" si="165"/>
        <v>02/07 16:31:43</v>
      </c>
      <c r="D10622">
        <v>66</v>
      </c>
    </row>
    <row r="10623" spans="1:4" x14ac:dyDescent="0.3">
      <c r="A10623" t="s">
        <v>13</v>
      </c>
      <c r="B10623">
        <v>1644219404.177</v>
      </c>
      <c r="C10623" s="1" t="str">
        <f t="shared" si="165"/>
        <v>02/07 16:36:44</v>
      </c>
      <c r="D10623">
        <v>66</v>
      </c>
    </row>
    <row r="10624" spans="1:4" x14ac:dyDescent="0.3">
      <c r="A10624" t="s">
        <v>13</v>
      </c>
      <c r="B10624">
        <v>1644219704.4849999</v>
      </c>
      <c r="C10624" s="1" t="str">
        <f t="shared" si="165"/>
        <v>02/07 16:41:44</v>
      </c>
      <c r="D10624">
        <v>67</v>
      </c>
    </row>
    <row r="10625" spans="1:4" x14ac:dyDescent="0.3">
      <c r="A10625" t="s">
        <v>13</v>
      </c>
      <c r="B10625">
        <v>1644220003.865</v>
      </c>
      <c r="C10625" s="1" t="str">
        <f t="shared" si="165"/>
        <v>02/07 16:46:43</v>
      </c>
      <c r="D10625">
        <v>67</v>
      </c>
    </row>
    <row r="10626" spans="1:4" x14ac:dyDescent="0.3">
      <c r="A10626" t="s">
        <v>13</v>
      </c>
      <c r="B10626">
        <v>1644220304.1389999</v>
      </c>
      <c r="C10626" s="1" t="str">
        <f t="shared" si="165"/>
        <v>02/07 16:51:44</v>
      </c>
      <c r="D10626">
        <v>67</v>
      </c>
    </row>
    <row r="10627" spans="1:4" x14ac:dyDescent="0.3">
      <c r="A10627" t="s">
        <v>13</v>
      </c>
      <c r="B10627">
        <v>1644220604.4489999</v>
      </c>
      <c r="C10627" s="1" t="str">
        <f t="shared" ref="C10627:C10690" si="166">TEXT((LEFT(B10627,10)+9*3600)/86400+70*365+19,"MM/DD HH:mm:ss")</f>
        <v>02/07 16:56:44</v>
      </c>
      <c r="D10627">
        <v>67</v>
      </c>
    </row>
    <row r="10628" spans="1:4" x14ac:dyDescent="0.3">
      <c r="A10628" t="s">
        <v>13</v>
      </c>
      <c r="B10628">
        <v>1644220904.7550001</v>
      </c>
      <c r="C10628" s="1" t="str">
        <f t="shared" si="166"/>
        <v>02/07 17:01:44</v>
      </c>
      <c r="D10628">
        <v>67</v>
      </c>
    </row>
    <row r="10629" spans="1:4" x14ac:dyDescent="0.3">
      <c r="A10629" t="s">
        <v>13</v>
      </c>
      <c r="B10629">
        <v>1644221205.0420001</v>
      </c>
      <c r="C10629" s="1" t="str">
        <f t="shared" si="166"/>
        <v>02/07 17:06:45</v>
      </c>
      <c r="D10629">
        <v>67</v>
      </c>
    </row>
    <row r="10630" spans="1:4" x14ac:dyDescent="0.3">
      <c r="A10630" t="s">
        <v>13</v>
      </c>
      <c r="B10630">
        <v>1644221505.3640001</v>
      </c>
      <c r="C10630" s="1" t="str">
        <f t="shared" si="166"/>
        <v>02/07 17:11:45</v>
      </c>
      <c r="D10630">
        <v>67</v>
      </c>
    </row>
    <row r="10631" spans="1:4" x14ac:dyDescent="0.3">
      <c r="A10631" t="s">
        <v>13</v>
      </c>
      <c r="B10631">
        <v>1644221805.655</v>
      </c>
      <c r="C10631" s="1" t="str">
        <f t="shared" si="166"/>
        <v>02/07 17:16:45</v>
      </c>
      <c r="D10631">
        <v>67</v>
      </c>
    </row>
    <row r="10632" spans="1:4" x14ac:dyDescent="0.3">
      <c r="A10632" t="s">
        <v>13</v>
      </c>
      <c r="B10632">
        <v>1644222105.957</v>
      </c>
      <c r="C10632" s="1" t="str">
        <f t="shared" si="166"/>
        <v>02/07 17:21:45</v>
      </c>
      <c r="D10632">
        <v>67</v>
      </c>
    </row>
    <row r="10633" spans="1:4" x14ac:dyDescent="0.3">
      <c r="A10633" t="s">
        <v>13</v>
      </c>
      <c r="B10633">
        <v>1644222406.28</v>
      </c>
      <c r="C10633" s="1" t="str">
        <f t="shared" si="166"/>
        <v>02/07 17:26:46</v>
      </c>
      <c r="D10633">
        <v>67</v>
      </c>
    </row>
    <row r="10634" spans="1:4" x14ac:dyDescent="0.3">
      <c r="A10634" t="s">
        <v>13</v>
      </c>
      <c r="B10634">
        <v>1644222706.6070001</v>
      </c>
      <c r="C10634" s="1" t="str">
        <f t="shared" si="166"/>
        <v>02/07 17:31:46</v>
      </c>
      <c r="D10634">
        <v>67</v>
      </c>
    </row>
    <row r="10635" spans="1:4" x14ac:dyDescent="0.3">
      <c r="A10635" t="s">
        <v>13</v>
      </c>
      <c r="B10635">
        <v>1644223006.9070001</v>
      </c>
      <c r="C10635" s="1" t="str">
        <f t="shared" si="166"/>
        <v>02/07 17:36:46</v>
      </c>
      <c r="D10635">
        <v>67</v>
      </c>
    </row>
    <row r="10636" spans="1:4" x14ac:dyDescent="0.3">
      <c r="A10636" t="s">
        <v>13</v>
      </c>
      <c r="B10636">
        <v>1644223307.2190001</v>
      </c>
      <c r="C10636" s="1" t="str">
        <f t="shared" si="166"/>
        <v>02/07 17:41:47</v>
      </c>
      <c r="D10636">
        <v>67</v>
      </c>
    </row>
    <row r="10637" spans="1:4" x14ac:dyDescent="0.3">
      <c r="A10637" t="s">
        <v>13</v>
      </c>
      <c r="B10637">
        <v>1644223607.4330001</v>
      </c>
      <c r="C10637" s="1" t="str">
        <f t="shared" si="166"/>
        <v>02/07 17:46:47</v>
      </c>
      <c r="D10637">
        <v>67</v>
      </c>
    </row>
    <row r="10638" spans="1:4" x14ac:dyDescent="0.3">
      <c r="A10638" t="s">
        <v>13</v>
      </c>
      <c r="B10638">
        <v>1644223907.7130001</v>
      </c>
      <c r="C10638" s="1" t="str">
        <f t="shared" si="166"/>
        <v>02/07 17:51:47</v>
      </c>
      <c r="D10638">
        <v>67</v>
      </c>
    </row>
    <row r="10639" spans="1:4" x14ac:dyDescent="0.3">
      <c r="A10639" t="s">
        <v>13</v>
      </c>
      <c r="B10639">
        <v>1644224208.0409999</v>
      </c>
      <c r="C10639" s="1" t="str">
        <f t="shared" si="166"/>
        <v>02/07 17:56:48</v>
      </c>
      <c r="D10639">
        <v>67</v>
      </c>
    </row>
    <row r="10640" spans="1:4" x14ac:dyDescent="0.3">
      <c r="A10640" t="s">
        <v>13</v>
      </c>
      <c r="B10640">
        <v>1644224508.3570001</v>
      </c>
      <c r="C10640" s="1" t="str">
        <f t="shared" si="166"/>
        <v>02/07 18:01:48</v>
      </c>
      <c r="D10640">
        <v>67</v>
      </c>
    </row>
    <row r="10641" spans="1:4" x14ac:dyDescent="0.3">
      <c r="A10641" t="s">
        <v>13</v>
      </c>
      <c r="B10641">
        <v>1644224808.6440001</v>
      </c>
      <c r="C10641" s="1" t="str">
        <f t="shared" si="166"/>
        <v>02/07 18:06:48</v>
      </c>
      <c r="D10641">
        <v>67</v>
      </c>
    </row>
    <row r="10642" spans="1:4" x14ac:dyDescent="0.3">
      <c r="A10642" t="s">
        <v>13</v>
      </c>
      <c r="B10642">
        <v>1644225108.947</v>
      </c>
      <c r="C10642" s="1" t="str">
        <f t="shared" si="166"/>
        <v>02/07 18:11:48</v>
      </c>
      <c r="D10642">
        <v>67</v>
      </c>
    </row>
    <row r="10643" spans="1:4" x14ac:dyDescent="0.3">
      <c r="A10643" t="s">
        <v>13</v>
      </c>
      <c r="B10643">
        <v>1644225409.2579999</v>
      </c>
      <c r="C10643" s="1" t="str">
        <f t="shared" si="166"/>
        <v>02/07 18:16:49</v>
      </c>
      <c r="D10643">
        <v>67</v>
      </c>
    </row>
    <row r="10644" spans="1:4" x14ac:dyDescent="0.3">
      <c r="A10644" t="s">
        <v>13</v>
      </c>
      <c r="B10644">
        <v>1644225709.5669999</v>
      </c>
      <c r="C10644" s="1" t="str">
        <f t="shared" si="166"/>
        <v>02/07 18:21:49</v>
      </c>
      <c r="D10644">
        <v>67</v>
      </c>
    </row>
    <row r="10645" spans="1:4" x14ac:dyDescent="0.3">
      <c r="A10645" t="s">
        <v>13</v>
      </c>
      <c r="B10645">
        <v>1644226009.8889999</v>
      </c>
      <c r="C10645" s="1" t="str">
        <f t="shared" si="166"/>
        <v>02/07 18:26:49</v>
      </c>
      <c r="D10645">
        <v>67</v>
      </c>
    </row>
    <row r="10646" spans="1:4" x14ac:dyDescent="0.3">
      <c r="A10646" t="s">
        <v>13</v>
      </c>
      <c r="B10646">
        <v>1644226310.191</v>
      </c>
      <c r="C10646" s="1" t="str">
        <f t="shared" si="166"/>
        <v>02/07 18:31:50</v>
      </c>
      <c r="D10646">
        <v>67</v>
      </c>
    </row>
    <row r="10647" spans="1:4" x14ac:dyDescent="0.3">
      <c r="A10647" t="s">
        <v>13</v>
      </c>
      <c r="B10647">
        <v>1644226610.5139999</v>
      </c>
      <c r="C10647" s="1" t="str">
        <f t="shared" si="166"/>
        <v>02/07 18:36:50</v>
      </c>
      <c r="D10647">
        <v>67</v>
      </c>
    </row>
    <row r="10648" spans="1:4" x14ac:dyDescent="0.3">
      <c r="A10648" t="s">
        <v>13</v>
      </c>
      <c r="B10648">
        <v>1644226910.8180001</v>
      </c>
      <c r="C10648" s="1" t="str">
        <f t="shared" si="166"/>
        <v>02/07 18:41:50</v>
      </c>
      <c r="D10648">
        <v>67</v>
      </c>
    </row>
    <row r="10649" spans="1:4" x14ac:dyDescent="0.3">
      <c r="A10649" t="s">
        <v>13</v>
      </c>
      <c r="B10649">
        <v>1644227210.25</v>
      </c>
      <c r="C10649" s="1" t="str">
        <f t="shared" si="166"/>
        <v>02/07 18:46:50</v>
      </c>
      <c r="D10649">
        <v>67</v>
      </c>
    </row>
    <row r="10650" spans="1:4" x14ac:dyDescent="0.3">
      <c r="A10650" t="s">
        <v>13</v>
      </c>
      <c r="B10650">
        <v>1644227510.573</v>
      </c>
      <c r="C10650" s="1" t="str">
        <f t="shared" si="166"/>
        <v>02/07 18:51:50</v>
      </c>
      <c r="D10650">
        <v>67</v>
      </c>
    </row>
    <row r="10651" spans="1:4" x14ac:dyDescent="0.3">
      <c r="A10651" t="s">
        <v>13</v>
      </c>
      <c r="B10651">
        <v>1644227810.8970001</v>
      </c>
      <c r="C10651" s="1" t="str">
        <f t="shared" si="166"/>
        <v>02/07 18:56:50</v>
      </c>
      <c r="D10651">
        <v>67</v>
      </c>
    </row>
    <row r="10652" spans="1:4" x14ac:dyDescent="0.3">
      <c r="A10652" t="s">
        <v>13</v>
      </c>
      <c r="B10652">
        <v>1644228111.1949999</v>
      </c>
      <c r="C10652" s="1" t="str">
        <f t="shared" si="166"/>
        <v>02/07 19:01:51</v>
      </c>
      <c r="D10652">
        <v>67</v>
      </c>
    </row>
    <row r="10653" spans="1:4" x14ac:dyDescent="0.3">
      <c r="A10653" t="s">
        <v>13</v>
      </c>
      <c r="B10653">
        <v>1644228411.5</v>
      </c>
      <c r="C10653" s="1" t="str">
        <f t="shared" si="166"/>
        <v>02/07 19:06:51</v>
      </c>
      <c r="D10653">
        <v>67</v>
      </c>
    </row>
    <row r="10654" spans="1:4" x14ac:dyDescent="0.3">
      <c r="A10654" t="s">
        <v>13</v>
      </c>
      <c r="B10654">
        <v>1644228711.813</v>
      </c>
      <c r="C10654" s="1" t="str">
        <f t="shared" si="166"/>
        <v>02/07 19:11:51</v>
      </c>
      <c r="D10654">
        <v>67</v>
      </c>
    </row>
    <row r="10655" spans="1:4" x14ac:dyDescent="0.3">
      <c r="A10655" t="s">
        <v>13</v>
      </c>
      <c r="B10655">
        <v>1644229012.122</v>
      </c>
      <c r="C10655" s="1" t="str">
        <f t="shared" si="166"/>
        <v>02/07 19:16:52</v>
      </c>
      <c r="D10655">
        <v>67</v>
      </c>
    </row>
    <row r="10656" spans="1:4" x14ac:dyDescent="0.3">
      <c r="A10656" t="s">
        <v>13</v>
      </c>
      <c r="B10656">
        <v>1644229312.4230001</v>
      </c>
      <c r="C10656" s="1" t="str">
        <f t="shared" si="166"/>
        <v>02/07 19:21:52</v>
      </c>
      <c r="D10656">
        <v>67</v>
      </c>
    </row>
    <row r="10657" spans="1:4" x14ac:dyDescent="0.3">
      <c r="A10657" t="s">
        <v>13</v>
      </c>
      <c r="B10657">
        <v>1644229612.7309999</v>
      </c>
      <c r="C10657" s="1" t="str">
        <f t="shared" si="166"/>
        <v>02/07 19:26:52</v>
      </c>
      <c r="D10657">
        <v>67</v>
      </c>
    </row>
    <row r="10658" spans="1:4" x14ac:dyDescent="0.3">
      <c r="A10658" t="s">
        <v>13</v>
      </c>
      <c r="B10658">
        <v>1644229913.036</v>
      </c>
      <c r="C10658" s="1" t="str">
        <f t="shared" si="166"/>
        <v>02/07 19:31:53</v>
      </c>
      <c r="D10658">
        <v>67</v>
      </c>
    </row>
    <row r="10659" spans="1:4" x14ac:dyDescent="0.3">
      <c r="A10659" t="s">
        <v>13</v>
      </c>
      <c r="B10659">
        <v>1644230213.3299999</v>
      </c>
      <c r="C10659" s="1" t="str">
        <f t="shared" si="166"/>
        <v>02/07 19:36:53</v>
      </c>
      <c r="D10659">
        <v>67</v>
      </c>
    </row>
    <row r="10660" spans="1:4" x14ac:dyDescent="0.3">
      <c r="A10660" t="s">
        <v>13</v>
      </c>
      <c r="B10660">
        <v>1644230513.651</v>
      </c>
      <c r="C10660" s="1" t="str">
        <f t="shared" si="166"/>
        <v>02/07 19:41:53</v>
      </c>
      <c r="D10660">
        <v>67</v>
      </c>
    </row>
    <row r="10661" spans="1:4" x14ac:dyDescent="0.3">
      <c r="A10661" t="s">
        <v>13</v>
      </c>
      <c r="B10661">
        <v>1644230813.9300001</v>
      </c>
      <c r="C10661" s="1" t="str">
        <f t="shared" si="166"/>
        <v>02/07 19:46:53</v>
      </c>
      <c r="D10661">
        <v>67</v>
      </c>
    </row>
    <row r="10662" spans="1:4" x14ac:dyDescent="0.3">
      <c r="A10662" t="s">
        <v>13</v>
      </c>
      <c r="B10662">
        <v>1644231114.2360001</v>
      </c>
      <c r="C10662" s="1" t="str">
        <f t="shared" si="166"/>
        <v>02/07 19:51:54</v>
      </c>
      <c r="D10662">
        <v>67</v>
      </c>
    </row>
    <row r="10663" spans="1:4" x14ac:dyDescent="0.3">
      <c r="A10663" t="s">
        <v>13</v>
      </c>
      <c r="B10663">
        <v>1644231414.5380001</v>
      </c>
      <c r="C10663" s="1" t="str">
        <f t="shared" si="166"/>
        <v>02/07 19:56:54</v>
      </c>
      <c r="D10663">
        <v>67</v>
      </c>
    </row>
    <row r="10664" spans="1:4" x14ac:dyDescent="0.3">
      <c r="A10664" t="s">
        <v>13</v>
      </c>
      <c r="B10664">
        <v>1644231714.8599999</v>
      </c>
      <c r="C10664" s="1" t="str">
        <f t="shared" si="166"/>
        <v>02/07 20:01:54</v>
      </c>
      <c r="D10664">
        <v>67</v>
      </c>
    </row>
    <row r="10665" spans="1:4" x14ac:dyDescent="0.3">
      <c r="A10665" t="s">
        <v>13</v>
      </c>
      <c r="B10665">
        <v>1644232015.1470001</v>
      </c>
      <c r="C10665" s="1" t="str">
        <f t="shared" si="166"/>
        <v>02/07 20:06:55</v>
      </c>
      <c r="D10665">
        <v>67</v>
      </c>
    </row>
    <row r="10666" spans="1:4" x14ac:dyDescent="0.3">
      <c r="A10666" t="s">
        <v>13</v>
      </c>
      <c r="B10666">
        <v>1644232315.434</v>
      </c>
      <c r="C10666" s="1" t="str">
        <f t="shared" si="166"/>
        <v>02/07 20:11:55</v>
      </c>
      <c r="D10666">
        <v>67</v>
      </c>
    </row>
    <row r="10667" spans="1:4" x14ac:dyDescent="0.3">
      <c r="A10667" t="s">
        <v>13</v>
      </c>
      <c r="B10667">
        <v>1644232615.7679999</v>
      </c>
      <c r="C10667" s="1" t="str">
        <f t="shared" si="166"/>
        <v>02/07 20:16:55</v>
      </c>
      <c r="D10667">
        <v>67</v>
      </c>
    </row>
    <row r="10668" spans="1:4" x14ac:dyDescent="0.3">
      <c r="A10668" t="s">
        <v>13</v>
      </c>
      <c r="B10668">
        <v>1644232916.0550001</v>
      </c>
      <c r="C10668" s="1" t="str">
        <f t="shared" si="166"/>
        <v>02/07 20:21:56</v>
      </c>
      <c r="D10668">
        <v>67</v>
      </c>
    </row>
    <row r="10669" spans="1:4" x14ac:dyDescent="0.3">
      <c r="A10669" t="s">
        <v>13</v>
      </c>
      <c r="B10669">
        <v>1644233216.349</v>
      </c>
      <c r="C10669" s="1" t="str">
        <f t="shared" si="166"/>
        <v>02/07 20:26:56</v>
      </c>
      <c r="D10669">
        <v>67</v>
      </c>
    </row>
    <row r="10670" spans="1:4" x14ac:dyDescent="0.3">
      <c r="A10670" t="s">
        <v>13</v>
      </c>
      <c r="B10670">
        <v>1644233516.6600001</v>
      </c>
      <c r="C10670" s="1" t="str">
        <f t="shared" si="166"/>
        <v>02/07 20:31:56</v>
      </c>
      <c r="D10670">
        <v>67</v>
      </c>
    </row>
    <row r="10671" spans="1:4" x14ac:dyDescent="0.3">
      <c r="A10671" t="s">
        <v>13</v>
      </c>
      <c r="B10671">
        <v>1644233816.9760001</v>
      </c>
      <c r="C10671" s="1" t="str">
        <f t="shared" si="166"/>
        <v>02/07 20:36:56</v>
      </c>
      <c r="D10671">
        <v>67</v>
      </c>
    </row>
    <row r="10672" spans="1:4" x14ac:dyDescent="0.3">
      <c r="A10672" t="s">
        <v>13</v>
      </c>
      <c r="B10672">
        <v>1644234117.2780001</v>
      </c>
      <c r="C10672" s="1" t="str">
        <f t="shared" si="166"/>
        <v>02/07 20:41:57</v>
      </c>
      <c r="D10672">
        <v>67</v>
      </c>
    </row>
    <row r="10673" spans="1:4" x14ac:dyDescent="0.3">
      <c r="A10673" t="s">
        <v>13</v>
      </c>
      <c r="B10673">
        <v>1644234417.5580001</v>
      </c>
      <c r="C10673" s="1" t="str">
        <f t="shared" si="166"/>
        <v>02/07 20:46:57</v>
      </c>
      <c r="D10673">
        <v>67</v>
      </c>
    </row>
    <row r="10674" spans="1:4" x14ac:dyDescent="0.3">
      <c r="A10674" t="s">
        <v>13</v>
      </c>
      <c r="B10674">
        <v>1644234717.8710001</v>
      </c>
      <c r="C10674" s="1" t="str">
        <f t="shared" si="166"/>
        <v>02/07 20:51:57</v>
      </c>
      <c r="D10674">
        <v>67</v>
      </c>
    </row>
    <row r="10675" spans="1:4" x14ac:dyDescent="0.3">
      <c r="A10675" t="s">
        <v>13</v>
      </c>
      <c r="B10675">
        <v>1644235018.175</v>
      </c>
      <c r="C10675" s="1" t="str">
        <f t="shared" si="166"/>
        <v>02/07 20:56:58</v>
      </c>
      <c r="D10675">
        <v>67</v>
      </c>
    </row>
    <row r="10676" spans="1:4" x14ac:dyDescent="0.3">
      <c r="A10676" t="s">
        <v>13</v>
      </c>
      <c r="B10676">
        <v>1644235318.497</v>
      </c>
      <c r="C10676" s="1" t="str">
        <f t="shared" si="166"/>
        <v>02/07 21:01:58</v>
      </c>
      <c r="D10676">
        <v>67</v>
      </c>
    </row>
    <row r="10677" spans="1:4" x14ac:dyDescent="0.3">
      <c r="A10677" t="s">
        <v>13</v>
      </c>
      <c r="B10677">
        <v>1644235618.8</v>
      </c>
      <c r="C10677" s="1" t="str">
        <f t="shared" si="166"/>
        <v>02/07 21:06:58</v>
      </c>
      <c r="D10677">
        <v>67</v>
      </c>
    </row>
    <row r="10678" spans="1:4" x14ac:dyDescent="0.3">
      <c r="A10678" t="s">
        <v>13</v>
      </c>
      <c r="B10678">
        <v>1644235919.1099999</v>
      </c>
      <c r="C10678" s="1" t="str">
        <f t="shared" si="166"/>
        <v>02/07 21:11:59</v>
      </c>
      <c r="D10678">
        <v>67</v>
      </c>
    </row>
    <row r="10679" spans="1:4" x14ac:dyDescent="0.3">
      <c r="A10679" t="s">
        <v>13</v>
      </c>
      <c r="B10679">
        <v>1644236219.3989999</v>
      </c>
      <c r="C10679" s="1" t="str">
        <f t="shared" si="166"/>
        <v>02/07 21:16:59</v>
      </c>
      <c r="D10679">
        <v>67</v>
      </c>
    </row>
    <row r="10680" spans="1:4" x14ac:dyDescent="0.3">
      <c r="A10680" t="s">
        <v>13</v>
      </c>
      <c r="B10680">
        <v>1644236519.7049999</v>
      </c>
      <c r="C10680" s="1" t="str">
        <f t="shared" si="166"/>
        <v>02/07 21:21:59</v>
      </c>
      <c r="D10680">
        <v>67</v>
      </c>
    </row>
    <row r="10681" spans="1:4" x14ac:dyDescent="0.3">
      <c r="A10681" t="s">
        <v>13</v>
      </c>
      <c r="B10681">
        <v>1644236820.007</v>
      </c>
      <c r="C10681" s="1" t="str">
        <f t="shared" si="166"/>
        <v>02/07 21:27:00</v>
      </c>
      <c r="D10681">
        <v>67</v>
      </c>
    </row>
    <row r="10682" spans="1:4" x14ac:dyDescent="0.3">
      <c r="A10682" t="s">
        <v>13</v>
      </c>
      <c r="B10682">
        <v>1644237120.3239999</v>
      </c>
      <c r="C10682" s="1" t="str">
        <f t="shared" si="166"/>
        <v>02/07 21:32:00</v>
      </c>
      <c r="D10682">
        <v>67</v>
      </c>
    </row>
    <row r="10683" spans="1:4" x14ac:dyDescent="0.3">
      <c r="A10683" t="s">
        <v>13</v>
      </c>
      <c r="B10683">
        <v>1644237420.628</v>
      </c>
      <c r="C10683" s="1" t="str">
        <f t="shared" si="166"/>
        <v>02/07 21:37:00</v>
      </c>
      <c r="D10683">
        <v>67</v>
      </c>
    </row>
    <row r="10684" spans="1:4" x14ac:dyDescent="0.3">
      <c r="A10684" t="s">
        <v>13</v>
      </c>
      <c r="B10684">
        <v>1644237720.9219999</v>
      </c>
      <c r="C10684" s="1" t="str">
        <f t="shared" si="166"/>
        <v>02/07 21:42:00</v>
      </c>
      <c r="D10684">
        <v>67</v>
      </c>
    </row>
    <row r="10685" spans="1:4" x14ac:dyDescent="0.3">
      <c r="A10685" t="s">
        <v>13</v>
      </c>
      <c r="B10685">
        <v>1644238021.223</v>
      </c>
      <c r="C10685" s="1" t="str">
        <f t="shared" si="166"/>
        <v>02/07 21:47:01</v>
      </c>
      <c r="D10685">
        <v>67</v>
      </c>
    </row>
    <row r="10686" spans="1:4" x14ac:dyDescent="0.3">
      <c r="A10686" t="s">
        <v>13</v>
      </c>
      <c r="B10686">
        <v>1644238321.54</v>
      </c>
      <c r="C10686" s="1" t="str">
        <f t="shared" si="166"/>
        <v>02/07 21:52:01</v>
      </c>
      <c r="D10686">
        <v>67</v>
      </c>
    </row>
    <row r="10687" spans="1:4" x14ac:dyDescent="0.3">
      <c r="A10687" t="s">
        <v>13</v>
      </c>
      <c r="B10687">
        <v>1644238621.8329999</v>
      </c>
      <c r="C10687" s="1" t="str">
        <f t="shared" si="166"/>
        <v>02/07 21:57:01</v>
      </c>
      <c r="D10687">
        <v>67</v>
      </c>
    </row>
    <row r="10688" spans="1:4" x14ac:dyDescent="0.3">
      <c r="A10688" t="s">
        <v>13</v>
      </c>
      <c r="B10688">
        <v>1644238922.161</v>
      </c>
      <c r="C10688" s="1" t="str">
        <f t="shared" si="166"/>
        <v>02/07 22:02:02</v>
      </c>
      <c r="D10688">
        <v>67</v>
      </c>
    </row>
    <row r="10689" spans="1:4" x14ac:dyDescent="0.3">
      <c r="A10689" t="s">
        <v>13</v>
      </c>
      <c r="B10689">
        <v>1644239222.4560001</v>
      </c>
      <c r="C10689" s="1" t="str">
        <f t="shared" si="166"/>
        <v>02/07 22:07:02</v>
      </c>
      <c r="D10689">
        <v>67</v>
      </c>
    </row>
    <row r="10690" spans="1:4" x14ac:dyDescent="0.3">
      <c r="A10690" t="s">
        <v>13</v>
      </c>
      <c r="B10690">
        <v>1644239522.7490001</v>
      </c>
      <c r="C10690" s="1" t="str">
        <f t="shared" si="166"/>
        <v>02/07 22:12:02</v>
      </c>
      <c r="D10690">
        <v>67</v>
      </c>
    </row>
    <row r="10691" spans="1:4" x14ac:dyDescent="0.3">
      <c r="A10691" t="s">
        <v>13</v>
      </c>
      <c r="B10691">
        <v>1644239823.0569999</v>
      </c>
      <c r="C10691" s="1" t="str">
        <f t="shared" ref="C10691:C10754" si="167">TEXT((LEFT(B10691,10)+9*3600)/86400+70*365+19,"MM/DD HH:mm:ss")</f>
        <v>02/07 22:17:03</v>
      </c>
      <c r="D10691">
        <v>67</v>
      </c>
    </row>
    <row r="10692" spans="1:4" x14ac:dyDescent="0.3">
      <c r="A10692" t="s">
        <v>13</v>
      </c>
      <c r="B10692">
        <v>1644240123.369</v>
      </c>
      <c r="C10692" s="1" t="str">
        <f t="shared" si="167"/>
        <v>02/07 22:22:03</v>
      </c>
      <c r="D10692">
        <v>67</v>
      </c>
    </row>
    <row r="10693" spans="1:4" x14ac:dyDescent="0.3">
      <c r="A10693" t="s">
        <v>13</v>
      </c>
      <c r="B10693">
        <v>1644240423.6659999</v>
      </c>
      <c r="C10693" s="1" t="str">
        <f t="shared" si="167"/>
        <v>02/07 22:27:03</v>
      </c>
      <c r="D10693">
        <v>67</v>
      </c>
    </row>
    <row r="10694" spans="1:4" x14ac:dyDescent="0.3">
      <c r="A10694" t="s">
        <v>13</v>
      </c>
      <c r="B10694">
        <v>1644240723.9790001</v>
      </c>
      <c r="C10694" s="1" t="str">
        <f t="shared" si="167"/>
        <v>02/07 22:32:03</v>
      </c>
      <c r="D10694">
        <v>67</v>
      </c>
    </row>
    <row r="10695" spans="1:4" x14ac:dyDescent="0.3">
      <c r="A10695" t="s">
        <v>13</v>
      </c>
      <c r="B10695">
        <v>1644241024.293</v>
      </c>
      <c r="C10695" s="1" t="str">
        <f t="shared" si="167"/>
        <v>02/07 22:37:04</v>
      </c>
      <c r="D10695">
        <v>67</v>
      </c>
    </row>
    <row r="10696" spans="1:4" x14ac:dyDescent="0.3">
      <c r="A10696" t="s">
        <v>13</v>
      </c>
      <c r="B10696">
        <v>1644241324.6040001</v>
      </c>
      <c r="C10696" s="1" t="str">
        <f t="shared" si="167"/>
        <v>02/07 22:42:04</v>
      </c>
      <c r="D10696">
        <v>67</v>
      </c>
    </row>
    <row r="10697" spans="1:4" x14ac:dyDescent="0.3">
      <c r="A10697" t="s">
        <v>13</v>
      </c>
      <c r="B10697">
        <v>1644241623.9860001</v>
      </c>
      <c r="C10697" s="1" t="str">
        <f t="shared" si="167"/>
        <v>02/07 22:47:03</v>
      </c>
      <c r="D10697">
        <v>67</v>
      </c>
    </row>
    <row r="10698" spans="1:4" x14ac:dyDescent="0.3">
      <c r="A10698" t="s">
        <v>13</v>
      </c>
      <c r="B10698">
        <v>1644241924.2679999</v>
      </c>
      <c r="C10698" s="1" t="str">
        <f t="shared" si="167"/>
        <v>02/07 22:52:04</v>
      </c>
      <c r="D10698">
        <v>67</v>
      </c>
    </row>
    <row r="10699" spans="1:4" x14ac:dyDescent="0.3">
      <c r="A10699" t="s">
        <v>13</v>
      </c>
      <c r="B10699">
        <v>1644242224.5769999</v>
      </c>
      <c r="C10699" s="1" t="str">
        <f t="shared" si="167"/>
        <v>02/07 22:57:04</v>
      </c>
      <c r="D10699">
        <v>67</v>
      </c>
    </row>
    <row r="10700" spans="1:4" x14ac:dyDescent="0.3">
      <c r="A10700" t="s">
        <v>13</v>
      </c>
      <c r="B10700">
        <v>1644242524.872</v>
      </c>
      <c r="C10700" s="1" t="str">
        <f t="shared" si="167"/>
        <v>02/07 23:02:04</v>
      </c>
      <c r="D10700">
        <v>67</v>
      </c>
    </row>
    <row r="10701" spans="1:4" x14ac:dyDescent="0.3">
      <c r="A10701" t="s">
        <v>13</v>
      </c>
      <c r="B10701">
        <v>1644242825.1789999</v>
      </c>
      <c r="C10701" s="1" t="str">
        <f t="shared" si="167"/>
        <v>02/07 23:07:05</v>
      </c>
      <c r="D10701">
        <v>67</v>
      </c>
    </row>
    <row r="10702" spans="1:4" x14ac:dyDescent="0.3">
      <c r="A10702" t="s">
        <v>13</v>
      </c>
      <c r="B10702">
        <v>1644243125.4849999</v>
      </c>
      <c r="C10702" s="1" t="str">
        <f t="shared" si="167"/>
        <v>02/07 23:12:05</v>
      </c>
      <c r="D10702">
        <v>67</v>
      </c>
    </row>
    <row r="10703" spans="1:4" x14ac:dyDescent="0.3">
      <c r="A10703" t="s">
        <v>13</v>
      </c>
      <c r="B10703">
        <v>1644243425.7909999</v>
      </c>
      <c r="C10703" s="1" t="str">
        <f t="shared" si="167"/>
        <v>02/07 23:17:05</v>
      </c>
      <c r="D10703">
        <v>67</v>
      </c>
    </row>
    <row r="10704" spans="1:4" x14ac:dyDescent="0.3">
      <c r="A10704" t="s">
        <v>13</v>
      </c>
      <c r="B10704">
        <v>1644243726.105</v>
      </c>
      <c r="C10704" s="1" t="str">
        <f t="shared" si="167"/>
        <v>02/07 23:22:06</v>
      </c>
      <c r="D10704">
        <v>67</v>
      </c>
    </row>
    <row r="10705" spans="1:4" x14ac:dyDescent="0.3">
      <c r="A10705" t="s">
        <v>13</v>
      </c>
      <c r="B10705">
        <v>1644244026.3889999</v>
      </c>
      <c r="C10705" s="1" t="str">
        <f t="shared" si="167"/>
        <v>02/07 23:27:06</v>
      </c>
      <c r="D10705">
        <v>67</v>
      </c>
    </row>
    <row r="10706" spans="1:4" x14ac:dyDescent="0.3">
      <c r="A10706" t="s">
        <v>13</v>
      </c>
      <c r="B10706">
        <v>1644244326.7149999</v>
      </c>
      <c r="C10706" s="1" t="str">
        <f t="shared" si="167"/>
        <v>02/07 23:32:06</v>
      </c>
      <c r="D10706">
        <v>67</v>
      </c>
    </row>
    <row r="10707" spans="1:4" x14ac:dyDescent="0.3">
      <c r="A10707" t="s">
        <v>13</v>
      </c>
      <c r="B10707">
        <v>1644244627.007</v>
      </c>
      <c r="C10707" s="1" t="str">
        <f t="shared" si="167"/>
        <v>02/07 23:37:07</v>
      </c>
      <c r="D10707">
        <v>67</v>
      </c>
    </row>
    <row r="10708" spans="1:4" x14ac:dyDescent="0.3">
      <c r="A10708" t="s">
        <v>13</v>
      </c>
      <c r="B10708">
        <v>1644244927.3039999</v>
      </c>
      <c r="C10708" s="1" t="str">
        <f t="shared" si="167"/>
        <v>02/07 23:42:07</v>
      </c>
      <c r="D10708">
        <v>67</v>
      </c>
    </row>
    <row r="10709" spans="1:4" x14ac:dyDescent="0.3">
      <c r="A10709" t="s">
        <v>13</v>
      </c>
      <c r="B10709">
        <v>1644245227.4660001</v>
      </c>
      <c r="C10709" s="1" t="str">
        <f t="shared" si="167"/>
        <v>02/07 23:47:07</v>
      </c>
      <c r="D10709">
        <v>67</v>
      </c>
    </row>
    <row r="10710" spans="1:4" x14ac:dyDescent="0.3">
      <c r="A10710" t="s">
        <v>13</v>
      </c>
      <c r="B10710">
        <v>1644245527.777</v>
      </c>
      <c r="C10710" s="1" t="str">
        <f t="shared" si="167"/>
        <v>02/07 23:52:07</v>
      </c>
      <c r="D10710">
        <v>67</v>
      </c>
    </row>
    <row r="10711" spans="1:4" x14ac:dyDescent="0.3">
      <c r="A10711" t="s">
        <v>13</v>
      </c>
      <c r="B10711">
        <v>1644245828.079</v>
      </c>
      <c r="C10711" s="1" t="str">
        <f t="shared" si="167"/>
        <v>02/07 23:57:08</v>
      </c>
      <c r="D10711">
        <v>67</v>
      </c>
    </row>
    <row r="10712" spans="1:4" x14ac:dyDescent="0.3">
      <c r="A10712" t="s">
        <v>13</v>
      </c>
      <c r="B10712">
        <v>1644246128.382</v>
      </c>
      <c r="C10712" s="1" t="str">
        <f t="shared" si="167"/>
        <v>02/08 00:02:08</v>
      </c>
      <c r="D10712">
        <v>67</v>
      </c>
    </row>
    <row r="10713" spans="1:4" x14ac:dyDescent="0.3">
      <c r="A10713" t="s">
        <v>13</v>
      </c>
      <c r="B10713">
        <v>1644246428.688</v>
      </c>
      <c r="C10713" s="1" t="str">
        <f t="shared" si="167"/>
        <v>02/08 00:07:08</v>
      </c>
      <c r="D10713">
        <v>67</v>
      </c>
    </row>
    <row r="10714" spans="1:4" x14ac:dyDescent="0.3">
      <c r="A10714" t="s">
        <v>13</v>
      </c>
      <c r="B10714">
        <v>1644246729.0109999</v>
      </c>
      <c r="C10714" s="1" t="str">
        <f t="shared" si="167"/>
        <v>02/08 00:12:09</v>
      </c>
      <c r="D10714">
        <v>67</v>
      </c>
    </row>
    <row r="10715" spans="1:4" x14ac:dyDescent="0.3">
      <c r="A10715" t="s">
        <v>13</v>
      </c>
      <c r="B10715">
        <v>1644247029.3050001</v>
      </c>
      <c r="C10715" s="1" t="str">
        <f t="shared" si="167"/>
        <v>02/08 00:17:09</v>
      </c>
      <c r="D10715">
        <v>67</v>
      </c>
    </row>
    <row r="10716" spans="1:4" x14ac:dyDescent="0.3">
      <c r="A10716" t="s">
        <v>13</v>
      </c>
      <c r="B10716">
        <v>1644247329.6070001</v>
      </c>
      <c r="C10716" s="1" t="str">
        <f t="shared" si="167"/>
        <v>02/08 00:22:09</v>
      </c>
      <c r="D10716">
        <v>67</v>
      </c>
    </row>
    <row r="10717" spans="1:4" x14ac:dyDescent="0.3">
      <c r="A10717" t="s">
        <v>13</v>
      </c>
      <c r="B10717">
        <v>1644247629.901</v>
      </c>
      <c r="C10717" s="1" t="str">
        <f t="shared" si="167"/>
        <v>02/08 00:27:09</v>
      </c>
      <c r="D10717">
        <v>67</v>
      </c>
    </row>
    <row r="10718" spans="1:4" x14ac:dyDescent="0.3">
      <c r="A10718" t="s">
        <v>13</v>
      </c>
      <c r="B10718">
        <v>1644247930.224</v>
      </c>
      <c r="C10718" s="1" t="str">
        <f t="shared" si="167"/>
        <v>02/08 00:32:10</v>
      </c>
      <c r="D10718">
        <v>67</v>
      </c>
    </row>
    <row r="10719" spans="1:4" x14ac:dyDescent="0.3">
      <c r="A10719" t="s">
        <v>13</v>
      </c>
      <c r="B10719">
        <v>1644248230.5239999</v>
      </c>
      <c r="C10719" s="1" t="str">
        <f t="shared" si="167"/>
        <v>02/08 00:37:10</v>
      </c>
      <c r="D10719">
        <v>67</v>
      </c>
    </row>
    <row r="10720" spans="1:4" x14ac:dyDescent="0.3">
      <c r="A10720" t="s">
        <v>13</v>
      </c>
      <c r="B10720">
        <v>1644248530.852</v>
      </c>
      <c r="C10720" s="1" t="str">
        <f t="shared" si="167"/>
        <v>02/08 00:42:10</v>
      </c>
      <c r="D10720">
        <v>67</v>
      </c>
    </row>
    <row r="10721" spans="1:4" x14ac:dyDescent="0.3">
      <c r="A10721" t="s">
        <v>13</v>
      </c>
      <c r="B10721">
        <v>1644248831.296</v>
      </c>
      <c r="C10721" s="1" t="str">
        <f t="shared" si="167"/>
        <v>02/08 00:47:11</v>
      </c>
      <c r="D10721">
        <v>67</v>
      </c>
    </row>
    <row r="10722" spans="1:4" x14ac:dyDescent="0.3">
      <c r="A10722" t="s">
        <v>13</v>
      </c>
      <c r="B10722">
        <v>1644249131.5999999</v>
      </c>
      <c r="C10722" s="1" t="str">
        <f t="shared" si="167"/>
        <v>02/08 00:52:11</v>
      </c>
      <c r="D10722">
        <v>67</v>
      </c>
    </row>
    <row r="10723" spans="1:4" x14ac:dyDescent="0.3">
      <c r="A10723" t="s">
        <v>13</v>
      </c>
      <c r="B10723">
        <v>1644249431.9419999</v>
      </c>
      <c r="C10723" s="1" t="str">
        <f t="shared" si="167"/>
        <v>02/08 00:57:11</v>
      </c>
      <c r="D10723">
        <v>67</v>
      </c>
    </row>
    <row r="10724" spans="1:4" x14ac:dyDescent="0.3">
      <c r="A10724" t="s">
        <v>13</v>
      </c>
      <c r="B10724">
        <v>1644249732.2160001</v>
      </c>
      <c r="C10724" s="1" t="str">
        <f t="shared" si="167"/>
        <v>02/08 01:02:12</v>
      </c>
      <c r="D10724">
        <v>67</v>
      </c>
    </row>
    <row r="10725" spans="1:4" x14ac:dyDescent="0.3">
      <c r="A10725" t="s">
        <v>13</v>
      </c>
      <c r="B10725">
        <v>1644250032.5109999</v>
      </c>
      <c r="C10725" s="1" t="str">
        <f t="shared" si="167"/>
        <v>02/08 01:07:12</v>
      </c>
      <c r="D10725">
        <v>67</v>
      </c>
    </row>
    <row r="10726" spans="1:4" x14ac:dyDescent="0.3">
      <c r="A10726" t="s">
        <v>13</v>
      </c>
      <c r="B10726">
        <v>1644250332.8310001</v>
      </c>
      <c r="C10726" s="1" t="str">
        <f t="shared" si="167"/>
        <v>02/08 01:12:12</v>
      </c>
      <c r="D10726">
        <v>67</v>
      </c>
    </row>
    <row r="10727" spans="1:4" x14ac:dyDescent="0.3">
      <c r="A10727" t="s">
        <v>13</v>
      </c>
      <c r="B10727">
        <v>1644250633.132</v>
      </c>
      <c r="C10727" s="1" t="str">
        <f t="shared" si="167"/>
        <v>02/08 01:17:13</v>
      </c>
      <c r="D10727">
        <v>67</v>
      </c>
    </row>
    <row r="10728" spans="1:4" x14ac:dyDescent="0.3">
      <c r="A10728" t="s">
        <v>13</v>
      </c>
      <c r="B10728">
        <v>1644250933.4349999</v>
      </c>
      <c r="C10728" s="1" t="str">
        <f t="shared" si="167"/>
        <v>02/08 01:22:13</v>
      </c>
      <c r="D10728">
        <v>67</v>
      </c>
    </row>
    <row r="10729" spans="1:4" x14ac:dyDescent="0.3">
      <c r="A10729" t="s">
        <v>13</v>
      </c>
      <c r="B10729">
        <v>1644251233.7349999</v>
      </c>
      <c r="C10729" s="1" t="str">
        <f t="shared" si="167"/>
        <v>02/08 01:27:13</v>
      </c>
      <c r="D10729">
        <v>67</v>
      </c>
    </row>
    <row r="10730" spans="1:4" x14ac:dyDescent="0.3">
      <c r="A10730" t="s">
        <v>13</v>
      </c>
      <c r="B10730">
        <v>1644251534.052</v>
      </c>
      <c r="C10730" s="1" t="str">
        <f t="shared" si="167"/>
        <v>02/08 01:32:14</v>
      </c>
      <c r="D10730">
        <v>67</v>
      </c>
    </row>
    <row r="10731" spans="1:4" x14ac:dyDescent="0.3">
      <c r="A10731" t="s">
        <v>13</v>
      </c>
      <c r="B10731">
        <v>1644251834.3729999</v>
      </c>
      <c r="C10731" s="1" t="str">
        <f t="shared" si="167"/>
        <v>02/08 01:37:14</v>
      </c>
      <c r="D10731">
        <v>67</v>
      </c>
    </row>
    <row r="10732" spans="1:4" x14ac:dyDescent="0.3">
      <c r="A10732" t="s">
        <v>13</v>
      </c>
      <c r="B10732">
        <v>1644252134.674</v>
      </c>
      <c r="C10732" s="1" t="str">
        <f t="shared" si="167"/>
        <v>02/08 01:42:14</v>
      </c>
      <c r="D10732">
        <v>67</v>
      </c>
    </row>
    <row r="10733" spans="1:4" x14ac:dyDescent="0.3">
      <c r="A10733" t="s">
        <v>13</v>
      </c>
      <c r="B10733">
        <v>1644252433.9189999</v>
      </c>
      <c r="C10733" s="1" t="str">
        <f t="shared" si="167"/>
        <v>02/08 01:47:13</v>
      </c>
      <c r="D10733">
        <v>67</v>
      </c>
    </row>
    <row r="10734" spans="1:4" x14ac:dyDescent="0.3">
      <c r="A10734" t="s">
        <v>13</v>
      </c>
      <c r="B10734">
        <v>1644252734.2279999</v>
      </c>
      <c r="C10734" s="1" t="str">
        <f t="shared" si="167"/>
        <v>02/08 01:52:14</v>
      </c>
      <c r="D10734">
        <v>67</v>
      </c>
    </row>
    <row r="10735" spans="1:4" x14ac:dyDescent="0.3">
      <c r="A10735" t="s">
        <v>13</v>
      </c>
      <c r="B10735">
        <v>1644253034.5320001</v>
      </c>
      <c r="C10735" s="1" t="str">
        <f t="shared" si="167"/>
        <v>02/08 01:57:14</v>
      </c>
      <c r="D10735">
        <v>67</v>
      </c>
    </row>
    <row r="10736" spans="1:4" x14ac:dyDescent="0.3">
      <c r="A10736" t="s">
        <v>13</v>
      </c>
      <c r="B10736">
        <v>1644253334.8510001</v>
      </c>
      <c r="C10736" s="1" t="str">
        <f t="shared" si="167"/>
        <v>02/08 02:02:14</v>
      </c>
      <c r="D10736">
        <v>67</v>
      </c>
    </row>
    <row r="10737" spans="1:4" x14ac:dyDescent="0.3">
      <c r="A10737" t="s">
        <v>13</v>
      </c>
      <c r="B10737">
        <v>1644253635.154</v>
      </c>
      <c r="C10737" s="1" t="str">
        <f t="shared" si="167"/>
        <v>02/08 02:07:15</v>
      </c>
      <c r="D10737">
        <v>67</v>
      </c>
    </row>
    <row r="10738" spans="1:4" x14ac:dyDescent="0.3">
      <c r="A10738" t="s">
        <v>13</v>
      </c>
      <c r="B10738">
        <v>1644253935.4649999</v>
      </c>
      <c r="C10738" s="1" t="str">
        <f t="shared" si="167"/>
        <v>02/08 02:12:15</v>
      </c>
      <c r="D10738">
        <v>67</v>
      </c>
    </row>
    <row r="10739" spans="1:4" x14ac:dyDescent="0.3">
      <c r="A10739" t="s">
        <v>13</v>
      </c>
      <c r="B10739">
        <v>1644254235.79</v>
      </c>
      <c r="C10739" s="1" t="str">
        <f t="shared" si="167"/>
        <v>02/08 02:17:15</v>
      </c>
      <c r="D10739">
        <v>67</v>
      </c>
    </row>
    <row r="10740" spans="1:4" x14ac:dyDescent="0.3">
      <c r="A10740" t="s">
        <v>13</v>
      </c>
      <c r="B10740">
        <v>1644254536.089</v>
      </c>
      <c r="C10740" s="1" t="str">
        <f t="shared" si="167"/>
        <v>02/08 02:22:16</v>
      </c>
      <c r="D10740">
        <v>67</v>
      </c>
    </row>
    <row r="10741" spans="1:4" x14ac:dyDescent="0.3">
      <c r="A10741" t="s">
        <v>13</v>
      </c>
      <c r="B10741">
        <v>1644254836.4059999</v>
      </c>
      <c r="C10741" s="1" t="str">
        <f t="shared" si="167"/>
        <v>02/08 02:27:16</v>
      </c>
      <c r="D10741">
        <v>67</v>
      </c>
    </row>
    <row r="10742" spans="1:4" x14ac:dyDescent="0.3">
      <c r="A10742" t="s">
        <v>13</v>
      </c>
      <c r="B10742">
        <v>1644255136.7149999</v>
      </c>
      <c r="C10742" s="1" t="str">
        <f t="shared" si="167"/>
        <v>02/08 02:32:16</v>
      </c>
      <c r="D10742">
        <v>67</v>
      </c>
    </row>
    <row r="10743" spans="1:4" x14ac:dyDescent="0.3">
      <c r="A10743" t="s">
        <v>13</v>
      </c>
      <c r="B10743">
        <v>1644255437.0239999</v>
      </c>
      <c r="C10743" s="1" t="str">
        <f t="shared" si="167"/>
        <v>02/08 02:37:17</v>
      </c>
      <c r="D10743">
        <v>67</v>
      </c>
    </row>
    <row r="10744" spans="1:4" x14ac:dyDescent="0.3">
      <c r="A10744" t="s">
        <v>13</v>
      </c>
      <c r="B10744">
        <v>1644255737.3199999</v>
      </c>
      <c r="C10744" s="1" t="str">
        <f t="shared" si="167"/>
        <v>02/08 02:42:17</v>
      </c>
      <c r="D10744">
        <v>67</v>
      </c>
    </row>
    <row r="10745" spans="1:4" x14ac:dyDescent="0.3">
      <c r="A10745" t="s">
        <v>13</v>
      </c>
      <c r="B10745">
        <v>1644256037.707</v>
      </c>
      <c r="C10745" s="1" t="str">
        <f t="shared" si="167"/>
        <v>02/08 02:47:17</v>
      </c>
      <c r="D10745">
        <v>67</v>
      </c>
    </row>
    <row r="10746" spans="1:4" x14ac:dyDescent="0.3">
      <c r="A10746" t="s">
        <v>13</v>
      </c>
      <c r="B10746">
        <v>1644256338.023</v>
      </c>
      <c r="C10746" s="1" t="str">
        <f t="shared" si="167"/>
        <v>02/08 02:52:18</v>
      </c>
      <c r="D10746">
        <v>67</v>
      </c>
    </row>
    <row r="10747" spans="1:4" x14ac:dyDescent="0.3">
      <c r="A10747" t="s">
        <v>13</v>
      </c>
      <c r="B10747">
        <v>1644256638.3310001</v>
      </c>
      <c r="C10747" s="1" t="str">
        <f t="shared" si="167"/>
        <v>02/08 02:57:18</v>
      </c>
      <c r="D10747">
        <v>67</v>
      </c>
    </row>
    <row r="10748" spans="1:4" x14ac:dyDescent="0.3">
      <c r="A10748" t="s">
        <v>13</v>
      </c>
      <c r="B10748">
        <v>1644256938.6259999</v>
      </c>
      <c r="C10748" s="1" t="str">
        <f t="shared" si="167"/>
        <v>02/08 03:02:18</v>
      </c>
      <c r="D10748">
        <v>67</v>
      </c>
    </row>
    <row r="10749" spans="1:4" x14ac:dyDescent="0.3">
      <c r="A10749" t="s">
        <v>13</v>
      </c>
      <c r="B10749">
        <v>1644257238.934</v>
      </c>
      <c r="C10749" s="1" t="str">
        <f t="shared" si="167"/>
        <v>02/08 03:07:18</v>
      </c>
      <c r="D10749">
        <v>67</v>
      </c>
    </row>
    <row r="10750" spans="1:4" x14ac:dyDescent="0.3">
      <c r="A10750" t="s">
        <v>13</v>
      </c>
      <c r="B10750">
        <v>1644257539.2550001</v>
      </c>
      <c r="C10750" s="1" t="str">
        <f t="shared" si="167"/>
        <v>02/08 03:12:19</v>
      </c>
      <c r="D10750">
        <v>67</v>
      </c>
    </row>
    <row r="10751" spans="1:4" x14ac:dyDescent="0.3">
      <c r="A10751" t="s">
        <v>13</v>
      </c>
      <c r="B10751">
        <v>1644257839.5510001</v>
      </c>
      <c r="C10751" s="1" t="str">
        <f t="shared" si="167"/>
        <v>02/08 03:17:19</v>
      </c>
      <c r="D10751">
        <v>67</v>
      </c>
    </row>
    <row r="10752" spans="1:4" x14ac:dyDescent="0.3">
      <c r="A10752" t="s">
        <v>13</v>
      </c>
      <c r="B10752">
        <v>1644258139.865</v>
      </c>
      <c r="C10752" s="1" t="str">
        <f t="shared" si="167"/>
        <v>02/08 03:22:19</v>
      </c>
      <c r="D10752">
        <v>67</v>
      </c>
    </row>
    <row r="10753" spans="1:4" x14ac:dyDescent="0.3">
      <c r="A10753" t="s">
        <v>13</v>
      </c>
      <c r="B10753">
        <v>1644258440.1819999</v>
      </c>
      <c r="C10753" s="1" t="str">
        <f t="shared" si="167"/>
        <v>02/08 03:27:20</v>
      </c>
      <c r="D10753">
        <v>67</v>
      </c>
    </row>
    <row r="10754" spans="1:4" x14ac:dyDescent="0.3">
      <c r="A10754" t="s">
        <v>13</v>
      </c>
      <c r="B10754">
        <v>1644258740.484</v>
      </c>
      <c r="C10754" s="1" t="str">
        <f t="shared" si="167"/>
        <v>02/08 03:32:20</v>
      </c>
      <c r="D10754">
        <v>67</v>
      </c>
    </row>
    <row r="10755" spans="1:4" x14ac:dyDescent="0.3">
      <c r="A10755" t="s">
        <v>13</v>
      </c>
      <c r="B10755">
        <v>1644259040.7679999</v>
      </c>
      <c r="C10755" s="1" t="str">
        <f t="shared" ref="C10755:C10818" si="168">TEXT((LEFT(B10755,10)+9*3600)/86400+70*365+19,"MM/DD HH:mm:ss")</f>
        <v>02/08 03:37:20</v>
      </c>
      <c r="D10755">
        <v>67</v>
      </c>
    </row>
    <row r="10756" spans="1:4" x14ac:dyDescent="0.3">
      <c r="A10756" t="s">
        <v>13</v>
      </c>
      <c r="B10756">
        <v>1644259341.1099999</v>
      </c>
      <c r="C10756" s="1" t="str">
        <f t="shared" si="168"/>
        <v>02/08 03:42:21</v>
      </c>
      <c r="D10756">
        <v>67</v>
      </c>
    </row>
    <row r="10757" spans="1:4" x14ac:dyDescent="0.3">
      <c r="A10757" t="s">
        <v>13</v>
      </c>
      <c r="B10757">
        <v>1644259641.3510001</v>
      </c>
      <c r="C10757" s="1" t="str">
        <f t="shared" si="168"/>
        <v>02/08 03:47:21</v>
      </c>
      <c r="D10757">
        <v>67</v>
      </c>
    </row>
    <row r="10758" spans="1:4" x14ac:dyDescent="0.3">
      <c r="A10758" t="s">
        <v>13</v>
      </c>
      <c r="B10758">
        <v>1644259941.6559999</v>
      </c>
      <c r="C10758" s="1" t="str">
        <f t="shared" si="168"/>
        <v>02/08 03:52:21</v>
      </c>
      <c r="D10758">
        <v>67</v>
      </c>
    </row>
    <row r="10759" spans="1:4" x14ac:dyDescent="0.3">
      <c r="A10759" t="s">
        <v>13</v>
      </c>
      <c r="B10759">
        <v>1644260241.961</v>
      </c>
      <c r="C10759" s="1" t="str">
        <f t="shared" si="168"/>
        <v>02/08 03:57:21</v>
      </c>
      <c r="D10759">
        <v>67</v>
      </c>
    </row>
    <row r="10760" spans="1:4" x14ac:dyDescent="0.3">
      <c r="A10760" t="s">
        <v>13</v>
      </c>
      <c r="B10760">
        <v>1644260542.2809999</v>
      </c>
      <c r="C10760" s="1" t="str">
        <f t="shared" si="168"/>
        <v>02/08 04:02:22</v>
      </c>
      <c r="D10760">
        <v>67</v>
      </c>
    </row>
    <row r="10761" spans="1:4" x14ac:dyDescent="0.3">
      <c r="A10761" t="s">
        <v>13</v>
      </c>
      <c r="B10761">
        <v>1644260842.572</v>
      </c>
      <c r="C10761" s="1" t="str">
        <f t="shared" si="168"/>
        <v>02/08 04:07:22</v>
      </c>
      <c r="D10761">
        <v>67</v>
      </c>
    </row>
    <row r="10762" spans="1:4" x14ac:dyDescent="0.3">
      <c r="A10762" t="s">
        <v>13</v>
      </c>
      <c r="B10762">
        <v>1644261142.885</v>
      </c>
      <c r="C10762" s="1" t="str">
        <f t="shared" si="168"/>
        <v>02/08 04:12:22</v>
      </c>
      <c r="D10762">
        <v>67</v>
      </c>
    </row>
    <row r="10763" spans="1:4" x14ac:dyDescent="0.3">
      <c r="A10763" t="s">
        <v>13</v>
      </c>
      <c r="B10763">
        <v>1644261443.187</v>
      </c>
      <c r="C10763" s="1" t="str">
        <f t="shared" si="168"/>
        <v>02/08 04:17:23</v>
      </c>
      <c r="D10763">
        <v>67</v>
      </c>
    </row>
    <row r="10764" spans="1:4" x14ac:dyDescent="0.3">
      <c r="A10764" t="s">
        <v>13</v>
      </c>
      <c r="B10764">
        <v>1644261743.4960001</v>
      </c>
      <c r="C10764" s="1" t="str">
        <f t="shared" si="168"/>
        <v>02/08 04:22:23</v>
      </c>
      <c r="D10764">
        <v>67</v>
      </c>
    </row>
    <row r="10765" spans="1:4" x14ac:dyDescent="0.3">
      <c r="A10765" t="s">
        <v>13</v>
      </c>
      <c r="B10765">
        <v>1644262043.8039999</v>
      </c>
      <c r="C10765" s="1" t="str">
        <f t="shared" si="168"/>
        <v>02/08 04:27:23</v>
      </c>
      <c r="D10765">
        <v>67</v>
      </c>
    </row>
    <row r="10766" spans="1:4" x14ac:dyDescent="0.3">
      <c r="A10766" t="s">
        <v>13</v>
      </c>
      <c r="B10766">
        <v>1644262344.1199999</v>
      </c>
      <c r="C10766" s="1" t="str">
        <f t="shared" si="168"/>
        <v>02/08 04:32:24</v>
      </c>
      <c r="D10766">
        <v>67</v>
      </c>
    </row>
    <row r="10767" spans="1:4" x14ac:dyDescent="0.3">
      <c r="A10767" t="s">
        <v>13</v>
      </c>
      <c r="B10767">
        <v>1644262644.4360001</v>
      </c>
      <c r="C10767" s="1" t="str">
        <f t="shared" si="168"/>
        <v>02/08 04:37:24</v>
      </c>
      <c r="D10767">
        <v>67</v>
      </c>
    </row>
    <row r="10768" spans="1:4" x14ac:dyDescent="0.3">
      <c r="A10768" t="s">
        <v>13</v>
      </c>
      <c r="B10768">
        <v>1644262944.7290001</v>
      </c>
      <c r="C10768" s="1" t="str">
        <f t="shared" si="168"/>
        <v>02/08 04:42:24</v>
      </c>
      <c r="D10768">
        <v>67</v>
      </c>
    </row>
    <row r="10769" spans="1:4" x14ac:dyDescent="0.3">
      <c r="A10769" t="s">
        <v>13</v>
      </c>
      <c r="B10769">
        <v>1644263244.0869999</v>
      </c>
      <c r="C10769" s="1" t="str">
        <f t="shared" si="168"/>
        <v>02/08 04:47:24</v>
      </c>
      <c r="D10769">
        <v>67</v>
      </c>
    </row>
    <row r="10770" spans="1:4" x14ac:dyDescent="0.3">
      <c r="A10770" t="s">
        <v>13</v>
      </c>
      <c r="B10770">
        <v>1644263544.4070001</v>
      </c>
      <c r="C10770" s="1" t="str">
        <f t="shared" si="168"/>
        <v>02/08 04:52:24</v>
      </c>
      <c r="D10770">
        <v>64</v>
      </c>
    </row>
    <row r="10771" spans="1:4" x14ac:dyDescent="0.3">
      <c r="A10771" t="s">
        <v>13</v>
      </c>
      <c r="B10771">
        <v>1644263844.707</v>
      </c>
      <c r="C10771" s="1" t="str">
        <f t="shared" si="168"/>
        <v>02/08 04:57:24</v>
      </c>
      <c r="D10771">
        <v>67</v>
      </c>
    </row>
    <row r="10772" spans="1:4" x14ac:dyDescent="0.3">
      <c r="A10772" t="s">
        <v>13</v>
      </c>
      <c r="B10772">
        <v>1644264145.01</v>
      </c>
      <c r="C10772" s="1" t="str">
        <f t="shared" si="168"/>
        <v>02/08 05:02:25</v>
      </c>
      <c r="D10772">
        <v>67</v>
      </c>
    </row>
    <row r="10773" spans="1:4" x14ac:dyDescent="0.3">
      <c r="A10773" t="s">
        <v>13</v>
      </c>
      <c r="B10773">
        <v>1644264445.316</v>
      </c>
      <c r="C10773" s="1" t="str">
        <f t="shared" si="168"/>
        <v>02/08 05:07:25</v>
      </c>
      <c r="D10773">
        <v>67</v>
      </c>
    </row>
    <row r="10774" spans="1:4" x14ac:dyDescent="0.3">
      <c r="A10774" t="s">
        <v>13</v>
      </c>
      <c r="B10774">
        <v>1644264745.6440001</v>
      </c>
      <c r="C10774" s="1" t="str">
        <f t="shared" si="168"/>
        <v>02/08 05:12:25</v>
      </c>
      <c r="D10774">
        <v>67</v>
      </c>
    </row>
    <row r="10775" spans="1:4" x14ac:dyDescent="0.3">
      <c r="A10775" t="s">
        <v>13</v>
      </c>
      <c r="B10775">
        <v>1644265045.947</v>
      </c>
      <c r="C10775" s="1" t="str">
        <f t="shared" si="168"/>
        <v>02/08 05:17:25</v>
      </c>
      <c r="D10775">
        <v>67</v>
      </c>
    </row>
    <row r="10776" spans="1:4" x14ac:dyDescent="0.3">
      <c r="A10776" t="s">
        <v>13</v>
      </c>
      <c r="B10776">
        <v>1644265346.244</v>
      </c>
      <c r="C10776" s="1" t="str">
        <f t="shared" si="168"/>
        <v>02/08 05:22:26</v>
      </c>
      <c r="D10776">
        <v>67</v>
      </c>
    </row>
    <row r="10777" spans="1:4" x14ac:dyDescent="0.3">
      <c r="A10777" t="s">
        <v>13</v>
      </c>
      <c r="B10777">
        <v>1644265646.5710001</v>
      </c>
      <c r="C10777" s="1" t="str">
        <f t="shared" si="168"/>
        <v>02/08 05:27:26</v>
      </c>
      <c r="D10777">
        <v>67</v>
      </c>
    </row>
    <row r="10778" spans="1:4" x14ac:dyDescent="0.3">
      <c r="A10778" t="s">
        <v>13</v>
      </c>
      <c r="B10778">
        <v>1644265946.872</v>
      </c>
      <c r="C10778" s="1" t="str">
        <f t="shared" si="168"/>
        <v>02/08 05:32:26</v>
      </c>
      <c r="D10778">
        <v>67</v>
      </c>
    </row>
    <row r="10779" spans="1:4" x14ac:dyDescent="0.3">
      <c r="A10779" t="s">
        <v>13</v>
      </c>
      <c r="B10779">
        <v>1644266247.171</v>
      </c>
      <c r="C10779" s="1" t="str">
        <f t="shared" si="168"/>
        <v>02/08 05:37:27</v>
      </c>
      <c r="D10779">
        <v>67</v>
      </c>
    </row>
    <row r="10780" spans="1:4" x14ac:dyDescent="0.3">
      <c r="A10780" t="s">
        <v>13</v>
      </c>
      <c r="B10780">
        <v>1644266547.483</v>
      </c>
      <c r="C10780" s="1" t="str">
        <f t="shared" si="168"/>
        <v>02/08 05:42:27</v>
      </c>
      <c r="D10780">
        <v>67</v>
      </c>
    </row>
    <row r="10781" spans="1:4" x14ac:dyDescent="0.3">
      <c r="A10781" t="s">
        <v>13</v>
      </c>
      <c r="B10781">
        <v>1644266847.744</v>
      </c>
      <c r="C10781" s="1" t="str">
        <f t="shared" si="168"/>
        <v>02/08 05:47:27</v>
      </c>
      <c r="D10781">
        <v>67</v>
      </c>
    </row>
    <row r="10782" spans="1:4" x14ac:dyDescent="0.3">
      <c r="A10782" t="s">
        <v>13</v>
      </c>
      <c r="B10782">
        <v>1644267148.0599999</v>
      </c>
      <c r="C10782" s="1" t="str">
        <f t="shared" si="168"/>
        <v>02/08 05:52:28</v>
      </c>
      <c r="D10782">
        <v>67</v>
      </c>
    </row>
    <row r="10783" spans="1:4" x14ac:dyDescent="0.3">
      <c r="A10783" t="s">
        <v>13</v>
      </c>
      <c r="B10783">
        <v>1644267448.365</v>
      </c>
      <c r="C10783" s="1" t="str">
        <f t="shared" si="168"/>
        <v>02/08 05:57:28</v>
      </c>
      <c r="D10783">
        <v>67</v>
      </c>
    </row>
    <row r="10784" spans="1:4" x14ac:dyDescent="0.3">
      <c r="A10784" t="s">
        <v>13</v>
      </c>
      <c r="B10784">
        <v>1644267748.681</v>
      </c>
      <c r="C10784" s="1" t="str">
        <f t="shared" si="168"/>
        <v>02/08 06:02:28</v>
      </c>
      <c r="D10784">
        <v>67</v>
      </c>
    </row>
    <row r="10785" spans="1:4" x14ac:dyDescent="0.3">
      <c r="A10785" t="s">
        <v>13</v>
      </c>
      <c r="B10785">
        <v>1644268048.9879999</v>
      </c>
      <c r="C10785" s="1" t="str">
        <f t="shared" si="168"/>
        <v>02/08 06:07:28</v>
      </c>
      <c r="D10785">
        <v>67</v>
      </c>
    </row>
    <row r="10786" spans="1:4" x14ac:dyDescent="0.3">
      <c r="A10786" t="s">
        <v>13</v>
      </c>
      <c r="B10786">
        <v>1644268349.2920001</v>
      </c>
      <c r="C10786" s="1" t="str">
        <f t="shared" si="168"/>
        <v>02/08 06:12:29</v>
      </c>
      <c r="D10786">
        <v>67</v>
      </c>
    </row>
    <row r="10787" spans="1:4" x14ac:dyDescent="0.3">
      <c r="A10787" t="s">
        <v>13</v>
      </c>
      <c r="B10787">
        <v>1644268649.5940001</v>
      </c>
      <c r="C10787" s="1" t="str">
        <f t="shared" si="168"/>
        <v>02/08 06:17:29</v>
      </c>
      <c r="D10787">
        <v>67</v>
      </c>
    </row>
    <row r="10788" spans="1:4" x14ac:dyDescent="0.3">
      <c r="A10788" t="s">
        <v>13</v>
      </c>
      <c r="B10788">
        <v>1644268949.898</v>
      </c>
      <c r="C10788" s="1" t="str">
        <f t="shared" si="168"/>
        <v>02/08 06:22:29</v>
      </c>
      <c r="D10788">
        <v>67</v>
      </c>
    </row>
    <row r="10789" spans="1:4" x14ac:dyDescent="0.3">
      <c r="A10789" t="s">
        <v>13</v>
      </c>
      <c r="B10789">
        <v>1644269250.211</v>
      </c>
      <c r="C10789" s="1" t="str">
        <f t="shared" si="168"/>
        <v>02/08 06:27:30</v>
      </c>
      <c r="D10789">
        <v>67</v>
      </c>
    </row>
    <row r="10790" spans="1:4" x14ac:dyDescent="0.3">
      <c r="A10790" t="s">
        <v>13</v>
      </c>
      <c r="B10790">
        <v>1644269550.5050001</v>
      </c>
      <c r="C10790" s="1" t="str">
        <f t="shared" si="168"/>
        <v>02/08 06:32:30</v>
      </c>
      <c r="D10790">
        <v>67</v>
      </c>
    </row>
    <row r="10791" spans="1:4" x14ac:dyDescent="0.3">
      <c r="A10791" t="s">
        <v>13</v>
      </c>
      <c r="B10791">
        <v>1644269850.8299999</v>
      </c>
      <c r="C10791" s="1" t="str">
        <f t="shared" si="168"/>
        <v>02/08 06:37:30</v>
      </c>
      <c r="D10791">
        <v>67</v>
      </c>
    </row>
    <row r="10792" spans="1:4" x14ac:dyDescent="0.3">
      <c r="A10792" t="s">
        <v>13</v>
      </c>
      <c r="B10792">
        <v>1644270151.1300001</v>
      </c>
      <c r="C10792" s="1" t="str">
        <f t="shared" si="168"/>
        <v>02/08 06:42:31</v>
      </c>
      <c r="D10792">
        <v>67</v>
      </c>
    </row>
    <row r="10793" spans="1:4" x14ac:dyDescent="0.3">
      <c r="A10793" t="s">
        <v>13</v>
      </c>
      <c r="B10793">
        <v>1644270451.408</v>
      </c>
      <c r="C10793" s="1" t="str">
        <f t="shared" si="168"/>
        <v>02/08 06:47:31</v>
      </c>
      <c r="D10793">
        <v>66</v>
      </c>
    </row>
    <row r="10794" spans="1:4" x14ac:dyDescent="0.3">
      <c r="A10794" t="s">
        <v>13</v>
      </c>
      <c r="B10794">
        <v>1644270751.7290001</v>
      </c>
      <c r="C10794" s="1" t="str">
        <f t="shared" si="168"/>
        <v>02/08 06:52:31</v>
      </c>
      <c r="D10794">
        <v>66</v>
      </c>
    </row>
    <row r="10795" spans="1:4" x14ac:dyDescent="0.3">
      <c r="A10795" t="s">
        <v>13</v>
      </c>
      <c r="B10795">
        <v>1644271052.0190001</v>
      </c>
      <c r="C10795" s="1" t="str">
        <f t="shared" si="168"/>
        <v>02/08 06:57:32</v>
      </c>
      <c r="D10795">
        <v>66</v>
      </c>
    </row>
    <row r="10796" spans="1:4" x14ac:dyDescent="0.3">
      <c r="A10796" t="s">
        <v>13</v>
      </c>
      <c r="B10796">
        <v>1644271352.3410001</v>
      </c>
      <c r="C10796" s="1" t="str">
        <f t="shared" si="168"/>
        <v>02/08 07:02:32</v>
      </c>
      <c r="D10796">
        <v>66</v>
      </c>
    </row>
    <row r="10797" spans="1:4" x14ac:dyDescent="0.3">
      <c r="A10797" t="s">
        <v>13</v>
      </c>
      <c r="B10797">
        <v>1644271652.6459999</v>
      </c>
      <c r="C10797" s="1" t="str">
        <f t="shared" si="168"/>
        <v>02/08 07:07:32</v>
      </c>
      <c r="D10797">
        <v>66</v>
      </c>
    </row>
    <row r="10798" spans="1:4" x14ac:dyDescent="0.3">
      <c r="A10798" t="s">
        <v>13</v>
      </c>
      <c r="B10798">
        <v>1644271952.9690001</v>
      </c>
      <c r="C10798" s="1" t="str">
        <f t="shared" si="168"/>
        <v>02/08 07:12:32</v>
      </c>
      <c r="D10798">
        <v>66</v>
      </c>
    </row>
    <row r="10799" spans="1:4" x14ac:dyDescent="0.3">
      <c r="A10799" t="s">
        <v>13</v>
      </c>
      <c r="B10799">
        <v>1644272253.2620001</v>
      </c>
      <c r="C10799" s="1" t="str">
        <f t="shared" si="168"/>
        <v>02/08 07:17:33</v>
      </c>
      <c r="D10799">
        <v>66</v>
      </c>
    </row>
    <row r="10800" spans="1:4" x14ac:dyDescent="0.3">
      <c r="A10800" t="s">
        <v>13</v>
      </c>
      <c r="B10800">
        <v>1644272553.5710001</v>
      </c>
      <c r="C10800" s="1" t="str">
        <f t="shared" si="168"/>
        <v>02/08 07:22:33</v>
      </c>
      <c r="D10800">
        <v>66</v>
      </c>
    </row>
    <row r="10801" spans="1:4" x14ac:dyDescent="0.3">
      <c r="A10801" t="s">
        <v>13</v>
      </c>
      <c r="B10801">
        <v>1644272853.8840001</v>
      </c>
      <c r="C10801" s="1" t="str">
        <f t="shared" si="168"/>
        <v>02/08 07:27:33</v>
      </c>
      <c r="D10801">
        <v>66</v>
      </c>
    </row>
    <row r="10802" spans="1:4" x14ac:dyDescent="0.3">
      <c r="A10802" t="s">
        <v>13</v>
      </c>
      <c r="B10802">
        <v>1644273154.1960001</v>
      </c>
      <c r="C10802" s="1" t="str">
        <f t="shared" si="168"/>
        <v>02/08 07:32:34</v>
      </c>
      <c r="D10802">
        <v>66</v>
      </c>
    </row>
    <row r="10803" spans="1:4" x14ac:dyDescent="0.3">
      <c r="A10803" t="s">
        <v>13</v>
      </c>
      <c r="B10803">
        <v>1644273454.4960001</v>
      </c>
      <c r="C10803" s="1" t="str">
        <f t="shared" si="168"/>
        <v>02/08 07:37:34</v>
      </c>
      <c r="D10803">
        <v>66</v>
      </c>
    </row>
    <row r="10804" spans="1:4" x14ac:dyDescent="0.3">
      <c r="A10804" t="s">
        <v>13</v>
      </c>
      <c r="B10804">
        <v>1644273754.803</v>
      </c>
      <c r="C10804" s="1" t="str">
        <f t="shared" si="168"/>
        <v>02/08 07:42:34</v>
      </c>
      <c r="D10804">
        <v>66</v>
      </c>
    </row>
    <row r="10805" spans="1:4" x14ac:dyDescent="0.3">
      <c r="A10805" t="s">
        <v>13</v>
      </c>
      <c r="B10805">
        <v>1644274054.2</v>
      </c>
      <c r="C10805" s="1" t="str">
        <f t="shared" si="168"/>
        <v>02/08 07:47:34</v>
      </c>
      <c r="D10805">
        <v>66</v>
      </c>
    </row>
    <row r="10806" spans="1:4" x14ac:dyDescent="0.3">
      <c r="A10806" t="s">
        <v>13</v>
      </c>
      <c r="B10806">
        <v>1644274354.536</v>
      </c>
      <c r="C10806" s="1" t="str">
        <f t="shared" si="168"/>
        <v>02/08 07:52:34</v>
      </c>
      <c r="D10806">
        <v>64</v>
      </c>
    </row>
    <row r="10807" spans="1:4" x14ac:dyDescent="0.3">
      <c r="A10807" t="s">
        <v>13</v>
      </c>
      <c r="B10807">
        <v>1644274654.8280001</v>
      </c>
      <c r="C10807" s="1" t="str">
        <f t="shared" si="168"/>
        <v>02/08 07:57:34</v>
      </c>
      <c r="D10807">
        <v>64</v>
      </c>
    </row>
    <row r="10808" spans="1:4" x14ac:dyDescent="0.3">
      <c r="A10808" t="s">
        <v>13</v>
      </c>
      <c r="B10808">
        <v>1644274955.154</v>
      </c>
      <c r="C10808" s="1" t="str">
        <f t="shared" si="168"/>
        <v>02/08 08:02:35</v>
      </c>
      <c r="D10808">
        <v>64</v>
      </c>
    </row>
    <row r="10809" spans="1:4" x14ac:dyDescent="0.3">
      <c r="A10809" t="s">
        <v>13</v>
      </c>
      <c r="B10809">
        <v>1644275315.45</v>
      </c>
      <c r="C10809" s="1" t="str">
        <f t="shared" si="168"/>
        <v>02/08 08:08:35</v>
      </c>
      <c r="D10809">
        <v>64</v>
      </c>
    </row>
    <row r="10810" spans="1:4" x14ac:dyDescent="0.3">
      <c r="A10810" t="s">
        <v>13</v>
      </c>
      <c r="B10810">
        <v>1644275555.7690001</v>
      </c>
      <c r="C10810" s="1" t="str">
        <f t="shared" si="168"/>
        <v>02/08 08:12:35</v>
      </c>
      <c r="D10810">
        <v>64</v>
      </c>
    </row>
    <row r="10811" spans="1:4" x14ac:dyDescent="0.3">
      <c r="A10811" t="s">
        <v>13</v>
      </c>
      <c r="B10811">
        <v>1644275856.0780001</v>
      </c>
      <c r="C10811" s="1" t="str">
        <f t="shared" si="168"/>
        <v>02/08 08:17:36</v>
      </c>
      <c r="D10811">
        <v>64</v>
      </c>
    </row>
    <row r="10812" spans="1:4" x14ac:dyDescent="0.3">
      <c r="A10812" t="s">
        <v>13</v>
      </c>
      <c r="B10812">
        <v>1644276156.4059999</v>
      </c>
      <c r="C10812" s="1" t="str">
        <f t="shared" si="168"/>
        <v>02/08 08:22:36</v>
      </c>
      <c r="D10812">
        <v>64</v>
      </c>
    </row>
    <row r="10813" spans="1:4" x14ac:dyDescent="0.3">
      <c r="A10813" t="s">
        <v>13</v>
      </c>
      <c r="B10813">
        <v>1644276456.7049999</v>
      </c>
      <c r="C10813" s="1" t="str">
        <f t="shared" si="168"/>
        <v>02/08 08:27:36</v>
      </c>
      <c r="D10813">
        <v>64</v>
      </c>
    </row>
    <row r="10814" spans="1:4" x14ac:dyDescent="0.3">
      <c r="A10814" t="s">
        <v>13</v>
      </c>
      <c r="B10814">
        <v>1644276757.016</v>
      </c>
      <c r="C10814" s="1" t="str">
        <f t="shared" si="168"/>
        <v>02/08 08:32:37</v>
      </c>
      <c r="D10814">
        <v>64</v>
      </c>
    </row>
    <row r="10815" spans="1:4" x14ac:dyDescent="0.3">
      <c r="A10815" t="s">
        <v>13</v>
      </c>
      <c r="B10815">
        <v>1644277057.322</v>
      </c>
      <c r="C10815" s="1" t="str">
        <f t="shared" si="168"/>
        <v>02/08 08:37:37</v>
      </c>
      <c r="D10815">
        <v>64</v>
      </c>
    </row>
    <row r="10816" spans="1:4" x14ac:dyDescent="0.3">
      <c r="A10816" t="s">
        <v>13</v>
      </c>
      <c r="B10816">
        <v>1644277357.632</v>
      </c>
      <c r="C10816" s="1" t="str">
        <f t="shared" si="168"/>
        <v>02/08 08:42:37</v>
      </c>
      <c r="D10816">
        <v>64</v>
      </c>
    </row>
    <row r="10817" spans="1:4" x14ac:dyDescent="0.3">
      <c r="A10817" t="s">
        <v>13</v>
      </c>
      <c r="B10817">
        <v>1644277657.9660001</v>
      </c>
      <c r="C10817" s="1" t="str">
        <f t="shared" si="168"/>
        <v>02/08 08:47:37</v>
      </c>
      <c r="D10817">
        <v>64</v>
      </c>
    </row>
    <row r="10818" spans="1:4" x14ac:dyDescent="0.3">
      <c r="A10818" t="s">
        <v>13</v>
      </c>
      <c r="B10818">
        <v>1644277958.267</v>
      </c>
      <c r="C10818" s="1" t="str">
        <f t="shared" si="168"/>
        <v>02/08 08:52:38</v>
      </c>
      <c r="D10818">
        <v>64</v>
      </c>
    </row>
    <row r="10819" spans="1:4" x14ac:dyDescent="0.3">
      <c r="A10819" t="s">
        <v>13</v>
      </c>
      <c r="B10819">
        <v>1644278258.5699999</v>
      </c>
      <c r="C10819" s="1" t="str">
        <f t="shared" ref="C10819:C10882" si="169">TEXT((LEFT(B10819,10)+9*3600)/86400+70*365+19,"MM/DD HH:mm:ss")</f>
        <v>02/08 08:57:38</v>
      </c>
      <c r="D10819">
        <v>64</v>
      </c>
    </row>
    <row r="10820" spans="1:4" x14ac:dyDescent="0.3">
      <c r="A10820" t="s">
        <v>13</v>
      </c>
      <c r="B10820">
        <v>1644278558.8889999</v>
      </c>
      <c r="C10820" s="1" t="str">
        <f t="shared" si="169"/>
        <v>02/08 09:02:38</v>
      </c>
      <c r="D10820">
        <v>64</v>
      </c>
    </row>
    <row r="10821" spans="1:4" x14ac:dyDescent="0.3">
      <c r="A10821" t="s">
        <v>13</v>
      </c>
      <c r="B10821">
        <v>1644278859.1989999</v>
      </c>
      <c r="C10821" s="1" t="str">
        <f t="shared" si="169"/>
        <v>02/08 09:07:39</v>
      </c>
      <c r="D10821">
        <v>64</v>
      </c>
    </row>
    <row r="10822" spans="1:4" x14ac:dyDescent="0.3">
      <c r="A10822" t="s">
        <v>13</v>
      </c>
      <c r="B10822">
        <v>1644279159.507</v>
      </c>
      <c r="C10822" s="1" t="str">
        <f t="shared" si="169"/>
        <v>02/08 09:12:39</v>
      </c>
      <c r="D10822">
        <v>64</v>
      </c>
    </row>
    <row r="10823" spans="1:4" x14ac:dyDescent="0.3">
      <c r="A10823" t="s">
        <v>13</v>
      </c>
      <c r="B10823">
        <v>1644279459.8139999</v>
      </c>
      <c r="C10823" s="1" t="str">
        <f t="shared" si="169"/>
        <v>02/08 09:17:39</v>
      </c>
      <c r="D10823">
        <v>64</v>
      </c>
    </row>
    <row r="10824" spans="1:4" x14ac:dyDescent="0.3">
      <c r="A10824" t="s">
        <v>13</v>
      </c>
      <c r="B10824">
        <v>1644279760.145</v>
      </c>
      <c r="C10824" s="1" t="str">
        <f t="shared" si="169"/>
        <v>02/08 09:22:40</v>
      </c>
      <c r="D10824">
        <v>64</v>
      </c>
    </row>
    <row r="10825" spans="1:4" x14ac:dyDescent="0.3">
      <c r="A10825" t="s">
        <v>13</v>
      </c>
      <c r="B10825">
        <v>1644280060.4749999</v>
      </c>
      <c r="C10825" s="1" t="str">
        <f t="shared" si="169"/>
        <v>02/08 09:27:40</v>
      </c>
      <c r="D10825">
        <v>64</v>
      </c>
    </row>
    <row r="10826" spans="1:4" x14ac:dyDescent="0.3">
      <c r="A10826" t="s">
        <v>13</v>
      </c>
      <c r="B10826">
        <v>1644280360.7839999</v>
      </c>
      <c r="C10826" s="1" t="str">
        <f t="shared" si="169"/>
        <v>02/08 09:32:40</v>
      </c>
      <c r="D10826">
        <v>64</v>
      </c>
    </row>
    <row r="10827" spans="1:4" x14ac:dyDescent="0.3">
      <c r="A10827" t="s">
        <v>13</v>
      </c>
      <c r="B10827">
        <v>1644280661.0869999</v>
      </c>
      <c r="C10827" s="1" t="str">
        <f t="shared" si="169"/>
        <v>02/08 09:37:41</v>
      </c>
      <c r="D10827">
        <v>64</v>
      </c>
    </row>
    <row r="10828" spans="1:4" x14ac:dyDescent="0.3">
      <c r="A10828" t="s">
        <v>13</v>
      </c>
      <c r="B10828">
        <v>1644280961.395</v>
      </c>
      <c r="C10828" s="1" t="str">
        <f t="shared" si="169"/>
        <v>02/08 09:42:41</v>
      </c>
      <c r="D10828">
        <v>64</v>
      </c>
    </row>
    <row r="10829" spans="1:4" x14ac:dyDescent="0.3">
      <c r="A10829" t="s">
        <v>13</v>
      </c>
      <c r="B10829">
        <v>1644281261.608</v>
      </c>
      <c r="C10829" s="1" t="str">
        <f t="shared" si="169"/>
        <v>02/08 09:47:41</v>
      </c>
      <c r="D10829">
        <v>64</v>
      </c>
    </row>
    <row r="10830" spans="1:4" x14ac:dyDescent="0.3">
      <c r="A10830" t="s">
        <v>13</v>
      </c>
      <c r="B10830">
        <v>1644281561.9130001</v>
      </c>
      <c r="C10830" s="1" t="str">
        <f t="shared" si="169"/>
        <v>02/08 09:52:41</v>
      </c>
      <c r="D10830">
        <v>64</v>
      </c>
    </row>
    <row r="10831" spans="1:4" x14ac:dyDescent="0.3">
      <c r="A10831" t="s">
        <v>13</v>
      </c>
      <c r="B10831">
        <v>1644281862.221</v>
      </c>
      <c r="C10831" s="1" t="str">
        <f t="shared" si="169"/>
        <v>02/08 09:57:42</v>
      </c>
      <c r="D10831">
        <v>64</v>
      </c>
    </row>
    <row r="10832" spans="1:4" x14ac:dyDescent="0.3">
      <c r="A10832" t="s">
        <v>13</v>
      </c>
      <c r="B10832">
        <v>1644282162.5150001</v>
      </c>
      <c r="C10832" s="1" t="str">
        <f t="shared" si="169"/>
        <v>02/08 10:02:42</v>
      </c>
      <c r="D10832">
        <v>64</v>
      </c>
    </row>
    <row r="10833" spans="1:4" x14ac:dyDescent="0.3">
      <c r="A10833" t="s">
        <v>13</v>
      </c>
      <c r="B10833">
        <v>1644282463.1389999</v>
      </c>
      <c r="C10833" s="1" t="str">
        <f t="shared" si="169"/>
        <v>02/08 10:07:43</v>
      </c>
      <c r="D10833">
        <v>64</v>
      </c>
    </row>
    <row r="10834" spans="1:4" x14ac:dyDescent="0.3">
      <c r="A10834" t="s">
        <v>13</v>
      </c>
      <c r="B10834">
        <v>1644282763.125</v>
      </c>
      <c r="C10834" s="1" t="str">
        <f t="shared" si="169"/>
        <v>02/08 10:12:43</v>
      </c>
      <c r="D10834">
        <v>64</v>
      </c>
    </row>
    <row r="10835" spans="1:4" x14ac:dyDescent="0.3">
      <c r="A10835" t="s">
        <v>13</v>
      </c>
      <c r="B10835">
        <v>1644283063.4219999</v>
      </c>
      <c r="C10835" s="1" t="str">
        <f t="shared" si="169"/>
        <v>02/08 10:17:43</v>
      </c>
      <c r="D10835">
        <v>64</v>
      </c>
    </row>
    <row r="10836" spans="1:4" x14ac:dyDescent="0.3">
      <c r="A10836" t="s">
        <v>13</v>
      </c>
      <c r="B10836">
        <v>1644283363.7360001</v>
      </c>
      <c r="C10836" s="1" t="str">
        <f t="shared" si="169"/>
        <v>02/08 10:22:43</v>
      </c>
      <c r="D10836">
        <v>64</v>
      </c>
    </row>
    <row r="10837" spans="1:4" x14ac:dyDescent="0.3">
      <c r="A10837" t="s">
        <v>13</v>
      </c>
      <c r="B10837">
        <v>1644283664.0409999</v>
      </c>
      <c r="C10837" s="1" t="str">
        <f t="shared" si="169"/>
        <v>02/08 10:27:44</v>
      </c>
      <c r="D10837">
        <v>64</v>
      </c>
    </row>
    <row r="10838" spans="1:4" x14ac:dyDescent="0.3">
      <c r="A10838" t="s">
        <v>13</v>
      </c>
      <c r="B10838">
        <v>1644283964.3540001</v>
      </c>
      <c r="C10838" s="1" t="str">
        <f t="shared" si="169"/>
        <v>02/08 10:32:44</v>
      </c>
      <c r="D10838">
        <v>64</v>
      </c>
    </row>
    <row r="10839" spans="1:4" x14ac:dyDescent="0.3">
      <c r="A10839" t="s">
        <v>13</v>
      </c>
      <c r="B10839">
        <v>1644284264.6429999</v>
      </c>
      <c r="C10839" s="1" t="str">
        <f t="shared" si="169"/>
        <v>02/08 10:37:44</v>
      </c>
      <c r="D10839">
        <v>64</v>
      </c>
    </row>
    <row r="10840" spans="1:4" x14ac:dyDescent="0.3">
      <c r="A10840" t="s">
        <v>13</v>
      </c>
      <c r="B10840">
        <v>1644284564.9690001</v>
      </c>
      <c r="C10840" s="1" t="str">
        <f t="shared" si="169"/>
        <v>02/08 10:42:44</v>
      </c>
      <c r="D10840">
        <v>64</v>
      </c>
    </row>
    <row r="10841" spans="1:4" x14ac:dyDescent="0.3">
      <c r="A10841" t="s">
        <v>13</v>
      </c>
      <c r="B10841">
        <v>1644284865.2739999</v>
      </c>
      <c r="C10841" s="1" t="str">
        <f t="shared" si="169"/>
        <v>02/08 10:47:45</v>
      </c>
      <c r="D10841">
        <v>64</v>
      </c>
    </row>
    <row r="10842" spans="1:4" x14ac:dyDescent="0.3">
      <c r="A10842" t="s">
        <v>13</v>
      </c>
      <c r="B10842">
        <v>1644285165.5810001</v>
      </c>
      <c r="C10842" s="1" t="str">
        <f t="shared" si="169"/>
        <v>02/08 10:52:45</v>
      </c>
      <c r="D10842">
        <v>67</v>
      </c>
    </row>
    <row r="10843" spans="1:4" x14ac:dyDescent="0.3">
      <c r="A10843" t="s">
        <v>13</v>
      </c>
      <c r="B10843">
        <v>1644285465.9000001</v>
      </c>
      <c r="C10843" s="1" t="str">
        <f t="shared" si="169"/>
        <v>02/08 10:57:45</v>
      </c>
      <c r="D10843">
        <v>67</v>
      </c>
    </row>
    <row r="10844" spans="1:4" x14ac:dyDescent="0.3">
      <c r="A10844" t="s">
        <v>13</v>
      </c>
      <c r="B10844">
        <v>1644285766.194</v>
      </c>
      <c r="C10844" s="1" t="str">
        <f t="shared" si="169"/>
        <v>02/08 11:02:46</v>
      </c>
      <c r="D10844">
        <v>67</v>
      </c>
    </row>
    <row r="10845" spans="1:4" x14ac:dyDescent="0.3">
      <c r="A10845" t="s">
        <v>13</v>
      </c>
      <c r="B10845">
        <v>1644286066.5009999</v>
      </c>
      <c r="C10845" s="1" t="str">
        <f t="shared" si="169"/>
        <v>02/08 11:07:46</v>
      </c>
      <c r="D10845">
        <v>67</v>
      </c>
    </row>
    <row r="10846" spans="1:4" x14ac:dyDescent="0.3">
      <c r="A10846" t="s">
        <v>13</v>
      </c>
      <c r="B10846">
        <v>1644286366.812</v>
      </c>
      <c r="C10846" s="1" t="str">
        <f t="shared" si="169"/>
        <v>02/08 11:12:46</v>
      </c>
      <c r="D10846">
        <v>67</v>
      </c>
    </row>
    <row r="10847" spans="1:4" x14ac:dyDescent="0.3">
      <c r="A10847" t="s">
        <v>13</v>
      </c>
      <c r="B10847">
        <v>1644286667.1240001</v>
      </c>
      <c r="C10847" s="1" t="str">
        <f t="shared" si="169"/>
        <v>02/08 11:17:47</v>
      </c>
      <c r="D10847">
        <v>67</v>
      </c>
    </row>
    <row r="10848" spans="1:4" x14ac:dyDescent="0.3">
      <c r="A10848" t="s">
        <v>13</v>
      </c>
      <c r="B10848">
        <v>1644286967.415</v>
      </c>
      <c r="C10848" s="1" t="str">
        <f t="shared" si="169"/>
        <v>02/08 11:22:47</v>
      </c>
      <c r="D10848">
        <v>67</v>
      </c>
    </row>
    <row r="10849" spans="1:4" x14ac:dyDescent="0.3">
      <c r="A10849" t="s">
        <v>13</v>
      </c>
      <c r="B10849">
        <v>1644287267.733</v>
      </c>
      <c r="C10849" s="1" t="str">
        <f t="shared" si="169"/>
        <v>02/08 11:27:47</v>
      </c>
      <c r="D10849">
        <v>67</v>
      </c>
    </row>
    <row r="10850" spans="1:4" x14ac:dyDescent="0.3">
      <c r="A10850" t="s">
        <v>13</v>
      </c>
      <c r="B10850">
        <v>1644287568.0539999</v>
      </c>
      <c r="C10850" s="1" t="str">
        <f t="shared" si="169"/>
        <v>02/08 11:32:48</v>
      </c>
      <c r="D10850">
        <v>67</v>
      </c>
    </row>
    <row r="10851" spans="1:4" x14ac:dyDescent="0.3">
      <c r="A10851" t="s">
        <v>13</v>
      </c>
      <c r="B10851">
        <v>1644287868.3570001</v>
      </c>
      <c r="C10851" s="1" t="str">
        <f t="shared" si="169"/>
        <v>02/08 11:37:48</v>
      </c>
      <c r="D10851">
        <v>67</v>
      </c>
    </row>
    <row r="10852" spans="1:4" x14ac:dyDescent="0.3">
      <c r="A10852" t="s">
        <v>13</v>
      </c>
      <c r="B10852">
        <v>1644288168.6559999</v>
      </c>
      <c r="C10852" s="1" t="str">
        <f t="shared" si="169"/>
        <v>02/08 11:42:48</v>
      </c>
      <c r="D10852">
        <v>67</v>
      </c>
    </row>
    <row r="10853" spans="1:4" x14ac:dyDescent="0.3">
      <c r="A10853" t="s">
        <v>13</v>
      </c>
      <c r="B10853">
        <v>1644288467.8529999</v>
      </c>
      <c r="C10853" s="1" t="str">
        <f t="shared" si="169"/>
        <v>02/08 11:47:47</v>
      </c>
      <c r="D10853">
        <v>67</v>
      </c>
    </row>
    <row r="10854" spans="1:4" x14ac:dyDescent="0.3">
      <c r="A10854" t="s">
        <v>13</v>
      </c>
      <c r="B10854">
        <v>1644288768.174</v>
      </c>
      <c r="C10854" s="1" t="str">
        <f t="shared" si="169"/>
        <v>02/08 11:52:48</v>
      </c>
      <c r="D10854">
        <v>67</v>
      </c>
    </row>
    <row r="10855" spans="1:4" x14ac:dyDescent="0.3">
      <c r="A10855" t="s">
        <v>13</v>
      </c>
      <c r="B10855">
        <v>1644289068.4909999</v>
      </c>
      <c r="C10855" s="1" t="str">
        <f t="shared" si="169"/>
        <v>02/08 11:57:48</v>
      </c>
      <c r="D10855">
        <v>67</v>
      </c>
    </row>
    <row r="10856" spans="1:4" x14ac:dyDescent="0.3">
      <c r="A10856" t="s">
        <v>13</v>
      </c>
      <c r="B10856">
        <v>1644289368.7950001</v>
      </c>
      <c r="C10856" s="1" t="str">
        <f t="shared" si="169"/>
        <v>02/08 12:02:48</v>
      </c>
      <c r="D10856">
        <v>67</v>
      </c>
    </row>
    <row r="10857" spans="1:4" x14ac:dyDescent="0.3">
      <c r="A10857" t="s">
        <v>13</v>
      </c>
      <c r="B10857">
        <v>1644289669.1170001</v>
      </c>
      <c r="C10857" s="1" t="str">
        <f t="shared" si="169"/>
        <v>02/08 12:07:49</v>
      </c>
      <c r="D10857">
        <v>67</v>
      </c>
    </row>
    <row r="10858" spans="1:4" x14ac:dyDescent="0.3">
      <c r="A10858" t="s">
        <v>13</v>
      </c>
      <c r="B10858">
        <v>1644289969.4230001</v>
      </c>
      <c r="C10858" s="1" t="str">
        <f t="shared" si="169"/>
        <v>02/08 12:12:49</v>
      </c>
      <c r="D10858">
        <v>67</v>
      </c>
    </row>
    <row r="10859" spans="1:4" x14ac:dyDescent="0.3">
      <c r="A10859" t="s">
        <v>13</v>
      </c>
      <c r="B10859">
        <v>1644290269.7219999</v>
      </c>
      <c r="C10859" s="1" t="str">
        <f t="shared" si="169"/>
        <v>02/08 12:17:49</v>
      </c>
      <c r="D10859">
        <v>67</v>
      </c>
    </row>
    <row r="10860" spans="1:4" x14ac:dyDescent="0.3">
      <c r="A10860" t="s">
        <v>13</v>
      </c>
      <c r="B10860">
        <v>1644290570.0380001</v>
      </c>
      <c r="C10860" s="1" t="str">
        <f t="shared" si="169"/>
        <v>02/08 12:22:50</v>
      </c>
      <c r="D10860">
        <v>67</v>
      </c>
    </row>
    <row r="10861" spans="1:4" x14ac:dyDescent="0.3">
      <c r="A10861" t="s">
        <v>13</v>
      </c>
      <c r="B10861">
        <v>1644290870.339</v>
      </c>
      <c r="C10861" s="1" t="str">
        <f t="shared" si="169"/>
        <v>02/08 12:27:50</v>
      </c>
      <c r="D10861">
        <v>67</v>
      </c>
    </row>
    <row r="10862" spans="1:4" x14ac:dyDescent="0.3">
      <c r="A10862" t="s">
        <v>13</v>
      </c>
      <c r="B10862">
        <v>1644291170.651</v>
      </c>
      <c r="C10862" s="1" t="str">
        <f t="shared" si="169"/>
        <v>02/08 12:32:50</v>
      </c>
      <c r="D10862">
        <v>67</v>
      </c>
    </row>
    <row r="10863" spans="1:4" x14ac:dyDescent="0.3">
      <c r="A10863" t="s">
        <v>13</v>
      </c>
      <c r="B10863">
        <v>1644291470.961</v>
      </c>
      <c r="C10863" s="1" t="str">
        <f t="shared" si="169"/>
        <v>02/08 12:37:50</v>
      </c>
      <c r="D10863">
        <v>67</v>
      </c>
    </row>
    <row r="10864" spans="1:4" x14ac:dyDescent="0.3">
      <c r="A10864" t="s">
        <v>13</v>
      </c>
      <c r="B10864">
        <v>1644291771.2690001</v>
      </c>
      <c r="C10864" s="1" t="str">
        <f t="shared" si="169"/>
        <v>02/08 12:42:51</v>
      </c>
      <c r="D10864">
        <v>67</v>
      </c>
    </row>
    <row r="10865" spans="1:4" x14ac:dyDescent="0.3">
      <c r="A10865" t="s">
        <v>13</v>
      </c>
      <c r="B10865">
        <v>1644292071.7409999</v>
      </c>
      <c r="C10865" s="1" t="str">
        <f t="shared" si="169"/>
        <v>02/08 12:47:51</v>
      </c>
      <c r="D10865">
        <v>67</v>
      </c>
    </row>
    <row r="10866" spans="1:4" x14ac:dyDescent="0.3">
      <c r="A10866" t="s">
        <v>13</v>
      </c>
      <c r="B10866">
        <v>1644292372.0250001</v>
      </c>
      <c r="C10866" s="1" t="str">
        <f t="shared" si="169"/>
        <v>02/08 12:52:52</v>
      </c>
      <c r="D10866">
        <v>67</v>
      </c>
    </row>
    <row r="10867" spans="1:4" x14ac:dyDescent="0.3">
      <c r="A10867" t="s">
        <v>13</v>
      </c>
      <c r="B10867">
        <v>1644292672.329</v>
      </c>
      <c r="C10867" s="1" t="str">
        <f t="shared" si="169"/>
        <v>02/08 12:57:52</v>
      </c>
      <c r="D10867">
        <v>67</v>
      </c>
    </row>
    <row r="10868" spans="1:4" x14ac:dyDescent="0.3">
      <c r="A10868" t="s">
        <v>13</v>
      </c>
      <c r="B10868">
        <v>1644292972.651</v>
      </c>
      <c r="C10868" s="1" t="str">
        <f t="shared" si="169"/>
        <v>02/08 13:02:52</v>
      </c>
      <c r="D10868">
        <v>67</v>
      </c>
    </row>
    <row r="10869" spans="1:4" x14ac:dyDescent="0.3">
      <c r="A10869" t="s">
        <v>13</v>
      </c>
      <c r="B10869">
        <v>1644293272.951</v>
      </c>
      <c r="C10869" s="1" t="str">
        <f t="shared" si="169"/>
        <v>02/08 13:07:52</v>
      </c>
      <c r="D10869">
        <v>67</v>
      </c>
    </row>
    <row r="10870" spans="1:4" x14ac:dyDescent="0.3">
      <c r="A10870" t="s">
        <v>13</v>
      </c>
      <c r="B10870">
        <v>1644293573.256</v>
      </c>
      <c r="C10870" s="1" t="str">
        <f t="shared" si="169"/>
        <v>02/08 13:12:53</v>
      </c>
      <c r="D10870">
        <v>67</v>
      </c>
    </row>
    <row r="10871" spans="1:4" x14ac:dyDescent="0.3">
      <c r="A10871" t="s">
        <v>13</v>
      </c>
      <c r="B10871">
        <v>1644293873.5610001</v>
      </c>
      <c r="C10871" s="1" t="str">
        <f t="shared" si="169"/>
        <v>02/08 13:17:53</v>
      </c>
      <c r="D10871">
        <v>67</v>
      </c>
    </row>
    <row r="10872" spans="1:4" x14ac:dyDescent="0.3">
      <c r="A10872" t="s">
        <v>13</v>
      </c>
      <c r="B10872">
        <v>1644294173.869</v>
      </c>
      <c r="C10872" s="1" t="str">
        <f t="shared" si="169"/>
        <v>02/08 13:22:53</v>
      </c>
      <c r="D10872">
        <v>67</v>
      </c>
    </row>
    <row r="10873" spans="1:4" x14ac:dyDescent="0.3">
      <c r="A10873" t="s">
        <v>13</v>
      </c>
      <c r="B10873">
        <v>1644294474.194</v>
      </c>
      <c r="C10873" s="1" t="str">
        <f t="shared" si="169"/>
        <v>02/08 13:27:54</v>
      </c>
      <c r="D10873">
        <v>67</v>
      </c>
    </row>
    <row r="10874" spans="1:4" x14ac:dyDescent="0.3">
      <c r="A10874" t="s">
        <v>13</v>
      </c>
      <c r="B10874">
        <v>1644294774.473</v>
      </c>
      <c r="C10874" s="1" t="str">
        <f t="shared" si="169"/>
        <v>02/08 13:32:54</v>
      </c>
      <c r="D10874">
        <v>67</v>
      </c>
    </row>
    <row r="10875" spans="1:4" x14ac:dyDescent="0.3">
      <c r="A10875" t="s">
        <v>13</v>
      </c>
      <c r="B10875">
        <v>1644295074.7750001</v>
      </c>
      <c r="C10875" s="1" t="str">
        <f t="shared" si="169"/>
        <v>02/08 13:37:54</v>
      </c>
      <c r="D10875">
        <v>67</v>
      </c>
    </row>
    <row r="10876" spans="1:4" x14ac:dyDescent="0.3">
      <c r="A10876" t="s">
        <v>13</v>
      </c>
      <c r="B10876">
        <v>1644295375.0999999</v>
      </c>
      <c r="C10876" s="1" t="str">
        <f t="shared" si="169"/>
        <v>02/08 13:42:55</v>
      </c>
      <c r="D10876">
        <v>67</v>
      </c>
    </row>
    <row r="10877" spans="1:4" x14ac:dyDescent="0.3">
      <c r="A10877" t="s">
        <v>13</v>
      </c>
      <c r="B10877">
        <v>1644295675.4360001</v>
      </c>
      <c r="C10877" s="1" t="str">
        <f t="shared" si="169"/>
        <v>02/08 13:47:55</v>
      </c>
      <c r="D10877">
        <v>67</v>
      </c>
    </row>
    <row r="10878" spans="1:4" x14ac:dyDescent="0.3">
      <c r="A10878" t="s">
        <v>13</v>
      </c>
      <c r="B10878">
        <v>1644295975.7539999</v>
      </c>
      <c r="C10878" s="1" t="str">
        <f t="shared" si="169"/>
        <v>02/08 13:52:55</v>
      </c>
      <c r="D10878">
        <v>67</v>
      </c>
    </row>
    <row r="10879" spans="1:4" x14ac:dyDescent="0.3">
      <c r="A10879" t="s">
        <v>13</v>
      </c>
      <c r="B10879">
        <v>1644296276.0699999</v>
      </c>
      <c r="C10879" s="1" t="str">
        <f t="shared" si="169"/>
        <v>02/08 13:57:56</v>
      </c>
      <c r="D10879">
        <v>67</v>
      </c>
    </row>
    <row r="10880" spans="1:4" x14ac:dyDescent="0.3">
      <c r="A10880" t="s">
        <v>13</v>
      </c>
      <c r="B10880">
        <v>1644296576.382</v>
      </c>
      <c r="C10880" s="1" t="str">
        <f t="shared" si="169"/>
        <v>02/08 14:02:56</v>
      </c>
      <c r="D10880">
        <v>67</v>
      </c>
    </row>
    <row r="10881" spans="1:4" x14ac:dyDescent="0.3">
      <c r="A10881" t="s">
        <v>13</v>
      </c>
      <c r="B10881">
        <v>1644296876.664</v>
      </c>
      <c r="C10881" s="1" t="str">
        <f t="shared" si="169"/>
        <v>02/08 14:07:56</v>
      </c>
      <c r="D10881">
        <v>67</v>
      </c>
    </row>
    <row r="10882" spans="1:4" x14ac:dyDescent="0.3">
      <c r="A10882" t="s">
        <v>13</v>
      </c>
      <c r="B10882">
        <v>1644297176.974</v>
      </c>
      <c r="C10882" s="1" t="str">
        <f t="shared" si="169"/>
        <v>02/08 14:12:56</v>
      </c>
      <c r="D10882">
        <v>67</v>
      </c>
    </row>
    <row r="10883" spans="1:4" x14ac:dyDescent="0.3">
      <c r="A10883" t="s">
        <v>13</v>
      </c>
      <c r="B10883">
        <v>1644297477.2869999</v>
      </c>
      <c r="C10883" s="1" t="str">
        <f t="shared" ref="C10883:C10946" si="170">TEXT((LEFT(B10883,10)+9*3600)/86400+70*365+19,"MM/DD HH:mm:ss")</f>
        <v>02/08 14:17:57</v>
      </c>
      <c r="D10883">
        <v>67</v>
      </c>
    </row>
    <row r="10884" spans="1:4" x14ac:dyDescent="0.3">
      <c r="A10884" t="s">
        <v>13</v>
      </c>
      <c r="B10884">
        <v>1644297777.573</v>
      </c>
      <c r="C10884" s="1" t="str">
        <f t="shared" si="170"/>
        <v>02/08 14:22:57</v>
      </c>
      <c r="D10884">
        <v>67</v>
      </c>
    </row>
    <row r="10885" spans="1:4" x14ac:dyDescent="0.3">
      <c r="A10885" t="s">
        <v>13</v>
      </c>
      <c r="B10885">
        <v>1644298077.8929999</v>
      </c>
      <c r="C10885" s="1" t="str">
        <f t="shared" si="170"/>
        <v>02/08 14:27:57</v>
      </c>
      <c r="D10885">
        <v>67</v>
      </c>
    </row>
    <row r="10886" spans="1:4" x14ac:dyDescent="0.3">
      <c r="A10886" t="s">
        <v>13</v>
      </c>
      <c r="B10886">
        <v>1644298378.2049999</v>
      </c>
      <c r="C10886" s="1" t="str">
        <f t="shared" si="170"/>
        <v>02/08 14:32:58</v>
      </c>
      <c r="D10886">
        <v>67</v>
      </c>
    </row>
    <row r="10887" spans="1:4" x14ac:dyDescent="0.3">
      <c r="A10887" t="s">
        <v>13</v>
      </c>
      <c r="B10887">
        <v>1644298678.5079999</v>
      </c>
      <c r="C10887" s="1" t="str">
        <f t="shared" si="170"/>
        <v>02/08 14:37:58</v>
      </c>
      <c r="D10887">
        <v>67</v>
      </c>
    </row>
    <row r="10888" spans="1:4" x14ac:dyDescent="0.3">
      <c r="A10888" t="s">
        <v>13</v>
      </c>
      <c r="B10888">
        <v>1644298978.8069999</v>
      </c>
      <c r="C10888" s="1" t="str">
        <f t="shared" si="170"/>
        <v>02/08 14:42:58</v>
      </c>
      <c r="D10888">
        <v>67</v>
      </c>
    </row>
    <row r="10889" spans="1:4" x14ac:dyDescent="0.3">
      <c r="A10889" t="s">
        <v>13</v>
      </c>
      <c r="B10889">
        <v>1644299277.904</v>
      </c>
      <c r="C10889" s="1" t="str">
        <f t="shared" si="170"/>
        <v>02/08 14:47:57</v>
      </c>
      <c r="D10889">
        <v>67</v>
      </c>
    </row>
    <row r="10890" spans="1:4" x14ac:dyDescent="0.3">
      <c r="A10890" t="s">
        <v>13</v>
      </c>
      <c r="B10890">
        <v>1644299578.2049999</v>
      </c>
      <c r="C10890" s="1" t="str">
        <f t="shared" si="170"/>
        <v>02/08 14:52:58</v>
      </c>
      <c r="D10890">
        <v>67</v>
      </c>
    </row>
    <row r="10891" spans="1:4" x14ac:dyDescent="0.3">
      <c r="A10891" t="s">
        <v>13</v>
      </c>
      <c r="B10891">
        <v>1644299878.5009999</v>
      </c>
      <c r="C10891" s="1" t="str">
        <f t="shared" si="170"/>
        <v>02/08 14:57:58</v>
      </c>
      <c r="D10891">
        <v>67</v>
      </c>
    </row>
    <row r="10892" spans="1:4" x14ac:dyDescent="0.3">
      <c r="A10892" t="s">
        <v>13</v>
      </c>
      <c r="B10892">
        <v>1644300178.8069999</v>
      </c>
      <c r="C10892" s="1" t="str">
        <f t="shared" si="170"/>
        <v>02/08 15:02:58</v>
      </c>
      <c r="D10892">
        <v>67</v>
      </c>
    </row>
    <row r="10893" spans="1:4" x14ac:dyDescent="0.3">
      <c r="A10893" t="s">
        <v>13</v>
      </c>
      <c r="B10893">
        <v>1644300479.1210001</v>
      </c>
      <c r="C10893" s="1" t="str">
        <f t="shared" si="170"/>
        <v>02/08 15:07:59</v>
      </c>
      <c r="D10893">
        <v>67</v>
      </c>
    </row>
    <row r="10894" spans="1:4" x14ac:dyDescent="0.3">
      <c r="A10894" t="s">
        <v>13</v>
      </c>
      <c r="B10894">
        <v>1644300779.447</v>
      </c>
      <c r="C10894" s="1" t="str">
        <f t="shared" si="170"/>
        <v>02/08 15:12:59</v>
      </c>
      <c r="D10894">
        <v>67</v>
      </c>
    </row>
    <row r="10895" spans="1:4" x14ac:dyDescent="0.3">
      <c r="A10895" t="s">
        <v>13</v>
      </c>
      <c r="B10895">
        <v>1644301079.7609999</v>
      </c>
      <c r="C10895" s="1" t="str">
        <f t="shared" si="170"/>
        <v>02/08 15:17:59</v>
      </c>
      <c r="D10895">
        <v>67</v>
      </c>
    </row>
    <row r="10896" spans="1:4" x14ac:dyDescent="0.3">
      <c r="A10896" t="s">
        <v>13</v>
      </c>
      <c r="B10896">
        <v>1644301380.069</v>
      </c>
      <c r="C10896" s="1" t="str">
        <f t="shared" si="170"/>
        <v>02/08 15:23:00</v>
      </c>
      <c r="D10896">
        <v>67</v>
      </c>
    </row>
    <row r="10897" spans="1:4" x14ac:dyDescent="0.3">
      <c r="A10897" t="s">
        <v>13</v>
      </c>
      <c r="B10897">
        <v>1644301680.3870001</v>
      </c>
      <c r="C10897" s="1" t="str">
        <f t="shared" si="170"/>
        <v>02/08 15:28:00</v>
      </c>
      <c r="D10897">
        <v>67</v>
      </c>
    </row>
    <row r="10898" spans="1:4" x14ac:dyDescent="0.3">
      <c r="A10898" t="s">
        <v>13</v>
      </c>
      <c r="B10898">
        <v>1644301980.704</v>
      </c>
      <c r="C10898" s="1" t="str">
        <f t="shared" si="170"/>
        <v>02/08 15:33:00</v>
      </c>
      <c r="D10898">
        <v>67</v>
      </c>
    </row>
    <row r="10899" spans="1:4" x14ac:dyDescent="0.3">
      <c r="A10899" t="s">
        <v>13</v>
      </c>
      <c r="B10899">
        <v>1644302281.0220001</v>
      </c>
      <c r="C10899" s="1" t="str">
        <f t="shared" si="170"/>
        <v>02/08 15:38:01</v>
      </c>
      <c r="D10899">
        <v>67</v>
      </c>
    </row>
    <row r="10900" spans="1:4" x14ac:dyDescent="0.3">
      <c r="A10900" t="s">
        <v>13</v>
      </c>
      <c r="B10900">
        <v>1644302581.3429999</v>
      </c>
      <c r="C10900" s="1" t="str">
        <f t="shared" si="170"/>
        <v>02/08 15:43:01</v>
      </c>
      <c r="D10900">
        <v>67</v>
      </c>
    </row>
    <row r="10901" spans="1:4" x14ac:dyDescent="0.3">
      <c r="A10901" t="s">
        <v>13</v>
      </c>
      <c r="B10901">
        <v>1644302881.7390001</v>
      </c>
      <c r="C10901" s="1" t="str">
        <f t="shared" si="170"/>
        <v>02/08 15:48:01</v>
      </c>
      <c r="D10901">
        <v>67</v>
      </c>
    </row>
    <row r="10902" spans="1:4" x14ac:dyDescent="0.3">
      <c r="A10902" t="s">
        <v>13</v>
      </c>
      <c r="B10902">
        <v>1644303182.0469999</v>
      </c>
      <c r="C10902" s="1" t="str">
        <f t="shared" si="170"/>
        <v>02/08 15:53:02</v>
      </c>
      <c r="D10902">
        <v>67</v>
      </c>
    </row>
    <row r="10903" spans="1:4" x14ac:dyDescent="0.3">
      <c r="A10903" t="s">
        <v>13</v>
      </c>
      <c r="B10903">
        <v>1644303482.362</v>
      </c>
      <c r="C10903" s="1" t="str">
        <f t="shared" si="170"/>
        <v>02/08 15:58:02</v>
      </c>
      <c r="D10903">
        <v>67</v>
      </c>
    </row>
    <row r="10904" spans="1:4" x14ac:dyDescent="0.3">
      <c r="A10904" t="s">
        <v>13</v>
      </c>
      <c r="B10904">
        <v>1644303782.6600001</v>
      </c>
      <c r="C10904" s="1" t="str">
        <f t="shared" si="170"/>
        <v>02/08 16:03:02</v>
      </c>
      <c r="D10904">
        <v>67</v>
      </c>
    </row>
    <row r="10905" spans="1:4" x14ac:dyDescent="0.3">
      <c r="A10905" t="s">
        <v>13</v>
      </c>
      <c r="B10905">
        <v>1644304082.9549999</v>
      </c>
      <c r="C10905" s="1" t="str">
        <f t="shared" si="170"/>
        <v>02/08 16:08:02</v>
      </c>
      <c r="D10905">
        <v>67</v>
      </c>
    </row>
    <row r="10906" spans="1:4" x14ac:dyDescent="0.3">
      <c r="A10906" t="s">
        <v>13</v>
      </c>
      <c r="B10906">
        <v>1644304383.279</v>
      </c>
      <c r="C10906" s="1" t="str">
        <f t="shared" si="170"/>
        <v>02/08 16:13:03</v>
      </c>
      <c r="D10906">
        <v>67</v>
      </c>
    </row>
    <row r="10907" spans="1:4" x14ac:dyDescent="0.3">
      <c r="A10907" t="s">
        <v>13</v>
      </c>
      <c r="B10907">
        <v>1644304683.589</v>
      </c>
      <c r="C10907" s="1" t="str">
        <f t="shared" si="170"/>
        <v>02/08 16:18:03</v>
      </c>
      <c r="D10907">
        <v>67</v>
      </c>
    </row>
    <row r="10908" spans="1:4" x14ac:dyDescent="0.3">
      <c r="A10908" t="s">
        <v>13</v>
      </c>
      <c r="B10908">
        <v>1644304983.901</v>
      </c>
      <c r="C10908" s="1" t="str">
        <f t="shared" si="170"/>
        <v>02/08 16:23:03</v>
      </c>
      <c r="D10908">
        <v>67</v>
      </c>
    </row>
    <row r="10909" spans="1:4" x14ac:dyDescent="0.3">
      <c r="A10909" t="s">
        <v>13</v>
      </c>
      <c r="B10909">
        <v>1644305284.201</v>
      </c>
      <c r="C10909" s="1" t="str">
        <f t="shared" si="170"/>
        <v>02/08 16:28:04</v>
      </c>
      <c r="D10909">
        <v>67</v>
      </c>
    </row>
    <row r="10910" spans="1:4" x14ac:dyDescent="0.3">
      <c r="A10910" t="s">
        <v>13</v>
      </c>
      <c r="B10910">
        <v>1644305584.506</v>
      </c>
      <c r="C10910" s="1" t="str">
        <f t="shared" si="170"/>
        <v>02/08 16:33:04</v>
      </c>
      <c r="D10910">
        <v>67</v>
      </c>
    </row>
    <row r="10911" spans="1:4" x14ac:dyDescent="0.3">
      <c r="A10911" t="s">
        <v>13</v>
      </c>
      <c r="B10911">
        <v>1644305885.039</v>
      </c>
      <c r="C10911" s="1" t="str">
        <f t="shared" si="170"/>
        <v>02/08 16:38:05</v>
      </c>
      <c r="D10911">
        <v>67</v>
      </c>
    </row>
    <row r="10912" spans="1:4" x14ac:dyDescent="0.3">
      <c r="A10912" t="s">
        <v>13</v>
      </c>
      <c r="B10912">
        <v>1644306185.122</v>
      </c>
      <c r="C10912" s="1" t="str">
        <f t="shared" si="170"/>
        <v>02/08 16:43:05</v>
      </c>
      <c r="D10912">
        <v>67</v>
      </c>
    </row>
    <row r="10913" spans="1:4" x14ac:dyDescent="0.3">
      <c r="A10913" t="s">
        <v>13</v>
      </c>
      <c r="B10913">
        <v>1644306485.474</v>
      </c>
      <c r="C10913" s="1" t="str">
        <f t="shared" si="170"/>
        <v>02/08 16:48:05</v>
      </c>
      <c r="D10913">
        <v>67</v>
      </c>
    </row>
    <row r="10914" spans="1:4" x14ac:dyDescent="0.3">
      <c r="A10914" t="s">
        <v>13</v>
      </c>
      <c r="B10914">
        <v>1644306785.7850001</v>
      </c>
      <c r="C10914" s="1" t="str">
        <f t="shared" si="170"/>
        <v>02/08 16:53:05</v>
      </c>
      <c r="D10914">
        <v>67</v>
      </c>
    </row>
    <row r="10915" spans="1:4" x14ac:dyDescent="0.3">
      <c r="A10915" t="s">
        <v>13</v>
      </c>
      <c r="B10915">
        <v>1644307086.0739999</v>
      </c>
      <c r="C10915" s="1" t="str">
        <f t="shared" si="170"/>
        <v>02/08 16:58:06</v>
      </c>
      <c r="D10915">
        <v>67</v>
      </c>
    </row>
    <row r="10916" spans="1:4" x14ac:dyDescent="0.3">
      <c r="A10916" t="s">
        <v>13</v>
      </c>
      <c r="B10916">
        <v>1644307386.382</v>
      </c>
      <c r="C10916" s="1" t="str">
        <f t="shared" si="170"/>
        <v>02/08 17:03:06</v>
      </c>
      <c r="D10916">
        <v>67</v>
      </c>
    </row>
    <row r="10917" spans="1:4" x14ac:dyDescent="0.3">
      <c r="A10917" t="s">
        <v>13</v>
      </c>
      <c r="B10917">
        <v>1644307686.6789999</v>
      </c>
      <c r="C10917" s="1" t="str">
        <f t="shared" si="170"/>
        <v>02/08 17:08:06</v>
      </c>
      <c r="D10917">
        <v>67</v>
      </c>
    </row>
    <row r="10918" spans="1:4" x14ac:dyDescent="0.3">
      <c r="A10918" t="s">
        <v>13</v>
      </c>
      <c r="B10918">
        <v>1644307986.9860001</v>
      </c>
      <c r="C10918" s="1" t="str">
        <f t="shared" si="170"/>
        <v>02/08 17:13:06</v>
      </c>
      <c r="D10918">
        <v>67</v>
      </c>
    </row>
    <row r="10919" spans="1:4" x14ac:dyDescent="0.3">
      <c r="A10919" t="s">
        <v>13</v>
      </c>
      <c r="B10919">
        <v>1644308287.2839999</v>
      </c>
      <c r="C10919" s="1" t="str">
        <f t="shared" si="170"/>
        <v>02/08 17:18:07</v>
      </c>
      <c r="D10919">
        <v>67</v>
      </c>
    </row>
    <row r="10920" spans="1:4" x14ac:dyDescent="0.3">
      <c r="A10920" t="s">
        <v>13</v>
      </c>
      <c r="B10920">
        <v>1644308587.619</v>
      </c>
      <c r="C10920" s="1" t="str">
        <f t="shared" si="170"/>
        <v>02/08 17:23:07</v>
      </c>
      <c r="D10920">
        <v>67</v>
      </c>
    </row>
    <row r="10921" spans="1:4" x14ac:dyDescent="0.3">
      <c r="A10921" t="s">
        <v>13</v>
      </c>
      <c r="B10921">
        <v>1644308887.9030001</v>
      </c>
      <c r="C10921" s="1" t="str">
        <f t="shared" si="170"/>
        <v>02/08 17:28:07</v>
      </c>
      <c r="D10921">
        <v>67</v>
      </c>
    </row>
    <row r="10922" spans="1:4" x14ac:dyDescent="0.3">
      <c r="A10922" t="s">
        <v>13</v>
      </c>
      <c r="B10922">
        <v>1644309188.2079999</v>
      </c>
      <c r="C10922" s="1" t="str">
        <f t="shared" si="170"/>
        <v>02/08 17:33:08</v>
      </c>
      <c r="D10922">
        <v>67</v>
      </c>
    </row>
    <row r="10923" spans="1:4" x14ac:dyDescent="0.3">
      <c r="A10923" t="s">
        <v>13</v>
      </c>
      <c r="B10923">
        <v>1644309488.51</v>
      </c>
      <c r="C10923" s="1" t="str">
        <f t="shared" si="170"/>
        <v>02/08 17:38:08</v>
      </c>
      <c r="D10923">
        <v>67</v>
      </c>
    </row>
    <row r="10924" spans="1:4" x14ac:dyDescent="0.3">
      <c r="A10924" t="s">
        <v>13</v>
      </c>
      <c r="B10924">
        <v>1644309788.829</v>
      </c>
      <c r="C10924" s="1" t="str">
        <f t="shared" si="170"/>
        <v>02/08 17:43:08</v>
      </c>
      <c r="D10924">
        <v>67</v>
      </c>
    </row>
    <row r="10925" spans="1:4" x14ac:dyDescent="0.3">
      <c r="A10925" t="s">
        <v>13</v>
      </c>
      <c r="B10925">
        <v>1644310088.1159999</v>
      </c>
      <c r="C10925" s="1" t="str">
        <f t="shared" si="170"/>
        <v>02/08 17:48:08</v>
      </c>
      <c r="D10925">
        <v>67</v>
      </c>
    </row>
    <row r="10926" spans="1:4" x14ac:dyDescent="0.3">
      <c r="A10926" t="s">
        <v>13</v>
      </c>
      <c r="B10926">
        <v>1644310388.428</v>
      </c>
      <c r="C10926" s="1" t="str">
        <f t="shared" si="170"/>
        <v>02/08 17:53:08</v>
      </c>
      <c r="D10926">
        <v>67</v>
      </c>
    </row>
    <row r="10927" spans="1:4" x14ac:dyDescent="0.3">
      <c r="A10927" t="s">
        <v>13</v>
      </c>
      <c r="B10927">
        <v>1644310688.724</v>
      </c>
      <c r="C10927" s="1" t="str">
        <f t="shared" si="170"/>
        <v>02/08 17:58:08</v>
      </c>
      <c r="D10927">
        <v>67</v>
      </c>
    </row>
    <row r="10928" spans="1:4" x14ac:dyDescent="0.3">
      <c r="A10928" t="s">
        <v>13</v>
      </c>
      <c r="B10928">
        <v>1644310989.0409999</v>
      </c>
      <c r="C10928" s="1" t="str">
        <f t="shared" si="170"/>
        <v>02/08 18:03:09</v>
      </c>
      <c r="D10928">
        <v>67</v>
      </c>
    </row>
    <row r="10929" spans="1:4" x14ac:dyDescent="0.3">
      <c r="A10929" t="s">
        <v>13</v>
      </c>
      <c r="B10929">
        <v>1644311289.3529999</v>
      </c>
      <c r="C10929" s="1" t="str">
        <f t="shared" si="170"/>
        <v>02/08 18:08:09</v>
      </c>
      <c r="D10929">
        <v>67</v>
      </c>
    </row>
    <row r="10930" spans="1:4" x14ac:dyDescent="0.3">
      <c r="A10930" t="s">
        <v>13</v>
      </c>
      <c r="B10930">
        <v>1644311589.6570001</v>
      </c>
      <c r="C10930" s="1" t="str">
        <f t="shared" si="170"/>
        <v>02/08 18:13:09</v>
      </c>
      <c r="D10930">
        <v>67</v>
      </c>
    </row>
    <row r="10931" spans="1:4" x14ac:dyDescent="0.3">
      <c r="A10931" t="s">
        <v>13</v>
      </c>
      <c r="B10931">
        <v>1644311889.9779999</v>
      </c>
      <c r="C10931" s="1" t="str">
        <f t="shared" si="170"/>
        <v>02/08 18:18:09</v>
      </c>
      <c r="D10931">
        <v>67</v>
      </c>
    </row>
    <row r="10932" spans="1:4" x14ac:dyDescent="0.3">
      <c r="A10932" t="s">
        <v>13</v>
      </c>
      <c r="B10932">
        <v>1644312190.2750001</v>
      </c>
      <c r="C10932" s="1" t="str">
        <f t="shared" si="170"/>
        <v>02/08 18:23:10</v>
      </c>
      <c r="D10932">
        <v>67</v>
      </c>
    </row>
    <row r="10933" spans="1:4" x14ac:dyDescent="0.3">
      <c r="A10933" t="s">
        <v>13</v>
      </c>
      <c r="B10933">
        <v>1644312490.582</v>
      </c>
      <c r="C10933" s="1" t="str">
        <f t="shared" si="170"/>
        <v>02/08 18:28:10</v>
      </c>
      <c r="D10933">
        <v>67</v>
      </c>
    </row>
    <row r="10934" spans="1:4" x14ac:dyDescent="0.3">
      <c r="A10934" t="s">
        <v>13</v>
      </c>
      <c r="B10934">
        <v>1644312790.8870001</v>
      </c>
      <c r="C10934" s="1" t="str">
        <f t="shared" si="170"/>
        <v>02/08 18:33:10</v>
      </c>
      <c r="D10934">
        <v>67</v>
      </c>
    </row>
    <row r="10935" spans="1:4" x14ac:dyDescent="0.3">
      <c r="A10935" t="s">
        <v>13</v>
      </c>
      <c r="B10935">
        <v>1644313091.1930001</v>
      </c>
      <c r="C10935" s="1" t="str">
        <f t="shared" si="170"/>
        <v>02/08 18:38:11</v>
      </c>
      <c r="D10935">
        <v>67</v>
      </c>
    </row>
    <row r="10936" spans="1:4" x14ac:dyDescent="0.3">
      <c r="A10936" t="s">
        <v>13</v>
      </c>
      <c r="B10936">
        <v>1644313391.5009999</v>
      </c>
      <c r="C10936" s="1" t="str">
        <f t="shared" si="170"/>
        <v>02/08 18:43:11</v>
      </c>
      <c r="D10936">
        <v>67</v>
      </c>
    </row>
    <row r="10937" spans="1:4" x14ac:dyDescent="0.3">
      <c r="A10937" t="s">
        <v>13</v>
      </c>
      <c r="B10937">
        <v>1644313691.8610001</v>
      </c>
      <c r="C10937" s="1" t="str">
        <f t="shared" si="170"/>
        <v>02/08 18:48:11</v>
      </c>
      <c r="D10937">
        <v>67</v>
      </c>
    </row>
    <row r="10938" spans="1:4" x14ac:dyDescent="0.3">
      <c r="A10938" t="s">
        <v>13</v>
      </c>
      <c r="B10938">
        <v>1644313992.1670001</v>
      </c>
      <c r="C10938" s="1" t="str">
        <f t="shared" si="170"/>
        <v>02/08 18:53:12</v>
      </c>
      <c r="D10938">
        <v>67</v>
      </c>
    </row>
    <row r="10939" spans="1:4" x14ac:dyDescent="0.3">
      <c r="A10939" t="s">
        <v>13</v>
      </c>
      <c r="B10939">
        <v>1644314292.4690001</v>
      </c>
      <c r="C10939" s="1" t="str">
        <f t="shared" si="170"/>
        <v>02/08 18:58:12</v>
      </c>
      <c r="D10939">
        <v>67</v>
      </c>
    </row>
    <row r="10940" spans="1:4" x14ac:dyDescent="0.3">
      <c r="A10940" t="s">
        <v>13</v>
      </c>
      <c r="B10940">
        <v>1644314592.766</v>
      </c>
      <c r="C10940" s="1" t="str">
        <f t="shared" si="170"/>
        <v>02/08 19:03:12</v>
      </c>
      <c r="D10940">
        <v>67</v>
      </c>
    </row>
    <row r="10941" spans="1:4" x14ac:dyDescent="0.3">
      <c r="A10941" t="s">
        <v>13</v>
      </c>
      <c r="B10941">
        <v>1644314893.073</v>
      </c>
      <c r="C10941" s="1" t="str">
        <f t="shared" si="170"/>
        <v>02/08 19:08:13</v>
      </c>
      <c r="D10941">
        <v>67</v>
      </c>
    </row>
    <row r="10942" spans="1:4" x14ac:dyDescent="0.3">
      <c r="A10942" t="s">
        <v>13</v>
      </c>
      <c r="B10942">
        <v>1644315193.3759999</v>
      </c>
      <c r="C10942" s="1" t="str">
        <f t="shared" si="170"/>
        <v>02/08 19:13:13</v>
      </c>
      <c r="D10942">
        <v>67</v>
      </c>
    </row>
    <row r="10943" spans="1:4" x14ac:dyDescent="0.3">
      <c r="A10943" t="s">
        <v>13</v>
      </c>
      <c r="B10943">
        <v>1644315493.687</v>
      </c>
      <c r="C10943" s="1" t="str">
        <f t="shared" si="170"/>
        <v>02/08 19:18:13</v>
      </c>
      <c r="D10943">
        <v>67</v>
      </c>
    </row>
    <row r="10944" spans="1:4" x14ac:dyDescent="0.3">
      <c r="A10944" t="s">
        <v>13</v>
      </c>
      <c r="B10944">
        <v>1644315793.994</v>
      </c>
      <c r="C10944" s="1" t="str">
        <f t="shared" si="170"/>
        <v>02/08 19:23:13</v>
      </c>
      <c r="D10944">
        <v>67</v>
      </c>
    </row>
    <row r="10945" spans="1:4" x14ac:dyDescent="0.3">
      <c r="A10945" t="s">
        <v>13</v>
      </c>
      <c r="B10945">
        <v>1644316094.29</v>
      </c>
      <c r="C10945" s="1" t="str">
        <f t="shared" si="170"/>
        <v>02/08 19:28:14</v>
      </c>
      <c r="D10945">
        <v>67</v>
      </c>
    </row>
    <row r="10946" spans="1:4" x14ac:dyDescent="0.3">
      <c r="A10946" t="s">
        <v>13</v>
      </c>
      <c r="B10946">
        <v>1644316394.6110001</v>
      </c>
      <c r="C10946" s="1" t="str">
        <f t="shared" si="170"/>
        <v>02/08 19:33:14</v>
      </c>
      <c r="D10946">
        <v>67</v>
      </c>
    </row>
    <row r="10947" spans="1:4" x14ac:dyDescent="0.3">
      <c r="A10947" t="s">
        <v>13</v>
      </c>
      <c r="B10947">
        <v>1644316694.905</v>
      </c>
      <c r="C10947" s="1" t="str">
        <f t="shared" ref="C10947:C11010" si="171">TEXT((LEFT(B10947,10)+9*3600)/86400+70*365+19,"MM/DD HH:mm:ss")</f>
        <v>02/08 19:38:14</v>
      </c>
      <c r="D10947">
        <v>67</v>
      </c>
    </row>
    <row r="10948" spans="1:4" x14ac:dyDescent="0.3">
      <c r="A10948" t="s">
        <v>13</v>
      </c>
      <c r="B10948">
        <v>1644316995.207</v>
      </c>
      <c r="C10948" s="1" t="str">
        <f t="shared" si="171"/>
        <v>02/08 19:43:15</v>
      </c>
      <c r="D10948">
        <v>67</v>
      </c>
    </row>
    <row r="10949" spans="1:4" x14ac:dyDescent="0.3">
      <c r="A10949" t="s">
        <v>13</v>
      </c>
      <c r="B10949">
        <v>1644317295.543</v>
      </c>
      <c r="C10949" s="1" t="str">
        <f t="shared" si="171"/>
        <v>02/08 19:48:15</v>
      </c>
      <c r="D10949">
        <v>67</v>
      </c>
    </row>
    <row r="10950" spans="1:4" x14ac:dyDescent="0.3">
      <c r="A10950" t="s">
        <v>13</v>
      </c>
      <c r="B10950">
        <v>1644317595.865</v>
      </c>
      <c r="C10950" s="1" t="str">
        <f t="shared" si="171"/>
        <v>02/08 19:53:15</v>
      </c>
      <c r="D10950">
        <v>67</v>
      </c>
    </row>
    <row r="10951" spans="1:4" x14ac:dyDescent="0.3">
      <c r="A10951" t="s">
        <v>13</v>
      </c>
      <c r="B10951">
        <v>1644317896.165</v>
      </c>
      <c r="C10951" s="1" t="str">
        <f t="shared" si="171"/>
        <v>02/08 19:58:16</v>
      </c>
      <c r="D10951">
        <v>67</v>
      </c>
    </row>
    <row r="10952" spans="1:4" x14ac:dyDescent="0.3">
      <c r="A10952" t="s">
        <v>13</v>
      </c>
      <c r="B10952">
        <v>1644318196.4630001</v>
      </c>
      <c r="C10952" s="1" t="str">
        <f t="shared" si="171"/>
        <v>02/08 20:03:16</v>
      </c>
      <c r="D10952">
        <v>67</v>
      </c>
    </row>
    <row r="10953" spans="1:4" x14ac:dyDescent="0.3">
      <c r="A10953" t="s">
        <v>13</v>
      </c>
      <c r="B10953">
        <v>1644318496.766</v>
      </c>
      <c r="C10953" s="1" t="str">
        <f t="shared" si="171"/>
        <v>02/08 20:08:16</v>
      </c>
      <c r="D10953">
        <v>67</v>
      </c>
    </row>
    <row r="10954" spans="1:4" x14ac:dyDescent="0.3">
      <c r="A10954" t="s">
        <v>13</v>
      </c>
      <c r="B10954">
        <v>1644318797.075</v>
      </c>
      <c r="C10954" s="1" t="str">
        <f t="shared" si="171"/>
        <v>02/08 20:13:17</v>
      </c>
      <c r="D10954">
        <v>67</v>
      </c>
    </row>
    <row r="10955" spans="1:4" x14ac:dyDescent="0.3">
      <c r="A10955" t="s">
        <v>13</v>
      </c>
      <c r="B10955">
        <v>1644319097.3789999</v>
      </c>
      <c r="C10955" s="1" t="str">
        <f t="shared" si="171"/>
        <v>02/08 20:18:17</v>
      </c>
      <c r="D10955">
        <v>67</v>
      </c>
    </row>
    <row r="10956" spans="1:4" x14ac:dyDescent="0.3">
      <c r="A10956" t="s">
        <v>13</v>
      </c>
      <c r="B10956">
        <v>1644319397.6900001</v>
      </c>
      <c r="C10956" s="1" t="str">
        <f t="shared" si="171"/>
        <v>02/08 20:23:17</v>
      </c>
      <c r="D10956">
        <v>67</v>
      </c>
    </row>
    <row r="10957" spans="1:4" x14ac:dyDescent="0.3">
      <c r="A10957" t="s">
        <v>13</v>
      </c>
      <c r="B10957">
        <v>1644319698.006</v>
      </c>
      <c r="C10957" s="1" t="str">
        <f t="shared" si="171"/>
        <v>02/08 20:28:18</v>
      </c>
      <c r="D10957">
        <v>67</v>
      </c>
    </row>
    <row r="10958" spans="1:4" x14ac:dyDescent="0.3">
      <c r="A10958" t="s">
        <v>13</v>
      </c>
      <c r="B10958">
        <v>1644319998.2980001</v>
      </c>
      <c r="C10958" s="1" t="str">
        <f t="shared" si="171"/>
        <v>02/08 20:33:18</v>
      </c>
      <c r="D10958">
        <v>67</v>
      </c>
    </row>
    <row r="10959" spans="1:4" x14ac:dyDescent="0.3">
      <c r="A10959" t="s">
        <v>13</v>
      </c>
      <c r="B10959">
        <v>1644320298.598</v>
      </c>
      <c r="C10959" s="1" t="str">
        <f t="shared" si="171"/>
        <v>02/08 20:38:18</v>
      </c>
      <c r="D10959">
        <v>67</v>
      </c>
    </row>
    <row r="10960" spans="1:4" x14ac:dyDescent="0.3">
      <c r="A10960" t="s">
        <v>13</v>
      </c>
      <c r="B10960">
        <v>1644320597.7809999</v>
      </c>
      <c r="C10960" s="1" t="str">
        <f t="shared" si="171"/>
        <v>02/08 20:43:17</v>
      </c>
      <c r="D10960">
        <v>67</v>
      </c>
    </row>
    <row r="10961" spans="1:4" x14ac:dyDescent="0.3">
      <c r="A10961" t="s">
        <v>13</v>
      </c>
      <c r="B10961">
        <v>1644320898.1029999</v>
      </c>
      <c r="C10961" s="1" t="str">
        <f t="shared" si="171"/>
        <v>02/08 20:48:18</v>
      </c>
      <c r="D10961">
        <v>67</v>
      </c>
    </row>
    <row r="10962" spans="1:4" x14ac:dyDescent="0.3">
      <c r="A10962" t="s">
        <v>13</v>
      </c>
      <c r="B10962">
        <v>1644321198.401</v>
      </c>
      <c r="C10962" s="1" t="str">
        <f t="shared" si="171"/>
        <v>02/08 20:53:18</v>
      </c>
      <c r="D10962">
        <v>67</v>
      </c>
    </row>
    <row r="10963" spans="1:4" x14ac:dyDescent="0.3">
      <c r="A10963" t="s">
        <v>13</v>
      </c>
      <c r="B10963">
        <v>1644321498.7060001</v>
      </c>
      <c r="C10963" s="1" t="str">
        <f t="shared" si="171"/>
        <v>02/08 20:58:18</v>
      </c>
      <c r="D10963">
        <v>67</v>
      </c>
    </row>
    <row r="10964" spans="1:4" x14ac:dyDescent="0.3">
      <c r="A10964" t="s">
        <v>13</v>
      </c>
      <c r="B10964">
        <v>1644321799.006</v>
      </c>
      <c r="C10964" s="1" t="str">
        <f t="shared" si="171"/>
        <v>02/08 21:03:19</v>
      </c>
      <c r="D10964">
        <v>67</v>
      </c>
    </row>
    <row r="10965" spans="1:4" x14ac:dyDescent="0.3">
      <c r="A10965" t="s">
        <v>13</v>
      </c>
      <c r="B10965">
        <v>1644322099.3169999</v>
      </c>
      <c r="C10965" s="1" t="str">
        <f t="shared" si="171"/>
        <v>02/08 21:08:19</v>
      </c>
      <c r="D10965">
        <v>67</v>
      </c>
    </row>
    <row r="10966" spans="1:4" x14ac:dyDescent="0.3">
      <c r="A10966" t="s">
        <v>13</v>
      </c>
      <c r="B10966">
        <v>1644322399.625</v>
      </c>
      <c r="C10966" s="1" t="str">
        <f t="shared" si="171"/>
        <v>02/08 21:13:19</v>
      </c>
      <c r="D10966">
        <v>67</v>
      </c>
    </row>
    <row r="10967" spans="1:4" x14ac:dyDescent="0.3">
      <c r="A10967" t="s">
        <v>13</v>
      </c>
      <c r="B10967">
        <v>1644322699.9460001</v>
      </c>
      <c r="C10967" s="1" t="str">
        <f t="shared" si="171"/>
        <v>02/08 21:18:19</v>
      </c>
      <c r="D10967">
        <v>67</v>
      </c>
    </row>
    <row r="10968" spans="1:4" x14ac:dyDescent="0.3">
      <c r="A10968" t="s">
        <v>13</v>
      </c>
      <c r="B10968">
        <v>1644323000.2550001</v>
      </c>
      <c r="C10968" s="1" t="str">
        <f t="shared" si="171"/>
        <v>02/08 21:23:20</v>
      </c>
      <c r="D10968">
        <v>67</v>
      </c>
    </row>
    <row r="10969" spans="1:4" x14ac:dyDescent="0.3">
      <c r="A10969" t="s">
        <v>13</v>
      </c>
      <c r="B10969">
        <v>1644323300.5829999</v>
      </c>
      <c r="C10969" s="1" t="str">
        <f t="shared" si="171"/>
        <v>02/08 21:28:20</v>
      </c>
      <c r="D10969">
        <v>67</v>
      </c>
    </row>
    <row r="10970" spans="1:4" x14ac:dyDescent="0.3">
      <c r="A10970" t="s">
        <v>13</v>
      </c>
      <c r="B10970">
        <v>1644323600.878</v>
      </c>
      <c r="C10970" s="1" t="str">
        <f t="shared" si="171"/>
        <v>02/08 21:33:20</v>
      </c>
      <c r="D10970">
        <v>67</v>
      </c>
    </row>
    <row r="10971" spans="1:4" x14ac:dyDescent="0.3">
      <c r="A10971" t="s">
        <v>13</v>
      </c>
      <c r="B10971">
        <v>1644323901.1860001</v>
      </c>
      <c r="C10971" s="1" t="str">
        <f t="shared" si="171"/>
        <v>02/08 21:38:21</v>
      </c>
      <c r="D10971">
        <v>67</v>
      </c>
    </row>
    <row r="10972" spans="1:4" x14ac:dyDescent="0.3">
      <c r="A10972" t="s">
        <v>13</v>
      </c>
      <c r="B10972">
        <v>1644324201.5450001</v>
      </c>
      <c r="C10972" s="1" t="str">
        <f t="shared" si="171"/>
        <v>02/08 21:43:21</v>
      </c>
      <c r="D10972">
        <v>67</v>
      </c>
    </row>
    <row r="10973" spans="1:4" x14ac:dyDescent="0.3">
      <c r="A10973" t="s">
        <v>13</v>
      </c>
      <c r="B10973">
        <v>1644324501.8410001</v>
      </c>
      <c r="C10973" s="1" t="str">
        <f t="shared" si="171"/>
        <v>02/08 21:48:21</v>
      </c>
      <c r="D10973">
        <v>67</v>
      </c>
    </row>
    <row r="10974" spans="1:4" x14ac:dyDescent="0.3">
      <c r="A10974" t="s">
        <v>13</v>
      </c>
      <c r="B10974">
        <v>1644324802.1500001</v>
      </c>
      <c r="C10974" s="1" t="str">
        <f t="shared" si="171"/>
        <v>02/08 21:53:22</v>
      </c>
      <c r="D10974">
        <v>67</v>
      </c>
    </row>
    <row r="10975" spans="1:4" x14ac:dyDescent="0.3">
      <c r="A10975" t="s">
        <v>13</v>
      </c>
      <c r="B10975">
        <v>1644325102.4389999</v>
      </c>
      <c r="C10975" s="1" t="str">
        <f t="shared" si="171"/>
        <v>02/08 21:58:22</v>
      </c>
      <c r="D10975">
        <v>67</v>
      </c>
    </row>
    <row r="10976" spans="1:4" x14ac:dyDescent="0.3">
      <c r="A10976" t="s">
        <v>13</v>
      </c>
      <c r="B10976">
        <v>1644325402.7509999</v>
      </c>
      <c r="C10976" s="1" t="str">
        <f t="shared" si="171"/>
        <v>02/08 22:03:22</v>
      </c>
      <c r="D10976">
        <v>67</v>
      </c>
    </row>
    <row r="10977" spans="1:4" x14ac:dyDescent="0.3">
      <c r="A10977" t="s">
        <v>13</v>
      </c>
      <c r="B10977">
        <v>1644325703.0539999</v>
      </c>
      <c r="C10977" s="1" t="str">
        <f t="shared" si="171"/>
        <v>02/08 22:08:23</v>
      </c>
      <c r="D10977">
        <v>67</v>
      </c>
    </row>
    <row r="10978" spans="1:4" x14ac:dyDescent="0.3">
      <c r="A10978" t="s">
        <v>13</v>
      </c>
      <c r="B10978">
        <v>1644326003.365</v>
      </c>
      <c r="C10978" s="1" t="str">
        <f t="shared" si="171"/>
        <v>02/08 22:13:23</v>
      </c>
      <c r="D10978">
        <v>67</v>
      </c>
    </row>
    <row r="10979" spans="1:4" x14ac:dyDescent="0.3">
      <c r="A10979" t="s">
        <v>13</v>
      </c>
      <c r="B10979">
        <v>1644326303.677</v>
      </c>
      <c r="C10979" s="1" t="str">
        <f t="shared" si="171"/>
        <v>02/08 22:18:23</v>
      </c>
      <c r="D10979">
        <v>67</v>
      </c>
    </row>
    <row r="10980" spans="1:4" x14ac:dyDescent="0.3">
      <c r="A10980" t="s">
        <v>13</v>
      </c>
      <c r="B10980">
        <v>1644326603.9879999</v>
      </c>
      <c r="C10980" s="1" t="str">
        <f t="shared" si="171"/>
        <v>02/08 22:23:23</v>
      </c>
      <c r="D10980">
        <v>67</v>
      </c>
    </row>
    <row r="10981" spans="1:4" x14ac:dyDescent="0.3">
      <c r="A10981" t="s">
        <v>13</v>
      </c>
      <c r="B10981">
        <v>1644326904.293</v>
      </c>
      <c r="C10981" s="1" t="str">
        <f t="shared" si="171"/>
        <v>02/08 22:28:24</v>
      </c>
      <c r="D10981">
        <v>67</v>
      </c>
    </row>
    <row r="10982" spans="1:4" x14ac:dyDescent="0.3">
      <c r="A10982" t="s">
        <v>13</v>
      </c>
      <c r="B10982">
        <v>1644327204.612</v>
      </c>
      <c r="C10982" s="1" t="str">
        <f t="shared" si="171"/>
        <v>02/08 22:33:24</v>
      </c>
      <c r="D10982">
        <v>67</v>
      </c>
    </row>
    <row r="10983" spans="1:4" x14ac:dyDescent="0.3">
      <c r="A10983" t="s">
        <v>13</v>
      </c>
      <c r="B10983">
        <v>1644327504.902</v>
      </c>
      <c r="C10983" s="1" t="str">
        <f t="shared" si="171"/>
        <v>02/08 22:38:24</v>
      </c>
      <c r="D10983">
        <v>67</v>
      </c>
    </row>
    <row r="10984" spans="1:4" x14ac:dyDescent="0.3">
      <c r="A10984" t="s">
        <v>13</v>
      </c>
      <c r="B10984">
        <v>1644327805.2479999</v>
      </c>
      <c r="C10984" s="1" t="str">
        <f t="shared" si="171"/>
        <v>02/08 22:43:25</v>
      </c>
      <c r="D10984">
        <v>67</v>
      </c>
    </row>
    <row r="10985" spans="1:4" x14ac:dyDescent="0.3">
      <c r="A10985" t="s">
        <v>13</v>
      </c>
      <c r="B10985">
        <v>1644328105.5639999</v>
      </c>
      <c r="C10985" s="1" t="str">
        <f t="shared" si="171"/>
        <v>02/08 22:48:25</v>
      </c>
      <c r="D10985">
        <v>67</v>
      </c>
    </row>
    <row r="10986" spans="1:4" x14ac:dyDescent="0.3">
      <c r="A10986" t="s">
        <v>13</v>
      </c>
      <c r="B10986">
        <v>1644328465.888</v>
      </c>
      <c r="C10986" s="1" t="str">
        <f t="shared" si="171"/>
        <v>02/08 22:54:25</v>
      </c>
      <c r="D10986">
        <v>67</v>
      </c>
    </row>
    <row r="10987" spans="1:4" x14ac:dyDescent="0.3">
      <c r="A10987" t="s">
        <v>13</v>
      </c>
      <c r="B10987">
        <v>1644328706.2019999</v>
      </c>
      <c r="C10987" s="1" t="str">
        <f t="shared" si="171"/>
        <v>02/08 22:58:26</v>
      </c>
      <c r="D10987">
        <v>67</v>
      </c>
    </row>
    <row r="10988" spans="1:4" x14ac:dyDescent="0.3">
      <c r="A10988" t="s">
        <v>13</v>
      </c>
      <c r="B10988">
        <v>1644329006.503</v>
      </c>
      <c r="C10988" s="1" t="str">
        <f t="shared" si="171"/>
        <v>02/08 23:03:26</v>
      </c>
      <c r="D10988">
        <v>67</v>
      </c>
    </row>
    <row r="10989" spans="1:4" x14ac:dyDescent="0.3">
      <c r="A10989" t="s">
        <v>13</v>
      </c>
      <c r="B10989">
        <v>1644329306.812</v>
      </c>
      <c r="C10989" s="1" t="str">
        <f t="shared" si="171"/>
        <v>02/08 23:08:26</v>
      </c>
      <c r="D10989">
        <v>67</v>
      </c>
    </row>
    <row r="10990" spans="1:4" x14ac:dyDescent="0.3">
      <c r="A10990" t="s">
        <v>13</v>
      </c>
      <c r="B10990">
        <v>1644329607.1370001</v>
      </c>
      <c r="C10990" s="1" t="str">
        <f t="shared" si="171"/>
        <v>02/08 23:13:27</v>
      </c>
      <c r="D10990">
        <v>67</v>
      </c>
    </row>
    <row r="10991" spans="1:4" x14ac:dyDescent="0.3">
      <c r="A10991" t="s">
        <v>13</v>
      </c>
      <c r="B10991">
        <v>1644329907.457</v>
      </c>
      <c r="C10991" s="1" t="str">
        <f t="shared" si="171"/>
        <v>02/08 23:18:27</v>
      </c>
      <c r="D10991">
        <v>67</v>
      </c>
    </row>
    <row r="10992" spans="1:4" x14ac:dyDescent="0.3">
      <c r="A10992" t="s">
        <v>13</v>
      </c>
      <c r="B10992">
        <v>1644330207.7609999</v>
      </c>
      <c r="C10992" s="1" t="str">
        <f t="shared" si="171"/>
        <v>02/08 23:23:27</v>
      </c>
      <c r="D10992">
        <v>67</v>
      </c>
    </row>
    <row r="10993" spans="1:4" x14ac:dyDescent="0.3">
      <c r="A10993" t="s">
        <v>13</v>
      </c>
      <c r="B10993">
        <v>1644330508.075</v>
      </c>
      <c r="C10993" s="1" t="str">
        <f t="shared" si="171"/>
        <v>02/08 23:28:28</v>
      </c>
      <c r="D10993">
        <v>67</v>
      </c>
    </row>
    <row r="10994" spans="1:4" x14ac:dyDescent="0.3">
      <c r="A10994" t="s">
        <v>13</v>
      </c>
      <c r="B10994">
        <v>1644330808.385</v>
      </c>
      <c r="C10994" s="1" t="str">
        <f t="shared" si="171"/>
        <v>02/08 23:33:28</v>
      </c>
      <c r="D10994">
        <v>67</v>
      </c>
    </row>
    <row r="10995" spans="1:4" x14ac:dyDescent="0.3">
      <c r="A10995" t="s">
        <v>13</v>
      </c>
      <c r="B10995">
        <v>1644331108.9159999</v>
      </c>
      <c r="C10995" s="1" t="str">
        <f t="shared" si="171"/>
        <v>02/08 23:38:28</v>
      </c>
      <c r="D10995">
        <v>67</v>
      </c>
    </row>
    <row r="10996" spans="1:4" x14ac:dyDescent="0.3">
      <c r="A10996" t="s">
        <v>13</v>
      </c>
      <c r="B10996">
        <v>1644331407.9949999</v>
      </c>
      <c r="C10996" s="1" t="str">
        <f t="shared" si="171"/>
        <v>02/08 23:43:27</v>
      </c>
      <c r="D10996">
        <v>67</v>
      </c>
    </row>
    <row r="10997" spans="1:4" x14ac:dyDescent="0.3">
      <c r="A10997" t="s">
        <v>13</v>
      </c>
      <c r="B10997">
        <v>1644331708.3169999</v>
      </c>
      <c r="C10997" s="1" t="str">
        <f t="shared" si="171"/>
        <v>02/08 23:48:28</v>
      </c>
      <c r="D10997">
        <v>67</v>
      </c>
    </row>
    <row r="10998" spans="1:4" x14ac:dyDescent="0.3">
      <c r="A10998" t="s">
        <v>13</v>
      </c>
      <c r="B10998">
        <v>1644332008.619</v>
      </c>
      <c r="C10998" s="1" t="str">
        <f t="shared" si="171"/>
        <v>02/08 23:53:28</v>
      </c>
      <c r="D10998">
        <v>67</v>
      </c>
    </row>
    <row r="10999" spans="1:4" x14ac:dyDescent="0.3">
      <c r="A10999" t="s">
        <v>13</v>
      </c>
      <c r="B10999">
        <v>1644332308.928</v>
      </c>
      <c r="C10999" s="1" t="str">
        <f t="shared" si="171"/>
        <v>02/08 23:58:28</v>
      </c>
      <c r="D10999">
        <v>67</v>
      </c>
    </row>
    <row r="11000" spans="1:4" x14ac:dyDescent="0.3">
      <c r="A11000" t="s">
        <v>13</v>
      </c>
      <c r="B11000">
        <v>1644332609.237</v>
      </c>
      <c r="C11000" s="1" t="str">
        <f t="shared" si="171"/>
        <v>02/09 00:03:29</v>
      </c>
      <c r="D11000">
        <v>67</v>
      </c>
    </row>
    <row r="11001" spans="1:4" x14ac:dyDescent="0.3">
      <c r="A11001" t="s">
        <v>13</v>
      </c>
      <c r="B11001">
        <v>1644332909.543</v>
      </c>
      <c r="C11001" s="1" t="str">
        <f t="shared" si="171"/>
        <v>02/09 00:08:29</v>
      </c>
      <c r="D11001">
        <v>67</v>
      </c>
    </row>
    <row r="11002" spans="1:4" x14ac:dyDescent="0.3">
      <c r="A11002" t="s">
        <v>13</v>
      </c>
      <c r="B11002">
        <v>1644333209.859</v>
      </c>
      <c r="C11002" s="1" t="str">
        <f t="shared" si="171"/>
        <v>02/09 00:13:29</v>
      </c>
      <c r="D11002">
        <v>67</v>
      </c>
    </row>
    <row r="11003" spans="1:4" x14ac:dyDescent="0.3">
      <c r="A11003" t="s">
        <v>13</v>
      </c>
      <c r="B11003">
        <v>1644333510.1700001</v>
      </c>
      <c r="C11003" s="1" t="str">
        <f t="shared" si="171"/>
        <v>02/09 00:18:30</v>
      </c>
      <c r="D11003">
        <v>67</v>
      </c>
    </row>
    <row r="11004" spans="1:4" x14ac:dyDescent="0.3">
      <c r="A11004" t="s">
        <v>13</v>
      </c>
      <c r="B11004">
        <v>1644333810.4860001</v>
      </c>
      <c r="C11004" s="1" t="str">
        <f t="shared" si="171"/>
        <v>02/09 00:23:30</v>
      </c>
      <c r="D11004">
        <v>67</v>
      </c>
    </row>
    <row r="11005" spans="1:4" x14ac:dyDescent="0.3">
      <c r="A11005" t="s">
        <v>13</v>
      </c>
      <c r="B11005">
        <v>1644334110.803</v>
      </c>
      <c r="C11005" s="1" t="str">
        <f t="shared" si="171"/>
        <v>02/09 00:28:30</v>
      </c>
      <c r="D11005">
        <v>67</v>
      </c>
    </row>
    <row r="11006" spans="1:4" x14ac:dyDescent="0.3">
      <c r="A11006" t="s">
        <v>13</v>
      </c>
      <c r="B11006">
        <v>1644334182.78719</v>
      </c>
      <c r="C11006" s="1" t="str">
        <f t="shared" si="171"/>
        <v>02/09 00:29:42</v>
      </c>
      <c r="D11006">
        <v>64</v>
      </c>
    </row>
    <row r="11007" spans="1:4" x14ac:dyDescent="0.3">
      <c r="A11007" t="s">
        <v>13</v>
      </c>
      <c r="B11007">
        <v>1644334196.1940501</v>
      </c>
      <c r="C11007" s="1" t="str">
        <f t="shared" si="171"/>
        <v>02/09 00:29:56</v>
      </c>
      <c r="D11007">
        <v>64</v>
      </c>
    </row>
    <row r="11008" spans="1:4" x14ac:dyDescent="0.3">
      <c r="A11008" t="s">
        <v>13</v>
      </c>
      <c r="B11008">
        <v>1644334198.02619</v>
      </c>
      <c r="C11008" s="1" t="str">
        <f t="shared" si="171"/>
        <v>02/09 00:29:58</v>
      </c>
      <c r="D11008">
        <v>64</v>
      </c>
    </row>
    <row r="11009" spans="1:4" x14ac:dyDescent="0.3">
      <c r="A11009" t="s">
        <v>13</v>
      </c>
      <c r="B11009">
        <v>1644334411.0869999</v>
      </c>
      <c r="C11009" s="1" t="str">
        <f t="shared" si="171"/>
        <v>02/09 00:33:31</v>
      </c>
      <c r="D11009">
        <v>64</v>
      </c>
    </row>
    <row r="11010" spans="1:4" x14ac:dyDescent="0.3">
      <c r="A11010" t="s">
        <v>13</v>
      </c>
      <c r="B11010">
        <v>1644334711.3870001</v>
      </c>
      <c r="C11010" s="1" t="str">
        <f t="shared" si="171"/>
        <v>02/09 00:38:31</v>
      </c>
      <c r="D11010">
        <v>64</v>
      </c>
    </row>
    <row r="11011" spans="1:4" x14ac:dyDescent="0.3">
      <c r="A11011" t="s">
        <v>13</v>
      </c>
      <c r="B11011">
        <v>1644335011.7</v>
      </c>
      <c r="C11011" s="1" t="str">
        <f t="shared" ref="C11011:C11074" si="172">TEXT((LEFT(B11011,10)+9*3600)/86400+70*365+19,"MM/DD HH:mm:ss")</f>
        <v>02/09 00:43:31</v>
      </c>
      <c r="D11011">
        <v>64</v>
      </c>
    </row>
    <row r="11012" spans="1:4" x14ac:dyDescent="0.3">
      <c r="A11012" t="s">
        <v>13</v>
      </c>
      <c r="B11012">
        <v>1644335311.9949999</v>
      </c>
      <c r="C11012" s="1" t="str">
        <f t="shared" si="172"/>
        <v>02/09 00:48:31</v>
      </c>
      <c r="D11012">
        <v>64</v>
      </c>
    </row>
    <row r="11013" spans="1:4" x14ac:dyDescent="0.3">
      <c r="A11013" t="s">
        <v>13</v>
      </c>
      <c r="B11013">
        <v>1644335612.306</v>
      </c>
      <c r="C11013" s="1" t="str">
        <f t="shared" si="172"/>
        <v>02/09 00:53:32</v>
      </c>
      <c r="D11013">
        <v>64</v>
      </c>
    </row>
    <row r="11014" spans="1:4" x14ac:dyDescent="0.3">
      <c r="A11014" t="s">
        <v>13</v>
      </c>
      <c r="B11014">
        <v>1644335912.6059999</v>
      </c>
      <c r="C11014" s="1" t="str">
        <f t="shared" si="172"/>
        <v>02/09 00:58:32</v>
      </c>
      <c r="D11014">
        <v>64</v>
      </c>
    </row>
    <row r="11015" spans="1:4" x14ac:dyDescent="0.3">
      <c r="A11015" t="s">
        <v>13</v>
      </c>
      <c r="B11015">
        <v>1644336212.9000001</v>
      </c>
      <c r="C11015" s="1" t="str">
        <f t="shared" si="172"/>
        <v>02/09 01:03:32</v>
      </c>
      <c r="D11015">
        <v>64</v>
      </c>
    </row>
    <row r="11016" spans="1:4" x14ac:dyDescent="0.3">
      <c r="A11016" t="s">
        <v>13</v>
      </c>
      <c r="B11016">
        <v>1644336513.2119999</v>
      </c>
      <c r="C11016" s="1" t="str">
        <f t="shared" si="172"/>
        <v>02/09 01:08:33</v>
      </c>
      <c r="D11016">
        <v>64</v>
      </c>
    </row>
    <row r="11017" spans="1:4" x14ac:dyDescent="0.3">
      <c r="A11017" t="s">
        <v>13</v>
      </c>
      <c r="B11017">
        <v>1644336813.52</v>
      </c>
      <c r="C11017" s="1" t="str">
        <f t="shared" si="172"/>
        <v>02/09 01:13:33</v>
      </c>
      <c r="D11017">
        <v>64</v>
      </c>
    </row>
    <row r="11018" spans="1:4" x14ac:dyDescent="0.3">
      <c r="A11018" t="s">
        <v>13</v>
      </c>
      <c r="B11018">
        <v>1644337113.835</v>
      </c>
      <c r="C11018" s="1" t="str">
        <f t="shared" si="172"/>
        <v>02/09 01:18:33</v>
      </c>
      <c r="D11018">
        <v>64</v>
      </c>
    </row>
    <row r="11019" spans="1:4" x14ac:dyDescent="0.3">
      <c r="A11019" t="s">
        <v>13</v>
      </c>
      <c r="B11019">
        <v>1644337414.1329999</v>
      </c>
      <c r="C11019" s="1" t="str">
        <f t="shared" si="172"/>
        <v>02/09 01:23:34</v>
      </c>
      <c r="D11019">
        <v>64</v>
      </c>
    </row>
    <row r="11020" spans="1:4" x14ac:dyDescent="0.3">
      <c r="A11020" t="s">
        <v>13</v>
      </c>
      <c r="B11020">
        <v>1644337714.4330001</v>
      </c>
      <c r="C11020" s="1" t="str">
        <f t="shared" si="172"/>
        <v>02/09 01:28:34</v>
      </c>
      <c r="D11020">
        <v>64</v>
      </c>
    </row>
    <row r="11021" spans="1:4" x14ac:dyDescent="0.3">
      <c r="A11021" t="s">
        <v>13</v>
      </c>
      <c r="B11021">
        <v>1644338014.7320001</v>
      </c>
      <c r="C11021" s="1" t="str">
        <f t="shared" si="172"/>
        <v>02/09 01:33:34</v>
      </c>
      <c r="D11021">
        <v>64</v>
      </c>
    </row>
    <row r="11022" spans="1:4" x14ac:dyDescent="0.3">
      <c r="A11022" t="s">
        <v>13</v>
      </c>
      <c r="B11022">
        <v>1644338315.049</v>
      </c>
      <c r="C11022" s="1" t="str">
        <f t="shared" si="172"/>
        <v>02/09 01:38:35</v>
      </c>
      <c r="D11022">
        <v>64</v>
      </c>
    </row>
    <row r="11023" spans="1:4" x14ac:dyDescent="0.3">
      <c r="A11023" t="s">
        <v>13</v>
      </c>
      <c r="B11023">
        <v>1644338615.4059999</v>
      </c>
      <c r="C11023" s="1" t="str">
        <f t="shared" si="172"/>
        <v>02/09 01:43:35</v>
      </c>
      <c r="D11023">
        <v>64</v>
      </c>
    </row>
    <row r="11024" spans="1:4" x14ac:dyDescent="0.3">
      <c r="A11024" t="s">
        <v>13</v>
      </c>
      <c r="B11024">
        <v>1644338915.7090001</v>
      </c>
      <c r="C11024" s="1" t="str">
        <f t="shared" si="172"/>
        <v>02/09 01:48:35</v>
      </c>
      <c r="D11024">
        <v>64</v>
      </c>
    </row>
    <row r="11025" spans="1:4" x14ac:dyDescent="0.3">
      <c r="A11025" t="s">
        <v>13</v>
      </c>
      <c r="B11025">
        <v>1644339216.017</v>
      </c>
      <c r="C11025" s="1" t="str">
        <f t="shared" si="172"/>
        <v>02/09 01:53:36</v>
      </c>
      <c r="D11025">
        <v>64</v>
      </c>
    </row>
    <row r="11026" spans="1:4" x14ac:dyDescent="0.3">
      <c r="A11026" t="s">
        <v>13</v>
      </c>
      <c r="B11026">
        <v>1644339516.323</v>
      </c>
      <c r="C11026" s="1" t="str">
        <f t="shared" si="172"/>
        <v>02/09 01:58:36</v>
      </c>
      <c r="D11026">
        <v>64</v>
      </c>
    </row>
    <row r="11027" spans="1:4" x14ac:dyDescent="0.3">
      <c r="A11027" t="s">
        <v>13</v>
      </c>
      <c r="B11027">
        <v>1644339816.6300001</v>
      </c>
      <c r="C11027" s="1" t="str">
        <f t="shared" si="172"/>
        <v>02/09 02:03:36</v>
      </c>
      <c r="D11027">
        <v>64</v>
      </c>
    </row>
    <row r="11028" spans="1:4" x14ac:dyDescent="0.3">
      <c r="A11028" t="s">
        <v>13</v>
      </c>
      <c r="B11028">
        <v>1644340116.9200001</v>
      </c>
      <c r="C11028" s="1" t="str">
        <f t="shared" si="172"/>
        <v>02/09 02:08:36</v>
      </c>
      <c r="D11028">
        <v>64</v>
      </c>
    </row>
    <row r="11029" spans="1:4" x14ac:dyDescent="0.3">
      <c r="A11029" t="s">
        <v>13</v>
      </c>
      <c r="B11029">
        <v>1644340417.2390001</v>
      </c>
      <c r="C11029" s="1" t="str">
        <f t="shared" si="172"/>
        <v>02/09 02:13:37</v>
      </c>
      <c r="D11029">
        <v>64</v>
      </c>
    </row>
    <row r="11030" spans="1:4" x14ac:dyDescent="0.3">
      <c r="A11030" t="s">
        <v>13</v>
      </c>
      <c r="B11030">
        <v>1644340717.54</v>
      </c>
      <c r="C11030" s="1" t="str">
        <f t="shared" si="172"/>
        <v>02/09 02:18:37</v>
      </c>
      <c r="D11030">
        <v>64</v>
      </c>
    </row>
    <row r="11031" spans="1:4" x14ac:dyDescent="0.3">
      <c r="A11031" t="s">
        <v>13</v>
      </c>
      <c r="B11031">
        <v>1644341017.845</v>
      </c>
      <c r="C11031" s="1" t="str">
        <f t="shared" si="172"/>
        <v>02/09 02:23:37</v>
      </c>
      <c r="D11031">
        <v>66</v>
      </c>
    </row>
    <row r="11032" spans="1:4" x14ac:dyDescent="0.3">
      <c r="A11032" t="s">
        <v>13</v>
      </c>
      <c r="B11032">
        <v>1644341318.148</v>
      </c>
      <c r="C11032" s="1" t="str">
        <f t="shared" si="172"/>
        <v>02/09 02:28:38</v>
      </c>
      <c r="D11032">
        <v>66</v>
      </c>
    </row>
    <row r="11033" spans="1:4" x14ac:dyDescent="0.3">
      <c r="A11033" t="s">
        <v>13</v>
      </c>
      <c r="B11033">
        <v>1644341618.4719999</v>
      </c>
      <c r="C11033" s="1" t="str">
        <f t="shared" si="172"/>
        <v>02/09 02:33:38</v>
      </c>
      <c r="D11033">
        <v>66</v>
      </c>
    </row>
    <row r="11034" spans="1:4" x14ac:dyDescent="0.3">
      <c r="A11034" t="s">
        <v>13</v>
      </c>
      <c r="B11034">
        <v>1644341918.776</v>
      </c>
      <c r="C11034" s="1" t="str">
        <f t="shared" si="172"/>
        <v>02/09 02:38:38</v>
      </c>
      <c r="D11034">
        <v>66</v>
      </c>
    </row>
    <row r="11035" spans="1:4" x14ac:dyDescent="0.3">
      <c r="A11035" t="s">
        <v>13</v>
      </c>
      <c r="B11035">
        <v>1644342218.1059999</v>
      </c>
      <c r="C11035" s="1" t="str">
        <f t="shared" si="172"/>
        <v>02/09 02:43:38</v>
      </c>
      <c r="D11035">
        <v>66</v>
      </c>
    </row>
    <row r="11036" spans="1:4" x14ac:dyDescent="0.3">
      <c r="A11036" t="s">
        <v>13</v>
      </c>
      <c r="B11036">
        <v>1644342518.4200001</v>
      </c>
      <c r="C11036" s="1" t="str">
        <f t="shared" si="172"/>
        <v>02/09 02:48:38</v>
      </c>
      <c r="D11036">
        <v>66</v>
      </c>
    </row>
    <row r="11037" spans="1:4" x14ac:dyDescent="0.3">
      <c r="A11037" t="s">
        <v>13</v>
      </c>
      <c r="B11037">
        <v>1644342818.7190001</v>
      </c>
      <c r="C11037" s="1" t="str">
        <f t="shared" si="172"/>
        <v>02/09 02:53:38</v>
      </c>
      <c r="D11037">
        <v>66</v>
      </c>
    </row>
    <row r="11038" spans="1:4" x14ac:dyDescent="0.3">
      <c r="A11038" t="s">
        <v>13</v>
      </c>
      <c r="B11038">
        <v>1644343119.0250001</v>
      </c>
      <c r="C11038" s="1" t="str">
        <f t="shared" si="172"/>
        <v>02/09 02:58:39</v>
      </c>
      <c r="D11038">
        <v>66</v>
      </c>
    </row>
    <row r="11039" spans="1:4" x14ac:dyDescent="0.3">
      <c r="A11039" t="s">
        <v>13</v>
      </c>
      <c r="B11039">
        <v>1644343419.3369999</v>
      </c>
      <c r="C11039" s="1" t="str">
        <f t="shared" si="172"/>
        <v>02/09 03:03:39</v>
      </c>
      <c r="D11039">
        <v>66</v>
      </c>
    </row>
    <row r="11040" spans="1:4" x14ac:dyDescent="0.3">
      <c r="A11040" t="s">
        <v>13</v>
      </c>
      <c r="B11040">
        <v>1644343719.635</v>
      </c>
      <c r="C11040" s="1" t="str">
        <f t="shared" si="172"/>
        <v>02/09 03:08:39</v>
      </c>
      <c r="D11040">
        <v>66</v>
      </c>
    </row>
    <row r="11041" spans="1:4" x14ac:dyDescent="0.3">
      <c r="A11041" t="s">
        <v>13</v>
      </c>
      <c r="B11041">
        <v>1644344019.9519999</v>
      </c>
      <c r="C11041" s="1" t="str">
        <f t="shared" si="172"/>
        <v>02/09 03:13:39</v>
      </c>
      <c r="D11041">
        <v>66</v>
      </c>
    </row>
    <row r="11042" spans="1:4" x14ac:dyDescent="0.3">
      <c r="A11042" t="s">
        <v>13</v>
      </c>
      <c r="B11042">
        <v>1644344320.257</v>
      </c>
      <c r="C11042" s="1" t="str">
        <f t="shared" si="172"/>
        <v>02/09 03:18:40</v>
      </c>
      <c r="D11042">
        <v>66</v>
      </c>
    </row>
    <row r="11043" spans="1:4" x14ac:dyDescent="0.3">
      <c r="A11043" t="s">
        <v>13</v>
      </c>
      <c r="B11043">
        <v>1644344620.5650001</v>
      </c>
      <c r="C11043" s="1" t="str">
        <f t="shared" si="172"/>
        <v>02/09 03:23:40</v>
      </c>
      <c r="D11043">
        <v>66</v>
      </c>
    </row>
    <row r="11044" spans="1:4" x14ac:dyDescent="0.3">
      <c r="A11044" t="s">
        <v>13</v>
      </c>
      <c r="B11044">
        <v>1644344920.8859999</v>
      </c>
      <c r="C11044" s="1" t="str">
        <f t="shared" si="172"/>
        <v>02/09 03:28:40</v>
      </c>
      <c r="D11044">
        <v>66</v>
      </c>
    </row>
    <row r="11045" spans="1:4" x14ac:dyDescent="0.3">
      <c r="A11045" t="s">
        <v>13</v>
      </c>
      <c r="B11045">
        <v>1644345221.1700001</v>
      </c>
      <c r="C11045" s="1" t="str">
        <f t="shared" si="172"/>
        <v>02/09 03:33:41</v>
      </c>
      <c r="D11045">
        <v>66</v>
      </c>
    </row>
    <row r="11046" spans="1:4" x14ac:dyDescent="0.3">
      <c r="A11046" t="s">
        <v>13</v>
      </c>
      <c r="B11046">
        <v>1644345521.4630001</v>
      </c>
      <c r="C11046" s="1" t="str">
        <f t="shared" si="172"/>
        <v>02/09 03:38:41</v>
      </c>
      <c r="D11046">
        <v>66</v>
      </c>
    </row>
    <row r="11047" spans="1:4" x14ac:dyDescent="0.3">
      <c r="A11047" t="s">
        <v>13</v>
      </c>
      <c r="B11047">
        <v>1644345821.6800001</v>
      </c>
      <c r="C11047" s="1" t="str">
        <f t="shared" si="172"/>
        <v>02/09 03:43:41</v>
      </c>
      <c r="D11047">
        <v>66</v>
      </c>
    </row>
    <row r="11048" spans="1:4" x14ac:dyDescent="0.3">
      <c r="A11048" t="s">
        <v>13</v>
      </c>
      <c r="B11048">
        <v>1644346121.9890001</v>
      </c>
      <c r="C11048" s="1" t="str">
        <f t="shared" si="172"/>
        <v>02/09 03:48:41</v>
      </c>
      <c r="D11048">
        <v>66</v>
      </c>
    </row>
    <row r="11049" spans="1:4" x14ac:dyDescent="0.3">
      <c r="A11049" t="s">
        <v>13</v>
      </c>
      <c r="B11049">
        <v>1644346422.2950001</v>
      </c>
      <c r="C11049" s="1" t="str">
        <f t="shared" si="172"/>
        <v>02/09 03:53:42</v>
      </c>
      <c r="D11049">
        <v>66</v>
      </c>
    </row>
    <row r="11050" spans="1:4" x14ac:dyDescent="0.3">
      <c r="A11050" t="s">
        <v>13</v>
      </c>
      <c r="B11050">
        <v>1644346722.5899999</v>
      </c>
      <c r="C11050" s="1" t="str">
        <f t="shared" si="172"/>
        <v>02/09 03:58:42</v>
      </c>
      <c r="D11050">
        <v>66</v>
      </c>
    </row>
    <row r="11051" spans="1:4" x14ac:dyDescent="0.3">
      <c r="A11051" t="s">
        <v>13</v>
      </c>
      <c r="B11051">
        <v>1644347022.921</v>
      </c>
      <c r="C11051" s="1" t="str">
        <f t="shared" si="172"/>
        <v>02/09 04:03:42</v>
      </c>
      <c r="D11051">
        <v>66</v>
      </c>
    </row>
    <row r="11052" spans="1:4" x14ac:dyDescent="0.3">
      <c r="A11052" t="s">
        <v>13</v>
      </c>
      <c r="B11052">
        <v>1644347280.5876901</v>
      </c>
      <c r="C11052" s="1" t="str">
        <f t="shared" si="172"/>
        <v>02/09 04:08:00</v>
      </c>
      <c r="D11052">
        <v>66</v>
      </c>
    </row>
    <row r="11053" spans="1:4" x14ac:dyDescent="0.3">
      <c r="A11053" t="s">
        <v>13</v>
      </c>
      <c r="B11053">
        <v>1644347283.0039201</v>
      </c>
      <c r="C11053" s="1" t="str">
        <f t="shared" si="172"/>
        <v>02/09 04:08:03</v>
      </c>
      <c r="D11053">
        <v>66</v>
      </c>
    </row>
    <row r="11054" spans="1:4" x14ac:dyDescent="0.3">
      <c r="A11054" t="s">
        <v>13</v>
      </c>
      <c r="B11054">
        <v>1644347323.2060001</v>
      </c>
      <c r="C11054" s="1" t="str">
        <f t="shared" si="172"/>
        <v>02/09 04:08:43</v>
      </c>
      <c r="D11054">
        <v>66</v>
      </c>
    </row>
    <row r="11055" spans="1:4" x14ac:dyDescent="0.3">
      <c r="A11055" t="s">
        <v>13</v>
      </c>
      <c r="B11055">
        <v>1644347623.516</v>
      </c>
      <c r="C11055" s="1" t="str">
        <f t="shared" si="172"/>
        <v>02/09 04:13:43</v>
      </c>
      <c r="D11055">
        <v>66</v>
      </c>
    </row>
    <row r="11056" spans="1:4" x14ac:dyDescent="0.3">
      <c r="A11056" t="s">
        <v>13</v>
      </c>
      <c r="B11056">
        <v>1644347923.816</v>
      </c>
      <c r="C11056" s="1" t="str">
        <f t="shared" si="172"/>
        <v>02/09 04:18:43</v>
      </c>
      <c r="D11056">
        <v>66</v>
      </c>
    </row>
    <row r="11057" spans="1:4" x14ac:dyDescent="0.3">
      <c r="A11057" t="s">
        <v>13</v>
      </c>
      <c r="B11057">
        <v>1644348224.115</v>
      </c>
      <c r="C11057" s="1" t="str">
        <f t="shared" si="172"/>
        <v>02/09 04:23:44</v>
      </c>
      <c r="D11057">
        <v>66</v>
      </c>
    </row>
    <row r="11058" spans="1:4" x14ac:dyDescent="0.3">
      <c r="A11058" t="s">
        <v>13</v>
      </c>
      <c r="B11058">
        <v>1644348524.405</v>
      </c>
      <c r="C11058" s="1" t="str">
        <f t="shared" si="172"/>
        <v>02/09 04:28:44</v>
      </c>
      <c r="D11058">
        <v>66</v>
      </c>
    </row>
    <row r="11059" spans="1:4" x14ac:dyDescent="0.3">
      <c r="A11059" t="s">
        <v>13</v>
      </c>
      <c r="B11059">
        <v>1644348824.743</v>
      </c>
      <c r="C11059" s="1" t="str">
        <f t="shared" si="172"/>
        <v>02/09 04:33:44</v>
      </c>
      <c r="D11059">
        <v>66</v>
      </c>
    </row>
    <row r="11060" spans="1:4" x14ac:dyDescent="0.3">
      <c r="A11060" t="s">
        <v>13</v>
      </c>
      <c r="B11060">
        <v>1644349125.0469999</v>
      </c>
      <c r="C11060" s="1" t="str">
        <f t="shared" si="172"/>
        <v>02/09 04:38:45</v>
      </c>
      <c r="D11060">
        <v>66</v>
      </c>
    </row>
    <row r="11061" spans="1:4" x14ac:dyDescent="0.3">
      <c r="A11061" t="s">
        <v>13</v>
      </c>
      <c r="B11061">
        <v>1644349425.428</v>
      </c>
      <c r="C11061" s="1" t="str">
        <f t="shared" si="172"/>
        <v>02/09 04:43:45</v>
      </c>
      <c r="D11061">
        <v>66</v>
      </c>
    </row>
    <row r="11062" spans="1:4" x14ac:dyDescent="0.3">
      <c r="A11062" t="s">
        <v>13</v>
      </c>
      <c r="B11062">
        <v>1644349725.727</v>
      </c>
      <c r="C11062" s="1" t="str">
        <f t="shared" si="172"/>
        <v>02/09 04:48:45</v>
      </c>
      <c r="D11062">
        <v>66</v>
      </c>
    </row>
    <row r="11063" spans="1:4" x14ac:dyDescent="0.3">
      <c r="A11063" t="s">
        <v>13</v>
      </c>
      <c r="B11063">
        <v>1644350026.04</v>
      </c>
      <c r="C11063" s="1" t="str">
        <f t="shared" si="172"/>
        <v>02/09 04:53:46</v>
      </c>
      <c r="D11063">
        <v>66</v>
      </c>
    </row>
    <row r="11064" spans="1:4" x14ac:dyDescent="0.3">
      <c r="A11064" t="s">
        <v>13</v>
      </c>
      <c r="B11064">
        <v>1644350326.3469999</v>
      </c>
      <c r="C11064" s="1" t="str">
        <f t="shared" si="172"/>
        <v>02/09 04:58:46</v>
      </c>
      <c r="D11064">
        <v>66</v>
      </c>
    </row>
    <row r="11065" spans="1:4" x14ac:dyDescent="0.3">
      <c r="A11065" t="s">
        <v>13</v>
      </c>
      <c r="B11065">
        <v>1644350626.6600001</v>
      </c>
      <c r="C11065" s="1" t="str">
        <f t="shared" si="172"/>
        <v>02/09 05:03:46</v>
      </c>
      <c r="D11065">
        <v>66</v>
      </c>
    </row>
    <row r="11066" spans="1:4" x14ac:dyDescent="0.3">
      <c r="A11066" t="s">
        <v>13</v>
      </c>
      <c r="B11066">
        <v>1644350926.951</v>
      </c>
      <c r="C11066" s="1" t="str">
        <f t="shared" si="172"/>
        <v>02/09 05:08:46</v>
      </c>
      <c r="D11066">
        <v>66</v>
      </c>
    </row>
    <row r="11067" spans="1:4" x14ac:dyDescent="0.3">
      <c r="A11067" t="s">
        <v>13</v>
      </c>
      <c r="B11067">
        <v>1644351227.2650001</v>
      </c>
      <c r="C11067" s="1" t="str">
        <f t="shared" si="172"/>
        <v>02/09 05:13:47</v>
      </c>
      <c r="D11067">
        <v>66</v>
      </c>
    </row>
    <row r="11068" spans="1:4" x14ac:dyDescent="0.3">
      <c r="A11068" t="s">
        <v>13</v>
      </c>
      <c r="B11068">
        <v>1644351527.575</v>
      </c>
      <c r="C11068" s="1" t="str">
        <f t="shared" si="172"/>
        <v>02/09 05:18:47</v>
      </c>
      <c r="D11068">
        <v>66</v>
      </c>
    </row>
    <row r="11069" spans="1:4" x14ac:dyDescent="0.3">
      <c r="A11069" t="s">
        <v>13</v>
      </c>
      <c r="B11069">
        <v>1644351827.881</v>
      </c>
      <c r="C11069" s="1" t="str">
        <f t="shared" si="172"/>
        <v>02/09 05:23:47</v>
      </c>
      <c r="D11069">
        <v>66</v>
      </c>
    </row>
    <row r="11070" spans="1:4" x14ac:dyDescent="0.3">
      <c r="A11070" t="s">
        <v>13</v>
      </c>
      <c r="B11070">
        <v>1644352128.187</v>
      </c>
      <c r="C11070" s="1" t="str">
        <f t="shared" si="172"/>
        <v>02/09 05:28:48</v>
      </c>
      <c r="D11070">
        <v>66</v>
      </c>
    </row>
    <row r="11071" spans="1:4" x14ac:dyDescent="0.3">
      <c r="A11071" t="s">
        <v>13</v>
      </c>
      <c r="B11071">
        <v>1644352428.4909999</v>
      </c>
      <c r="C11071" s="1" t="str">
        <f t="shared" si="172"/>
        <v>02/09 05:33:48</v>
      </c>
      <c r="D11071">
        <v>66</v>
      </c>
    </row>
    <row r="11072" spans="1:4" x14ac:dyDescent="0.3">
      <c r="A11072" t="s">
        <v>13</v>
      </c>
      <c r="B11072">
        <v>1644352728.803</v>
      </c>
      <c r="C11072" s="1" t="str">
        <f t="shared" si="172"/>
        <v>02/09 05:38:48</v>
      </c>
      <c r="D11072">
        <v>66</v>
      </c>
    </row>
    <row r="11073" spans="1:4" x14ac:dyDescent="0.3">
      <c r="A11073" t="s">
        <v>13</v>
      </c>
      <c r="B11073">
        <v>1644353028.1359999</v>
      </c>
      <c r="C11073" s="1" t="str">
        <f t="shared" si="172"/>
        <v>02/09 05:43:48</v>
      </c>
      <c r="D11073">
        <v>66</v>
      </c>
    </row>
    <row r="11074" spans="1:4" x14ac:dyDescent="0.3">
      <c r="A11074" t="s">
        <v>13</v>
      </c>
      <c r="B11074">
        <v>1644353328.4389999</v>
      </c>
      <c r="C11074" s="1" t="str">
        <f t="shared" si="172"/>
        <v>02/09 05:48:48</v>
      </c>
      <c r="D11074">
        <v>66</v>
      </c>
    </row>
    <row r="11075" spans="1:4" x14ac:dyDescent="0.3">
      <c r="A11075" t="s">
        <v>13</v>
      </c>
      <c r="B11075">
        <v>1644353628.7650001</v>
      </c>
      <c r="C11075" s="1" t="str">
        <f t="shared" ref="C11075:C11138" si="173">TEXT((LEFT(B11075,10)+9*3600)/86400+70*365+19,"MM/DD HH:mm:ss")</f>
        <v>02/09 05:53:48</v>
      </c>
      <c r="D11075">
        <v>66</v>
      </c>
    </row>
    <row r="11076" spans="1:4" x14ac:dyDescent="0.3">
      <c r="A11076" t="s">
        <v>13</v>
      </c>
      <c r="B11076">
        <v>1644353929.0539999</v>
      </c>
      <c r="C11076" s="1" t="str">
        <f t="shared" si="173"/>
        <v>02/09 05:58:49</v>
      </c>
      <c r="D11076">
        <v>66</v>
      </c>
    </row>
    <row r="11077" spans="1:4" x14ac:dyDescent="0.3">
      <c r="A11077" t="s">
        <v>13</v>
      </c>
      <c r="B11077">
        <v>1644354229.3710001</v>
      </c>
      <c r="C11077" s="1" t="str">
        <f t="shared" si="173"/>
        <v>02/09 06:03:49</v>
      </c>
      <c r="D11077">
        <v>66</v>
      </c>
    </row>
    <row r="11078" spans="1:4" x14ac:dyDescent="0.3">
      <c r="A11078" t="s">
        <v>13</v>
      </c>
      <c r="B11078">
        <v>1644354529.6600001</v>
      </c>
      <c r="C11078" s="1" t="str">
        <f t="shared" si="173"/>
        <v>02/09 06:08:49</v>
      </c>
      <c r="D11078">
        <v>66</v>
      </c>
    </row>
    <row r="11079" spans="1:4" x14ac:dyDescent="0.3">
      <c r="A11079" t="s">
        <v>13</v>
      </c>
      <c r="B11079">
        <v>1644354829.9690001</v>
      </c>
      <c r="C11079" s="1" t="str">
        <f t="shared" si="173"/>
        <v>02/09 06:13:49</v>
      </c>
      <c r="D11079">
        <v>66</v>
      </c>
    </row>
    <row r="11080" spans="1:4" x14ac:dyDescent="0.3">
      <c r="A11080" t="s">
        <v>13</v>
      </c>
      <c r="B11080">
        <v>1644355130.263</v>
      </c>
      <c r="C11080" s="1" t="str">
        <f t="shared" si="173"/>
        <v>02/09 06:18:50</v>
      </c>
      <c r="D11080">
        <v>66</v>
      </c>
    </row>
    <row r="11081" spans="1:4" x14ac:dyDescent="0.3">
      <c r="A11081" t="s">
        <v>13</v>
      </c>
      <c r="B11081">
        <v>1644355430.572</v>
      </c>
      <c r="C11081" s="1" t="str">
        <f t="shared" si="173"/>
        <v>02/09 06:23:50</v>
      </c>
      <c r="D11081">
        <v>66</v>
      </c>
    </row>
    <row r="11082" spans="1:4" x14ac:dyDescent="0.3">
      <c r="A11082" t="s">
        <v>13</v>
      </c>
      <c r="B11082">
        <v>1644355730.895</v>
      </c>
      <c r="C11082" s="1" t="str">
        <f t="shared" si="173"/>
        <v>02/09 06:28:50</v>
      </c>
      <c r="D11082">
        <v>66</v>
      </c>
    </row>
    <row r="11083" spans="1:4" x14ac:dyDescent="0.3">
      <c r="A11083" t="s">
        <v>13</v>
      </c>
      <c r="B11083">
        <v>1644356031.243</v>
      </c>
      <c r="C11083" s="1" t="str">
        <f t="shared" si="173"/>
        <v>02/09 06:33:51</v>
      </c>
      <c r="D11083">
        <v>66</v>
      </c>
    </row>
    <row r="11084" spans="1:4" x14ac:dyDescent="0.3">
      <c r="A11084" t="s">
        <v>13</v>
      </c>
      <c r="B11084">
        <v>1644356331.559</v>
      </c>
      <c r="C11084" s="1" t="str">
        <f t="shared" si="173"/>
        <v>02/09 06:38:51</v>
      </c>
      <c r="D11084">
        <v>66</v>
      </c>
    </row>
    <row r="11085" spans="1:4" x14ac:dyDescent="0.3">
      <c r="A11085" t="s">
        <v>13</v>
      </c>
      <c r="B11085">
        <v>1644356631.5380001</v>
      </c>
      <c r="C11085" s="1" t="str">
        <f t="shared" si="173"/>
        <v>02/09 06:43:51</v>
      </c>
      <c r="D11085">
        <v>66</v>
      </c>
    </row>
    <row r="11086" spans="1:4" x14ac:dyDescent="0.3">
      <c r="A11086" t="s">
        <v>13</v>
      </c>
      <c r="B11086">
        <v>1644356931.849</v>
      </c>
      <c r="C11086" s="1" t="str">
        <f t="shared" si="173"/>
        <v>02/09 06:48:51</v>
      </c>
      <c r="D11086">
        <v>66</v>
      </c>
    </row>
    <row r="11087" spans="1:4" x14ac:dyDescent="0.3">
      <c r="A11087" t="s">
        <v>13</v>
      </c>
      <c r="B11087">
        <v>1644357232.1589999</v>
      </c>
      <c r="C11087" s="1" t="str">
        <f t="shared" si="173"/>
        <v>02/09 06:53:52</v>
      </c>
      <c r="D11087">
        <v>66</v>
      </c>
    </row>
    <row r="11088" spans="1:4" x14ac:dyDescent="0.3">
      <c r="A11088" t="s">
        <v>13</v>
      </c>
      <c r="B11088">
        <v>1644357532.4630001</v>
      </c>
      <c r="C11088" s="1" t="str">
        <f t="shared" si="173"/>
        <v>02/09 06:58:52</v>
      </c>
      <c r="D11088">
        <v>66</v>
      </c>
    </row>
    <row r="11089" spans="1:4" x14ac:dyDescent="0.3">
      <c r="A11089" t="s">
        <v>13</v>
      </c>
      <c r="B11089">
        <v>1644357832.779</v>
      </c>
      <c r="C11089" s="1" t="str">
        <f t="shared" si="173"/>
        <v>02/09 07:03:52</v>
      </c>
      <c r="D11089">
        <v>66</v>
      </c>
    </row>
    <row r="11090" spans="1:4" x14ac:dyDescent="0.3">
      <c r="A11090" t="s">
        <v>13</v>
      </c>
      <c r="B11090">
        <v>1644358133.075</v>
      </c>
      <c r="C11090" s="1" t="str">
        <f t="shared" si="173"/>
        <v>02/09 07:08:53</v>
      </c>
      <c r="D11090">
        <v>66</v>
      </c>
    </row>
    <row r="11091" spans="1:4" x14ac:dyDescent="0.3">
      <c r="A11091" t="s">
        <v>13</v>
      </c>
      <c r="B11091">
        <v>1644358433.3840001</v>
      </c>
      <c r="C11091" s="1" t="str">
        <f t="shared" si="173"/>
        <v>02/09 07:13:53</v>
      </c>
      <c r="D11091">
        <v>66</v>
      </c>
    </row>
    <row r="11092" spans="1:4" x14ac:dyDescent="0.3">
      <c r="A11092" t="s">
        <v>13</v>
      </c>
      <c r="B11092">
        <v>1644358733.6930001</v>
      </c>
      <c r="C11092" s="1" t="str">
        <f t="shared" si="173"/>
        <v>02/09 07:18:53</v>
      </c>
      <c r="D11092">
        <v>66</v>
      </c>
    </row>
    <row r="11093" spans="1:4" x14ac:dyDescent="0.3">
      <c r="A11093" t="s">
        <v>13</v>
      </c>
      <c r="B11093">
        <v>1644359034.0150001</v>
      </c>
      <c r="C11093" s="1" t="str">
        <f t="shared" si="173"/>
        <v>02/09 07:23:54</v>
      </c>
      <c r="D11093">
        <v>66</v>
      </c>
    </row>
    <row r="11094" spans="1:4" x14ac:dyDescent="0.3">
      <c r="A11094" t="s">
        <v>13</v>
      </c>
      <c r="B11094">
        <v>1644359334.316</v>
      </c>
      <c r="C11094" s="1" t="str">
        <f t="shared" si="173"/>
        <v>02/09 07:28:54</v>
      </c>
      <c r="D11094">
        <v>66</v>
      </c>
    </row>
    <row r="11095" spans="1:4" x14ac:dyDescent="0.3">
      <c r="A11095" t="s">
        <v>13</v>
      </c>
      <c r="B11095">
        <v>1644359634.598</v>
      </c>
      <c r="C11095" s="1" t="str">
        <f t="shared" si="173"/>
        <v>02/09 07:33:54</v>
      </c>
      <c r="D11095">
        <v>66</v>
      </c>
    </row>
    <row r="11096" spans="1:4" x14ac:dyDescent="0.3">
      <c r="A11096" t="s">
        <v>13</v>
      </c>
      <c r="B11096">
        <v>1644359934.9170001</v>
      </c>
      <c r="C11096" s="1" t="str">
        <f t="shared" si="173"/>
        <v>02/09 07:38:54</v>
      </c>
      <c r="D11096">
        <v>66</v>
      </c>
    </row>
    <row r="11097" spans="1:4" x14ac:dyDescent="0.3">
      <c r="A11097" t="s">
        <v>13</v>
      </c>
      <c r="B11097">
        <v>1644360235.52</v>
      </c>
      <c r="C11097" s="1" t="str">
        <f t="shared" si="173"/>
        <v>02/09 07:43:55</v>
      </c>
      <c r="D11097">
        <v>66</v>
      </c>
    </row>
    <row r="11098" spans="1:4" x14ac:dyDescent="0.3">
      <c r="A11098" t="s">
        <v>13</v>
      </c>
      <c r="B11098">
        <v>1644360535.829</v>
      </c>
      <c r="C11098" s="1" t="str">
        <f t="shared" si="173"/>
        <v>02/09 07:48:55</v>
      </c>
      <c r="D11098">
        <v>66</v>
      </c>
    </row>
    <row r="11099" spans="1:4" x14ac:dyDescent="0.3">
      <c r="A11099" t="s">
        <v>13</v>
      </c>
      <c r="B11099">
        <v>1644360836.1300001</v>
      </c>
      <c r="C11099" s="1" t="str">
        <f t="shared" si="173"/>
        <v>02/09 07:53:56</v>
      </c>
      <c r="D11099">
        <v>66</v>
      </c>
    </row>
    <row r="11100" spans="1:4" x14ac:dyDescent="0.3">
      <c r="A11100" t="s">
        <v>13</v>
      </c>
      <c r="B11100">
        <v>1644361136.437</v>
      </c>
      <c r="C11100" s="1" t="str">
        <f t="shared" si="173"/>
        <v>02/09 07:58:56</v>
      </c>
      <c r="D11100">
        <v>66</v>
      </c>
    </row>
    <row r="11101" spans="1:4" x14ac:dyDescent="0.3">
      <c r="A11101" t="s">
        <v>13</v>
      </c>
      <c r="B11101">
        <v>1644361436.734</v>
      </c>
      <c r="C11101" s="1" t="str">
        <f t="shared" si="173"/>
        <v>02/09 08:03:56</v>
      </c>
      <c r="D11101">
        <v>66</v>
      </c>
    </row>
    <row r="11102" spans="1:4" x14ac:dyDescent="0.3">
      <c r="A11102" t="s">
        <v>13</v>
      </c>
      <c r="B11102">
        <v>1644361737.0550001</v>
      </c>
      <c r="C11102" s="1" t="str">
        <f t="shared" si="173"/>
        <v>02/09 08:08:57</v>
      </c>
      <c r="D11102">
        <v>66</v>
      </c>
    </row>
    <row r="11103" spans="1:4" x14ac:dyDescent="0.3">
      <c r="A11103" t="s">
        <v>13</v>
      </c>
      <c r="B11103">
        <v>1644362037.3710001</v>
      </c>
      <c r="C11103" s="1" t="str">
        <f t="shared" si="173"/>
        <v>02/09 08:13:57</v>
      </c>
      <c r="D11103">
        <v>66</v>
      </c>
    </row>
    <row r="11104" spans="1:4" x14ac:dyDescent="0.3">
      <c r="A11104" t="s">
        <v>13</v>
      </c>
      <c r="B11104">
        <v>1644362337.665</v>
      </c>
      <c r="C11104" s="1" t="str">
        <f t="shared" si="173"/>
        <v>02/09 08:18:57</v>
      </c>
      <c r="D11104">
        <v>66</v>
      </c>
    </row>
    <row r="11105" spans="1:4" x14ac:dyDescent="0.3">
      <c r="A11105" t="s">
        <v>13</v>
      </c>
      <c r="B11105">
        <v>1644362638.0009999</v>
      </c>
      <c r="C11105" s="1" t="str">
        <f t="shared" si="173"/>
        <v>02/09 08:23:58</v>
      </c>
      <c r="D11105">
        <v>66</v>
      </c>
    </row>
    <row r="11106" spans="1:4" x14ac:dyDescent="0.3">
      <c r="A11106" t="s">
        <v>13</v>
      </c>
      <c r="B11106">
        <v>1644362938.28</v>
      </c>
      <c r="C11106" s="1" t="str">
        <f t="shared" si="173"/>
        <v>02/09 08:28:58</v>
      </c>
      <c r="D11106">
        <v>66</v>
      </c>
    </row>
    <row r="11107" spans="1:4" x14ac:dyDescent="0.3">
      <c r="A11107" t="s">
        <v>13</v>
      </c>
      <c r="B11107">
        <v>1644363238.585</v>
      </c>
      <c r="C11107" s="1" t="str">
        <f t="shared" si="173"/>
        <v>02/09 08:33:58</v>
      </c>
      <c r="D11107">
        <v>66</v>
      </c>
    </row>
    <row r="11108" spans="1:4" x14ac:dyDescent="0.3">
      <c r="A11108" t="s">
        <v>13</v>
      </c>
      <c r="B11108">
        <v>1644363538.9000001</v>
      </c>
      <c r="C11108" s="1" t="str">
        <f t="shared" si="173"/>
        <v>02/09 08:38:58</v>
      </c>
      <c r="D11108">
        <v>66</v>
      </c>
    </row>
    <row r="11109" spans="1:4" x14ac:dyDescent="0.3">
      <c r="A11109" t="s">
        <v>13</v>
      </c>
      <c r="B11109">
        <v>1644363838.2219999</v>
      </c>
      <c r="C11109" s="1" t="str">
        <f t="shared" si="173"/>
        <v>02/09 08:43:58</v>
      </c>
      <c r="D11109">
        <v>66</v>
      </c>
    </row>
    <row r="11110" spans="1:4" x14ac:dyDescent="0.3">
      <c r="A11110" t="s">
        <v>13</v>
      </c>
      <c r="B11110">
        <v>1644364138.5320001</v>
      </c>
      <c r="C11110" s="1" t="str">
        <f t="shared" si="173"/>
        <v>02/09 08:48:58</v>
      </c>
      <c r="D11110">
        <v>66</v>
      </c>
    </row>
    <row r="11111" spans="1:4" x14ac:dyDescent="0.3">
      <c r="A11111" t="s">
        <v>13</v>
      </c>
      <c r="B11111">
        <v>1644364438.836</v>
      </c>
      <c r="C11111" s="1" t="str">
        <f t="shared" si="173"/>
        <v>02/09 08:53:58</v>
      </c>
      <c r="D11111">
        <v>66</v>
      </c>
    </row>
    <row r="11112" spans="1:4" x14ac:dyDescent="0.3">
      <c r="A11112" t="s">
        <v>13</v>
      </c>
      <c r="B11112">
        <v>1644364739.1440001</v>
      </c>
      <c r="C11112" s="1" t="str">
        <f t="shared" si="173"/>
        <v>02/09 08:58:59</v>
      </c>
      <c r="D11112">
        <v>66</v>
      </c>
    </row>
    <row r="11113" spans="1:4" x14ac:dyDescent="0.3">
      <c r="A11113" t="s">
        <v>13</v>
      </c>
      <c r="B11113">
        <v>1644365039.454</v>
      </c>
      <c r="C11113" s="1" t="str">
        <f t="shared" si="173"/>
        <v>02/09 09:03:59</v>
      </c>
      <c r="D11113">
        <v>66</v>
      </c>
    </row>
    <row r="11114" spans="1:4" x14ac:dyDescent="0.3">
      <c r="A11114" t="s">
        <v>13</v>
      </c>
      <c r="B11114">
        <v>1644365339.7620001</v>
      </c>
      <c r="C11114" s="1" t="str">
        <f t="shared" si="173"/>
        <v>02/09 09:08:59</v>
      </c>
      <c r="D11114">
        <v>66</v>
      </c>
    </row>
    <row r="11115" spans="1:4" x14ac:dyDescent="0.3">
      <c r="A11115" t="s">
        <v>13</v>
      </c>
      <c r="B11115">
        <v>1644365640.1259999</v>
      </c>
      <c r="C11115" s="1" t="str">
        <f t="shared" si="173"/>
        <v>02/09 09:14:00</v>
      </c>
      <c r="D11115">
        <v>66</v>
      </c>
    </row>
    <row r="11116" spans="1:4" x14ac:dyDescent="0.3">
      <c r="A11116" t="s">
        <v>13</v>
      </c>
      <c r="B11116">
        <v>1644365940.3889999</v>
      </c>
      <c r="C11116" s="1" t="str">
        <f t="shared" si="173"/>
        <v>02/09 09:19:00</v>
      </c>
      <c r="D11116">
        <v>66</v>
      </c>
    </row>
    <row r="11117" spans="1:4" x14ac:dyDescent="0.3">
      <c r="A11117" t="s">
        <v>13</v>
      </c>
      <c r="B11117">
        <v>1644366240.707</v>
      </c>
      <c r="C11117" s="1" t="str">
        <f t="shared" si="173"/>
        <v>02/09 09:24:00</v>
      </c>
      <c r="D11117">
        <v>66</v>
      </c>
    </row>
    <row r="11118" spans="1:4" x14ac:dyDescent="0.3">
      <c r="A11118" t="s">
        <v>13</v>
      </c>
      <c r="B11118">
        <v>1644366541.01</v>
      </c>
      <c r="C11118" s="1" t="str">
        <f t="shared" si="173"/>
        <v>02/09 09:29:01</v>
      </c>
      <c r="D11118">
        <v>66</v>
      </c>
    </row>
    <row r="11119" spans="1:4" x14ac:dyDescent="0.3">
      <c r="A11119" t="s">
        <v>13</v>
      </c>
      <c r="B11119">
        <v>1644366841.3069999</v>
      </c>
      <c r="C11119" s="1" t="str">
        <f t="shared" si="173"/>
        <v>02/09 09:34:01</v>
      </c>
      <c r="D11119">
        <v>66</v>
      </c>
    </row>
    <row r="11120" spans="1:4" x14ac:dyDescent="0.3">
      <c r="A11120" t="s">
        <v>13</v>
      </c>
      <c r="B11120">
        <v>1644367141.6159999</v>
      </c>
      <c r="C11120" s="1" t="str">
        <f t="shared" si="173"/>
        <v>02/09 09:39:01</v>
      </c>
      <c r="D11120">
        <v>66</v>
      </c>
    </row>
    <row r="11121" spans="1:4" x14ac:dyDescent="0.3">
      <c r="A11121" t="s">
        <v>13</v>
      </c>
      <c r="B11121">
        <v>1644367441.9419999</v>
      </c>
      <c r="C11121" s="1" t="str">
        <f t="shared" si="173"/>
        <v>02/09 09:44:01</v>
      </c>
      <c r="D11121">
        <v>66</v>
      </c>
    </row>
    <row r="11122" spans="1:4" x14ac:dyDescent="0.3">
      <c r="A11122" t="s">
        <v>13</v>
      </c>
      <c r="B11122">
        <v>1644367742.2539999</v>
      </c>
      <c r="C11122" s="1" t="str">
        <f t="shared" si="173"/>
        <v>02/09 09:49:02</v>
      </c>
      <c r="D11122">
        <v>66</v>
      </c>
    </row>
    <row r="11123" spans="1:4" x14ac:dyDescent="0.3">
      <c r="A11123" t="s">
        <v>13</v>
      </c>
      <c r="B11123">
        <v>1644368042.5469999</v>
      </c>
      <c r="C11123" s="1" t="str">
        <f t="shared" si="173"/>
        <v>02/09 09:54:02</v>
      </c>
      <c r="D11123">
        <v>66</v>
      </c>
    </row>
    <row r="11124" spans="1:4" x14ac:dyDescent="0.3">
      <c r="A11124" t="s">
        <v>13</v>
      </c>
      <c r="B11124">
        <v>1644368342.8610001</v>
      </c>
      <c r="C11124" s="1" t="str">
        <f t="shared" si="173"/>
        <v>02/09 09:59:02</v>
      </c>
      <c r="D11124">
        <v>66</v>
      </c>
    </row>
    <row r="11125" spans="1:4" x14ac:dyDescent="0.3">
      <c r="A11125" t="s">
        <v>13</v>
      </c>
      <c r="B11125">
        <v>1644368643.168</v>
      </c>
      <c r="C11125" s="1" t="str">
        <f t="shared" si="173"/>
        <v>02/09 10:04:03</v>
      </c>
      <c r="D11125">
        <v>66</v>
      </c>
    </row>
    <row r="11126" spans="1:4" x14ac:dyDescent="0.3">
      <c r="A11126" t="s">
        <v>13</v>
      </c>
      <c r="B11126">
        <v>1644368943.4909999</v>
      </c>
      <c r="C11126" s="1" t="str">
        <f t="shared" si="173"/>
        <v>02/09 10:09:03</v>
      </c>
      <c r="D11126">
        <v>66</v>
      </c>
    </row>
    <row r="11127" spans="1:4" x14ac:dyDescent="0.3">
      <c r="A11127" t="s">
        <v>13</v>
      </c>
      <c r="B11127">
        <v>1644369243.767</v>
      </c>
      <c r="C11127" s="1" t="str">
        <f t="shared" si="173"/>
        <v>02/09 10:14:03</v>
      </c>
      <c r="D11127">
        <v>66</v>
      </c>
    </row>
    <row r="11128" spans="1:4" x14ac:dyDescent="0.3">
      <c r="A11128" t="s">
        <v>13</v>
      </c>
      <c r="B11128">
        <v>1644369544.0869999</v>
      </c>
      <c r="C11128" s="1" t="str">
        <f t="shared" si="173"/>
        <v>02/09 10:19:04</v>
      </c>
      <c r="D11128">
        <v>66</v>
      </c>
    </row>
    <row r="11129" spans="1:4" x14ac:dyDescent="0.3">
      <c r="A11129" t="s">
        <v>13</v>
      </c>
      <c r="B11129">
        <v>1644369844.398</v>
      </c>
      <c r="C11129" s="1" t="str">
        <f t="shared" si="173"/>
        <v>02/09 10:24:04</v>
      </c>
      <c r="D11129">
        <v>66</v>
      </c>
    </row>
    <row r="11130" spans="1:4" x14ac:dyDescent="0.3">
      <c r="A11130" t="s">
        <v>13</v>
      </c>
      <c r="B11130">
        <v>1644370144.7130001</v>
      </c>
      <c r="C11130" s="1" t="str">
        <f t="shared" si="173"/>
        <v>02/09 10:29:04</v>
      </c>
      <c r="D11130">
        <v>66</v>
      </c>
    </row>
    <row r="11131" spans="1:4" x14ac:dyDescent="0.3">
      <c r="A11131" t="s">
        <v>13</v>
      </c>
      <c r="B11131">
        <v>1644370444.9960001</v>
      </c>
      <c r="C11131" s="1" t="str">
        <f t="shared" si="173"/>
        <v>02/09 10:34:04</v>
      </c>
      <c r="D11131">
        <v>66</v>
      </c>
    </row>
    <row r="11132" spans="1:4" x14ac:dyDescent="0.3">
      <c r="A11132" t="s">
        <v>13</v>
      </c>
      <c r="B11132">
        <v>1644370745.3169999</v>
      </c>
      <c r="C11132" s="1" t="str">
        <f t="shared" si="173"/>
        <v>02/09 10:39:05</v>
      </c>
      <c r="D11132">
        <v>66</v>
      </c>
    </row>
    <row r="11133" spans="1:4" x14ac:dyDescent="0.3">
      <c r="A11133" t="s">
        <v>13</v>
      </c>
      <c r="B11133">
        <v>1644371045.6170001</v>
      </c>
      <c r="C11133" s="1" t="str">
        <f t="shared" si="173"/>
        <v>02/09 10:44:05</v>
      </c>
      <c r="D11133">
        <v>66</v>
      </c>
    </row>
    <row r="11134" spans="1:4" x14ac:dyDescent="0.3">
      <c r="A11134" t="s">
        <v>13</v>
      </c>
      <c r="B11134">
        <v>1644371345.9189999</v>
      </c>
      <c r="C11134" s="1" t="str">
        <f t="shared" si="173"/>
        <v>02/09 10:49:05</v>
      </c>
      <c r="D11134">
        <v>66</v>
      </c>
    </row>
    <row r="11135" spans="1:4" x14ac:dyDescent="0.3">
      <c r="A11135" t="s">
        <v>13</v>
      </c>
      <c r="B11135">
        <v>1644371646.23</v>
      </c>
      <c r="C11135" s="1" t="str">
        <f t="shared" si="173"/>
        <v>02/09 10:54:06</v>
      </c>
      <c r="D11135">
        <v>66</v>
      </c>
    </row>
    <row r="11136" spans="1:4" x14ac:dyDescent="0.3">
      <c r="A11136" t="s">
        <v>13</v>
      </c>
      <c r="B11136">
        <v>1644372006.529</v>
      </c>
      <c r="C11136" s="1" t="str">
        <f t="shared" si="173"/>
        <v>02/09 11:00:06</v>
      </c>
      <c r="D11136">
        <v>66</v>
      </c>
    </row>
    <row r="11137" spans="1:4" x14ac:dyDescent="0.3">
      <c r="A11137" t="s">
        <v>13</v>
      </c>
      <c r="B11137">
        <v>1644372246.826</v>
      </c>
      <c r="C11137" s="1" t="str">
        <f t="shared" si="173"/>
        <v>02/09 11:04:06</v>
      </c>
      <c r="D11137">
        <v>66</v>
      </c>
    </row>
    <row r="11138" spans="1:4" x14ac:dyDescent="0.3">
      <c r="A11138" t="s">
        <v>13</v>
      </c>
      <c r="B11138">
        <v>1644372547.138</v>
      </c>
      <c r="C11138" s="1" t="str">
        <f t="shared" si="173"/>
        <v>02/09 11:09:07</v>
      </c>
      <c r="D11138">
        <v>66</v>
      </c>
    </row>
    <row r="11139" spans="1:4" x14ac:dyDescent="0.3">
      <c r="A11139" t="s">
        <v>13</v>
      </c>
      <c r="B11139">
        <v>1644372847.457</v>
      </c>
      <c r="C11139" s="1" t="str">
        <f t="shared" ref="C11139:C11202" si="174">TEXT((LEFT(B11139,10)+9*3600)/86400+70*365+19,"MM/DD HH:mm:ss")</f>
        <v>02/09 11:14:07</v>
      </c>
      <c r="D11139">
        <v>66</v>
      </c>
    </row>
    <row r="11140" spans="1:4" x14ac:dyDescent="0.3">
      <c r="A11140" t="s">
        <v>13</v>
      </c>
      <c r="B11140">
        <v>1644373147.7579999</v>
      </c>
      <c r="C11140" s="1" t="str">
        <f t="shared" si="174"/>
        <v>02/09 11:19:07</v>
      </c>
      <c r="D11140">
        <v>66</v>
      </c>
    </row>
    <row r="11141" spans="1:4" x14ac:dyDescent="0.3">
      <c r="A11141" t="s">
        <v>13</v>
      </c>
      <c r="B11141">
        <v>1644373448.062</v>
      </c>
      <c r="C11141" s="1" t="str">
        <f t="shared" si="174"/>
        <v>02/09 11:24:08</v>
      </c>
      <c r="D11141">
        <v>66</v>
      </c>
    </row>
    <row r="11142" spans="1:4" x14ac:dyDescent="0.3">
      <c r="A11142" t="s">
        <v>13</v>
      </c>
      <c r="B11142">
        <v>1644373748.3759999</v>
      </c>
      <c r="C11142" s="1" t="str">
        <f t="shared" si="174"/>
        <v>02/09 11:29:08</v>
      </c>
      <c r="D11142">
        <v>66</v>
      </c>
    </row>
    <row r="11143" spans="1:4" x14ac:dyDescent="0.3">
      <c r="A11143" t="s">
        <v>13</v>
      </c>
      <c r="B11143">
        <v>1644374048.6819999</v>
      </c>
      <c r="C11143" s="1" t="str">
        <f t="shared" si="174"/>
        <v>02/09 11:34:08</v>
      </c>
      <c r="D11143">
        <v>66</v>
      </c>
    </row>
    <row r="11144" spans="1:4" x14ac:dyDescent="0.3">
      <c r="A11144" t="s">
        <v>13</v>
      </c>
      <c r="B11144">
        <v>1644374348.9879999</v>
      </c>
      <c r="C11144" s="1" t="str">
        <f t="shared" si="174"/>
        <v>02/09 11:39:08</v>
      </c>
      <c r="D11144">
        <v>66</v>
      </c>
    </row>
    <row r="11145" spans="1:4" x14ac:dyDescent="0.3">
      <c r="A11145" t="s">
        <v>13</v>
      </c>
      <c r="B11145">
        <v>1644374649.161</v>
      </c>
      <c r="C11145" s="1" t="str">
        <f t="shared" si="174"/>
        <v>02/09 11:44:09</v>
      </c>
      <c r="D11145">
        <v>66</v>
      </c>
    </row>
    <row r="11146" spans="1:4" x14ac:dyDescent="0.3">
      <c r="A11146" t="s">
        <v>13</v>
      </c>
      <c r="B11146">
        <v>1644374949.457</v>
      </c>
      <c r="C11146" s="1" t="str">
        <f t="shared" si="174"/>
        <v>02/09 11:49:09</v>
      </c>
      <c r="D11146">
        <v>66</v>
      </c>
    </row>
    <row r="11147" spans="1:4" x14ac:dyDescent="0.3">
      <c r="A11147" t="s">
        <v>13</v>
      </c>
      <c r="B11147">
        <v>1644375249.839</v>
      </c>
      <c r="C11147" s="1" t="str">
        <f t="shared" si="174"/>
        <v>02/09 11:54:09</v>
      </c>
      <c r="D11147">
        <v>66</v>
      </c>
    </row>
    <row r="11148" spans="1:4" x14ac:dyDescent="0.3">
      <c r="A11148" t="s">
        <v>13</v>
      </c>
      <c r="B11148">
        <v>1644375550.0810001</v>
      </c>
      <c r="C11148" s="1" t="str">
        <f t="shared" si="174"/>
        <v>02/09 11:59:10</v>
      </c>
      <c r="D11148">
        <v>66</v>
      </c>
    </row>
    <row r="11149" spans="1:4" x14ac:dyDescent="0.3">
      <c r="A11149" t="s">
        <v>13</v>
      </c>
      <c r="B11149">
        <v>1644375850.388</v>
      </c>
      <c r="C11149" s="1" t="str">
        <f t="shared" si="174"/>
        <v>02/09 12:04:10</v>
      </c>
      <c r="D11149">
        <v>66</v>
      </c>
    </row>
    <row r="11150" spans="1:4" x14ac:dyDescent="0.3">
      <c r="A11150" t="s">
        <v>13</v>
      </c>
      <c r="B11150">
        <v>1644376150.691</v>
      </c>
      <c r="C11150" s="1" t="str">
        <f t="shared" si="174"/>
        <v>02/09 12:09:10</v>
      </c>
      <c r="D11150">
        <v>66</v>
      </c>
    </row>
    <row r="11151" spans="1:4" x14ac:dyDescent="0.3">
      <c r="A11151" t="s">
        <v>13</v>
      </c>
      <c r="B11151">
        <v>1644376451.02</v>
      </c>
      <c r="C11151" s="1" t="str">
        <f t="shared" si="174"/>
        <v>02/09 12:14:11</v>
      </c>
      <c r="D11151">
        <v>66</v>
      </c>
    </row>
    <row r="11152" spans="1:4" x14ac:dyDescent="0.3">
      <c r="A11152" t="s">
        <v>13</v>
      </c>
      <c r="B11152">
        <v>1644376751.316</v>
      </c>
      <c r="C11152" s="1" t="str">
        <f t="shared" si="174"/>
        <v>02/09 12:19:11</v>
      </c>
      <c r="D11152">
        <v>66</v>
      </c>
    </row>
    <row r="11153" spans="1:4" x14ac:dyDescent="0.3">
      <c r="A11153" t="s">
        <v>13</v>
      </c>
      <c r="B11153">
        <v>1644377051.642</v>
      </c>
      <c r="C11153" s="1" t="str">
        <f t="shared" si="174"/>
        <v>02/09 12:24:11</v>
      </c>
      <c r="D11153">
        <v>66</v>
      </c>
    </row>
    <row r="11154" spans="1:4" x14ac:dyDescent="0.3">
      <c r="A11154" t="s">
        <v>13</v>
      </c>
      <c r="B11154">
        <v>1644377351.9530001</v>
      </c>
      <c r="C11154" s="1" t="str">
        <f t="shared" si="174"/>
        <v>02/09 12:29:11</v>
      </c>
      <c r="D11154">
        <v>66</v>
      </c>
    </row>
    <row r="11155" spans="1:4" x14ac:dyDescent="0.3">
      <c r="A11155" t="s">
        <v>13</v>
      </c>
      <c r="B11155">
        <v>1644377652.2490001</v>
      </c>
      <c r="C11155" s="1" t="str">
        <f t="shared" si="174"/>
        <v>02/09 12:34:12</v>
      </c>
      <c r="D11155">
        <v>67</v>
      </c>
    </row>
    <row r="11156" spans="1:4" x14ac:dyDescent="0.3">
      <c r="A11156" t="s">
        <v>13</v>
      </c>
      <c r="B11156">
        <v>1644377952.566</v>
      </c>
      <c r="C11156" s="1" t="str">
        <f t="shared" si="174"/>
        <v>02/09 12:39:12</v>
      </c>
      <c r="D11156">
        <v>66</v>
      </c>
    </row>
    <row r="11157" spans="1:4" x14ac:dyDescent="0.3">
      <c r="A11157" t="s">
        <v>13</v>
      </c>
      <c r="B11157">
        <v>1644378251.868</v>
      </c>
      <c r="C11157" s="1" t="str">
        <f t="shared" si="174"/>
        <v>02/09 12:44:11</v>
      </c>
      <c r="D11157">
        <v>66</v>
      </c>
    </row>
    <row r="11158" spans="1:4" x14ac:dyDescent="0.3">
      <c r="A11158" t="s">
        <v>13</v>
      </c>
      <c r="B11158">
        <v>1644378552.1719999</v>
      </c>
      <c r="C11158" s="1" t="str">
        <f t="shared" si="174"/>
        <v>02/09 12:49:12</v>
      </c>
      <c r="D11158">
        <v>66</v>
      </c>
    </row>
    <row r="11159" spans="1:4" x14ac:dyDescent="0.3">
      <c r="A11159" t="s">
        <v>13</v>
      </c>
      <c r="B11159">
        <v>1644378852.464</v>
      </c>
      <c r="C11159" s="1" t="str">
        <f t="shared" si="174"/>
        <v>02/09 12:54:12</v>
      </c>
      <c r="D11159">
        <v>66</v>
      </c>
    </row>
    <row r="11160" spans="1:4" x14ac:dyDescent="0.3">
      <c r="A11160" t="s">
        <v>13</v>
      </c>
      <c r="B11160">
        <v>1644379152.7809999</v>
      </c>
      <c r="C11160" s="1" t="str">
        <f t="shared" si="174"/>
        <v>02/09 12:59:12</v>
      </c>
      <c r="D11160">
        <v>66</v>
      </c>
    </row>
    <row r="11161" spans="1:4" x14ac:dyDescent="0.3">
      <c r="A11161" t="s">
        <v>13</v>
      </c>
      <c r="B11161">
        <v>1644379453.0810001</v>
      </c>
      <c r="C11161" s="1" t="str">
        <f t="shared" si="174"/>
        <v>02/09 13:04:13</v>
      </c>
      <c r="D11161">
        <v>67</v>
      </c>
    </row>
    <row r="11162" spans="1:4" x14ac:dyDescent="0.3">
      <c r="A11162" t="s">
        <v>13</v>
      </c>
      <c r="B11162">
        <v>1644379753.3759999</v>
      </c>
      <c r="C11162" s="1" t="str">
        <f t="shared" si="174"/>
        <v>02/09 13:09:13</v>
      </c>
      <c r="D11162">
        <v>66</v>
      </c>
    </row>
    <row r="11163" spans="1:4" x14ac:dyDescent="0.3">
      <c r="A11163" t="s">
        <v>13</v>
      </c>
      <c r="B11163">
        <v>1644380053.688</v>
      </c>
      <c r="C11163" s="1" t="str">
        <f t="shared" si="174"/>
        <v>02/09 13:14:13</v>
      </c>
      <c r="D11163">
        <v>66</v>
      </c>
    </row>
    <row r="11164" spans="1:4" x14ac:dyDescent="0.3">
      <c r="A11164" t="s">
        <v>13</v>
      </c>
      <c r="B11164">
        <v>1644380353.9949999</v>
      </c>
      <c r="C11164" s="1" t="str">
        <f t="shared" si="174"/>
        <v>02/09 13:19:13</v>
      </c>
      <c r="D11164">
        <v>66</v>
      </c>
    </row>
    <row r="11165" spans="1:4" x14ac:dyDescent="0.3">
      <c r="A11165" t="s">
        <v>13</v>
      </c>
      <c r="B11165">
        <v>1644380654.309</v>
      </c>
      <c r="C11165" s="1" t="str">
        <f t="shared" si="174"/>
        <v>02/09 13:24:14</v>
      </c>
      <c r="D11165">
        <v>66</v>
      </c>
    </row>
    <row r="11166" spans="1:4" x14ac:dyDescent="0.3">
      <c r="A11166" t="s">
        <v>13</v>
      </c>
      <c r="B11166">
        <v>1644380954.619</v>
      </c>
      <c r="C11166" s="1" t="str">
        <f t="shared" si="174"/>
        <v>02/09 13:29:14</v>
      </c>
      <c r="D11166">
        <v>66</v>
      </c>
    </row>
    <row r="11167" spans="1:4" x14ac:dyDescent="0.3">
      <c r="A11167" t="s">
        <v>13</v>
      </c>
      <c r="B11167">
        <v>1644381254.925</v>
      </c>
      <c r="C11167" s="1" t="str">
        <f t="shared" si="174"/>
        <v>02/09 13:34:14</v>
      </c>
      <c r="D11167">
        <v>66</v>
      </c>
    </row>
    <row r="11168" spans="1:4" x14ac:dyDescent="0.3">
      <c r="A11168" t="s">
        <v>13</v>
      </c>
      <c r="B11168">
        <v>1644381555.2360001</v>
      </c>
      <c r="C11168" s="1" t="str">
        <f t="shared" si="174"/>
        <v>02/09 13:39:15</v>
      </c>
      <c r="D11168">
        <v>67</v>
      </c>
    </row>
    <row r="11169" spans="1:4" x14ac:dyDescent="0.3">
      <c r="A11169" t="s">
        <v>13</v>
      </c>
      <c r="B11169">
        <v>1644381855.5910001</v>
      </c>
      <c r="C11169" s="1" t="str">
        <f t="shared" si="174"/>
        <v>02/09 13:44:15</v>
      </c>
      <c r="D11169">
        <v>66</v>
      </c>
    </row>
    <row r="11170" spans="1:4" x14ac:dyDescent="0.3">
      <c r="A11170" t="s">
        <v>13</v>
      </c>
      <c r="B11170">
        <v>1644382155.9119999</v>
      </c>
      <c r="C11170" s="1" t="str">
        <f t="shared" si="174"/>
        <v>02/09 13:49:15</v>
      </c>
      <c r="D11170">
        <v>66</v>
      </c>
    </row>
    <row r="11171" spans="1:4" x14ac:dyDescent="0.3">
      <c r="A11171" t="s">
        <v>13</v>
      </c>
      <c r="B11171">
        <v>1644382456.2309999</v>
      </c>
      <c r="C11171" s="1" t="str">
        <f t="shared" si="174"/>
        <v>02/09 13:54:16</v>
      </c>
      <c r="D11171">
        <v>66</v>
      </c>
    </row>
    <row r="11172" spans="1:4" x14ac:dyDescent="0.3">
      <c r="A11172" t="s">
        <v>13</v>
      </c>
      <c r="B11172">
        <v>1644382756.529</v>
      </c>
      <c r="C11172" s="1" t="str">
        <f t="shared" si="174"/>
        <v>02/09 13:59:16</v>
      </c>
      <c r="D11172">
        <v>66</v>
      </c>
    </row>
    <row r="11173" spans="1:4" x14ac:dyDescent="0.3">
      <c r="A11173" t="s">
        <v>13</v>
      </c>
      <c r="B11173">
        <v>1644383056.8369999</v>
      </c>
      <c r="C11173" s="1" t="str">
        <f t="shared" si="174"/>
        <v>02/09 14:04:16</v>
      </c>
      <c r="D11173">
        <v>66</v>
      </c>
    </row>
    <row r="11174" spans="1:4" x14ac:dyDescent="0.3">
      <c r="A11174" t="s">
        <v>13</v>
      </c>
      <c r="B11174">
        <v>1644383357.1400001</v>
      </c>
      <c r="C11174" s="1" t="str">
        <f t="shared" si="174"/>
        <v>02/09 14:09:17</v>
      </c>
      <c r="D11174">
        <v>66</v>
      </c>
    </row>
    <row r="11175" spans="1:4" x14ac:dyDescent="0.3">
      <c r="A11175" t="s">
        <v>13</v>
      </c>
      <c r="B11175">
        <v>1644383657.4949999</v>
      </c>
      <c r="C11175" s="1" t="str">
        <f t="shared" si="174"/>
        <v>02/09 14:14:17</v>
      </c>
      <c r="D11175">
        <v>66</v>
      </c>
    </row>
    <row r="11176" spans="1:4" x14ac:dyDescent="0.3">
      <c r="A11176" t="s">
        <v>13</v>
      </c>
      <c r="B11176">
        <v>1644383957.7539999</v>
      </c>
      <c r="C11176" s="1" t="str">
        <f t="shared" si="174"/>
        <v>02/09 14:19:17</v>
      </c>
      <c r="D11176">
        <v>67</v>
      </c>
    </row>
    <row r="11177" spans="1:4" x14ac:dyDescent="0.3">
      <c r="A11177" t="s">
        <v>13</v>
      </c>
      <c r="B11177">
        <v>1644384258.079</v>
      </c>
      <c r="C11177" s="1" t="str">
        <f t="shared" si="174"/>
        <v>02/09 14:24:18</v>
      </c>
      <c r="D11177">
        <v>66</v>
      </c>
    </row>
    <row r="11178" spans="1:4" x14ac:dyDescent="0.3">
      <c r="A11178" t="s">
        <v>13</v>
      </c>
      <c r="B11178">
        <v>1644384558.385</v>
      </c>
      <c r="C11178" s="1" t="str">
        <f t="shared" si="174"/>
        <v>02/09 14:29:18</v>
      </c>
      <c r="D11178">
        <v>66</v>
      </c>
    </row>
    <row r="11179" spans="1:4" x14ac:dyDescent="0.3">
      <c r="A11179" t="s">
        <v>13</v>
      </c>
      <c r="B11179">
        <v>1644384858.7079999</v>
      </c>
      <c r="C11179" s="1" t="str">
        <f t="shared" si="174"/>
        <v>02/09 14:34:18</v>
      </c>
      <c r="D11179">
        <v>66</v>
      </c>
    </row>
    <row r="11180" spans="1:4" x14ac:dyDescent="0.3">
      <c r="A11180" t="s">
        <v>13</v>
      </c>
      <c r="B11180">
        <v>1644385159.0220001</v>
      </c>
      <c r="C11180" s="1" t="str">
        <f t="shared" si="174"/>
        <v>02/09 14:39:19</v>
      </c>
      <c r="D11180">
        <v>66</v>
      </c>
    </row>
    <row r="11181" spans="1:4" x14ac:dyDescent="0.3">
      <c r="A11181" t="s">
        <v>13</v>
      </c>
      <c r="B11181">
        <v>1644385459.4219999</v>
      </c>
      <c r="C11181" s="1" t="str">
        <f t="shared" si="174"/>
        <v>02/09 14:44:19</v>
      </c>
      <c r="D11181">
        <v>67</v>
      </c>
    </row>
    <row r="11182" spans="1:4" x14ac:dyDescent="0.3">
      <c r="A11182" t="s">
        <v>13</v>
      </c>
      <c r="B11182">
        <v>1644385759.7219999</v>
      </c>
      <c r="C11182" s="1" t="str">
        <f t="shared" si="174"/>
        <v>02/09 14:49:19</v>
      </c>
      <c r="D11182">
        <v>66</v>
      </c>
    </row>
    <row r="11183" spans="1:4" x14ac:dyDescent="0.3">
      <c r="A11183" t="s">
        <v>13</v>
      </c>
      <c r="B11183">
        <v>1644386060.0320001</v>
      </c>
      <c r="C11183" s="1" t="str">
        <f t="shared" si="174"/>
        <v>02/09 14:54:20</v>
      </c>
      <c r="D11183">
        <v>66</v>
      </c>
    </row>
    <row r="11184" spans="1:4" x14ac:dyDescent="0.3">
      <c r="A11184" t="s">
        <v>13</v>
      </c>
      <c r="B11184">
        <v>1644386360.3340001</v>
      </c>
      <c r="C11184" s="1" t="str">
        <f t="shared" si="174"/>
        <v>02/09 14:59:20</v>
      </c>
      <c r="D11184">
        <v>66</v>
      </c>
    </row>
    <row r="11185" spans="1:4" x14ac:dyDescent="0.3">
      <c r="A11185" t="s">
        <v>13</v>
      </c>
      <c r="B11185">
        <v>1644386660.6600001</v>
      </c>
      <c r="C11185" s="1" t="str">
        <f t="shared" si="174"/>
        <v>02/09 15:04:20</v>
      </c>
      <c r="D11185">
        <v>66</v>
      </c>
    </row>
    <row r="11186" spans="1:4" x14ac:dyDescent="0.3">
      <c r="A11186" t="s">
        <v>13</v>
      </c>
      <c r="B11186">
        <v>1644386960.96</v>
      </c>
      <c r="C11186" s="1" t="str">
        <f t="shared" si="174"/>
        <v>02/09 15:09:20</v>
      </c>
      <c r="D11186">
        <v>67</v>
      </c>
    </row>
    <row r="11187" spans="1:4" x14ac:dyDescent="0.3">
      <c r="A11187" t="s">
        <v>13</v>
      </c>
      <c r="B11187">
        <v>1644387261.2650001</v>
      </c>
      <c r="C11187" s="1" t="str">
        <f t="shared" si="174"/>
        <v>02/09 15:14:21</v>
      </c>
      <c r="D11187">
        <v>67</v>
      </c>
    </row>
    <row r="11188" spans="1:4" x14ac:dyDescent="0.3">
      <c r="A11188" t="s">
        <v>13</v>
      </c>
      <c r="B11188">
        <v>1644387561.5510001</v>
      </c>
      <c r="C11188" s="1" t="str">
        <f t="shared" si="174"/>
        <v>02/09 15:19:21</v>
      </c>
      <c r="D11188">
        <v>66</v>
      </c>
    </row>
    <row r="11189" spans="1:4" x14ac:dyDescent="0.3">
      <c r="A11189" t="s">
        <v>13</v>
      </c>
      <c r="B11189">
        <v>1644387861.878</v>
      </c>
      <c r="C11189" s="1" t="str">
        <f t="shared" si="174"/>
        <v>02/09 15:24:21</v>
      </c>
      <c r="D11189">
        <v>66</v>
      </c>
    </row>
    <row r="11190" spans="1:4" x14ac:dyDescent="0.3">
      <c r="A11190" t="s">
        <v>13</v>
      </c>
      <c r="B11190">
        <v>1644388162.2030001</v>
      </c>
      <c r="C11190" s="1" t="str">
        <f t="shared" si="174"/>
        <v>02/09 15:29:22</v>
      </c>
      <c r="D11190">
        <v>67</v>
      </c>
    </row>
    <row r="11191" spans="1:4" x14ac:dyDescent="0.3">
      <c r="A11191" t="s">
        <v>13</v>
      </c>
      <c r="B11191">
        <v>1644388462.4820001</v>
      </c>
      <c r="C11191" s="1" t="str">
        <f t="shared" si="174"/>
        <v>02/09 15:34:22</v>
      </c>
      <c r="D11191">
        <v>66</v>
      </c>
    </row>
    <row r="11192" spans="1:4" x14ac:dyDescent="0.3">
      <c r="A11192" t="s">
        <v>13</v>
      </c>
      <c r="B11192">
        <v>1644388762.7909999</v>
      </c>
      <c r="C11192" s="1" t="str">
        <f t="shared" si="174"/>
        <v>02/09 15:39:22</v>
      </c>
      <c r="D11192">
        <v>66</v>
      </c>
    </row>
    <row r="11193" spans="1:4" x14ac:dyDescent="0.3">
      <c r="A11193" t="s">
        <v>13</v>
      </c>
      <c r="B11193">
        <v>1644389062.03</v>
      </c>
      <c r="C11193" s="1" t="str">
        <f t="shared" si="174"/>
        <v>02/09 15:44:22</v>
      </c>
      <c r="D11193">
        <v>66</v>
      </c>
    </row>
    <row r="11194" spans="1:4" x14ac:dyDescent="0.3">
      <c r="A11194" t="s">
        <v>13</v>
      </c>
      <c r="B11194">
        <v>1644389362.3570001</v>
      </c>
      <c r="C11194" s="1" t="str">
        <f t="shared" si="174"/>
        <v>02/09 15:49:22</v>
      </c>
      <c r="D11194">
        <v>66</v>
      </c>
    </row>
    <row r="11195" spans="1:4" x14ac:dyDescent="0.3">
      <c r="A11195" t="s">
        <v>13</v>
      </c>
      <c r="B11195">
        <v>1644389662.6789999</v>
      </c>
      <c r="C11195" s="1" t="str">
        <f t="shared" si="174"/>
        <v>02/09 15:54:22</v>
      </c>
      <c r="D11195">
        <v>66</v>
      </c>
    </row>
    <row r="11196" spans="1:4" x14ac:dyDescent="0.3">
      <c r="A11196" t="s">
        <v>13</v>
      </c>
      <c r="B11196">
        <v>1644389962.9590001</v>
      </c>
      <c r="C11196" s="1" t="str">
        <f t="shared" si="174"/>
        <v>02/09 15:59:22</v>
      </c>
      <c r="D11196">
        <v>66</v>
      </c>
    </row>
    <row r="11197" spans="1:4" x14ac:dyDescent="0.3">
      <c r="A11197" t="s">
        <v>13</v>
      </c>
      <c r="B11197">
        <v>1644390263.2720001</v>
      </c>
      <c r="C11197" s="1" t="str">
        <f t="shared" si="174"/>
        <v>02/09 16:04:23</v>
      </c>
      <c r="D11197">
        <v>66</v>
      </c>
    </row>
    <row r="11198" spans="1:4" x14ac:dyDescent="0.3">
      <c r="A11198" t="s">
        <v>13</v>
      </c>
      <c r="B11198">
        <v>1644390563.572</v>
      </c>
      <c r="C11198" s="1" t="str">
        <f t="shared" si="174"/>
        <v>02/09 16:09:23</v>
      </c>
      <c r="D11198">
        <v>66</v>
      </c>
    </row>
    <row r="11199" spans="1:4" x14ac:dyDescent="0.3">
      <c r="A11199" t="s">
        <v>13</v>
      </c>
      <c r="B11199">
        <v>1644390863.8699999</v>
      </c>
      <c r="C11199" s="1" t="str">
        <f t="shared" si="174"/>
        <v>02/09 16:14:23</v>
      </c>
      <c r="D11199">
        <v>66</v>
      </c>
    </row>
    <row r="11200" spans="1:4" x14ac:dyDescent="0.3">
      <c r="A11200" t="s">
        <v>13</v>
      </c>
      <c r="B11200">
        <v>1644391164.187</v>
      </c>
      <c r="C11200" s="1" t="str">
        <f t="shared" si="174"/>
        <v>02/09 16:19:24</v>
      </c>
      <c r="D11200">
        <v>66</v>
      </c>
    </row>
    <row r="11201" spans="1:4" x14ac:dyDescent="0.3">
      <c r="A11201" t="s">
        <v>13</v>
      </c>
      <c r="B11201">
        <v>1644391464.4849999</v>
      </c>
      <c r="C11201" s="1" t="str">
        <f t="shared" si="174"/>
        <v>02/09 16:24:24</v>
      </c>
      <c r="D11201">
        <v>66</v>
      </c>
    </row>
    <row r="11202" spans="1:4" x14ac:dyDescent="0.3">
      <c r="A11202" t="s">
        <v>13</v>
      </c>
      <c r="B11202">
        <v>1644391764.7939999</v>
      </c>
      <c r="C11202" s="1" t="str">
        <f t="shared" si="174"/>
        <v>02/09 16:29:24</v>
      </c>
      <c r="D11202">
        <v>66</v>
      </c>
    </row>
    <row r="11203" spans="1:4" x14ac:dyDescent="0.3">
      <c r="A11203" t="s">
        <v>13</v>
      </c>
      <c r="B11203">
        <v>1644392065.0999999</v>
      </c>
      <c r="C11203" s="1" t="str">
        <f t="shared" ref="C11203:C11266" si="175">TEXT((LEFT(B11203,10)+9*3600)/86400+70*365+19,"MM/DD HH:mm:ss")</f>
        <v>02/09 16:34:25</v>
      </c>
      <c r="D11203">
        <v>66</v>
      </c>
    </row>
    <row r="11204" spans="1:4" x14ac:dyDescent="0.3">
      <c r="A11204" t="s">
        <v>13</v>
      </c>
      <c r="B11204">
        <v>1644392365.3989999</v>
      </c>
      <c r="C11204" s="1" t="str">
        <f t="shared" si="175"/>
        <v>02/09 16:39:25</v>
      </c>
      <c r="D11204">
        <v>66</v>
      </c>
    </row>
    <row r="11205" spans="1:4" x14ac:dyDescent="0.3">
      <c r="A11205" t="s">
        <v>13</v>
      </c>
      <c r="B11205">
        <v>1644392665.711</v>
      </c>
      <c r="C11205" s="1" t="str">
        <f t="shared" si="175"/>
        <v>02/09 16:44:25</v>
      </c>
      <c r="D11205">
        <v>66</v>
      </c>
    </row>
    <row r="11206" spans="1:4" x14ac:dyDescent="0.3">
      <c r="A11206" t="s">
        <v>13</v>
      </c>
      <c r="B11206">
        <v>1644392966.0009999</v>
      </c>
      <c r="C11206" s="1" t="str">
        <f t="shared" si="175"/>
        <v>02/09 16:49:26</v>
      </c>
      <c r="D11206">
        <v>66</v>
      </c>
    </row>
    <row r="11207" spans="1:4" x14ac:dyDescent="0.3">
      <c r="A11207" t="s">
        <v>13</v>
      </c>
      <c r="B11207">
        <v>1644393266.2920001</v>
      </c>
      <c r="C11207" s="1" t="str">
        <f t="shared" si="175"/>
        <v>02/09 16:54:26</v>
      </c>
      <c r="D11207">
        <v>66</v>
      </c>
    </row>
    <row r="11208" spans="1:4" x14ac:dyDescent="0.3">
      <c r="A11208" t="s">
        <v>13</v>
      </c>
      <c r="B11208">
        <v>1644393566.5969999</v>
      </c>
      <c r="C11208" s="1" t="str">
        <f t="shared" si="175"/>
        <v>02/09 16:59:26</v>
      </c>
      <c r="D11208">
        <v>66</v>
      </c>
    </row>
    <row r="11209" spans="1:4" x14ac:dyDescent="0.3">
      <c r="A11209" t="s">
        <v>13</v>
      </c>
      <c r="B11209">
        <v>1644393866.908</v>
      </c>
      <c r="C11209" s="1" t="str">
        <f t="shared" si="175"/>
        <v>02/09 17:04:26</v>
      </c>
      <c r="D11209">
        <v>66</v>
      </c>
    </row>
    <row r="11210" spans="1:4" x14ac:dyDescent="0.3">
      <c r="A11210" t="s">
        <v>13</v>
      </c>
      <c r="B11210">
        <v>1644394167.211</v>
      </c>
      <c r="C11210" s="1" t="str">
        <f t="shared" si="175"/>
        <v>02/09 17:09:27</v>
      </c>
      <c r="D11210">
        <v>66</v>
      </c>
    </row>
    <row r="11211" spans="1:4" x14ac:dyDescent="0.3">
      <c r="A11211" t="s">
        <v>13</v>
      </c>
      <c r="B11211">
        <v>1644394467.5239999</v>
      </c>
      <c r="C11211" s="1" t="str">
        <f t="shared" si="175"/>
        <v>02/09 17:14:27</v>
      </c>
      <c r="D11211">
        <v>67</v>
      </c>
    </row>
    <row r="11212" spans="1:4" x14ac:dyDescent="0.3">
      <c r="A11212" t="s">
        <v>13</v>
      </c>
      <c r="B11212">
        <v>1644394767.822</v>
      </c>
      <c r="C11212" s="1" t="str">
        <f t="shared" si="175"/>
        <v>02/09 17:19:27</v>
      </c>
      <c r="D11212">
        <v>67</v>
      </c>
    </row>
    <row r="11213" spans="1:4" x14ac:dyDescent="0.3">
      <c r="A11213" t="s">
        <v>13</v>
      </c>
      <c r="B11213">
        <v>1644395068.1210001</v>
      </c>
      <c r="C11213" s="1" t="str">
        <f t="shared" si="175"/>
        <v>02/09 17:24:28</v>
      </c>
      <c r="D11213">
        <v>67</v>
      </c>
    </row>
    <row r="11214" spans="1:4" x14ac:dyDescent="0.3">
      <c r="A11214" t="s">
        <v>13</v>
      </c>
      <c r="B11214">
        <v>1644395368.4189999</v>
      </c>
      <c r="C11214" s="1" t="str">
        <f t="shared" si="175"/>
        <v>02/09 17:29:28</v>
      </c>
      <c r="D11214">
        <v>67</v>
      </c>
    </row>
    <row r="11215" spans="1:4" x14ac:dyDescent="0.3">
      <c r="A11215" t="s">
        <v>13</v>
      </c>
      <c r="B11215">
        <v>1644395668.7249999</v>
      </c>
      <c r="C11215" s="1" t="str">
        <f t="shared" si="175"/>
        <v>02/09 17:34:28</v>
      </c>
      <c r="D11215">
        <v>67</v>
      </c>
    </row>
    <row r="11216" spans="1:4" x14ac:dyDescent="0.3">
      <c r="A11216" t="s">
        <v>13</v>
      </c>
      <c r="B11216">
        <v>1644395969.027</v>
      </c>
      <c r="C11216" s="1" t="str">
        <f t="shared" si="175"/>
        <v>02/09 17:39:29</v>
      </c>
      <c r="D11216">
        <v>67</v>
      </c>
    </row>
    <row r="11217" spans="1:4" x14ac:dyDescent="0.3">
      <c r="A11217" t="s">
        <v>13</v>
      </c>
      <c r="B11217">
        <v>1644396269.2950001</v>
      </c>
      <c r="C11217" s="1" t="str">
        <f t="shared" si="175"/>
        <v>02/09 17:44:29</v>
      </c>
      <c r="D11217">
        <v>67</v>
      </c>
    </row>
    <row r="11218" spans="1:4" x14ac:dyDescent="0.3">
      <c r="A11218" t="s">
        <v>13</v>
      </c>
      <c r="B11218">
        <v>1644396569.602</v>
      </c>
      <c r="C11218" s="1" t="str">
        <f t="shared" si="175"/>
        <v>02/09 17:49:29</v>
      </c>
      <c r="D11218">
        <v>67</v>
      </c>
    </row>
    <row r="11219" spans="1:4" x14ac:dyDescent="0.3">
      <c r="A11219" t="s">
        <v>13</v>
      </c>
      <c r="B11219">
        <v>1644396869.925</v>
      </c>
      <c r="C11219" s="1" t="str">
        <f t="shared" si="175"/>
        <v>02/09 17:54:29</v>
      </c>
      <c r="D11219">
        <v>67</v>
      </c>
    </row>
    <row r="11220" spans="1:4" x14ac:dyDescent="0.3">
      <c r="A11220" t="s">
        <v>13</v>
      </c>
      <c r="B11220">
        <v>1644397170.2320001</v>
      </c>
      <c r="C11220" s="1" t="str">
        <f t="shared" si="175"/>
        <v>02/09 17:59:30</v>
      </c>
      <c r="D11220">
        <v>67</v>
      </c>
    </row>
    <row r="11221" spans="1:4" x14ac:dyDescent="0.3">
      <c r="A11221" t="s">
        <v>13</v>
      </c>
      <c r="B11221">
        <v>1644397470.5439999</v>
      </c>
      <c r="C11221" s="1" t="str">
        <f t="shared" si="175"/>
        <v>02/09 18:04:30</v>
      </c>
      <c r="D11221">
        <v>67</v>
      </c>
    </row>
    <row r="11222" spans="1:4" x14ac:dyDescent="0.3">
      <c r="A11222" t="s">
        <v>13</v>
      </c>
      <c r="B11222">
        <v>1644397770.8399999</v>
      </c>
      <c r="C11222" s="1" t="str">
        <f t="shared" si="175"/>
        <v>02/09 18:09:30</v>
      </c>
      <c r="D11222">
        <v>67</v>
      </c>
    </row>
    <row r="11223" spans="1:4" x14ac:dyDescent="0.3">
      <c r="A11223" t="s">
        <v>13</v>
      </c>
      <c r="B11223">
        <v>1644398071.141</v>
      </c>
      <c r="C11223" s="1" t="str">
        <f t="shared" si="175"/>
        <v>02/09 18:14:31</v>
      </c>
      <c r="D11223">
        <v>67</v>
      </c>
    </row>
    <row r="11224" spans="1:4" x14ac:dyDescent="0.3">
      <c r="A11224" t="s">
        <v>13</v>
      </c>
      <c r="B11224">
        <v>1644398371.4449999</v>
      </c>
      <c r="C11224" s="1" t="str">
        <f t="shared" si="175"/>
        <v>02/09 18:19:31</v>
      </c>
      <c r="D11224">
        <v>67</v>
      </c>
    </row>
    <row r="11225" spans="1:4" x14ac:dyDescent="0.3">
      <c r="A11225" t="s">
        <v>13</v>
      </c>
      <c r="B11225">
        <v>1644398671.7650001</v>
      </c>
      <c r="C11225" s="1" t="str">
        <f t="shared" si="175"/>
        <v>02/09 18:24:31</v>
      </c>
      <c r="D11225">
        <v>67</v>
      </c>
    </row>
    <row r="11226" spans="1:4" x14ac:dyDescent="0.3">
      <c r="A11226" t="s">
        <v>13</v>
      </c>
      <c r="B11226">
        <v>1644398972.2780001</v>
      </c>
      <c r="C11226" s="1" t="str">
        <f t="shared" si="175"/>
        <v>02/09 18:29:32</v>
      </c>
      <c r="D11226">
        <v>67</v>
      </c>
    </row>
    <row r="11227" spans="1:4" x14ac:dyDescent="0.3">
      <c r="A11227" t="s">
        <v>13</v>
      </c>
      <c r="B11227">
        <v>1644399272.3699999</v>
      </c>
      <c r="C11227" s="1" t="str">
        <f t="shared" si="175"/>
        <v>02/09 18:34:32</v>
      </c>
      <c r="D11227">
        <v>67</v>
      </c>
    </row>
    <row r="11228" spans="1:4" x14ac:dyDescent="0.3">
      <c r="A11228" t="s">
        <v>13</v>
      </c>
      <c r="B11228">
        <v>1644399572.678</v>
      </c>
      <c r="C11228" s="1" t="str">
        <f t="shared" si="175"/>
        <v>02/09 18:39:32</v>
      </c>
      <c r="D11228">
        <v>67</v>
      </c>
    </row>
    <row r="11229" spans="1:4" x14ac:dyDescent="0.3">
      <c r="A11229" t="s">
        <v>13</v>
      </c>
      <c r="B11229">
        <v>1644399872.075</v>
      </c>
      <c r="C11229" s="1" t="str">
        <f t="shared" si="175"/>
        <v>02/09 18:44:32</v>
      </c>
      <c r="D11229">
        <v>67</v>
      </c>
    </row>
    <row r="11230" spans="1:4" x14ac:dyDescent="0.3">
      <c r="A11230" t="s">
        <v>13</v>
      </c>
      <c r="B11230">
        <v>1644400172.3840001</v>
      </c>
      <c r="C11230" s="1" t="str">
        <f t="shared" si="175"/>
        <v>02/09 18:49:32</v>
      </c>
      <c r="D11230">
        <v>67</v>
      </c>
    </row>
    <row r="11231" spans="1:4" x14ac:dyDescent="0.3">
      <c r="A11231" t="s">
        <v>13</v>
      </c>
      <c r="B11231">
        <v>1644400472.6930001</v>
      </c>
      <c r="C11231" s="1" t="str">
        <f t="shared" si="175"/>
        <v>02/09 18:54:32</v>
      </c>
      <c r="D11231">
        <v>67</v>
      </c>
    </row>
    <row r="11232" spans="1:4" x14ac:dyDescent="0.3">
      <c r="A11232" t="s">
        <v>13</v>
      </c>
      <c r="B11232">
        <v>1644400772.9920001</v>
      </c>
      <c r="C11232" s="1" t="str">
        <f t="shared" si="175"/>
        <v>02/09 18:59:32</v>
      </c>
      <c r="D11232">
        <v>67</v>
      </c>
    </row>
    <row r="11233" spans="1:4" x14ac:dyDescent="0.3">
      <c r="A11233" t="s">
        <v>13</v>
      </c>
      <c r="B11233">
        <v>1644401073.319</v>
      </c>
      <c r="C11233" s="1" t="str">
        <f t="shared" si="175"/>
        <v>02/09 19:04:33</v>
      </c>
      <c r="D11233">
        <v>67</v>
      </c>
    </row>
    <row r="11234" spans="1:4" x14ac:dyDescent="0.3">
      <c r="A11234" t="s">
        <v>13</v>
      </c>
      <c r="B11234">
        <v>1644401373.6229999</v>
      </c>
      <c r="C11234" s="1" t="str">
        <f t="shared" si="175"/>
        <v>02/09 19:09:33</v>
      </c>
      <c r="D11234">
        <v>67</v>
      </c>
    </row>
    <row r="11235" spans="1:4" x14ac:dyDescent="0.3">
      <c r="A11235" t="s">
        <v>13</v>
      </c>
      <c r="B11235">
        <v>1644401673.9349999</v>
      </c>
      <c r="C11235" s="1" t="str">
        <f t="shared" si="175"/>
        <v>02/09 19:14:33</v>
      </c>
      <c r="D11235">
        <v>67</v>
      </c>
    </row>
    <row r="11236" spans="1:4" x14ac:dyDescent="0.3">
      <c r="A11236" t="s">
        <v>13</v>
      </c>
      <c r="B11236">
        <v>1644401974.2490001</v>
      </c>
      <c r="C11236" s="1" t="str">
        <f t="shared" si="175"/>
        <v>02/09 19:19:34</v>
      </c>
      <c r="D11236">
        <v>67</v>
      </c>
    </row>
    <row r="11237" spans="1:4" x14ac:dyDescent="0.3">
      <c r="A11237" t="s">
        <v>13</v>
      </c>
      <c r="B11237">
        <v>1644402274.5450001</v>
      </c>
      <c r="C11237" s="1" t="str">
        <f t="shared" si="175"/>
        <v>02/09 19:24:34</v>
      </c>
      <c r="D11237">
        <v>67</v>
      </c>
    </row>
    <row r="11238" spans="1:4" x14ac:dyDescent="0.3">
      <c r="A11238" t="s">
        <v>13</v>
      </c>
      <c r="B11238">
        <v>1644402574.8629999</v>
      </c>
      <c r="C11238" s="1" t="str">
        <f t="shared" si="175"/>
        <v>02/09 19:29:34</v>
      </c>
      <c r="D11238">
        <v>67</v>
      </c>
    </row>
    <row r="11239" spans="1:4" x14ac:dyDescent="0.3">
      <c r="A11239" t="s">
        <v>13</v>
      </c>
      <c r="B11239">
        <v>1644402875.1619999</v>
      </c>
      <c r="C11239" s="1" t="str">
        <f t="shared" si="175"/>
        <v>02/09 19:34:35</v>
      </c>
      <c r="D11239">
        <v>67</v>
      </c>
    </row>
    <row r="11240" spans="1:4" x14ac:dyDescent="0.3">
      <c r="A11240" t="s">
        <v>13</v>
      </c>
      <c r="B11240">
        <v>1644403175.46</v>
      </c>
      <c r="C11240" s="1" t="str">
        <f t="shared" si="175"/>
        <v>02/09 19:39:35</v>
      </c>
      <c r="D11240">
        <v>67</v>
      </c>
    </row>
    <row r="11241" spans="1:4" x14ac:dyDescent="0.3">
      <c r="A11241" t="s">
        <v>13</v>
      </c>
      <c r="B11241">
        <v>1644403475.641</v>
      </c>
      <c r="C11241" s="1" t="str">
        <f t="shared" si="175"/>
        <v>02/09 19:44:35</v>
      </c>
      <c r="D11241">
        <v>67</v>
      </c>
    </row>
    <row r="11242" spans="1:4" x14ac:dyDescent="0.3">
      <c r="A11242" t="s">
        <v>13</v>
      </c>
      <c r="B11242">
        <v>1644403775.9360001</v>
      </c>
      <c r="C11242" s="1" t="str">
        <f t="shared" si="175"/>
        <v>02/09 19:49:35</v>
      </c>
      <c r="D11242">
        <v>67</v>
      </c>
    </row>
    <row r="11243" spans="1:4" x14ac:dyDescent="0.3">
      <c r="A11243" t="s">
        <v>13</v>
      </c>
      <c r="B11243">
        <v>1644404076.2520001</v>
      </c>
      <c r="C11243" s="1" t="str">
        <f t="shared" si="175"/>
        <v>02/09 19:54:36</v>
      </c>
      <c r="D11243">
        <v>67</v>
      </c>
    </row>
    <row r="11244" spans="1:4" x14ac:dyDescent="0.3">
      <c r="A11244" t="s">
        <v>13</v>
      </c>
      <c r="B11244">
        <v>1644404376.572</v>
      </c>
      <c r="C11244" s="1" t="str">
        <f t="shared" si="175"/>
        <v>02/09 19:59:36</v>
      </c>
      <c r="D11244">
        <v>67</v>
      </c>
    </row>
    <row r="11245" spans="1:4" x14ac:dyDescent="0.3">
      <c r="A11245" t="s">
        <v>13</v>
      </c>
      <c r="B11245">
        <v>1644404676.862</v>
      </c>
      <c r="C11245" s="1" t="str">
        <f t="shared" si="175"/>
        <v>02/09 20:04:36</v>
      </c>
      <c r="D11245">
        <v>67</v>
      </c>
    </row>
    <row r="11246" spans="1:4" x14ac:dyDescent="0.3">
      <c r="A11246" t="s">
        <v>13</v>
      </c>
      <c r="B11246">
        <v>1644404977.1789999</v>
      </c>
      <c r="C11246" s="1" t="str">
        <f t="shared" si="175"/>
        <v>02/09 20:09:37</v>
      </c>
      <c r="D11246">
        <v>67</v>
      </c>
    </row>
    <row r="11247" spans="1:4" x14ac:dyDescent="0.3">
      <c r="A11247" t="s">
        <v>13</v>
      </c>
      <c r="B11247">
        <v>1644405277.507</v>
      </c>
      <c r="C11247" s="1" t="str">
        <f t="shared" si="175"/>
        <v>02/09 20:14:37</v>
      </c>
      <c r="D11247">
        <v>67</v>
      </c>
    </row>
    <row r="11248" spans="1:4" x14ac:dyDescent="0.3">
      <c r="A11248" t="s">
        <v>13</v>
      </c>
      <c r="B11248">
        <v>1644405577.7839999</v>
      </c>
      <c r="C11248" s="1" t="str">
        <f t="shared" si="175"/>
        <v>02/09 20:19:37</v>
      </c>
      <c r="D11248">
        <v>67</v>
      </c>
    </row>
    <row r="11249" spans="1:4" x14ac:dyDescent="0.3">
      <c r="A11249" t="s">
        <v>13</v>
      </c>
      <c r="B11249">
        <v>1644405878.0940001</v>
      </c>
      <c r="C11249" s="1" t="str">
        <f t="shared" si="175"/>
        <v>02/09 20:24:38</v>
      </c>
      <c r="D11249">
        <v>67</v>
      </c>
    </row>
    <row r="11250" spans="1:4" x14ac:dyDescent="0.3">
      <c r="A11250" t="s">
        <v>13</v>
      </c>
      <c r="B11250">
        <v>1644406178.405</v>
      </c>
      <c r="C11250" s="1" t="str">
        <f t="shared" si="175"/>
        <v>02/09 20:29:38</v>
      </c>
      <c r="D11250">
        <v>67</v>
      </c>
    </row>
    <row r="11251" spans="1:4" x14ac:dyDescent="0.3">
      <c r="A11251" t="s">
        <v>13</v>
      </c>
      <c r="B11251">
        <v>1644406478.714</v>
      </c>
      <c r="C11251" s="1" t="str">
        <f t="shared" si="175"/>
        <v>02/09 20:34:38</v>
      </c>
      <c r="D11251">
        <v>67</v>
      </c>
    </row>
    <row r="11252" spans="1:4" x14ac:dyDescent="0.3">
      <c r="A11252" t="s">
        <v>13</v>
      </c>
      <c r="B11252">
        <v>1644406779.0309999</v>
      </c>
      <c r="C11252" s="1" t="str">
        <f t="shared" si="175"/>
        <v>02/09 20:39:39</v>
      </c>
      <c r="D11252">
        <v>67</v>
      </c>
    </row>
    <row r="11253" spans="1:4" x14ac:dyDescent="0.3">
      <c r="A11253" t="s">
        <v>13</v>
      </c>
      <c r="B11253">
        <v>1644407079.267</v>
      </c>
      <c r="C11253" s="1" t="str">
        <f t="shared" si="175"/>
        <v>02/09 20:44:39</v>
      </c>
      <c r="D11253">
        <v>67</v>
      </c>
    </row>
    <row r="11254" spans="1:4" x14ac:dyDescent="0.3">
      <c r="A11254" t="s">
        <v>13</v>
      </c>
      <c r="B11254">
        <v>1644407379.596</v>
      </c>
      <c r="C11254" s="1" t="str">
        <f t="shared" si="175"/>
        <v>02/09 20:49:39</v>
      </c>
      <c r="D11254">
        <v>67</v>
      </c>
    </row>
    <row r="11255" spans="1:4" x14ac:dyDescent="0.3">
      <c r="A11255" t="s">
        <v>13</v>
      </c>
      <c r="B11255">
        <v>1644407679.8889999</v>
      </c>
      <c r="C11255" s="1" t="str">
        <f t="shared" si="175"/>
        <v>02/09 20:54:39</v>
      </c>
      <c r="D11255">
        <v>67</v>
      </c>
    </row>
    <row r="11256" spans="1:4" x14ac:dyDescent="0.3">
      <c r="A11256" t="s">
        <v>13</v>
      </c>
      <c r="B11256">
        <v>1644407980.2090001</v>
      </c>
      <c r="C11256" s="1" t="str">
        <f t="shared" si="175"/>
        <v>02/09 20:59:40</v>
      </c>
      <c r="D11256">
        <v>67</v>
      </c>
    </row>
    <row r="11257" spans="1:4" x14ac:dyDescent="0.3">
      <c r="A11257" t="s">
        <v>13</v>
      </c>
      <c r="B11257">
        <v>1644408280.5250001</v>
      </c>
      <c r="C11257" s="1" t="str">
        <f t="shared" si="175"/>
        <v>02/09 21:04:40</v>
      </c>
      <c r="D11257">
        <v>67</v>
      </c>
    </row>
    <row r="11258" spans="1:4" x14ac:dyDescent="0.3">
      <c r="A11258" t="s">
        <v>13</v>
      </c>
      <c r="B11258">
        <v>1644408580.8199999</v>
      </c>
      <c r="C11258" s="1" t="str">
        <f t="shared" si="175"/>
        <v>02/09 21:09:40</v>
      </c>
      <c r="D11258">
        <v>67</v>
      </c>
    </row>
    <row r="11259" spans="1:4" x14ac:dyDescent="0.3">
      <c r="A11259" t="s">
        <v>13</v>
      </c>
      <c r="B11259">
        <v>1644408881.1489999</v>
      </c>
      <c r="C11259" s="1" t="str">
        <f t="shared" si="175"/>
        <v>02/09 21:14:41</v>
      </c>
      <c r="D11259">
        <v>67</v>
      </c>
    </row>
    <row r="11260" spans="1:4" x14ac:dyDescent="0.3">
      <c r="A11260" t="s">
        <v>13</v>
      </c>
      <c r="B11260">
        <v>1644409181.4790001</v>
      </c>
      <c r="C11260" s="1" t="str">
        <f t="shared" si="175"/>
        <v>02/09 21:19:41</v>
      </c>
      <c r="D11260">
        <v>67</v>
      </c>
    </row>
    <row r="11261" spans="1:4" x14ac:dyDescent="0.3">
      <c r="A11261" t="s">
        <v>13</v>
      </c>
      <c r="B11261">
        <v>1644409481.7950001</v>
      </c>
      <c r="C11261" s="1" t="str">
        <f t="shared" si="175"/>
        <v>02/09 21:24:41</v>
      </c>
      <c r="D11261">
        <v>67</v>
      </c>
    </row>
    <row r="11262" spans="1:4" x14ac:dyDescent="0.3">
      <c r="A11262" t="s">
        <v>13</v>
      </c>
      <c r="B11262">
        <v>1644409782.1159999</v>
      </c>
      <c r="C11262" s="1" t="str">
        <f t="shared" si="175"/>
        <v>02/09 21:29:42</v>
      </c>
      <c r="D11262">
        <v>67</v>
      </c>
    </row>
    <row r="11263" spans="1:4" x14ac:dyDescent="0.3">
      <c r="A11263" t="s">
        <v>13</v>
      </c>
      <c r="B11263">
        <v>1644410082.4260001</v>
      </c>
      <c r="C11263" s="1" t="str">
        <f t="shared" si="175"/>
        <v>02/09 21:34:42</v>
      </c>
      <c r="D11263">
        <v>67</v>
      </c>
    </row>
    <row r="11264" spans="1:4" x14ac:dyDescent="0.3">
      <c r="A11264" t="s">
        <v>13</v>
      </c>
      <c r="B11264">
        <v>1644410382.7290001</v>
      </c>
      <c r="C11264" s="1" t="str">
        <f t="shared" si="175"/>
        <v>02/09 21:39:42</v>
      </c>
      <c r="D11264">
        <v>67</v>
      </c>
    </row>
    <row r="11265" spans="1:4" x14ac:dyDescent="0.3">
      <c r="A11265" t="s">
        <v>13</v>
      </c>
      <c r="B11265">
        <v>1644410682.197</v>
      </c>
      <c r="C11265" s="1" t="str">
        <f t="shared" si="175"/>
        <v>02/09 21:44:42</v>
      </c>
      <c r="D11265">
        <v>67</v>
      </c>
    </row>
    <row r="11266" spans="1:4" x14ac:dyDescent="0.3">
      <c r="A11266" t="s">
        <v>13</v>
      </c>
      <c r="B11266">
        <v>1644410982.5</v>
      </c>
      <c r="C11266" s="1" t="str">
        <f t="shared" si="175"/>
        <v>02/09 21:49:42</v>
      </c>
      <c r="D11266">
        <v>67</v>
      </c>
    </row>
    <row r="11267" spans="1:4" x14ac:dyDescent="0.3">
      <c r="A11267" t="s">
        <v>13</v>
      </c>
      <c r="B11267">
        <v>1644411282.813</v>
      </c>
      <c r="C11267" s="1" t="str">
        <f t="shared" ref="C11267:C11330" si="176">TEXT((LEFT(B11267,10)+9*3600)/86400+70*365+19,"MM/DD HH:mm:ss")</f>
        <v>02/09 21:54:42</v>
      </c>
      <c r="D11267">
        <v>67</v>
      </c>
    </row>
    <row r="11268" spans="1:4" x14ac:dyDescent="0.3">
      <c r="A11268" t="s">
        <v>13</v>
      </c>
      <c r="B11268">
        <v>1644411583.131</v>
      </c>
      <c r="C11268" s="1" t="str">
        <f t="shared" si="176"/>
        <v>02/09 21:59:43</v>
      </c>
      <c r="D11268">
        <v>67</v>
      </c>
    </row>
    <row r="11269" spans="1:4" x14ac:dyDescent="0.3">
      <c r="A11269" t="s">
        <v>13</v>
      </c>
      <c r="B11269">
        <v>1644411883.411</v>
      </c>
      <c r="C11269" s="1" t="str">
        <f t="shared" si="176"/>
        <v>02/09 22:04:43</v>
      </c>
      <c r="D11269">
        <v>67</v>
      </c>
    </row>
    <row r="11270" spans="1:4" x14ac:dyDescent="0.3">
      <c r="A11270" t="s">
        <v>13</v>
      </c>
      <c r="B11270">
        <v>1644412183.7249999</v>
      </c>
      <c r="C11270" s="1" t="str">
        <f t="shared" si="176"/>
        <v>02/09 22:09:43</v>
      </c>
      <c r="D11270">
        <v>67</v>
      </c>
    </row>
    <row r="11271" spans="1:4" x14ac:dyDescent="0.3">
      <c r="A11271" t="s">
        <v>13</v>
      </c>
      <c r="B11271">
        <v>1644412484.0250001</v>
      </c>
      <c r="C11271" s="1" t="str">
        <f t="shared" si="176"/>
        <v>02/09 22:14:44</v>
      </c>
      <c r="D11271">
        <v>67</v>
      </c>
    </row>
    <row r="11272" spans="1:4" x14ac:dyDescent="0.3">
      <c r="A11272" t="s">
        <v>13</v>
      </c>
      <c r="B11272">
        <v>1644412784.339</v>
      </c>
      <c r="C11272" s="1" t="str">
        <f t="shared" si="176"/>
        <v>02/09 22:19:44</v>
      </c>
      <c r="D11272">
        <v>67</v>
      </c>
    </row>
    <row r="11273" spans="1:4" x14ac:dyDescent="0.3">
      <c r="A11273" t="s">
        <v>13</v>
      </c>
      <c r="B11273">
        <v>1644413084.6530001</v>
      </c>
      <c r="C11273" s="1" t="str">
        <f t="shared" si="176"/>
        <v>02/09 22:24:44</v>
      </c>
      <c r="D11273">
        <v>67</v>
      </c>
    </row>
    <row r="11274" spans="1:4" x14ac:dyDescent="0.3">
      <c r="A11274" t="s">
        <v>13</v>
      </c>
      <c r="B11274">
        <v>1644413384.947</v>
      </c>
      <c r="C11274" s="1" t="str">
        <f t="shared" si="176"/>
        <v>02/09 22:29:44</v>
      </c>
      <c r="D11274">
        <v>67</v>
      </c>
    </row>
    <row r="11275" spans="1:4" x14ac:dyDescent="0.3">
      <c r="A11275" t="s">
        <v>13</v>
      </c>
      <c r="B11275">
        <v>1644413685.25</v>
      </c>
      <c r="C11275" s="1" t="str">
        <f t="shared" si="176"/>
        <v>02/09 22:34:45</v>
      </c>
      <c r="D11275">
        <v>67</v>
      </c>
    </row>
    <row r="11276" spans="1:4" x14ac:dyDescent="0.3">
      <c r="A11276" t="s">
        <v>13</v>
      </c>
      <c r="B11276">
        <v>1644413985.5599999</v>
      </c>
      <c r="C11276" s="1" t="str">
        <f t="shared" si="176"/>
        <v>02/09 22:39:45</v>
      </c>
      <c r="D11276">
        <v>67</v>
      </c>
    </row>
    <row r="11277" spans="1:4" x14ac:dyDescent="0.3">
      <c r="A11277" t="s">
        <v>13</v>
      </c>
      <c r="B11277">
        <v>1644414285.9260001</v>
      </c>
      <c r="C11277" s="1" t="str">
        <f t="shared" si="176"/>
        <v>02/09 22:44:45</v>
      </c>
      <c r="D11277">
        <v>67</v>
      </c>
    </row>
    <row r="11278" spans="1:4" x14ac:dyDescent="0.3">
      <c r="A11278" t="s">
        <v>13</v>
      </c>
      <c r="B11278">
        <v>1644414586.2360001</v>
      </c>
      <c r="C11278" s="1" t="str">
        <f t="shared" si="176"/>
        <v>02/09 22:49:46</v>
      </c>
      <c r="D11278">
        <v>67</v>
      </c>
    </row>
    <row r="11279" spans="1:4" x14ac:dyDescent="0.3">
      <c r="A11279" t="s">
        <v>13</v>
      </c>
      <c r="B11279">
        <v>1644414886.5380001</v>
      </c>
      <c r="C11279" s="1" t="str">
        <f t="shared" si="176"/>
        <v>02/09 22:54:46</v>
      </c>
      <c r="D11279">
        <v>67</v>
      </c>
    </row>
    <row r="11280" spans="1:4" x14ac:dyDescent="0.3">
      <c r="A11280" t="s">
        <v>13</v>
      </c>
      <c r="B11280">
        <v>1644415186.832</v>
      </c>
      <c r="C11280" s="1" t="str">
        <f t="shared" si="176"/>
        <v>02/09 22:59:46</v>
      </c>
      <c r="D11280">
        <v>67</v>
      </c>
    </row>
    <row r="11281" spans="1:4" x14ac:dyDescent="0.3">
      <c r="A11281" t="s">
        <v>13</v>
      </c>
      <c r="B11281">
        <v>1644415487.132</v>
      </c>
      <c r="C11281" s="1" t="str">
        <f t="shared" si="176"/>
        <v>02/09 23:04:47</v>
      </c>
      <c r="D11281">
        <v>67</v>
      </c>
    </row>
    <row r="11282" spans="1:4" x14ac:dyDescent="0.3">
      <c r="A11282" t="s">
        <v>13</v>
      </c>
      <c r="B11282">
        <v>1644415787.425</v>
      </c>
      <c r="C11282" s="1" t="str">
        <f t="shared" si="176"/>
        <v>02/09 23:09:47</v>
      </c>
      <c r="D11282">
        <v>67</v>
      </c>
    </row>
    <row r="11283" spans="1:4" x14ac:dyDescent="0.3">
      <c r="A11283" t="s">
        <v>13</v>
      </c>
      <c r="B11283">
        <v>1644416087.7309999</v>
      </c>
      <c r="C11283" s="1" t="str">
        <f t="shared" si="176"/>
        <v>02/09 23:14:47</v>
      </c>
      <c r="D11283">
        <v>67</v>
      </c>
    </row>
    <row r="11284" spans="1:4" x14ac:dyDescent="0.3">
      <c r="A11284" t="s">
        <v>13</v>
      </c>
      <c r="B11284">
        <v>1644416388.029</v>
      </c>
      <c r="C11284" s="1" t="str">
        <f t="shared" si="176"/>
        <v>02/09 23:19:48</v>
      </c>
      <c r="D11284">
        <v>67</v>
      </c>
    </row>
    <row r="11285" spans="1:4" x14ac:dyDescent="0.3">
      <c r="A11285" t="s">
        <v>13</v>
      </c>
      <c r="B11285">
        <v>1644416688.342</v>
      </c>
      <c r="C11285" s="1" t="str">
        <f t="shared" si="176"/>
        <v>02/09 23:24:48</v>
      </c>
      <c r="D11285">
        <v>67</v>
      </c>
    </row>
    <row r="11286" spans="1:4" x14ac:dyDescent="0.3">
      <c r="A11286" t="s">
        <v>13</v>
      </c>
      <c r="B11286">
        <v>1644416988.648</v>
      </c>
      <c r="C11286" s="1" t="str">
        <f t="shared" si="176"/>
        <v>02/09 23:29:48</v>
      </c>
      <c r="D11286">
        <v>67</v>
      </c>
    </row>
    <row r="11287" spans="1:4" x14ac:dyDescent="0.3">
      <c r="A11287" t="s">
        <v>13</v>
      </c>
      <c r="B11287">
        <v>1644417288.957</v>
      </c>
      <c r="C11287" s="1" t="str">
        <f t="shared" si="176"/>
        <v>02/09 23:34:48</v>
      </c>
      <c r="D11287">
        <v>67</v>
      </c>
    </row>
    <row r="11288" spans="1:4" x14ac:dyDescent="0.3">
      <c r="A11288" t="s">
        <v>13</v>
      </c>
      <c r="B11288">
        <v>1644417589.2590001</v>
      </c>
      <c r="C11288" s="1" t="str">
        <f t="shared" si="176"/>
        <v>02/09 23:39:49</v>
      </c>
      <c r="D11288">
        <v>67</v>
      </c>
    </row>
    <row r="11289" spans="1:4" x14ac:dyDescent="0.3">
      <c r="A11289" t="s">
        <v>13</v>
      </c>
      <c r="B11289">
        <v>1644417889.5569999</v>
      </c>
      <c r="C11289" s="1" t="str">
        <f t="shared" si="176"/>
        <v>02/09 23:44:49</v>
      </c>
      <c r="D11289">
        <v>67</v>
      </c>
    </row>
    <row r="11290" spans="1:4" x14ac:dyDescent="0.3">
      <c r="A11290" t="s">
        <v>13</v>
      </c>
      <c r="B11290">
        <v>1644418189.8570001</v>
      </c>
      <c r="C11290" s="1" t="str">
        <f t="shared" si="176"/>
        <v>02/09 23:49:49</v>
      </c>
      <c r="D11290">
        <v>67</v>
      </c>
    </row>
    <row r="11291" spans="1:4" x14ac:dyDescent="0.3">
      <c r="A11291" t="s">
        <v>13</v>
      </c>
      <c r="B11291">
        <v>1644418490.152</v>
      </c>
      <c r="C11291" s="1" t="str">
        <f t="shared" si="176"/>
        <v>02/09 23:54:50</v>
      </c>
      <c r="D11291">
        <v>67</v>
      </c>
    </row>
    <row r="11292" spans="1:4" x14ac:dyDescent="0.3">
      <c r="A11292" t="s">
        <v>13</v>
      </c>
      <c r="B11292">
        <v>1644418790.4519999</v>
      </c>
      <c r="C11292" s="1" t="str">
        <f t="shared" si="176"/>
        <v>02/09 23:59:50</v>
      </c>
      <c r="D11292">
        <v>67</v>
      </c>
    </row>
    <row r="11293" spans="1:4" x14ac:dyDescent="0.3">
      <c r="A11293" t="s">
        <v>13</v>
      </c>
      <c r="B11293">
        <v>1644419090.756</v>
      </c>
      <c r="C11293" s="1" t="str">
        <f t="shared" si="176"/>
        <v>02/10 00:04:50</v>
      </c>
      <c r="D11293">
        <v>67</v>
      </c>
    </row>
    <row r="11294" spans="1:4" x14ac:dyDescent="0.3">
      <c r="A11294" t="s">
        <v>13</v>
      </c>
      <c r="B11294">
        <v>1644419391.062</v>
      </c>
      <c r="C11294" s="1" t="str">
        <f t="shared" si="176"/>
        <v>02/10 00:09:51</v>
      </c>
      <c r="D11294">
        <v>67</v>
      </c>
    </row>
    <row r="11295" spans="1:4" x14ac:dyDescent="0.3">
      <c r="A11295" t="s">
        <v>13</v>
      </c>
      <c r="B11295">
        <v>1644419691.378</v>
      </c>
      <c r="C11295" s="1" t="str">
        <f t="shared" si="176"/>
        <v>02/10 00:14:51</v>
      </c>
      <c r="D11295">
        <v>67</v>
      </c>
    </row>
    <row r="11296" spans="1:4" x14ac:dyDescent="0.3">
      <c r="A11296" t="s">
        <v>13</v>
      </c>
      <c r="B11296">
        <v>1644419991.691</v>
      </c>
      <c r="C11296" s="1" t="str">
        <f t="shared" si="176"/>
        <v>02/10 00:19:51</v>
      </c>
      <c r="D11296">
        <v>67</v>
      </c>
    </row>
    <row r="11297" spans="1:4" x14ac:dyDescent="0.3">
      <c r="A11297" t="s">
        <v>13</v>
      </c>
      <c r="B11297">
        <v>1644420291.997</v>
      </c>
      <c r="C11297" s="1" t="str">
        <f t="shared" si="176"/>
        <v>02/10 00:24:51</v>
      </c>
      <c r="D11297">
        <v>67</v>
      </c>
    </row>
    <row r="11298" spans="1:4" x14ac:dyDescent="0.3">
      <c r="A11298" t="s">
        <v>13</v>
      </c>
      <c r="B11298">
        <v>1644420592.3</v>
      </c>
      <c r="C11298" s="1" t="str">
        <f t="shared" si="176"/>
        <v>02/10 00:29:52</v>
      </c>
      <c r="D11298">
        <v>67</v>
      </c>
    </row>
    <row r="11299" spans="1:4" x14ac:dyDescent="0.3">
      <c r="A11299" t="s">
        <v>13</v>
      </c>
      <c r="B11299">
        <v>1644420892.6199999</v>
      </c>
      <c r="C11299" s="1" t="str">
        <f t="shared" si="176"/>
        <v>02/10 00:34:52</v>
      </c>
      <c r="D11299">
        <v>67</v>
      </c>
    </row>
    <row r="11300" spans="1:4" x14ac:dyDescent="0.3">
      <c r="A11300" t="s">
        <v>13</v>
      </c>
      <c r="B11300">
        <v>1644421192.931</v>
      </c>
      <c r="C11300" s="1" t="str">
        <f t="shared" si="176"/>
        <v>02/10 00:39:52</v>
      </c>
      <c r="D11300">
        <v>67</v>
      </c>
    </row>
    <row r="11301" spans="1:4" x14ac:dyDescent="0.3">
      <c r="A11301" t="s">
        <v>13</v>
      </c>
      <c r="B11301">
        <v>1644421492.168</v>
      </c>
      <c r="C11301" s="1" t="str">
        <f t="shared" si="176"/>
        <v>02/10 00:44:52</v>
      </c>
      <c r="D11301">
        <v>67</v>
      </c>
    </row>
    <row r="11302" spans="1:4" x14ac:dyDescent="0.3">
      <c r="A11302" t="s">
        <v>13</v>
      </c>
      <c r="B11302">
        <v>1644421792.4679999</v>
      </c>
      <c r="C11302" s="1" t="str">
        <f t="shared" si="176"/>
        <v>02/10 00:49:52</v>
      </c>
      <c r="D11302">
        <v>67</v>
      </c>
    </row>
    <row r="11303" spans="1:4" x14ac:dyDescent="0.3">
      <c r="A11303" t="s">
        <v>13</v>
      </c>
      <c r="B11303">
        <v>1644422092.7739999</v>
      </c>
      <c r="C11303" s="1" t="str">
        <f t="shared" si="176"/>
        <v>02/10 00:54:52</v>
      </c>
      <c r="D11303">
        <v>67</v>
      </c>
    </row>
    <row r="11304" spans="1:4" x14ac:dyDescent="0.3">
      <c r="A11304" t="s">
        <v>13</v>
      </c>
      <c r="B11304">
        <v>1644422393.075</v>
      </c>
      <c r="C11304" s="1" t="str">
        <f t="shared" si="176"/>
        <v>02/10 00:59:53</v>
      </c>
      <c r="D11304">
        <v>67</v>
      </c>
    </row>
    <row r="11305" spans="1:4" x14ac:dyDescent="0.3">
      <c r="A11305" t="s">
        <v>13</v>
      </c>
      <c r="B11305">
        <v>1644422693.4070001</v>
      </c>
      <c r="C11305" s="1" t="str">
        <f t="shared" si="176"/>
        <v>02/10 01:04:53</v>
      </c>
      <c r="D11305">
        <v>67</v>
      </c>
    </row>
    <row r="11306" spans="1:4" x14ac:dyDescent="0.3">
      <c r="A11306" t="s">
        <v>13</v>
      </c>
      <c r="B11306">
        <v>1644422993.6889999</v>
      </c>
      <c r="C11306" s="1" t="str">
        <f t="shared" si="176"/>
        <v>02/10 01:09:53</v>
      </c>
      <c r="D11306">
        <v>67</v>
      </c>
    </row>
    <row r="11307" spans="1:4" x14ac:dyDescent="0.3">
      <c r="A11307" t="s">
        <v>13</v>
      </c>
      <c r="B11307">
        <v>1644423294.0039999</v>
      </c>
      <c r="C11307" s="1" t="str">
        <f t="shared" si="176"/>
        <v>02/10 01:14:54</v>
      </c>
      <c r="D11307">
        <v>67</v>
      </c>
    </row>
    <row r="11308" spans="1:4" x14ac:dyDescent="0.3">
      <c r="A11308" t="s">
        <v>13</v>
      </c>
      <c r="B11308">
        <v>1644423594.3099999</v>
      </c>
      <c r="C11308" s="1" t="str">
        <f t="shared" si="176"/>
        <v>02/10 01:19:54</v>
      </c>
      <c r="D11308">
        <v>67</v>
      </c>
    </row>
    <row r="11309" spans="1:4" x14ac:dyDescent="0.3">
      <c r="A11309" t="s">
        <v>13</v>
      </c>
      <c r="B11309">
        <v>1644423894.6159999</v>
      </c>
      <c r="C11309" s="1" t="str">
        <f t="shared" si="176"/>
        <v>02/10 01:24:54</v>
      </c>
      <c r="D11309">
        <v>67</v>
      </c>
    </row>
    <row r="11310" spans="1:4" x14ac:dyDescent="0.3">
      <c r="A11310" t="s">
        <v>13</v>
      </c>
      <c r="B11310">
        <v>1644424194.927</v>
      </c>
      <c r="C11310" s="1" t="str">
        <f t="shared" si="176"/>
        <v>02/10 01:29:54</v>
      </c>
      <c r="D11310">
        <v>67</v>
      </c>
    </row>
    <row r="11311" spans="1:4" x14ac:dyDescent="0.3">
      <c r="A11311" t="s">
        <v>13</v>
      </c>
      <c r="B11311">
        <v>1644424495.2179999</v>
      </c>
      <c r="C11311" s="1" t="str">
        <f t="shared" si="176"/>
        <v>02/10 01:34:55</v>
      </c>
      <c r="D11311">
        <v>67</v>
      </c>
    </row>
    <row r="11312" spans="1:4" x14ac:dyDescent="0.3">
      <c r="A11312" t="s">
        <v>13</v>
      </c>
      <c r="B11312">
        <v>1644424795.5339999</v>
      </c>
      <c r="C11312" s="1" t="str">
        <f t="shared" si="176"/>
        <v>02/10 01:39:55</v>
      </c>
      <c r="D11312">
        <v>67</v>
      </c>
    </row>
    <row r="11313" spans="1:4" x14ac:dyDescent="0.3">
      <c r="A11313" t="s">
        <v>13</v>
      </c>
      <c r="B11313">
        <v>1644425095.9289999</v>
      </c>
      <c r="C11313" s="1" t="str">
        <f t="shared" si="176"/>
        <v>02/10 01:44:55</v>
      </c>
      <c r="D11313">
        <v>67</v>
      </c>
    </row>
    <row r="11314" spans="1:4" x14ac:dyDescent="0.3">
      <c r="A11314" t="s">
        <v>13</v>
      </c>
      <c r="B11314">
        <v>1644425396.234</v>
      </c>
      <c r="C11314" s="1" t="str">
        <f t="shared" si="176"/>
        <v>02/10 01:49:56</v>
      </c>
      <c r="D11314">
        <v>67</v>
      </c>
    </row>
    <row r="11315" spans="1:4" x14ac:dyDescent="0.3">
      <c r="A11315" t="s">
        <v>13</v>
      </c>
      <c r="B11315">
        <v>1644425696.55</v>
      </c>
      <c r="C11315" s="1" t="str">
        <f t="shared" si="176"/>
        <v>02/10 01:54:56</v>
      </c>
      <c r="D11315">
        <v>67</v>
      </c>
    </row>
    <row r="11316" spans="1:4" x14ac:dyDescent="0.3">
      <c r="A11316" t="s">
        <v>13</v>
      </c>
      <c r="B11316">
        <v>1644425996.836</v>
      </c>
      <c r="C11316" s="1" t="str">
        <f t="shared" si="176"/>
        <v>02/10 01:59:56</v>
      </c>
      <c r="D11316">
        <v>67</v>
      </c>
    </row>
    <row r="11317" spans="1:4" x14ac:dyDescent="0.3">
      <c r="A11317" t="s">
        <v>13</v>
      </c>
      <c r="B11317">
        <v>1644426297.142</v>
      </c>
      <c r="C11317" s="1" t="str">
        <f t="shared" si="176"/>
        <v>02/10 02:04:57</v>
      </c>
      <c r="D11317">
        <v>67</v>
      </c>
    </row>
    <row r="11318" spans="1:4" x14ac:dyDescent="0.3">
      <c r="A11318" t="s">
        <v>13</v>
      </c>
      <c r="B11318">
        <v>1644426597.448</v>
      </c>
      <c r="C11318" s="1" t="str">
        <f t="shared" si="176"/>
        <v>02/10 02:09:57</v>
      </c>
      <c r="D11318">
        <v>67</v>
      </c>
    </row>
    <row r="11319" spans="1:4" x14ac:dyDescent="0.3">
      <c r="A11319" t="s">
        <v>13</v>
      </c>
      <c r="B11319">
        <v>1644426897.7650001</v>
      </c>
      <c r="C11319" s="1" t="str">
        <f t="shared" si="176"/>
        <v>02/10 02:14:57</v>
      </c>
      <c r="D11319">
        <v>67</v>
      </c>
    </row>
    <row r="11320" spans="1:4" x14ac:dyDescent="0.3">
      <c r="A11320" t="s">
        <v>13</v>
      </c>
      <c r="B11320">
        <v>1644427198.0810001</v>
      </c>
      <c r="C11320" s="1" t="str">
        <f t="shared" si="176"/>
        <v>02/10 02:19:58</v>
      </c>
      <c r="D11320">
        <v>67</v>
      </c>
    </row>
    <row r="11321" spans="1:4" x14ac:dyDescent="0.3">
      <c r="A11321" t="s">
        <v>13</v>
      </c>
      <c r="B11321">
        <v>1644427498.3889999</v>
      </c>
      <c r="C11321" s="1" t="str">
        <f t="shared" si="176"/>
        <v>02/10 02:24:58</v>
      </c>
      <c r="D11321">
        <v>67</v>
      </c>
    </row>
    <row r="11322" spans="1:4" x14ac:dyDescent="0.3">
      <c r="A11322" t="s">
        <v>13</v>
      </c>
      <c r="B11322">
        <v>1644427798.6960001</v>
      </c>
      <c r="C11322" s="1" t="str">
        <f t="shared" si="176"/>
        <v>02/10 02:29:58</v>
      </c>
      <c r="D11322">
        <v>67</v>
      </c>
    </row>
    <row r="11323" spans="1:4" x14ac:dyDescent="0.3">
      <c r="A11323" t="s">
        <v>13</v>
      </c>
      <c r="B11323">
        <v>1644428098.997</v>
      </c>
      <c r="C11323" s="1" t="str">
        <f t="shared" si="176"/>
        <v>02/10 02:34:58</v>
      </c>
      <c r="D11323">
        <v>67</v>
      </c>
    </row>
    <row r="11324" spans="1:4" x14ac:dyDescent="0.3">
      <c r="A11324" t="s">
        <v>13</v>
      </c>
      <c r="B11324">
        <v>1644428399.3110001</v>
      </c>
      <c r="C11324" s="1" t="str">
        <f t="shared" si="176"/>
        <v>02/10 02:39:59</v>
      </c>
      <c r="D11324">
        <v>67</v>
      </c>
    </row>
    <row r="11325" spans="1:4" x14ac:dyDescent="0.3">
      <c r="A11325" t="s">
        <v>13</v>
      </c>
      <c r="B11325">
        <v>1644428699.5120001</v>
      </c>
      <c r="C11325" s="1" t="str">
        <f t="shared" si="176"/>
        <v>02/10 02:44:59</v>
      </c>
      <c r="D11325">
        <v>67</v>
      </c>
    </row>
    <row r="11326" spans="1:4" x14ac:dyDescent="0.3">
      <c r="A11326" t="s">
        <v>13</v>
      </c>
      <c r="B11326">
        <v>1644428999.842</v>
      </c>
      <c r="C11326" s="1" t="str">
        <f t="shared" si="176"/>
        <v>02/10 02:49:59</v>
      </c>
      <c r="D11326">
        <v>67</v>
      </c>
    </row>
    <row r="11327" spans="1:4" x14ac:dyDescent="0.3">
      <c r="A11327" t="s">
        <v>13</v>
      </c>
      <c r="B11327">
        <v>1644429300.1400001</v>
      </c>
      <c r="C11327" s="1" t="str">
        <f t="shared" si="176"/>
        <v>02/10 02:55:00</v>
      </c>
      <c r="D11327">
        <v>67</v>
      </c>
    </row>
    <row r="11328" spans="1:4" x14ac:dyDescent="0.3">
      <c r="A11328" t="s">
        <v>13</v>
      </c>
      <c r="B11328">
        <v>1644429600.4660001</v>
      </c>
      <c r="C11328" s="1" t="str">
        <f t="shared" si="176"/>
        <v>02/10 03:00:00</v>
      </c>
      <c r="D11328">
        <v>67</v>
      </c>
    </row>
    <row r="11329" spans="1:4" x14ac:dyDescent="0.3">
      <c r="A11329" t="s">
        <v>13</v>
      </c>
      <c r="B11329">
        <v>1644429900.7650001</v>
      </c>
      <c r="C11329" s="1" t="str">
        <f t="shared" si="176"/>
        <v>02/10 03:05:00</v>
      </c>
      <c r="D11329">
        <v>67</v>
      </c>
    </row>
    <row r="11330" spans="1:4" x14ac:dyDescent="0.3">
      <c r="A11330" t="s">
        <v>13</v>
      </c>
      <c r="B11330">
        <v>1644430201.0669999</v>
      </c>
      <c r="C11330" s="1" t="str">
        <f t="shared" si="176"/>
        <v>02/10 03:10:01</v>
      </c>
      <c r="D11330">
        <v>67</v>
      </c>
    </row>
    <row r="11331" spans="1:4" x14ac:dyDescent="0.3">
      <c r="A11331" t="s">
        <v>13</v>
      </c>
      <c r="B11331">
        <v>1644430501.3840001</v>
      </c>
      <c r="C11331" s="1" t="str">
        <f t="shared" ref="C11331:C11394" si="177">TEXT((LEFT(B11331,10)+9*3600)/86400+70*365+19,"MM/DD HH:mm:ss")</f>
        <v>02/10 03:15:01</v>
      </c>
      <c r="D11331">
        <v>67</v>
      </c>
    </row>
    <row r="11332" spans="1:4" x14ac:dyDescent="0.3">
      <c r="A11332" t="s">
        <v>13</v>
      </c>
      <c r="B11332">
        <v>1644430801.6860001</v>
      </c>
      <c r="C11332" s="1" t="str">
        <f t="shared" si="177"/>
        <v>02/10 03:20:01</v>
      </c>
      <c r="D11332">
        <v>67</v>
      </c>
    </row>
    <row r="11333" spans="1:4" x14ac:dyDescent="0.3">
      <c r="A11333" t="s">
        <v>13</v>
      </c>
      <c r="B11333">
        <v>1644431101.9960001</v>
      </c>
      <c r="C11333" s="1" t="str">
        <f t="shared" si="177"/>
        <v>02/10 03:25:01</v>
      </c>
      <c r="D11333">
        <v>67</v>
      </c>
    </row>
    <row r="11334" spans="1:4" x14ac:dyDescent="0.3">
      <c r="A11334" t="s">
        <v>13</v>
      </c>
      <c r="B11334">
        <v>1644431402.289</v>
      </c>
      <c r="C11334" s="1" t="str">
        <f t="shared" si="177"/>
        <v>02/10 03:30:02</v>
      </c>
      <c r="D11334">
        <v>67</v>
      </c>
    </row>
    <row r="11335" spans="1:4" x14ac:dyDescent="0.3">
      <c r="A11335" t="s">
        <v>13</v>
      </c>
      <c r="B11335">
        <v>1644431702.6199999</v>
      </c>
      <c r="C11335" s="1" t="str">
        <f t="shared" si="177"/>
        <v>02/10 03:35:02</v>
      </c>
      <c r="D11335">
        <v>67</v>
      </c>
    </row>
    <row r="11336" spans="1:4" x14ac:dyDescent="0.3">
      <c r="A11336" t="s">
        <v>13</v>
      </c>
      <c r="B11336">
        <v>1644432002.9100001</v>
      </c>
      <c r="C11336" s="1" t="str">
        <f t="shared" si="177"/>
        <v>02/10 03:40:02</v>
      </c>
      <c r="D11336">
        <v>67</v>
      </c>
    </row>
    <row r="11337" spans="1:4" x14ac:dyDescent="0.3">
      <c r="A11337" t="s">
        <v>13</v>
      </c>
      <c r="B11337">
        <v>1644432303.207</v>
      </c>
      <c r="C11337" s="1" t="str">
        <f t="shared" si="177"/>
        <v>02/10 03:45:03</v>
      </c>
      <c r="D11337">
        <v>67</v>
      </c>
    </row>
    <row r="11338" spans="1:4" x14ac:dyDescent="0.3">
      <c r="A11338" t="s">
        <v>13</v>
      </c>
      <c r="B11338">
        <v>1644432603.5090001</v>
      </c>
      <c r="C11338" s="1" t="str">
        <f t="shared" si="177"/>
        <v>02/10 03:50:03</v>
      </c>
      <c r="D11338">
        <v>67</v>
      </c>
    </row>
    <row r="11339" spans="1:4" x14ac:dyDescent="0.3">
      <c r="A11339" t="s">
        <v>13</v>
      </c>
      <c r="B11339">
        <v>1644432903.8239999</v>
      </c>
      <c r="C11339" s="1" t="str">
        <f t="shared" si="177"/>
        <v>02/10 03:55:03</v>
      </c>
      <c r="D11339">
        <v>67</v>
      </c>
    </row>
    <row r="11340" spans="1:4" x14ac:dyDescent="0.3">
      <c r="A11340" t="s">
        <v>13</v>
      </c>
      <c r="B11340">
        <v>1644433204.122</v>
      </c>
      <c r="C11340" s="1" t="str">
        <f t="shared" si="177"/>
        <v>02/10 04:00:04</v>
      </c>
      <c r="D11340">
        <v>67</v>
      </c>
    </row>
    <row r="11341" spans="1:4" x14ac:dyDescent="0.3">
      <c r="A11341" t="s">
        <v>13</v>
      </c>
      <c r="B11341">
        <v>1644433504.425</v>
      </c>
      <c r="C11341" s="1" t="str">
        <f t="shared" si="177"/>
        <v>02/10 04:05:04</v>
      </c>
      <c r="D11341">
        <v>67</v>
      </c>
    </row>
    <row r="11342" spans="1:4" x14ac:dyDescent="0.3">
      <c r="A11342" t="s">
        <v>13</v>
      </c>
      <c r="B11342">
        <v>1644433804.734</v>
      </c>
      <c r="C11342" s="1" t="str">
        <f t="shared" si="177"/>
        <v>02/10 04:10:04</v>
      </c>
      <c r="D11342">
        <v>67</v>
      </c>
    </row>
    <row r="11343" spans="1:4" x14ac:dyDescent="0.3">
      <c r="A11343" t="s">
        <v>13</v>
      </c>
      <c r="B11343">
        <v>1644434105.0350001</v>
      </c>
      <c r="C11343" s="1" t="str">
        <f t="shared" si="177"/>
        <v>02/10 04:15:05</v>
      </c>
      <c r="D11343">
        <v>67</v>
      </c>
    </row>
    <row r="11344" spans="1:4" x14ac:dyDescent="0.3">
      <c r="A11344" t="s">
        <v>13</v>
      </c>
      <c r="B11344">
        <v>1644434405.345</v>
      </c>
      <c r="C11344" s="1" t="str">
        <f t="shared" si="177"/>
        <v>02/10 04:20:05</v>
      </c>
      <c r="D11344">
        <v>67</v>
      </c>
    </row>
    <row r="11345" spans="1:4" x14ac:dyDescent="0.3">
      <c r="A11345" t="s">
        <v>13</v>
      </c>
      <c r="B11345">
        <v>1644434705.6530001</v>
      </c>
      <c r="C11345" s="1" t="str">
        <f t="shared" si="177"/>
        <v>02/10 04:25:05</v>
      </c>
      <c r="D11345">
        <v>67</v>
      </c>
    </row>
    <row r="11346" spans="1:4" x14ac:dyDescent="0.3">
      <c r="A11346" t="s">
        <v>13</v>
      </c>
      <c r="B11346">
        <v>1644435005.9549999</v>
      </c>
      <c r="C11346" s="1" t="str">
        <f t="shared" si="177"/>
        <v>02/10 04:30:05</v>
      </c>
      <c r="D11346">
        <v>67</v>
      </c>
    </row>
    <row r="11347" spans="1:4" x14ac:dyDescent="0.3">
      <c r="A11347" t="s">
        <v>13</v>
      </c>
      <c r="B11347">
        <v>1644435306.2720001</v>
      </c>
      <c r="C11347" s="1" t="str">
        <f t="shared" si="177"/>
        <v>02/10 04:35:06</v>
      </c>
      <c r="D11347">
        <v>67</v>
      </c>
    </row>
    <row r="11348" spans="1:4" x14ac:dyDescent="0.3">
      <c r="A11348" t="s">
        <v>13</v>
      </c>
      <c r="B11348">
        <v>1644435606.628</v>
      </c>
      <c r="C11348" s="1" t="str">
        <f t="shared" si="177"/>
        <v>02/10 04:40:06</v>
      </c>
      <c r="D11348">
        <v>67</v>
      </c>
    </row>
    <row r="11349" spans="1:4" x14ac:dyDescent="0.3">
      <c r="A11349" t="s">
        <v>13</v>
      </c>
      <c r="B11349">
        <v>1644435906.0220001</v>
      </c>
      <c r="C11349" s="1" t="str">
        <f t="shared" si="177"/>
        <v>02/10 04:45:06</v>
      </c>
      <c r="D11349">
        <v>67</v>
      </c>
    </row>
    <row r="11350" spans="1:4" x14ac:dyDescent="0.3">
      <c r="A11350" t="s">
        <v>13</v>
      </c>
      <c r="B11350">
        <v>1644436206.3210001</v>
      </c>
      <c r="C11350" s="1" t="str">
        <f t="shared" si="177"/>
        <v>02/10 04:50:06</v>
      </c>
      <c r="D11350">
        <v>67</v>
      </c>
    </row>
    <row r="11351" spans="1:4" x14ac:dyDescent="0.3">
      <c r="A11351" t="s">
        <v>13</v>
      </c>
      <c r="B11351">
        <v>1644436506.6440001</v>
      </c>
      <c r="C11351" s="1" t="str">
        <f t="shared" si="177"/>
        <v>02/10 04:55:06</v>
      </c>
      <c r="D11351">
        <v>67</v>
      </c>
    </row>
    <row r="11352" spans="1:4" x14ac:dyDescent="0.3">
      <c r="A11352" t="s">
        <v>13</v>
      </c>
      <c r="B11352">
        <v>1644436806.9649999</v>
      </c>
      <c r="C11352" s="1" t="str">
        <f t="shared" si="177"/>
        <v>02/10 05:00:06</v>
      </c>
      <c r="D11352">
        <v>67</v>
      </c>
    </row>
    <row r="11353" spans="1:4" x14ac:dyDescent="0.3">
      <c r="A11353" t="s">
        <v>13</v>
      </c>
      <c r="B11353">
        <v>1644437107.2780001</v>
      </c>
      <c r="C11353" s="1" t="str">
        <f t="shared" si="177"/>
        <v>02/10 05:05:07</v>
      </c>
      <c r="D11353">
        <v>67</v>
      </c>
    </row>
    <row r="11354" spans="1:4" x14ac:dyDescent="0.3">
      <c r="A11354" t="s">
        <v>13</v>
      </c>
      <c r="B11354">
        <v>1644437407.6059999</v>
      </c>
      <c r="C11354" s="1" t="str">
        <f t="shared" si="177"/>
        <v>02/10 05:10:07</v>
      </c>
      <c r="D11354">
        <v>67</v>
      </c>
    </row>
    <row r="11355" spans="1:4" x14ac:dyDescent="0.3">
      <c r="A11355" t="s">
        <v>13</v>
      </c>
      <c r="B11355">
        <v>1644437707.9130001</v>
      </c>
      <c r="C11355" s="1" t="str">
        <f t="shared" si="177"/>
        <v>02/10 05:15:07</v>
      </c>
      <c r="D11355">
        <v>67</v>
      </c>
    </row>
    <row r="11356" spans="1:4" x14ac:dyDescent="0.3">
      <c r="A11356" t="s">
        <v>13</v>
      </c>
      <c r="B11356">
        <v>1644438008.2190001</v>
      </c>
      <c r="C11356" s="1" t="str">
        <f t="shared" si="177"/>
        <v>02/10 05:20:08</v>
      </c>
      <c r="D11356">
        <v>67</v>
      </c>
    </row>
    <row r="11357" spans="1:4" x14ac:dyDescent="0.3">
      <c r="A11357" t="s">
        <v>13</v>
      </c>
      <c r="B11357">
        <v>1644438308.51</v>
      </c>
      <c r="C11357" s="1" t="str">
        <f t="shared" si="177"/>
        <v>02/10 05:25:08</v>
      </c>
      <c r="D11357">
        <v>67</v>
      </c>
    </row>
    <row r="11358" spans="1:4" x14ac:dyDescent="0.3">
      <c r="A11358" t="s">
        <v>13</v>
      </c>
      <c r="B11358">
        <v>1644438608.809</v>
      </c>
      <c r="C11358" s="1" t="str">
        <f t="shared" si="177"/>
        <v>02/10 05:30:08</v>
      </c>
      <c r="D11358">
        <v>67</v>
      </c>
    </row>
    <row r="11359" spans="1:4" x14ac:dyDescent="0.3">
      <c r="A11359" t="s">
        <v>13</v>
      </c>
      <c r="B11359">
        <v>1644438909.1159999</v>
      </c>
      <c r="C11359" s="1" t="str">
        <f t="shared" si="177"/>
        <v>02/10 05:35:09</v>
      </c>
      <c r="D11359">
        <v>67</v>
      </c>
    </row>
    <row r="11360" spans="1:4" x14ac:dyDescent="0.3">
      <c r="A11360" t="s">
        <v>13</v>
      </c>
      <c r="B11360">
        <v>1644439209.451</v>
      </c>
      <c r="C11360" s="1" t="str">
        <f t="shared" si="177"/>
        <v>02/10 05:40:09</v>
      </c>
      <c r="D11360">
        <v>67</v>
      </c>
    </row>
    <row r="11361" spans="1:4" x14ac:dyDescent="0.3">
      <c r="A11361" t="s">
        <v>13</v>
      </c>
      <c r="B11361">
        <v>1644439509.7420001</v>
      </c>
      <c r="C11361" s="1" t="str">
        <f t="shared" si="177"/>
        <v>02/10 05:45:09</v>
      </c>
      <c r="D11361">
        <v>67</v>
      </c>
    </row>
    <row r="11362" spans="1:4" x14ac:dyDescent="0.3">
      <c r="A11362" t="s">
        <v>13</v>
      </c>
      <c r="B11362">
        <v>1644439810.0580001</v>
      </c>
      <c r="C11362" s="1" t="str">
        <f t="shared" si="177"/>
        <v>02/10 05:50:10</v>
      </c>
      <c r="D11362">
        <v>67</v>
      </c>
    </row>
    <row r="11363" spans="1:4" x14ac:dyDescent="0.3">
      <c r="A11363" t="s">
        <v>13</v>
      </c>
      <c r="B11363">
        <v>1644440110.375</v>
      </c>
      <c r="C11363" s="1" t="str">
        <f t="shared" si="177"/>
        <v>02/10 05:55:10</v>
      </c>
      <c r="D11363">
        <v>67</v>
      </c>
    </row>
    <row r="11364" spans="1:4" x14ac:dyDescent="0.3">
      <c r="A11364" t="s">
        <v>13</v>
      </c>
      <c r="B11364">
        <v>1644440410.677</v>
      </c>
      <c r="C11364" s="1" t="str">
        <f t="shared" si="177"/>
        <v>02/10 06:00:10</v>
      </c>
      <c r="D11364">
        <v>67</v>
      </c>
    </row>
    <row r="11365" spans="1:4" x14ac:dyDescent="0.3">
      <c r="A11365" t="s">
        <v>13</v>
      </c>
      <c r="B11365">
        <v>1644440710.9879999</v>
      </c>
      <c r="C11365" s="1" t="str">
        <f t="shared" si="177"/>
        <v>02/10 06:05:10</v>
      </c>
      <c r="D11365">
        <v>67</v>
      </c>
    </row>
    <row r="11366" spans="1:4" x14ac:dyDescent="0.3">
      <c r="A11366" t="s">
        <v>13</v>
      </c>
      <c r="B11366">
        <v>1644441011.29</v>
      </c>
      <c r="C11366" s="1" t="str">
        <f t="shared" si="177"/>
        <v>02/10 06:10:11</v>
      </c>
      <c r="D11366">
        <v>67</v>
      </c>
    </row>
    <row r="11367" spans="1:4" x14ac:dyDescent="0.3">
      <c r="A11367" t="s">
        <v>13</v>
      </c>
      <c r="B11367">
        <v>1644441311.631</v>
      </c>
      <c r="C11367" s="1" t="str">
        <f t="shared" si="177"/>
        <v>02/10 06:15:11</v>
      </c>
      <c r="D11367">
        <v>66</v>
      </c>
    </row>
    <row r="11368" spans="1:4" x14ac:dyDescent="0.3">
      <c r="A11368" t="s">
        <v>13</v>
      </c>
      <c r="B11368">
        <v>1644441611.921</v>
      </c>
      <c r="C11368" s="1" t="str">
        <f t="shared" si="177"/>
        <v>02/10 06:20:11</v>
      </c>
      <c r="D11368">
        <v>66</v>
      </c>
    </row>
    <row r="11369" spans="1:4" x14ac:dyDescent="0.3">
      <c r="A11369" t="s">
        <v>13</v>
      </c>
      <c r="B11369">
        <v>1644441912.2420001</v>
      </c>
      <c r="C11369" s="1" t="str">
        <f t="shared" si="177"/>
        <v>02/10 06:25:12</v>
      </c>
      <c r="D11369">
        <v>66</v>
      </c>
    </row>
    <row r="11370" spans="1:4" x14ac:dyDescent="0.3">
      <c r="A11370" t="s">
        <v>13</v>
      </c>
      <c r="B11370">
        <v>1644442212.539</v>
      </c>
      <c r="C11370" s="1" t="str">
        <f t="shared" si="177"/>
        <v>02/10 06:30:12</v>
      </c>
      <c r="D11370">
        <v>66</v>
      </c>
    </row>
    <row r="11371" spans="1:4" x14ac:dyDescent="0.3">
      <c r="A11371" t="s">
        <v>13</v>
      </c>
      <c r="B11371">
        <v>1644442512.852</v>
      </c>
      <c r="C11371" s="1" t="str">
        <f t="shared" si="177"/>
        <v>02/10 06:35:12</v>
      </c>
      <c r="D11371">
        <v>66</v>
      </c>
    </row>
    <row r="11372" spans="1:4" x14ac:dyDescent="0.3">
      <c r="A11372" t="s">
        <v>13</v>
      </c>
      <c r="B11372">
        <v>1644442813.1700001</v>
      </c>
      <c r="C11372" s="1" t="str">
        <f t="shared" si="177"/>
        <v>02/10 06:40:13</v>
      </c>
      <c r="D11372">
        <v>66</v>
      </c>
    </row>
    <row r="11373" spans="1:4" x14ac:dyDescent="0.3">
      <c r="A11373" t="s">
        <v>13</v>
      </c>
      <c r="B11373">
        <v>1644443113.244</v>
      </c>
      <c r="C11373" s="1" t="str">
        <f t="shared" si="177"/>
        <v>02/10 06:45:13</v>
      </c>
      <c r="D11373">
        <v>66</v>
      </c>
    </row>
    <row r="11374" spans="1:4" x14ac:dyDescent="0.3">
      <c r="A11374" t="s">
        <v>13</v>
      </c>
      <c r="B11374">
        <v>1644443413.5569999</v>
      </c>
      <c r="C11374" s="1" t="str">
        <f t="shared" si="177"/>
        <v>02/10 06:50:13</v>
      </c>
      <c r="D11374">
        <v>66</v>
      </c>
    </row>
    <row r="11375" spans="1:4" x14ac:dyDescent="0.3">
      <c r="A11375" t="s">
        <v>13</v>
      </c>
      <c r="B11375">
        <v>1644443713.8670001</v>
      </c>
      <c r="C11375" s="1" t="str">
        <f t="shared" si="177"/>
        <v>02/10 06:55:13</v>
      </c>
      <c r="D11375">
        <v>66</v>
      </c>
    </row>
    <row r="11376" spans="1:4" x14ac:dyDescent="0.3">
      <c r="A11376" t="s">
        <v>13</v>
      </c>
      <c r="B11376">
        <v>1644444014.1659999</v>
      </c>
      <c r="C11376" s="1" t="str">
        <f t="shared" si="177"/>
        <v>02/10 07:00:14</v>
      </c>
      <c r="D11376">
        <v>67</v>
      </c>
    </row>
    <row r="11377" spans="1:4" x14ac:dyDescent="0.3">
      <c r="A11377" t="s">
        <v>13</v>
      </c>
      <c r="B11377">
        <v>1644444030.1788399</v>
      </c>
      <c r="C11377" s="1" t="str">
        <f t="shared" si="177"/>
        <v>02/10 07:00:30</v>
      </c>
      <c r="D11377">
        <v>67</v>
      </c>
    </row>
    <row r="11378" spans="1:4" x14ac:dyDescent="0.3">
      <c r="A11378" t="s">
        <v>13</v>
      </c>
      <c r="B11378">
        <v>1644444039.3722701</v>
      </c>
      <c r="C11378" s="1" t="str">
        <f t="shared" si="177"/>
        <v>02/10 07:00:39</v>
      </c>
      <c r="D11378">
        <v>67</v>
      </c>
    </row>
    <row r="11379" spans="1:4" x14ac:dyDescent="0.3">
      <c r="A11379" t="s">
        <v>13</v>
      </c>
      <c r="B11379">
        <v>1644444314.487</v>
      </c>
      <c r="C11379" s="1" t="str">
        <f t="shared" si="177"/>
        <v>02/10 07:05:14</v>
      </c>
      <c r="D11379">
        <v>67</v>
      </c>
    </row>
    <row r="11380" spans="1:4" x14ac:dyDescent="0.3">
      <c r="A11380" t="s">
        <v>13</v>
      </c>
      <c r="B11380">
        <v>1644444614.783</v>
      </c>
      <c r="C11380" s="1" t="str">
        <f t="shared" si="177"/>
        <v>02/10 07:10:14</v>
      </c>
      <c r="D11380">
        <v>67</v>
      </c>
    </row>
    <row r="11381" spans="1:4" x14ac:dyDescent="0.3">
      <c r="A11381" t="s">
        <v>13</v>
      </c>
      <c r="B11381">
        <v>1644444915.1099999</v>
      </c>
      <c r="C11381" s="1" t="str">
        <f t="shared" si="177"/>
        <v>02/10 07:15:15</v>
      </c>
      <c r="D11381">
        <v>67</v>
      </c>
    </row>
    <row r="11382" spans="1:4" x14ac:dyDescent="0.3">
      <c r="A11382" t="s">
        <v>13</v>
      </c>
      <c r="B11382">
        <v>1644445215.3900001</v>
      </c>
      <c r="C11382" s="1" t="str">
        <f t="shared" si="177"/>
        <v>02/10 07:20:15</v>
      </c>
      <c r="D11382">
        <v>67</v>
      </c>
    </row>
    <row r="11383" spans="1:4" x14ac:dyDescent="0.3">
      <c r="A11383" t="s">
        <v>13</v>
      </c>
      <c r="B11383">
        <v>1644445515.701</v>
      </c>
      <c r="C11383" s="1" t="str">
        <f t="shared" si="177"/>
        <v>02/10 07:25:15</v>
      </c>
      <c r="D11383">
        <v>67</v>
      </c>
    </row>
    <row r="11384" spans="1:4" x14ac:dyDescent="0.3">
      <c r="A11384" t="s">
        <v>13</v>
      </c>
      <c r="B11384">
        <v>1644445816.02</v>
      </c>
      <c r="C11384" s="1" t="str">
        <f t="shared" si="177"/>
        <v>02/10 07:30:16</v>
      </c>
      <c r="D11384">
        <v>67</v>
      </c>
    </row>
    <row r="11385" spans="1:4" x14ac:dyDescent="0.3">
      <c r="A11385" t="s">
        <v>13</v>
      </c>
      <c r="B11385">
        <v>1644446116.326</v>
      </c>
      <c r="C11385" s="1" t="str">
        <f t="shared" si="177"/>
        <v>02/10 07:35:16</v>
      </c>
      <c r="D11385">
        <v>67</v>
      </c>
    </row>
    <row r="11386" spans="1:4" x14ac:dyDescent="0.3">
      <c r="A11386" t="s">
        <v>13</v>
      </c>
      <c r="B11386">
        <v>1644446416.6259999</v>
      </c>
      <c r="C11386" s="1" t="str">
        <f t="shared" si="177"/>
        <v>02/10 07:40:16</v>
      </c>
      <c r="D11386">
        <v>67</v>
      </c>
    </row>
    <row r="11387" spans="1:4" x14ac:dyDescent="0.3">
      <c r="A11387" t="s">
        <v>13</v>
      </c>
      <c r="B11387">
        <v>1644446716.1329999</v>
      </c>
      <c r="C11387" s="1" t="str">
        <f t="shared" si="177"/>
        <v>02/10 07:45:16</v>
      </c>
      <c r="D11387">
        <v>67</v>
      </c>
    </row>
    <row r="11388" spans="1:4" x14ac:dyDescent="0.3">
      <c r="A11388" t="s">
        <v>13</v>
      </c>
      <c r="B11388">
        <v>1644447016.4330001</v>
      </c>
      <c r="C11388" s="1" t="str">
        <f t="shared" si="177"/>
        <v>02/10 07:50:16</v>
      </c>
      <c r="D11388">
        <v>67</v>
      </c>
    </row>
    <row r="11389" spans="1:4" x14ac:dyDescent="0.3">
      <c r="A11389" t="s">
        <v>13</v>
      </c>
      <c r="B11389">
        <v>1644447316.727</v>
      </c>
      <c r="C11389" s="1" t="str">
        <f t="shared" si="177"/>
        <v>02/10 07:55:16</v>
      </c>
      <c r="D11389">
        <v>67</v>
      </c>
    </row>
    <row r="11390" spans="1:4" x14ac:dyDescent="0.3">
      <c r="A11390" t="s">
        <v>13</v>
      </c>
      <c r="B11390">
        <v>1644447617.046</v>
      </c>
      <c r="C11390" s="1" t="str">
        <f t="shared" si="177"/>
        <v>02/10 08:00:17</v>
      </c>
      <c r="D11390">
        <v>67</v>
      </c>
    </row>
    <row r="11391" spans="1:4" x14ac:dyDescent="0.3">
      <c r="A11391" t="s">
        <v>13</v>
      </c>
      <c r="B11391">
        <v>1644447917.3510001</v>
      </c>
      <c r="C11391" s="1" t="str">
        <f t="shared" si="177"/>
        <v>02/10 08:05:17</v>
      </c>
      <c r="D11391">
        <v>67</v>
      </c>
    </row>
    <row r="11392" spans="1:4" x14ac:dyDescent="0.3">
      <c r="A11392" t="s">
        <v>13</v>
      </c>
      <c r="B11392">
        <v>1644448217.6630001</v>
      </c>
      <c r="C11392" s="1" t="str">
        <f t="shared" si="177"/>
        <v>02/10 08:10:17</v>
      </c>
      <c r="D11392">
        <v>67</v>
      </c>
    </row>
    <row r="11393" spans="1:4" x14ac:dyDescent="0.3">
      <c r="A11393" t="s">
        <v>13</v>
      </c>
      <c r="B11393">
        <v>1644448517.9530001</v>
      </c>
      <c r="C11393" s="1" t="str">
        <f t="shared" si="177"/>
        <v>02/10 08:15:17</v>
      </c>
      <c r="D11393">
        <v>67</v>
      </c>
    </row>
    <row r="11394" spans="1:4" x14ac:dyDescent="0.3">
      <c r="A11394" t="s">
        <v>13</v>
      </c>
      <c r="B11394">
        <v>1644448818.2639999</v>
      </c>
      <c r="C11394" s="1" t="str">
        <f t="shared" si="177"/>
        <v>02/10 08:20:18</v>
      </c>
      <c r="D11394">
        <v>67</v>
      </c>
    </row>
    <row r="11395" spans="1:4" x14ac:dyDescent="0.3">
      <c r="A11395" t="s">
        <v>13</v>
      </c>
      <c r="B11395">
        <v>1644449118.579</v>
      </c>
      <c r="C11395" s="1" t="str">
        <f t="shared" ref="C11395:C11458" si="178">TEXT((LEFT(B11395,10)+9*3600)/86400+70*365+19,"MM/DD HH:mm:ss")</f>
        <v>02/10 08:25:18</v>
      </c>
      <c r="D11395">
        <v>67</v>
      </c>
    </row>
    <row r="11396" spans="1:4" x14ac:dyDescent="0.3">
      <c r="A11396" t="s">
        <v>13</v>
      </c>
      <c r="B11396">
        <v>1644449418.882</v>
      </c>
      <c r="C11396" s="1" t="str">
        <f t="shared" si="178"/>
        <v>02/10 08:30:18</v>
      </c>
      <c r="D11396">
        <v>67</v>
      </c>
    </row>
    <row r="11397" spans="1:4" x14ac:dyDescent="0.3">
      <c r="A11397" t="s">
        <v>13</v>
      </c>
      <c r="B11397">
        <v>1644449637.8706</v>
      </c>
      <c r="C11397" s="1" t="str">
        <f t="shared" si="178"/>
        <v>02/10 08:33:57</v>
      </c>
      <c r="D11397">
        <v>67</v>
      </c>
    </row>
    <row r="11398" spans="1:4" x14ac:dyDescent="0.3">
      <c r="A11398" t="s">
        <v>13</v>
      </c>
      <c r="B11398">
        <v>1644449719.1860001</v>
      </c>
      <c r="C11398" s="1" t="str">
        <f t="shared" si="178"/>
        <v>02/10 08:35:19</v>
      </c>
      <c r="D11398">
        <v>67</v>
      </c>
    </row>
    <row r="11399" spans="1:4" x14ac:dyDescent="0.3">
      <c r="A11399" t="s">
        <v>13</v>
      </c>
      <c r="B11399">
        <v>1644450019.4990001</v>
      </c>
      <c r="C11399" s="1" t="str">
        <f t="shared" si="178"/>
        <v>02/10 08:40:19</v>
      </c>
      <c r="D11399">
        <v>67</v>
      </c>
    </row>
    <row r="11400" spans="1:4" x14ac:dyDescent="0.3">
      <c r="A11400" t="s">
        <v>13</v>
      </c>
      <c r="B11400">
        <v>1644450319.7620001</v>
      </c>
      <c r="C11400" s="1" t="str">
        <f t="shared" si="178"/>
        <v>02/10 08:45:19</v>
      </c>
      <c r="D11400">
        <v>67</v>
      </c>
    </row>
    <row r="11401" spans="1:4" x14ac:dyDescent="0.3">
      <c r="A11401" t="s">
        <v>13</v>
      </c>
      <c r="B11401">
        <v>1644450620.0680001</v>
      </c>
      <c r="C11401" s="1" t="str">
        <f t="shared" si="178"/>
        <v>02/10 08:50:20</v>
      </c>
      <c r="D11401">
        <v>67</v>
      </c>
    </row>
    <row r="11402" spans="1:4" x14ac:dyDescent="0.3">
      <c r="A11402" t="s">
        <v>13</v>
      </c>
      <c r="B11402">
        <v>1644450920.3499999</v>
      </c>
      <c r="C11402" s="1" t="str">
        <f t="shared" si="178"/>
        <v>02/10 08:55:20</v>
      </c>
      <c r="D11402">
        <v>67</v>
      </c>
    </row>
    <row r="11403" spans="1:4" x14ac:dyDescent="0.3">
      <c r="A11403" t="s">
        <v>13</v>
      </c>
      <c r="B11403">
        <v>1644451220.658</v>
      </c>
      <c r="C11403" s="1" t="str">
        <f t="shared" si="178"/>
        <v>02/10 09:00:20</v>
      </c>
      <c r="D11403">
        <v>67</v>
      </c>
    </row>
    <row r="11404" spans="1:4" x14ac:dyDescent="0.3">
      <c r="A11404" t="s">
        <v>13</v>
      </c>
      <c r="B11404">
        <v>1644451520.9749999</v>
      </c>
      <c r="C11404" s="1" t="str">
        <f t="shared" si="178"/>
        <v>02/10 09:05:20</v>
      </c>
      <c r="D11404">
        <v>67</v>
      </c>
    </row>
    <row r="11405" spans="1:4" x14ac:dyDescent="0.3">
      <c r="A11405" t="s">
        <v>13</v>
      </c>
      <c r="B11405">
        <v>1644451821.2750001</v>
      </c>
      <c r="C11405" s="1" t="str">
        <f t="shared" si="178"/>
        <v>02/10 09:10:21</v>
      </c>
      <c r="D11405">
        <v>67</v>
      </c>
    </row>
    <row r="11406" spans="1:4" x14ac:dyDescent="0.3">
      <c r="A11406" t="s">
        <v>13</v>
      </c>
      <c r="B11406">
        <v>1644452121.5829999</v>
      </c>
      <c r="C11406" s="1" t="str">
        <f t="shared" si="178"/>
        <v>02/10 09:15:21</v>
      </c>
      <c r="D11406">
        <v>67</v>
      </c>
    </row>
    <row r="11407" spans="1:4" x14ac:dyDescent="0.3">
      <c r="A11407" t="s">
        <v>13</v>
      </c>
      <c r="B11407">
        <v>1644452421.9000001</v>
      </c>
      <c r="C11407" s="1" t="str">
        <f t="shared" si="178"/>
        <v>02/10 09:20:21</v>
      </c>
      <c r="D11407">
        <v>67</v>
      </c>
    </row>
    <row r="11408" spans="1:4" x14ac:dyDescent="0.3">
      <c r="A11408" t="s">
        <v>13</v>
      </c>
      <c r="B11408">
        <v>1644452722.2160001</v>
      </c>
      <c r="C11408" s="1" t="str">
        <f t="shared" si="178"/>
        <v>02/10 09:25:22</v>
      </c>
      <c r="D11408">
        <v>67</v>
      </c>
    </row>
    <row r="11409" spans="1:4" x14ac:dyDescent="0.3">
      <c r="A11409" t="s">
        <v>13</v>
      </c>
      <c r="B11409">
        <v>1644453022.5280001</v>
      </c>
      <c r="C11409" s="1" t="str">
        <f t="shared" si="178"/>
        <v>02/10 09:30:22</v>
      </c>
      <c r="D11409">
        <v>67</v>
      </c>
    </row>
    <row r="11410" spans="1:4" x14ac:dyDescent="0.3">
      <c r="A11410" t="s">
        <v>13</v>
      </c>
      <c r="B11410">
        <v>1644453322.822</v>
      </c>
      <c r="C11410" s="1" t="str">
        <f t="shared" si="178"/>
        <v>02/10 09:35:22</v>
      </c>
      <c r="D11410">
        <v>67</v>
      </c>
    </row>
    <row r="11411" spans="1:4" x14ac:dyDescent="0.3">
      <c r="A11411" t="s">
        <v>13</v>
      </c>
      <c r="B11411">
        <v>1644453623.135</v>
      </c>
      <c r="C11411" s="1" t="str">
        <f t="shared" si="178"/>
        <v>02/10 09:40:23</v>
      </c>
      <c r="D11411">
        <v>67</v>
      </c>
    </row>
    <row r="11412" spans="1:4" x14ac:dyDescent="0.3">
      <c r="A11412" t="s">
        <v>13</v>
      </c>
      <c r="B11412">
        <v>1644453923.46</v>
      </c>
      <c r="C11412" s="1" t="str">
        <f t="shared" si="178"/>
        <v>02/10 09:45:23</v>
      </c>
      <c r="D11412">
        <v>67</v>
      </c>
    </row>
    <row r="11413" spans="1:4" x14ac:dyDescent="0.3">
      <c r="A11413" t="s">
        <v>13</v>
      </c>
      <c r="B11413">
        <v>1644454223.7720001</v>
      </c>
      <c r="C11413" s="1" t="str">
        <f t="shared" si="178"/>
        <v>02/10 09:50:23</v>
      </c>
      <c r="D11413">
        <v>67</v>
      </c>
    </row>
    <row r="11414" spans="1:4" x14ac:dyDescent="0.3">
      <c r="A11414" t="s">
        <v>13</v>
      </c>
      <c r="B11414">
        <v>1644454524.0840001</v>
      </c>
      <c r="C11414" s="1" t="str">
        <f t="shared" si="178"/>
        <v>02/10 09:55:24</v>
      </c>
      <c r="D11414">
        <v>67</v>
      </c>
    </row>
    <row r="11415" spans="1:4" x14ac:dyDescent="0.3">
      <c r="A11415" t="s">
        <v>13</v>
      </c>
      <c r="B11415">
        <v>1644454824.3729999</v>
      </c>
      <c r="C11415" s="1" t="str">
        <f t="shared" si="178"/>
        <v>02/10 10:00:24</v>
      </c>
      <c r="D11415">
        <v>67</v>
      </c>
    </row>
    <row r="11416" spans="1:4" x14ac:dyDescent="0.3">
      <c r="A11416" t="s">
        <v>13</v>
      </c>
      <c r="B11416">
        <v>1644455124.6800001</v>
      </c>
      <c r="C11416" s="1" t="str">
        <f t="shared" si="178"/>
        <v>02/10 10:05:24</v>
      </c>
      <c r="D11416">
        <v>67</v>
      </c>
    </row>
    <row r="11417" spans="1:4" x14ac:dyDescent="0.3">
      <c r="A11417" t="s">
        <v>13</v>
      </c>
      <c r="B11417">
        <v>1644455425.0009999</v>
      </c>
      <c r="C11417" s="1" t="str">
        <f t="shared" si="178"/>
        <v>02/10 10:10:25</v>
      </c>
      <c r="D11417">
        <v>67</v>
      </c>
    </row>
    <row r="11418" spans="1:4" x14ac:dyDescent="0.3">
      <c r="A11418" t="s">
        <v>13</v>
      </c>
      <c r="B11418">
        <v>1644455725.3080001</v>
      </c>
      <c r="C11418" s="1" t="str">
        <f t="shared" si="178"/>
        <v>02/10 10:15:25</v>
      </c>
      <c r="D11418">
        <v>67</v>
      </c>
    </row>
    <row r="11419" spans="1:4" x14ac:dyDescent="0.3">
      <c r="A11419" t="s">
        <v>13</v>
      </c>
      <c r="B11419">
        <v>1644456025.6010001</v>
      </c>
      <c r="C11419" s="1" t="str">
        <f t="shared" si="178"/>
        <v>02/10 10:20:25</v>
      </c>
      <c r="D11419">
        <v>67</v>
      </c>
    </row>
    <row r="11420" spans="1:4" x14ac:dyDescent="0.3">
      <c r="A11420" t="s">
        <v>13</v>
      </c>
      <c r="B11420">
        <v>1644456325.914</v>
      </c>
      <c r="C11420" s="1" t="str">
        <f t="shared" si="178"/>
        <v>02/10 10:25:25</v>
      </c>
      <c r="D11420">
        <v>67</v>
      </c>
    </row>
    <row r="11421" spans="1:4" x14ac:dyDescent="0.3">
      <c r="A11421" t="s">
        <v>13</v>
      </c>
      <c r="B11421">
        <v>1644456626.217</v>
      </c>
      <c r="C11421" s="1" t="str">
        <f t="shared" si="178"/>
        <v>02/10 10:30:26</v>
      </c>
      <c r="D11421">
        <v>67</v>
      </c>
    </row>
    <row r="11422" spans="1:4" x14ac:dyDescent="0.3">
      <c r="A11422" t="s">
        <v>13</v>
      </c>
      <c r="B11422">
        <v>1644456926.5209999</v>
      </c>
      <c r="C11422" s="1" t="str">
        <f t="shared" si="178"/>
        <v>02/10 10:35:26</v>
      </c>
      <c r="D11422">
        <v>67</v>
      </c>
    </row>
    <row r="11423" spans="1:4" x14ac:dyDescent="0.3">
      <c r="A11423" t="s">
        <v>13</v>
      </c>
      <c r="B11423">
        <v>1644457226.8280001</v>
      </c>
      <c r="C11423" s="1" t="str">
        <f t="shared" si="178"/>
        <v>02/10 10:40:26</v>
      </c>
      <c r="D11423">
        <v>67</v>
      </c>
    </row>
    <row r="11424" spans="1:4" x14ac:dyDescent="0.3">
      <c r="A11424" t="s">
        <v>13</v>
      </c>
      <c r="B11424">
        <v>1644457526.1589999</v>
      </c>
      <c r="C11424" s="1" t="str">
        <f t="shared" si="178"/>
        <v>02/10 10:45:26</v>
      </c>
      <c r="D11424">
        <v>67</v>
      </c>
    </row>
    <row r="11425" spans="1:4" x14ac:dyDescent="0.3">
      <c r="A11425" t="s">
        <v>13</v>
      </c>
      <c r="B11425">
        <v>1644457826.4530001</v>
      </c>
      <c r="C11425" s="1" t="str">
        <f t="shared" si="178"/>
        <v>02/10 10:50:26</v>
      </c>
      <c r="D11425">
        <v>67</v>
      </c>
    </row>
    <row r="11426" spans="1:4" x14ac:dyDescent="0.3">
      <c r="A11426" t="s">
        <v>13</v>
      </c>
      <c r="B11426">
        <v>1644458126.763</v>
      </c>
      <c r="C11426" s="1" t="str">
        <f t="shared" si="178"/>
        <v>02/10 10:55:26</v>
      </c>
      <c r="D11426">
        <v>67</v>
      </c>
    </row>
    <row r="11427" spans="1:4" x14ac:dyDescent="0.3">
      <c r="A11427" t="s">
        <v>13</v>
      </c>
      <c r="B11427">
        <v>1644458427.0810001</v>
      </c>
      <c r="C11427" s="1" t="str">
        <f t="shared" si="178"/>
        <v>02/10 11:00:27</v>
      </c>
      <c r="D11427">
        <v>67</v>
      </c>
    </row>
    <row r="11428" spans="1:4" x14ac:dyDescent="0.3">
      <c r="A11428" t="s">
        <v>13</v>
      </c>
      <c r="B11428">
        <v>1644458727.378</v>
      </c>
      <c r="C11428" s="1" t="str">
        <f t="shared" si="178"/>
        <v>02/10 11:05:27</v>
      </c>
      <c r="D11428">
        <v>67</v>
      </c>
    </row>
    <row r="11429" spans="1:4" x14ac:dyDescent="0.3">
      <c r="A11429" t="s">
        <v>13</v>
      </c>
      <c r="B11429">
        <v>1644459027.691</v>
      </c>
      <c r="C11429" s="1" t="str">
        <f t="shared" si="178"/>
        <v>02/10 11:10:27</v>
      </c>
      <c r="D11429">
        <v>67</v>
      </c>
    </row>
    <row r="11430" spans="1:4" x14ac:dyDescent="0.3">
      <c r="A11430" t="s">
        <v>13</v>
      </c>
      <c r="B11430">
        <v>1644459328.0109999</v>
      </c>
      <c r="C11430" s="1" t="str">
        <f t="shared" si="178"/>
        <v>02/10 11:15:28</v>
      </c>
      <c r="D11430">
        <v>67</v>
      </c>
    </row>
    <row r="11431" spans="1:4" x14ac:dyDescent="0.3">
      <c r="A11431" t="s">
        <v>13</v>
      </c>
      <c r="B11431">
        <v>1644459628.3110001</v>
      </c>
      <c r="C11431" s="1" t="str">
        <f t="shared" si="178"/>
        <v>02/10 11:20:28</v>
      </c>
      <c r="D11431">
        <v>67</v>
      </c>
    </row>
    <row r="11432" spans="1:4" x14ac:dyDescent="0.3">
      <c r="A11432" t="s">
        <v>13</v>
      </c>
      <c r="B11432">
        <v>1644459928.628</v>
      </c>
      <c r="C11432" s="1" t="str">
        <f t="shared" si="178"/>
        <v>02/10 11:25:28</v>
      </c>
      <c r="D11432">
        <v>67</v>
      </c>
    </row>
    <row r="11433" spans="1:4" x14ac:dyDescent="0.3">
      <c r="A11433" t="s">
        <v>13</v>
      </c>
      <c r="B11433">
        <v>1644460228.9349999</v>
      </c>
      <c r="C11433" s="1" t="str">
        <f t="shared" si="178"/>
        <v>02/10 11:30:28</v>
      </c>
      <c r="D11433">
        <v>67</v>
      </c>
    </row>
    <row r="11434" spans="1:4" x14ac:dyDescent="0.3">
      <c r="A11434" t="s">
        <v>13</v>
      </c>
      <c r="B11434">
        <v>1644460529.24</v>
      </c>
      <c r="C11434" s="1" t="str">
        <f t="shared" si="178"/>
        <v>02/10 11:35:29</v>
      </c>
      <c r="D11434">
        <v>67</v>
      </c>
    </row>
    <row r="11435" spans="1:4" x14ac:dyDescent="0.3">
      <c r="A11435" t="s">
        <v>13</v>
      </c>
      <c r="B11435">
        <v>1644460829.549</v>
      </c>
      <c r="C11435" s="1" t="str">
        <f t="shared" si="178"/>
        <v>02/10 11:40:29</v>
      </c>
      <c r="D11435">
        <v>67</v>
      </c>
    </row>
    <row r="11436" spans="1:4" x14ac:dyDescent="0.3">
      <c r="A11436" t="s">
        <v>13</v>
      </c>
      <c r="B11436">
        <v>1644461129.8340001</v>
      </c>
      <c r="C11436" s="1" t="str">
        <f t="shared" si="178"/>
        <v>02/10 11:45:29</v>
      </c>
      <c r="D11436">
        <v>67</v>
      </c>
    </row>
    <row r="11437" spans="1:4" x14ac:dyDescent="0.3">
      <c r="A11437" t="s">
        <v>13</v>
      </c>
      <c r="B11437">
        <v>1644461430.142</v>
      </c>
      <c r="C11437" s="1" t="str">
        <f t="shared" si="178"/>
        <v>02/10 11:50:30</v>
      </c>
      <c r="D11437">
        <v>67</v>
      </c>
    </row>
    <row r="11438" spans="1:4" x14ac:dyDescent="0.3">
      <c r="A11438" t="s">
        <v>13</v>
      </c>
      <c r="B11438">
        <v>1644461730.464</v>
      </c>
      <c r="C11438" s="1" t="str">
        <f t="shared" si="178"/>
        <v>02/10 11:55:30</v>
      </c>
      <c r="D11438">
        <v>67</v>
      </c>
    </row>
    <row r="11439" spans="1:4" x14ac:dyDescent="0.3">
      <c r="A11439" t="s">
        <v>13</v>
      </c>
      <c r="B11439">
        <v>1644462030.7539999</v>
      </c>
      <c r="C11439" s="1" t="str">
        <f t="shared" si="178"/>
        <v>02/10 12:00:30</v>
      </c>
      <c r="D11439">
        <v>67</v>
      </c>
    </row>
    <row r="11440" spans="1:4" x14ac:dyDescent="0.3">
      <c r="A11440" t="s">
        <v>13</v>
      </c>
      <c r="B11440">
        <v>1644462331.0580001</v>
      </c>
      <c r="C11440" s="1" t="str">
        <f t="shared" si="178"/>
        <v>02/10 12:05:31</v>
      </c>
      <c r="D11440">
        <v>66</v>
      </c>
    </row>
    <row r="11441" spans="1:4" x14ac:dyDescent="0.3">
      <c r="A11441" t="s">
        <v>13</v>
      </c>
      <c r="B11441">
        <v>1644462631.382</v>
      </c>
      <c r="C11441" s="1" t="str">
        <f t="shared" si="178"/>
        <v>02/10 12:10:31</v>
      </c>
      <c r="D11441">
        <v>67</v>
      </c>
    </row>
    <row r="11442" spans="1:4" x14ac:dyDescent="0.3">
      <c r="A11442" t="s">
        <v>13</v>
      </c>
      <c r="B11442">
        <v>1644462931.7160001</v>
      </c>
      <c r="C11442" s="1" t="str">
        <f t="shared" si="178"/>
        <v>02/10 12:15:31</v>
      </c>
      <c r="D11442">
        <v>67</v>
      </c>
    </row>
    <row r="11443" spans="1:4" x14ac:dyDescent="0.3">
      <c r="A11443" t="s">
        <v>13</v>
      </c>
      <c r="B11443">
        <v>1644463232.0050001</v>
      </c>
      <c r="C11443" s="1" t="str">
        <f t="shared" si="178"/>
        <v>02/10 12:20:32</v>
      </c>
      <c r="D11443">
        <v>67</v>
      </c>
    </row>
    <row r="11444" spans="1:4" x14ac:dyDescent="0.3">
      <c r="A11444" t="s">
        <v>13</v>
      </c>
      <c r="B11444">
        <v>1644463532.312</v>
      </c>
      <c r="C11444" s="1" t="str">
        <f t="shared" si="178"/>
        <v>02/10 12:25:32</v>
      </c>
      <c r="D11444">
        <v>67</v>
      </c>
    </row>
    <row r="11445" spans="1:4" x14ac:dyDescent="0.3">
      <c r="A11445" t="s">
        <v>13</v>
      </c>
      <c r="B11445">
        <v>1644463832.6140001</v>
      </c>
      <c r="C11445" s="1" t="str">
        <f t="shared" si="178"/>
        <v>02/10 12:30:32</v>
      </c>
      <c r="D11445">
        <v>67</v>
      </c>
    </row>
    <row r="11446" spans="1:4" x14ac:dyDescent="0.3">
      <c r="A11446" t="s">
        <v>13</v>
      </c>
      <c r="B11446">
        <v>1644464132.9300001</v>
      </c>
      <c r="C11446" s="1" t="str">
        <f t="shared" si="178"/>
        <v>02/10 12:35:32</v>
      </c>
      <c r="D11446">
        <v>67</v>
      </c>
    </row>
    <row r="11447" spans="1:4" x14ac:dyDescent="0.3">
      <c r="A11447" t="s">
        <v>13</v>
      </c>
      <c r="B11447">
        <v>1644464433.234</v>
      </c>
      <c r="C11447" s="1" t="str">
        <f t="shared" si="178"/>
        <v>02/10 12:40:33</v>
      </c>
      <c r="D11447">
        <v>67</v>
      </c>
    </row>
    <row r="11448" spans="1:4" x14ac:dyDescent="0.3">
      <c r="A11448" t="s">
        <v>13</v>
      </c>
      <c r="B11448">
        <v>1644464733.5220001</v>
      </c>
      <c r="C11448" s="1" t="str">
        <f t="shared" si="178"/>
        <v>02/10 12:45:33</v>
      </c>
      <c r="D11448">
        <v>67</v>
      </c>
    </row>
    <row r="11449" spans="1:4" x14ac:dyDescent="0.3">
      <c r="A11449" t="s">
        <v>13</v>
      </c>
      <c r="B11449">
        <v>1644465033.835</v>
      </c>
      <c r="C11449" s="1" t="str">
        <f t="shared" si="178"/>
        <v>02/10 12:50:33</v>
      </c>
      <c r="D11449">
        <v>67</v>
      </c>
    </row>
    <row r="11450" spans="1:4" x14ac:dyDescent="0.3">
      <c r="A11450" t="s">
        <v>13</v>
      </c>
      <c r="B11450">
        <v>1644465334.135</v>
      </c>
      <c r="C11450" s="1" t="str">
        <f t="shared" si="178"/>
        <v>02/10 12:55:34</v>
      </c>
      <c r="D11450">
        <v>67</v>
      </c>
    </row>
    <row r="11451" spans="1:4" x14ac:dyDescent="0.3">
      <c r="A11451" t="s">
        <v>13</v>
      </c>
      <c r="B11451">
        <v>1644465634.4489999</v>
      </c>
      <c r="C11451" s="1" t="str">
        <f t="shared" si="178"/>
        <v>02/10 13:00:34</v>
      </c>
      <c r="D11451">
        <v>67</v>
      </c>
    </row>
    <row r="11452" spans="1:4" x14ac:dyDescent="0.3">
      <c r="A11452" t="s">
        <v>13</v>
      </c>
      <c r="B11452">
        <v>1644465934.756</v>
      </c>
      <c r="C11452" s="1" t="str">
        <f t="shared" si="178"/>
        <v>02/10 13:05:34</v>
      </c>
      <c r="D11452">
        <v>67</v>
      </c>
    </row>
    <row r="11453" spans="1:4" x14ac:dyDescent="0.3">
      <c r="A11453" t="s">
        <v>13</v>
      </c>
      <c r="B11453">
        <v>1644466235.073</v>
      </c>
      <c r="C11453" s="1" t="str">
        <f t="shared" si="178"/>
        <v>02/10 13:10:35</v>
      </c>
      <c r="D11453">
        <v>67</v>
      </c>
    </row>
    <row r="11454" spans="1:4" x14ac:dyDescent="0.3">
      <c r="A11454" t="s">
        <v>13</v>
      </c>
      <c r="B11454">
        <v>1644466535.3800001</v>
      </c>
      <c r="C11454" s="1" t="str">
        <f t="shared" si="178"/>
        <v>02/10 13:15:35</v>
      </c>
      <c r="D11454">
        <v>67</v>
      </c>
    </row>
    <row r="11455" spans="1:4" x14ac:dyDescent="0.3">
      <c r="A11455" t="s">
        <v>13</v>
      </c>
      <c r="B11455">
        <v>1644466835.7</v>
      </c>
      <c r="C11455" s="1" t="str">
        <f t="shared" si="178"/>
        <v>02/10 13:20:35</v>
      </c>
      <c r="D11455">
        <v>67</v>
      </c>
    </row>
    <row r="11456" spans="1:4" x14ac:dyDescent="0.3">
      <c r="A11456" t="s">
        <v>13</v>
      </c>
      <c r="B11456">
        <v>1644467136.0050001</v>
      </c>
      <c r="C11456" s="1" t="str">
        <f t="shared" si="178"/>
        <v>02/10 13:25:36</v>
      </c>
      <c r="D11456">
        <v>67</v>
      </c>
    </row>
    <row r="11457" spans="1:4" x14ac:dyDescent="0.3">
      <c r="A11457" t="s">
        <v>13</v>
      </c>
      <c r="B11457">
        <v>1644467436.296</v>
      </c>
      <c r="C11457" s="1" t="str">
        <f t="shared" si="178"/>
        <v>02/10 13:30:36</v>
      </c>
      <c r="D11457">
        <v>67</v>
      </c>
    </row>
    <row r="11458" spans="1:4" x14ac:dyDescent="0.3">
      <c r="A11458" t="s">
        <v>13</v>
      </c>
      <c r="B11458">
        <v>1644467736.585</v>
      </c>
      <c r="C11458" s="1" t="str">
        <f t="shared" si="178"/>
        <v>02/10 13:35:36</v>
      </c>
      <c r="D11458">
        <v>67</v>
      </c>
    </row>
    <row r="11459" spans="1:4" x14ac:dyDescent="0.3">
      <c r="A11459" t="s">
        <v>13</v>
      </c>
      <c r="B11459">
        <v>1644468036.8870001</v>
      </c>
      <c r="C11459" s="1" t="str">
        <f t="shared" ref="C11459:C11522" si="179">TEXT((LEFT(B11459,10)+9*3600)/86400+70*365+19,"MM/DD HH:mm:ss")</f>
        <v>02/10 13:40:36</v>
      </c>
      <c r="D11459">
        <v>67</v>
      </c>
    </row>
    <row r="11460" spans="1:4" x14ac:dyDescent="0.3">
      <c r="A11460" t="s">
        <v>13</v>
      </c>
      <c r="B11460">
        <v>1644468336.154</v>
      </c>
      <c r="C11460" s="1" t="str">
        <f t="shared" si="179"/>
        <v>02/10 13:45:36</v>
      </c>
      <c r="D11460">
        <v>67</v>
      </c>
    </row>
    <row r="11461" spans="1:4" x14ac:dyDescent="0.3">
      <c r="A11461" t="s">
        <v>13</v>
      </c>
      <c r="B11461">
        <v>1644468636.451</v>
      </c>
      <c r="C11461" s="1" t="str">
        <f t="shared" si="179"/>
        <v>02/10 13:50:36</v>
      </c>
      <c r="D11461">
        <v>67</v>
      </c>
    </row>
    <row r="11462" spans="1:4" x14ac:dyDescent="0.3">
      <c r="A11462" t="s">
        <v>13</v>
      </c>
      <c r="B11462">
        <v>1644468936.786</v>
      </c>
      <c r="C11462" s="1" t="str">
        <f t="shared" si="179"/>
        <v>02/10 13:55:36</v>
      </c>
      <c r="D11462">
        <v>67</v>
      </c>
    </row>
    <row r="11463" spans="1:4" x14ac:dyDescent="0.3">
      <c r="A11463" t="s">
        <v>13</v>
      </c>
      <c r="B11463">
        <v>1644469237.072</v>
      </c>
      <c r="C11463" s="1" t="str">
        <f t="shared" si="179"/>
        <v>02/10 14:00:37</v>
      </c>
      <c r="D11463">
        <v>67</v>
      </c>
    </row>
    <row r="11464" spans="1:4" x14ac:dyDescent="0.3">
      <c r="A11464" t="s">
        <v>13</v>
      </c>
      <c r="B11464">
        <v>1644469537.372</v>
      </c>
      <c r="C11464" s="1" t="str">
        <f t="shared" si="179"/>
        <v>02/10 14:05:37</v>
      </c>
      <c r="D11464">
        <v>67</v>
      </c>
    </row>
    <row r="11465" spans="1:4" x14ac:dyDescent="0.3">
      <c r="A11465" t="s">
        <v>13</v>
      </c>
      <c r="B11465">
        <v>1644469837.6800001</v>
      </c>
      <c r="C11465" s="1" t="str">
        <f t="shared" si="179"/>
        <v>02/10 14:10:37</v>
      </c>
      <c r="D11465">
        <v>67</v>
      </c>
    </row>
    <row r="11466" spans="1:4" x14ac:dyDescent="0.3">
      <c r="A11466" t="s">
        <v>13</v>
      </c>
      <c r="B11466">
        <v>1644470137.9790001</v>
      </c>
      <c r="C11466" s="1" t="str">
        <f t="shared" si="179"/>
        <v>02/10 14:15:37</v>
      </c>
      <c r="D11466">
        <v>67</v>
      </c>
    </row>
    <row r="11467" spans="1:4" x14ac:dyDescent="0.3">
      <c r="A11467" t="s">
        <v>13</v>
      </c>
      <c r="B11467">
        <v>1644470438.2780001</v>
      </c>
      <c r="C11467" s="1" t="str">
        <f t="shared" si="179"/>
        <v>02/10 14:20:38</v>
      </c>
      <c r="D11467">
        <v>67</v>
      </c>
    </row>
    <row r="11468" spans="1:4" x14ac:dyDescent="0.3">
      <c r="A11468" t="s">
        <v>13</v>
      </c>
      <c r="B11468">
        <v>1644470738.585</v>
      </c>
      <c r="C11468" s="1" t="str">
        <f t="shared" si="179"/>
        <v>02/10 14:25:38</v>
      </c>
      <c r="D11468">
        <v>67</v>
      </c>
    </row>
    <row r="11469" spans="1:4" x14ac:dyDescent="0.3">
      <c r="A11469" t="s">
        <v>13</v>
      </c>
      <c r="B11469">
        <v>1644471038.892</v>
      </c>
      <c r="C11469" s="1" t="str">
        <f t="shared" si="179"/>
        <v>02/10 14:30:38</v>
      </c>
      <c r="D11469">
        <v>67</v>
      </c>
    </row>
    <row r="11470" spans="1:4" x14ac:dyDescent="0.3">
      <c r="A11470" t="s">
        <v>13</v>
      </c>
      <c r="B11470">
        <v>1644471339.2060001</v>
      </c>
      <c r="C11470" s="1" t="str">
        <f t="shared" si="179"/>
        <v>02/10 14:35:39</v>
      </c>
      <c r="D11470">
        <v>67</v>
      </c>
    </row>
    <row r="11471" spans="1:4" x14ac:dyDescent="0.3">
      <c r="A11471" t="s">
        <v>13</v>
      </c>
      <c r="B11471">
        <v>1644471639.5050001</v>
      </c>
      <c r="C11471" s="1" t="str">
        <f t="shared" si="179"/>
        <v>02/10 14:40:39</v>
      </c>
      <c r="D11471">
        <v>67</v>
      </c>
    </row>
    <row r="11472" spans="1:4" x14ac:dyDescent="0.3">
      <c r="A11472" t="s">
        <v>13</v>
      </c>
      <c r="B11472">
        <v>1644471939.891</v>
      </c>
      <c r="C11472" s="1" t="str">
        <f t="shared" si="179"/>
        <v>02/10 14:45:39</v>
      </c>
      <c r="D11472">
        <v>67</v>
      </c>
    </row>
    <row r="11473" spans="1:4" x14ac:dyDescent="0.3">
      <c r="A11473" t="s">
        <v>13</v>
      </c>
      <c r="B11473">
        <v>1644472240.1819999</v>
      </c>
      <c r="C11473" s="1" t="str">
        <f t="shared" si="179"/>
        <v>02/10 14:50:40</v>
      </c>
      <c r="D11473">
        <v>67</v>
      </c>
    </row>
    <row r="11474" spans="1:4" x14ac:dyDescent="0.3">
      <c r="A11474" t="s">
        <v>13</v>
      </c>
      <c r="B11474">
        <v>1644472540.4809999</v>
      </c>
      <c r="C11474" s="1" t="str">
        <f t="shared" si="179"/>
        <v>02/10 14:55:40</v>
      </c>
      <c r="D11474">
        <v>67</v>
      </c>
    </row>
    <row r="11475" spans="1:4" x14ac:dyDescent="0.3">
      <c r="A11475" t="s">
        <v>13</v>
      </c>
      <c r="B11475">
        <v>1644472840.789</v>
      </c>
      <c r="C11475" s="1" t="str">
        <f t="shared" si="179"/>
        <v>02/10 15:00:40</v>
      </c>
      <c r="D11475">
        <v>67</v>
      </c>
    </row>
    <row r="11476" spans="1:4" x14ac:dyDescent="0.3">
      <c r="A11476" t="s">
        <v>13</v>
      </c>
      <c r="B11476">
        <v>1644473141.1170001</v>
      </c>
      <c r="C11476" s="1" t="str">
        <f t="shared" si="179"/>
        <v>02/10 15:05:41</v>
      </c>
      <c r="D11476">
        <v>67</v>
      </c>
    </row>
    <row r="11477" spans="1:4" x14ac:dyDescent="0.3">
      <c r="A11477" t="s">
        <v>13</v>
      </c>
      <c r="B11477">
        <v>1644473441.424</v>
      </c>
      <c r="C11477" s="1" t="str">
        <f t="shared" si="179"/>
        <v>02/10 15:10:41</v>
      </c>
      <c r="D11477">
        <v>67</v>
      </c>
    </row>
    <row r="11478" spans="1:4" x14ac:dyDescent="0.3">
      <c r="A11478" t="s">
        <v>13</v>
      </c>
      <c r="B11478">
        <v>1644473741.7260001</v>
      </c>
      <c r="C11478" s="1" t="str">
        <f t="shared" si="179"/>
        <v>02/10 15:15:41</v>
      </c>
      <c r="D11478">
        <v>67</v>
      </c>
    </row>
    <row r="11479" spans="1:4" x14ac:dyDescent="0.3">
      <c r="A11479" t="s">
        <v>13</v>
      </c>
      <c r="B11479">
        <v>1644474042.0109999</v>
      </c>
      <c r="C11479" s="1" t="str">
        <f t="shared" si="179"/>
        <v>02/10 15:20:42</v>
      </c>
      <c r="D11479">
        <v>67</v>
      </c>
    </row>
    <row r="11480" spans="1:4" x14ac:dyDescent="0.3">
      <c r="A11480" t="s">
        <v>13</v>
      </c>
      <c r="B11480">
        <v>1644474342.335</v>
      </c>
      <c r="C11480" s="1" t="str">
        <f t="shared" si="179"/>
        <v>02/10 15:25:42</v>
      </c>
      <c r="D11480">
        <v>67</v>
      </c>
    </row>
    <row r="11481" spans="1:4" x14ac:dyDescent="0.3">
      <c r="A11481" t="s">
        <v>13</v>
      </c>
      <c r="B11481">
        <v>1644474642.6270001</v>
      </c>
      <c r="C11481" s="1" t="str">
        <f t="shared" si="179"/>
        <v>02/10 15:30:42</v>
      </c>
      <c r="D11481">
        <v>67</v>
      </c>
    </row>
    <row r="11482" spans="1:4" x14ac:dyDescent="0.3">
      <c r="A11482" t="s">
        <v>13</v>
      </c>
      <c r="B11482">
        <v>1644474828.98911</v>
      </c>
      <c r="C11482" s="1" t="str">
        <f t="shared" si="179"/>
        <v>02/10 15:33:48</v>
      </c>
      <c r="D11482">
        <v>64</v>
      </c>
    </row>
    <row r="11483" spans="1:4" x14ac:dyDescent="0.3">
      <c r="A11483" t="s">
        <v>13</v>
      </c>
      <c r="B11483">
        <v>1644474830.8267801</v>
      </c>
      <c r="C11483" s="1" t="str">
        <f t="shared" si="179"/>
        <v>02/10 15:33:50</v>
      </c>
      <c r="D11483">
        <v>64</v>
      </c>
    </row>
    <row r="11484" spans="1:4" x14ac:dyDescent="0.3">
      <c r="A11484" t="s">
        <v>13</v>
      </c>
      <c r="B11484">
        <v>1644474832.0182199</v>
      </c>
      <c r="C11484" s="1" t="str">
        <f t="shared" si="179"/>
        <v>02/10 15:33:52</v>
      </c>
      <c r="D11484">
        <v>64</v>
      </c>
    </row>
    <row r="11485" spans="1:4" x14ac:dyDescent="0.3">
      <c r="A11485" t="s">
        <v>13</v>
      </c>
      <c r="B11485">
        <v>1644474861.82441</v>
      </c>
      <c r="C11485" s="1" t="str">
        <f t="shared" si="179"/>
        <v>02/10 15:34:21</v>
      </c>
      <c r="D11485">
        <v>64</v>
      </c>
    </row>
    <row r="11486" spans="1:4" x14ac:dyDescent="0.3">
      <c r="A11486" t="s">
        <v>13</v>
      </c>
      <c r="B11486">
        <v>1644474942.95</v>
      </c>
      <c r="C11486" s="1" t="str">
        <f t="shared" si="179"/>
        <v>02/10 15:35:42</v>
      </c>
      <c r="D11486">
        <v>64</v>
      </c>
    </row>
    <row r="11487" spans="1:4" x14ac:dyDescent="0.3">
      <c r="A11487" t="s">
        <v>13</v>
      </c>
      <c r="B11487">
        <v>1644475243.2550001</v>
      </c>
      <c r="C11487" s="1" t="str">
        <f t="shared" si="179"/>
        <v>02/10 15:40:43</v>
      </c>
      <c r="D11487">
        <v>64</v>
      </c>
    </row>
    <row r="11488" spans="1:4" x14ac:dyDescent="0.3">
      <c r="A11488" t="s">
        <v>13</v>
      </c>
      <c r="B11488">
        <v>1644475543.6110001</v>
      </c>
      <c r="C11488" s="1" t="str">
        <f t="shared" si="179"/>
        <v>02/10 15:45:43</v>
      </c>
      <c r="D11488">
        <v>64</v>
      </c>
    </row>
    <row r="11489" spans="1:4" x14ac:dyDescent="0.3">
      <c r="A11489" t="s">
        <v>13</v>
      </c>
      <c r="B11489">
        <v>1644475843.921</v>
      </c>
      <c r="C11489" s="1" t="str">
        <f t="shared" si="179"/>
        <v>02/10 15:50:43</v>
      </c>
      <c r="D11489">
        <v>64</v>
      </c>
    </row>
    <row r="11490" spans="1:4" x14ac:dyDescent="0.3">
      <c r="A11490" t="s">
        <v>13</v>
      </c>
      <c r="B11490">
        <v>1644476144.2390001</v>
      </c>
      <c r="C11490" s="1" t="str">
        <f t="shared" si="179"/>
        <v>02/10 15:55:44</v>
      </c>
      <c r="D11490">
        <v>64</v>
      </c>
    </row>
    <row r="11491" spans="1:4" x14ac:dyDescent="0.3">
      <c r="A11491" t="s">
        <v>13</v>
      </c>
      <c r="B11491">
        <v>1644476444.5409999</v>
      </c>
      <c r="C11491" s="1" t="str">
        <f t="shared" si="179"/>
        <v>02/10 16:00:44</v>
      </c>
      <c r="D11491">
        <v>64</v>
      </c>
    </row>
    <row r="11492" spans="1:4" x14ac:dyDescent="0.3">
      <c r="A11492" t="s">
        <v>13</v>
      </c>
      <c r="B11492">
        <v>1644476744.8429999</v>
      </c>
      <c r="C11492" s="1" t="str">
        <f t="shared" si="179"/>
        <v>02/10 16:05:44</v>
      </c>
      <c r="D11492">
        <v>64</v>
      </c>
    </row>
    <row r="11493" spans="1:4" x14ac:dyDescent="0.3">
      <c r="A11493" t="s">
        <v>13</v>
      </c>
      <c r="B11493">
        <v>1644477045.1429999</v>
      </c>
      <c r="C11493" s="1" t="str">
        <f t="shared" si="179"/>
        <v>02/10 16:10:45</v>
      </c>
      <c r="D11493">
        <v>64</v>
      </c>
    </row>
    <row r="11494" spans="1:4" x14ac:dyDescent="0.3">
      <c r="A11494" t="s">
        <v>13</v>
      </c>
      <c r="B11494">
        <v>1644477345.4400001</v>
      </c>
      <c r="C11494" s="1" t="str">
        <f t="shared" si="179"/>
        <v>02/10 16:15:45</v>
      </c>
      <c r="D11494">
        <v>64</v>
      </c>
    </row>
    <row r="11495" spans="1:4" x14ac:dyDescent="0.3">
      <c r="A11495" t="s">
        <v>13</v>
      </c>
      <c r="B11495">
        <v>1644477645.7550001</v>
      </c>
      <c r="C11495" s="1" t="str">
        <f t="shared" si="179"/>
        <v>02/10 16:20:45</v>
      </c>
      <c r="D11495">
        <v>64</v>
      </c>
    </row>
    <row r="11496" spans="1:4" x14ac:dyDescent="0.3">
      <c r="A11496" t="s">
        <v>13</v>
      </c>
      <c r="B11496">
        <v>1644477946.072</v>
      </c>
      <c r="C11496" s="1" t="str">
        <f t="shared" si="179"/>
        <v>02/10 16:25:46</v>
      </c>
      <c r="D11496">
        <v>64</v>
      </c>
    </row>
    <row r="11497" spans="1:4" x14ac:dyDescent="0.3">
      <c r="A11497" t="s">
        <v>13</v>
      </c>
      <c r="B11497">
        <v>1644478246.3759999</v>
      </c>
      <c r="C11497" s="1" t="str">
        <f t="shared" si="179"/>
        <v>02/10 16:30:46</v>
      </c>
      <c r="D11497">
        <v>64</v>
      </c>
    </row>
    <row r="11498" spans="1:4" x14ac:dyDescent="0.3">
      <c r="A11498" t="s">
        <v>13</v>
      </c>
      <c r="B11498">
        <v>1644478546.721</v>
      </c>
      <c r="C11498" s="1" t="str">
        <f t="shared" si="179"/>
        <v>02/10 16:35:46</v>
      </c>
      <c r="D11498">
        <v>64</v>
      </c>
    </row>
    <row r="11499" spans="1:4" x14ac:dyDescent="0.3">
      <c r="A11499" t="s">
        <v>13</v>
      </c>
      <c r="B11499">
        <v>1644478847.007</v>
      </c>
      <c r="C11499" s="1" t="str">
        <f t="shared" si="179"/>
        <v>02/10 16:40:47</v>
      </c>
      <c r="D11499">
        <v>64</v>
      </c>
    </row>
    <row r="11500" spans="1:4" x14ac:dyDescent="0.3">
      <c r="A11500" t="s">
        <v>13</v>
      </c>
      <c r="B11500">
        <v>1644479146.266</v>
      </c>
      <c r="C11500" s="1" t="str">
        <f t="shared" si="179"/>
        <v>02/10 16:45:46</v>
      </c>
      <c r="D11500">
        <v>64</v>
      </c>
    </row>
    <row r="11501" spans="1:4" x14ac:dyDescent="0.3">
      <c r="A11501" t="s">
        <v>13</v>
      </c>
      <c r="B11501">
        <v>1644479446.5650001</v>
      </c>
      <c r="C11501" s="1" t="str">
        <f t="shared" si="179"/>
        <v>02/10 16:50:46</v>
      </c>
      <c r="D11501">
        <v>64</v>
      </c>
    </row>
    <row r="11502" spans="1:4" x14ac:dyDescent="0.3">
      <c r="A11502" t="s">
        <v>13</v>
      </c>
      <c r="B11502">
        <v>1644479746.8800001</v>
      </c>
      <c r="C11502" s="1" t="str">
        <f t="shared" si="179"/>
        <v>02/10 16:55:46</v>
      </c>
      <c r="D11502">
        <v>64</v>
      </c>
    </row>
    <row r="11503" spans="1:4" x14ac:dyDescent="0.3">
      <c r="A11503" t="s">
        <v>13</v>
      </c>
      <c r="B11503">
        <v>1644480047.1800001</v>
      </c>
      <c r="C11503" s="1" t="str">
        <f t="shared" si="179"/>
        <v>02/10 17:00:47</v>
      </c>
      <c r="D11503">
        <v>64</v>
      </c>
    </row>
    <row r="11504" spans="1:4" x14ac:dyDescent="0.3">
      <c r="A11504" t="s">
        <v>13</v>
      </c>
      <c r="B11504">
        <v>1644480347.5190001</v>
      </c>
      <c r="C11504" s="1" t="str">
        <f t="shared" si="179"/>
        <v>02/10 17:05:47</v>
      </c>
      <c r="D11504">
        <v>64</v>
      </c>
    </row>
    <row r="11505" spans="1:4" x14ac:dyDescent="0.3">
      <c r="A11505" t="s">
        <v>13</v>
      </c>
      <c r="B11505">
        <v>1644480647.822</v>
      </c>
      <c r="C11505" s="1" t="str">
        <f t="shared" si="179"/>
        <v>02/10 17:10:47</v>
      </c>
      <c r="D11505">
        <v>64</v>
      </c>
    </row>
    <row r="11506" spans="1:4" x14ac:dyDescent="0.3">
      <c r="A11506" t="s">
        <v>13</v>
      </c>
      <c r="B11506">
        <v>1644480948.1370001</v>
      </c>
      <c r="C11506" s="1" t="str">
        <f t="shared" si="179"/>
        <v>02/10 17:15:48</v>
      </c>
      <c r="D11506">
        <v>64</v>
      </c>
    </row>
    <row r="11507" spans="1:4" x14ac:dyDescent="0.3">
      <c r="A11507" t="s">
        <v>13</v>
      </c>
      <c r="B11507">
        <v>1644481248.4430001</v>
      </c>
      <c r="C11507" s="1" t="str">
        <f t="shared" si="179"/>
        <v>02/10 17:20:48</v>
      </c>
      <c r="D11507">
        <v>64</v>
      </c>
    </row>
    <row r="11508" spans="1:4" x14ac:dyDescent="0.3">
      <c r="A11508" t="s">
        <v>13</v>
      </c>
      <c r="B11508">
        <v>1644481548.7539999</v>
      </c>
      <c r="C11508" s="1" t="str">
        <f t="shared" si="179"/>
        <v>02/10 17:25:48</v>
      </c>
      <c r="D11508">
        <v>64</v>
      </c>
    </row>
    <row r="11509" spans="1:4" x14ac:dyDescent="0.3">
      <c r="A11509" t="s">
        <v>13</v>
      </c>
      <c r="B11509">
        <v>1644481849.0580001</v>
      </c>
      <c r="C11509" s="1" t="str">
        <f t="shared" si="179"/>
        <v>02/10 17:30:49</v>
      </c>
      <c r="D11509">
        <v>64</v>
      </c>
    </row>
    <row r="11510" spans="1:4" x14ac:dyDescent="0.3">
      <c r="A11510" t="s">
        <v>13</v>
      </c>
      <c r="B11510">
        <v>1644482149.372</v>
      </c>
      <c r="C11510" s="1" t="str">
        <f t="shared" si="179"/>
        <v>02/10 17:35:49</v>
      </c>
      <c r="D11510">
        <v>64</v>
      </c>
    </row>
    <row r="11511" spans="1:4" x14ac:dyDescent="0.3">
      <c r="A11511" t="s">
        <v>13</v>
      </c>
      <c r="B11511">
        <v>1644482449.6700001</v>
      </c>
      <c r="C11511" s="1" t="str">
        <f t="shared" si="179"/>
        <v>02/10 17:40:49</v>
      </c>
      <c r="D11511">
        <v>64</v>
      </c>
    </row>
    <row r="11512" spans="1:4" x14ac:dyDescent="0.3">
      <c r="A11512" t="s">
        <v>13</v>
      </c>
      <c r="B11512">
        <v>1644482749.984</v>
      </c>
      <c r="C11512" s="1" t="str">
        <f t="shared" si="179"/>
        <v>02/10 17:45:49</v>
      </c>
      <c r="D11512">
        <v>64</v>
      </c>
    </row>
    <row r="11513" spans="1:4" x14ac:dyDescent="0.3">
      <c r="A11513" t="s">
        <v>13</v>
      </c>
      <c r="B11513">
        <v>1644483050.29</v>
      </c>
      <c r="C11513" s="1" t="str">
        <f t="shared" si="179"/>
        <v>02/10 17:50:50</v>
      </c>
      <c r="D11513">
        <v>64</v>
      </c>
    </row>
    <row r="11514" spans="1:4" x14ac:dyDescent="0.3">
      <c r="A11514" t="s">
        <v>13</v>
      </c>
      <c r="B11514">
        <v>1644483350.596</v>
      </c>
      <c r="C11514" s="1" t="str">
        <f t="shared" si="179"/>
        <v>02/10 17:55:50</v>
      </c>
      <c r="D11514">
        <v>64</v>
      </c>
    </row>
    <row r="11515" spans="1:4" x14ac:dyDescent="0.3">
      <c r="A11515" t="s">
        <v>13</v>
      </c>
      <c r="B11515">
        <v>1644483650.915</v>
      </c>
      <c r="C11515" s="1" t="str">
        <f t="shared" si="179"/>
        <v>02/10 18:00:50</v>
      </c>
      <c r="D11515">
        <v>64</v>
      </c>
    </row>
    <row r="11516" spans="1:4" x14ac:dyDescent="0.3">
      <c r="A11516" t="s">
        <v>13</v>
      </c>
      <c r="B11516">
        <v>1644483951.23</v>
      </c>
      <c r="C11516" s="1" t="str">
        <f t="shared" si="179"/>
        <v>02/10 18:05:51</v>
      </c>
      <c r="D11516">
        <v>64</v>
      </c>
    </row>
    <row r="11517" spans="1:4" x14ac:dyDescent="0.3">
      <c r="A11517" t="s">
        <v>13</v>
      </c>
      <c r="B11517">
        <v>1644484251.5239999</v>
      </c>
      <c r="C11517" s="1" t="str">
        <f t="shared" si="179"/>
        <v>02/10 18:10:51</v>
      </c>
      <c r="D11517">
        <v>64</v>
      </c>
    </row>
    <row r="11518" spans="1:4" x14ac:dyDescent="0.3">
      <c r="A11518" t="s">
        <v>13</v>
      </c>
      <c r="B11518">
        <v>1644484551.8310001</v>
      </c>
      <c r="C11518" s="1" t="str">
        <f t="shared" si="179"/>
        <v>02/10 18:15:51</v>
      </c>
      <c r="D11518">
        <v>64</v>
      </c>
    </row>
    <row r="11519" spans="1:4" x14ac:dyDescent="0.3">
      <c r="A11519" t="s">
        <v>13</v>
      </c>
      <c r="B11519">
        <v>1644484852.128</v>
      </c>
      <c r="C11519" s="1" t="str">
        <f t="shared" si="179"/>
        <v>02/10 18:20:52</v>
      </c>
      <c r="D11519">
        <v>64</v>
      </c>
    </row>
    <row r="11520" spans="1:4" x14ac:dyDescent="0.3">
      <c r="A11520" t="s">
        <v>13</v>
      </c>
      <c r="B11520">
        <v>1644485152.4219999</v>
      </c>
      <c r="C11520" s="1" t="str">
        <f t="shared" si="179"/>
        <v>02/10 18:25:52</v>
      </c>
      <c r="D11520">
        <v>64</v>
      </c>
    </row>
    <row r="11521" spans="1:4" x14ac:dyDescent="0.3">
      <c r="A11521" t="s">
        <v>13</v>
      </c>
      <c r="B11521">
        <v>1644485452.7420001</v>
      </c>
      <c r="C11521" s="1" t="str">
        <f t="shared" si="179"/>
        <v>02/10 18:30:52</v>
      </c>
      <c r="D11521">
        <v>64</v>
      </c>
    </row>
    <row r="11522" spans="1:4" x14ac:dyDescent="0.3">
      <c r="A11522" t="s">
        <v>13</v>
      </c>
      <c r="B11522">
        <v>1644485753.0409999</v>
      </c>
      <c r="C11522" s="1" t="str">
        <f t="shared" si="179"/>
        <v>02/10 18:35:53</v>
      </c>
      <c r="D11522">
        <v>64</v>
      </c>
    </row>
    <row r="11523" spans="1:4" x14ac:dyDescent="0.3">
      <c r="A11523" t="s">
        <v>13</v>
      </c>
      <c r="B11523">
        <v>1644486053.345</v>
      </c>
      <c r="C11523" s="1" t="str">
        <f t="shared" ref="C11523:C11586" si="180">TEXT((LEFT(B11523,10)+9*3600)/86400+70*365+19,"MM/DD HH:mm:ss")</f>
        <v>02/10 18:40:53</v>
      </c>
      <c r="D11523">
        <v>64</v>
      </c>
    </row>
    <row r="11524" spans="1:4" x14ac:dyDescent="0.3">
      <c r="A11524" t="s">
        <v>13</v>
      </c>
      <c r="B11524">
        <v>1644486353.704</v>
      </c>
      <c r="C11524" s="1" t="str">
        <f t="shared" si="180"/>
        <v>02/10 18:45:53</v>
      </c>
      <c r="D11524">
        <v>64</v>
      </c>
    </row>
    <row r="11525" spans="1:4" x14ac:dyDescent="0.3">
      <c r="A11525" t="s">
        <v>13</v>
      </c>
      <c r="B11525">
        <v>1644486653.96</v>
      </c>
      <c r="C11525" s="1" t="str">
        <f t="shared" si="180"/>
        <v>02/10 18:50:53</v>
      </c>
      <c r="D11525">
        <v>64</v>
      </c>
    </row>
    <row r="11526" spans="1:4" x14ac:dyDescent="0.3">
      <c r="A11526" t="s">
        <v>13</v>
      </c>
      <c r="B11526">
        <v>1644486954.2579999</v>
      </c>
      <c r="C11526" s="1" t="str">
        <f t="shared" si="180"/>
        <v>02/10 18:55:54</v>
      </c>
      <c r="D11526">
        <v>64</v>
      </c>
    </row>
    <row r="11527" spans="1:4" x14ac:dyDescent="0.3">
      <c r="A11527" t="s">
        <v>13</v>
      </c>
      <c r="B11527">
        <v>1644487254.559</v>
      </c>
      <c r="C11527" s="1" t="str">
        <f t="shared" si="180"/>
        <v>02/10 19:00:54</v>
      </c>
      <c r="D11527">
        <v>64</v>
      </c>
    </row>
    <row r="11528" spans="1:4" x14ac:dyDescent="0.3">
      <c r="A11528" t="s">
        <v>13</v>
      </c>
      <c r="B11528">
        <v>1644487554.852</v>
      </c>
      <c r="C11528" s="1" t="str">
        <f t="shared" si="180"/>
        <v>02/10 19:05:54</v>
      </c>
      <c r="D11528">
        <v>64</v>
      </c>
    </row>
    <row r="11529" spans="1:4" x14ac:dyDescent="0.3">
      <c r="A11529" t="s">
        <v>13</v>
      </c>
      <c r="B11529">
        <v>1644487855.168</v>
      </c>
      <c r="C11529" s="1" t="str">
        <f t="shared" si="180"/>
        <v>02/10 19:10:55</v>
      </c>
      <c r="D11529">
        <v>64</v>
      </c>
    </row>
    <row r="11530" spans="1:4" x14ac:dyDescent="0.3">
      <c r="A11530" t="s">
        <v>13</v>
      </c>
      <c r="B11530">
        <v>1644488155.494</v>
      </c>
      <c r="C11530" s="1" t="str">
        <f t="shared" si="180"/>
        <v>02/10 19:15:55</v>
      </c>
      <c r="D11530">
        <v>64</v>
      </c>
    </row>
    <row r="11531" spans="1:4" x14ac:dyDescent="0.3">
      <c r="A11531" t="s">
        <v>13</v>
      </c>
      <c r="B11531">
        <v>1644488455.8080001</v>
      </c>
      <c r="C11531" s="1" t="str">
        <f t="shared" si="180"/>
        <v>02/10 19:20:55</v>
      </c>
      <c r="D11531">
        <v>64</v>
      </c>
    </row>
    <row r="11532" spans="1:4" x14ac:dyDescent="0.3">
      <c r="A11532" t="s">
        <v>13</v>
      </c>
      <c r="B11532">
        <v>1644488756.1140001</v>
      </c>
      <c r="C11532" s="1" t="str">
        <f t="shared" si="180"/>
        <v>02/10 19:25:56</v>
      </c>
      <c r="D11532">
        <v>64</v>
      </c>
    </row>
    <row r="11533" spans="1:4" x14ac:dyDescent="0.3">
      <c r="A11533" t="s">
        <v>13</v>
      </c>
      <c r="B11533">
        <v>1644489056.4360001</v>
      </c>
      <c r="C11533" s="1" t="str">
        <f t="shared" si="180"/>
        <v>02/10 19:30:56</v>
      </c>
      <c r="D11533">
        <v>64</v>
      </c>
    </row>
    <row r="11534" spans="1:4" x14ac:dyDescent="0.3">
      <c r="A11534" t="s">
        <v>13</v>
      </c>
      <c r="B11534">
        <v>1644489356.7509999</v>
      </c>
      <c r="C11534" s="1" t="str">
        <f t="shared" si="180"/>
        <v>02/10 19:35:56</v>
      </c>
      <c r="D11534">
        <v>64</v>
      </c>
    </row>
    <row r="11535" spans="1:4" x14ac:dyDescent="0.3">
      <c r="A11535" t="s">
        <v>13</v>
      </c>
      <c r="B11535">
        <v>1644489657.073</v>
      </c>
      <c r="C11535" s="1" t="str">
        <f t="shared" si="180"/>
        <v>02/10 19:40:57</v>
      </c>
      <c r="D11535">
        <v>64</v>
      </c>
    </row>
    <row r="11536" spans="1:4" x14ac:dyDescent="0.3">
      <c r="A11536" t="s">
        <v>13</v>
      </c>
      <c r="B11536">
        <v>1644489956.427</v>
      </c>
      <c r="C11536" s="1" t="str">
        <f t="shared" si="180"/>
        <v>02/10 19:45:56</v>
      </c>
      <c r="D11536">
        <v>64</v>
      </c>
    </row>
    <row r="11537" spans="1:4" x14ac:dyDescent="0.3">
      <c r="A11537" t="s">
        <v>13</v>
      </c>
      <c r="B11537">
        <v>1644490256.674</v>
      </c>
      <c r="C11537" s="1" t="str">
        <f t="shared" si="180"/>
        <v>02/10 19:50:56</v>
      </c>
      <c r="D11537">
        <v>64</v>
      </c>
    </row>
    <row r="11538" spans="1:4" x14ac:dyDescent="0.3">
      <c r="A11538" t="s">
        <v>13</v>
      </c>
      <c r="B11538">
        <v>1644490556.971</v>
      </c>
      <c r="C11538" s="1" t="str">
        <f t="shared" si="180"/>
        <v>02/10 19:55:56</v>
      </c>
      <c r="D11538">
        <v>64</v>
      </c>
    </row>
    <row r="11539" spans="1:4" x14ac:dyDescent="0.3">
      <c r="A11539" t="s">
        <v>13</v>
      </c>
      <c r="B11539">
        <v>1644490857.279</v>
      </c>
      <c r="C11539" s="1" t="str">
        <f t="shared" si="180"/>
        <v>02/10 20:00:57</v>
      </c>
      <c r="D11539">
        <v>64</v>
      </c>
    </row>
    <row r="11540" spans="1:4" x14ac:dyDescent="0.3">
      <c r="A11540" t="s">
        <v>13</v>
      </c>
      <c r="B11540">
        <v>1644491157.612</v>
      </c>
      <c r="C11540" s="1" t="str">
        <f t="shared" si="180"/>
        <v>02/10 20:05:57</v>
      </c>
      <c r="D11540">
        <v>64</v>
      </c>
    </row>
    <row r="11541" spans="1:4" x14ac:dyDescent="0.3">
      <c r="A11541" t="s">
        <v>13</v>
      </c>
      <c r="B11541">
        <v>1644491457.914</v>
      </c>
      <c r="C11541" s="1" t="str">
        <f t="shared" si="180"/>
        <v>02/10 20:10:57</v>
      </c>
      <c r="D11541">
        <v>64</v>
      </c>
    </row>
    <row r="11542" spans="1:4" x14ac:dyDescent="0.3">
      <c r="A11542" t="s">
        <v>13</v>
      </c>
      <c r="B11542">
        <v>1644491758.2290001</v>
      </c>
      <c r="C11542" s="1" t="str">
        <f t="shared" si="180"/>
        <v>02/10 20:15:58</v>
      </c>
      <c r="D11542">
        <v>64</v>
      </c>
    </row>
    <row r="11543" spans="1:4" x14ac:dyDescent="0.3">
      <c r="A11543" t="s">
        <v>13</v>
      </c>
      <c r="B11543">
        <v>1644492058.54</v>
      </c>
      <c r="C11543" s="1" t="str">
        <f t="shared" si="180"/>
        <v>02/10 20:20:58</v>
      </c>
      <c r="D11543">
        <v>64</v>
      </c>
    </row>
    <row r="11544" spans="1:4" x14ac:dyDescent="0.3">
      <c r="A11544" t="s">
        <v>13</v>
      </c>
      <c r="B11544">
        <v>1644492358.8499999</v>
      </c>
      <c r="C11544" s="1" t="str">
        <f t="shared" si="180"/>
        <v>02/10 20:25:58</v>
      </c>
      <c r="D11544">
        <v>64</v>
      </c>
    </row>
    <row r="11545" spans="1:4" x14ac:dyDescent="0.3">
      <c r="A11545" t="s">
        <v>13</v>
      </c>
      <c r="B11545">
        <v>1644492659.1589999</v>
      </c>
      <c r="C11545" s="1" t="str">
        <f t="shared" si="180"/>
        <v>02/10 20:30:59</v>
      </c>
      <c r="D11545">
        <v>64</v>
      </c>
    </row>
    <row r="11546" spans="1:4" x14ac:dyDescent="0.3">
      <c r="A11546" t="s">
        <v>13</v>
      </c>
      <c r="B11546">
        <v>1644492959.461</v>
      </c>
      <c r="C11546" s="1" t="str">
        <f t="shared" si="180"/>
        <v>02/10 20:35:59</v>
      </c>
      <c r="D11546">
        <v>64</v>
      </c>
    </row>
    <row r="11547" spans="1:4" x14ac:dyDescent="0.3">
      <c r="A11547" t="s">
        <v>13</v>
      </c>
      <c r="B11547">
        <v>1644493259.773</v>
      </c>
      <c r="C11547" s="1" t="str">
        <f t="shared" si="180"/>
        <v>02/10 20:40:59</v>
      </c>
      <c r="D11547">
        <v>64</v>
      </c>
    </row>
    <row r="11548" spans="1:4" x14ac:dyDescent="0.3">
      <c r="A11548" t="s">
        <v>13</v>
      </c>
      <c r="B11548">
        <v>1644493445.799</v>
      </c>
      <c r="C11548" s="1" t="str">
        <f t="shared" si="180"/>
        <v>02/10 20:44:05</v>
      </c>
      <c r="D11548">
        <v>64</v>
      </c>
    </row>
    <row r="11549" spans="1:4" x14ac:dyDescent="0.3">
      <c r="A11549" t="s">
        <v>13</v>
      </c>
      <c r="B11549">
        <v>1644493746.8510001</v>
      </c>
      <c r="C11549" s="1" t="str">
        <f t="shared" si="180"/>
        <v>02/10 20:49:06</v>
      </c>
      <c r="D11549">
        <v>64</v>
      </c>
    </row>
    <row r="11550" spans="1:4" x14ac:dyDescent="0.3">
      <c r="A11550" t="s">
        <v>13</v>
      </c>
      <c r="B11550">
        <v>1644494047.2</v>
      </c>
      <c r="C11550" s="1" t="str">
        <f t="shared" si="180"/>
        <v>02/10 20:54:07</v>
      </c>
      <c r="D11550">
        <v>64</v>
      </c>
    </row>
    <row r="11551" spans="1:4" x14ac:dyDescent="0.3">
      <c r="A11551" t="s">
        <v>13</v>
      </c>
      <c r="B11551">
        <v>1644494347.549</v>
      </c>
      <c r="C11551" s="1" t="str">
        <f t="shared" si="180"/>
        <v>02/10 20:59:07</v>
      </c>
      <c r="D11551">
        <v>64</v>
      </c>
    </row>
    <row r="11552" spans="1:4" x14ac:dyDescent="0.3">
      <c r="A11552" t="s">
        <v>13</v>
      </c>
      <c r="B11552">
        <v>1644494647.8989999</v>
      </c>
      <c r="C11552" s="1" t="str">
        <f t="shared" si="180"/>
        <v>02/10 21:04:07</v>
      </c>
      <c r="D11552">
        <v>64</v>
      </c>
    </row>
    <row r="11553" spans="1:4" x14ac:dyDescent="0.3">
      <c r="A11553" t="s">
        <v>13</v>
      </c>
      <c r="B11553">
        <v>1644494948.244</v>
      </c>
      <c r="C11553" s="1" t="str">
        <f t="shared" si="180"/>
        <v>02/10 21:09:08</v>
      </c>
      <c r="D11553">
        <v>64</v>
      </c>
    </row>
    <row r="11554" spans="1:4" x14ac:dyDescent="0.3">
      <c r="A11554" t="s">
        <v>13</v>
      </c>
      <c r="B11554">
        <v>1644495046.21222</v>
      </c>
      <c r="C11554" s="1" t="str">
        <f t="shared" si="180"/>
        <v>02/10 21:10:46</v>
      </c>
      <c r="D11554">
        <v>64</v>
      </c>
    </row>
    <row r="11555" spans="1:4" x14ac:dyDescent="0.3">
      <c r="A11555" t="s">
        <v>13</v>
      </c>
      <c r="B11555">
        <v>1644495049.53285</v>
      </c>
      <c r="C11555" s="1" t="str">
        <f t="shared" si="180"/>
        <v>02/10 21:10:49</v>
      </c>
      <c r="D11555">
        <v>64</v>
      </c>
    </row>
    <row r="11556" spans="1:4" x14ac:dyDescent="0.3">
      <c r="A11556" t="s">
        <v>13</v>
      </c>
      <c r="B11556">
        <v>1644495050.1414101</v>
      </c>
      <c r="C11556" s="1" t="str">
        <f t="shared" si="180"/>
        <v>02/10 21:10:50</v>
      </c>
      <c r="D11556">
        <v>64</v>
      </c>
    </row>
    <row r="11557" spans="1:4" x14ac:dyDescent="0.3">
      <c r="A11557" t="s">
        <v>13</v>
      </c>
      <c r="B11557">
        <v>1644495248.5810001</v>
      </c>
      <c r="C11557" s="1" t="str">
        <f t="shared" si="180"/>
        <v>02/10 21:14:08</v>
      </c>
      <c r="D11557">
        <v>64</v>
      </c>
    </row>
    <row r="11558" spans="1:4" x14ac:dyDescent="0.3">
      <c r="A11558" t="s">
        <v>13</v>
      </c>
      <c r="B11558">
        <v>1644495548.937</v>
      </c>
      <c r="C11558" s="1" t="str">
        <f t="shared" si="180"/>
        <v>02/10 21:19:08</v>
      </c>
      <c r="D11558">
        <v>64</v>
      </c>
    </row>
    <row r="11559" spans="1:4" x14ac:dyDescent="0.3">
      <c r="A11559" t="s">
        <v>13</v>
      </c>
      <c r="B11559">
        <v>1644495849.3</v>
      </c>
      <c r="C11559" s="1" t="str">
        <f t="shared" si="180"/>
        <v>02/10 21:24:09</v>
      </c>
      <c r="D11559">
        <v>64</v>
      </c>
    </row>
    <row r="11560" spans="1:4" x14ac:dyDescent="0.3">
      <c r="A11560" t="s">
        <v>13</v>
      </c>
      <c r="B11560">
        <v>1644496078.6819899</v>
      </c>
      <c r="C11560" s="1" t="str">
        <f t="shared" si="180"/>
        <v>02/10 21:27:58</v>
      </c>
      <c r="D11560">
        <v>64</v>
      </c>
    </row>
    <row r="11561" spans="1:4" x14ac:dyDescent="0.3">
      <c r="A11561" t="s">
        <v>13</v>
      </c>
      <c r="B11561">
        <v>1644496079.5675399</v>
      </c>
      <c r="C11561" s="1" t="str">
        <f t="shared" si="180"/>
        <v>02/10 21:27:59</v>
      </c>
      <c r="D11561">
        <v>64</v>
      </c>
    </row>
    <row r="11562" spans="1:4" x14ac:dyDescent="0.3">
      <c r="A11562" t="s">
        <v>13</v>
      </c>
      <c r="B11562">
        <v>1644496083.2640901</v>
      </c>
      <c r="C11562" s="1" t="str">
        <f t="shared" si="180"/>
        <v>02/10 21:28:03</v>
      </c>
      <c r="D11562">
        <v>64</v>
      </c>
    </row>
    <row r="11563" spans="1:4" x14ac:dyDescent="0.3">
      <c r="A11563" t="s">
        <v>13</v>
      </c>
      <c r="B11563">
        <v>1644496149.6289999</v>
      </c>
      <c r="C11563" s="1" t="str">
        <f t="shared" si="180"/>
        <v>02/10 21:29:09</v>
      </c>
      <c r="D11563">
        <v>64</v>
      </c>
    </row>
    <row r="11564" spans="1:4" x14ac:dyDescent="0.3">
      <c r="A11564" t="s">
        <v>13</v>
      </c>
      <c r="B11564">
        <v>1644496175.1617899</v>
      </c>
      <c r="C11564" s="1" t="str">
        <f t="shared" si="180"/>
        <v>02/10 21:29:35</v>
      </c>
      <c r="D11564">
        <v>64</v>
      </c>
    </row>
    <row r="11565" spans="1:4" x14ac:dyDescent="0.3">
      <c r="A11565" t="s">
        <v>13</v>
      </c>
      <c r="B11565">
        <v>1644496449.9860001</v>
      </c>
      <c r="C11565" s="1" t="str">
        <f t="shared" si="180"/>
        <v>02/10 21:34:09</v>
      </c>
      <c r="D11565">
        <v>64</v>
      </c>
    </row>
    <row r="11566" spans="1:4" x14ac:dyDescent="0.3">
      <c r="A11566" t="s">
        <v>13</v>
      </c>
      <c r="B11566">
        <v>1644496750.335</v>
      </c>
      <c r="C11566" s="1" t="str">
        <f t="shared" si="180"/>
        <v>02/10 21:39:10</v>
      </c>
      <c r="D11566">
        <v>64</v>
      </c>
    </row>
    <row r="11567" spans="1:4" x14ac:dyDescent="0.3">
      <c r="A11567" t="s">
        <v>13</v>
      </c>
      <c r="B11567">
        <v>1644497050.7620001</v>
      </c>
      <c r="C11567" s="1" t="str">
        <f t="shared" si="180"/>
        <v>02/10 21:44:10</v>
      </c>
      <c r="D11567">
        <v>64</v>
      </c>
    </row>
    <row r="11568" spans="1:4" x14ac:dyDescent="0.3">
      <c r="A11568" t="s">
        <v>13</v>
      </c>
      <c r="B11568">
        <v>1644497351.112</v>
      </c>
      <c r="C11568" s="1" t="str">
        <f t="shared" si="180"/>
        <v>02/10 21:49:11</v>
      </c>
      <c r="D11568">
        <v>64</v>
      </c>
    </row>
    <row r="11569" spans="1:4" x14ac:dyDescent="0.3">
      <c r="A11569" t="s">
        <v>13</v>
      </c>
      <c r="B11569">
        <v>1644497651.4519999</v>
      </c>
      <c r="C11569" s="1" t="str">
        <f t="shared" si="180"/>
        <v>02/10 21:54:11</v>
      </c>
      <c r="D11569">
        <v>65</v>
      </c>
    </row>
    <row r="11570" spans="1:4" x14ac:dyDescent="0.3">
      <c r="A11570" t="s">
        <v>13</v>
      </c>
      <c r="B11570">
        <v>1644497951.809</v>
      </c>
      <c r="C11570" s="1" t="str">
        <f t="shared" si="180"/>
        <v>02/10 21:59:11</v>
      </c>
      <c r="D11570">
        <v>65</v>
      </c>
    </row>
    <row r="11571" spans="1:4" x14ac:dyDescent="0.3">
      <c r="A11571" t="s">
        <v>13</v>
      </c>
      <c r="B11571">
        <v>1644498252.161</v>
      </c>
      <c r="C11571" s="1" t="str">
        <f t="shared" si="180"/>
        <v>02/10 22:04:12</v>
      </c>
      <c r="D11571">
        <v>65</v>
      </c>
    </row>
    <row r="11572" spans="1:4" x14ac:dyDescent="0.3">
      <c r="A11572" t="s">
        <v>13</v>
      </c>
      <c r="B11572">
        <v>1644498552.52</v>
      </c>
      <c r="C11572" s="1" t="str">
        <f t="shared" si="180"/>
        <v>02/10 22:09:12</v>
      </c>
      <c r="D11572">
        <v>65</v>
      </c>
    </row>
    <row r="11573" spans="1:4" x14ac:dyDescent="0.3">
      <c r="A11573" t="s">
        <v>13</v>
      </c>
      <c r="B11573">
        <v>1644498852.845</v>
      </c>
      <c r="C11573" s="1" t="str">
        <f t="shared" si="180"/>
        <v>02/10 22:14:12</v>
      </c>
      <c r="D11573">
        <v>65</v>
      </c>
    </row>
    <row r="11574" spans="1:4" x14ac:dyDescent="0.3">
      <c r="A11574" t="s">
        <v>13</v>
      </c>
      <c r="B11574">
        <v>1644499153.188</v>
      </c>
      <c r="C11574" s="1" t="str">
        <f t="shared" si="180"/>
        <v>02/10 22:19:13</v>
      </c>
      <c r="D11574">
        <v>65</v>
      </c>
    </row>
    <row r="11575" spans="1:4" x14ac:dyDescent="0.3">
      <c r="A11575" t="s">
        <v>13</v>
      </c>
      <c r="B11575">
        <v>1644499453.539</v>
      </c>
      <c r="C11575" s="1" t="str">
        <f t="shared" si="180"/>
        <v>02/10 22:24:13</v>
      </c>
      <c r="D11575">
        <v>65</v>
      </c>
    </row>
    <row r="11576" spans="1:4" x14ac:dyDescent="0.3">
      <c r="A11576" t="s">
        <v>13</v>
      </c>
      <c r="B11576">
        <v>1644499753.8870001</v>
      </c>
      <c r="C11576" s="1" t="str">
        <f t="shared" si="180"/>
        <v>02/10 22:29:13</v>
      </c>
      <c r="D11576">
        <v>65</v>
      </c>
    </row>
    <row r="11577" spans="1:4" x14ac:dyDescent="0.3">
      <c r="A11577" t="s">
        <v>13</v>
      </c>
      <c r="B11577">
        <v>1644500054.2409999</v>
      </c>
      <c r="C11577" s="1" t="str">
        <f t="shared" si="180"/>
        <v>02/10 22:34:14</v>
      </c>
      <c r="D11577">
        <v>65</v>
      </c>
    </row>
    <row r="11578" spans="1:4" x14ac:dyDescent="0.3">
      <c r="A11578" t="s">
        <v>13</v>
      </c>
      <c r="B11578">
        <v>1644500354.5699999</v>
      </c>
      <c r="C11578" s="1" t="str">
        <f t="shared" si="180"/>
        <v>02/10 22:39:14</v>
      </c>
      <c r="D11578">
        <v>65</v>
      </c>
    </row>
    <row r="11579" spans="1:4" x14ac:dyDescent="0.3">
      <c r="A11579" t="s">
        <v>13</v>
      </c>
      <c r="B11579">
        <v>1644500653.9289999</v>
      </c>
      <c r="C11579" s="1" t="str">
        <f t="shared" si="180"/>
        <v>02/10 22:44:13</v>
      </c>
      <c r="D11579">
        <v>65</v>
      </c>
    </row>
    <row r="11580" spans="1:4" x14ac:dyDescent="0.3">
      <c r="A11580" t="s">
        <v>13</v>
      </c>
      <c r="B11580">
        <v>1644500954.277</v>
      </c>
      <c r="C11580" s="1" t="str">
        <f t="shared" si="180"/>
        <v>02/10 22:49:14</v>
      </c>
      <c r="D11580">
        <v>65</v>
      </c>
    </row>
    <row r="11581" spans="1:4" x14ac:dyDescent="0.3">
      <c r="A11581" t="s">
        <v>13</v>
      </c>
      <c r="B11581">
        <v>1644501254.6340001</v>
      </c>
      <c r="C11581" s="1" t="str">
        <f t="shared" si="180"/>
        <v>02/10 22:54:14</v>
      </c>
      <c r="D11581">
        <v>65</v>
      </c>
    </row>
    <row r="11582" spans="1:4" x14ac:dyDescent="0.3">
      <c r="A11582" t="s">
        <v>13</v>
      </c>
      <c r="B11582">
        <v>1644501554.9519999</v>
      </c>
      <c r="C11582" s="1" t="str">
        <f t="shared" si="180"/>
        <v>02/10 22:59:14</v>
      </c>
      <c r="D11582">
        <v>65</v>
      </c>
    </row>
    <row r="11583" spans="1:4" x14ac:dyDescent="0.3">
      <c r="A11583" t="s">
        <v>13</v>
      </c>
      <c r="B11583">
        <v>1644501855.29</v>
      </c>
      <c r="C11583" s="1" t="str">
        <f t="shared" si="180"/>
        <v>02/10 23:04:15</v>
      </c>
      <c r="D11583">
        <v>65</v>
      </c>
    </row>
    <row r="11584" spans="1:4" x14ac:dyDescent="0.3">
      <c r="A11584" t="s">
        <v>13</v>
      </c>
      <c r="B11584">
        <v>1644502155.6300001</v>
      </c>
      <c r="C11584" s="1" t="str">
        <f t="shared" si="180"/>
        <v>02/10 23:09:15</v>
      </c>
      <c r="D11584">
        <v>65</v>
      </c>
    </row>
    <row r="11585" spans="1:4" x14ac:dyDescent="0.3">
      <c r="A11585" t="s">
        <v>13</v>
      </c>
      <c r="B11585">
        <v>1644502455.9879999</v>
      </c>
      <c r="C11585" s="1" t="str">
        <f t="shared" si="180"/>
        <v>02/10 23:14:15</v>
      </c>
      <c r="D11585">
        <v>65</v>
      </c>
    </row>
    <row r="11586" spans="1:4" x14ac:dyDescent="0.3">
      <c r="A11586" t="s">
        <v>13</v>
      </c>
      <c r="B11586">
        <v>1644502756.342</v>
      </c>
      <c r="C11586" s="1" t="str">
        <f t="shared" si="180"/>
        <v>02/10 23:19:16</v>
      </c>
      <c r="D11586">
        <v>65</v>
      </c>
    </row>
    <row r="11587" spans="1:4" x14ac:dyDescent="0.3">
      <c r="A11587" t="s">
        <v>13</v>
      </c>
      <c r="B11587">
        <v>1644503056.6719999</v>
      </c>
      <c r="C11587" s="1" t="str">
        <f t="shared" ref="C11587:C11650" si="181">TEXT((LEFT(B11587,10)+9*3600)/86400+70*365+19,"MM/DD HH:mm:ss")</f>
        <v>02/10 23:24:16</v>
      </c>
      <c r="D11587">
        <v>65</v>
      </c>
    </row>
    <row r="11588" spans="1:4" x14ac:dyDescent="0.3">
      <c r="A11588" t="s">
        <v>13</v>
      </c>
      <c r="B11588">
        <v>1644503357.0139999</v>
      </c>
      <c r="C11588" s="1" t="str">
        <f t="shared" si="181"/>
        <v>02/10 23:29:17</v>
      </c>
      <c r="D11588">
        <v>65</v>
      </c>
    </row>
    <row r="11589" spans="1:4" x14ac:dyDescent="0.3">
      <c r="A11589" t="s">
        <v>13</v>
      </c>
      <c r="B11589">
        <v>1644503657.355</v>
      </c>
      <c r="C11589" s="1" t="str">
        <f t="shared" si="181"/>
        <v>02/10 23:34:17</v>
      </c>
      <c r="D11589">
        <v>65</v>
      </c>
    </row>
    <row r="11590" spans="1:4" x14ac:dyDescent="0.3">
      <c r="A11590" t="s">
        <v>13</v>
      </c>
      <c r="B11590">
        <v>1644503957.6919999</v>
      </c>
      <c r="C11590" s="1" t="str">
        <f t="shared" si="181"/>
        <v>02/10 23:39:17</v>
      </c>
      <c r="D11590">
        <v>65</v>
      </c>
    </row>
    <row r="11591" spans="1:4" x14ac:dyDescent="0.3">
      <c r="A11591" t="s">
        <v>13</v>
      </c>
      <c r="B11591">
        <v>1644504182.35408</v>
      </c>
      <c r="C11591" s="1" t="str">
        <f t="shared" si="181"/>
        <v>02/10 23:43:02</v>
      </c>
      <c r="D11591">
        <v>65</v>
      </c>
    </row>
    <row r="11592" spans="1:4" x14ac:dyDescent="0.3">
      <c r="A11592" t="s">
        <v>13</v>
      </c>
      <c r="B11592">
        <v>1644504185.3607099</v>
      </c>
      <c r="C11592" s="1" t="str">
        <f t="shared" si="181"/>
        <v>02/10 23:43:05</v>
      </c>
      <c r="D11592">
        <v>65</v>
      </c>
    </row>
    <row r="11593" spans="1:4" x14ac:dyDescent="0.3">
      <c r="A11593" t="s">
        <v>13</v>
      </c>
      <c r="B11593">
        <v>1644504186.8943501</v>
      </c>
      <c r="C11593" s="1" t="str">
        <f t="shared" si="181"/>
        <v>02/10 23:43:06</v>
      </c>
      <c r="D11593">
        <v>65</v>
      </c>
    </row>
    <row r="11594" spans="1:4" x14ac:dyDescent="0.3">
      <c r="A11594" t="s">
        <v>13</v>
      </c>
      <c r="B11594">
        <v>1644504258.082</v>
      </c>
      <c r="C11594" s="1" t="str">
        <f t="shared" si="181"/>
        <v>02/10 23:44:18</v>
      </c>
      <c r="D11594">
        <v>65</v>
      </c>
    </row>
    <row r="11595" spans="1:4" x14ac:dyDescent="0.3">
      <c r="A11595" t="s">
        <v>13</v>
      </c>
      <c r="B11595">
        <v>1644504558.421</v>
      </c>
      <c r="C11595" s="1" t="str">
        <f t="shared" si="181"/>
        <v>02/10 23:49:18</v>
      </c>
      <c r="D11595">
        <v>65</v>
      </c>
    </row>
    <row r="11596" spans="1:4" x14ac:dyDescent="0.3">
      <c r="A11596" t="s">
        <v>13</v>
      </c>
      <c r="B11596">
        <v>1644504858.7739999</v>
      </c>
      <c r="C11596" s="1" t="str">
        <f t="shared" si="181"/>
        <v>02/10 23:54:18</v>
      </c>
      <c r="D11596">
        <v>65</v>
      </c>
    </row>
    <row r="11597" spans="1:4" x14ac:dyDescent="0.3">
      <c r="A11597" t="s">
        <v>13</v>
      </c>
      <c r="B11597">
        <v>1644505159.118</v>
      </c>
      <c r="C11597" s="1" t="str">
        <f t="shared" si="181"/>
        <v>02/10 23:59:19</v>
      </c>
      <c r="D11597">
        <v>65</v>
      </c>
    </row>
    <row r="11598" spans="1:4" x14ac:dyDescent="0.3">
      <c r="A11598" t="s">
        <v>13</v>
      </c>
      <c r="B11598">
        <v>1644505459.4560001</v>
      </c>
      <c r="C11598" s="1" t="str">
        <f t="shared" si="181"/>
        <v>02/11 00:04:19</v>
      </c>
      <c r="D11598">
        <v>65</v>
      </c>
    </row>
    <row r="11599" spans="1:4" x14ac:dyDescent="0.3">
      <c r="A11599" t="s">
        <v>13</v>
      </c>
      <c r="B11599">
        <v>1644505759.7980001</v>
      </c>
      <c r="C11599" s="1" t="str">
        <f t="shared" si="181"/>
        <v>02/11 00:09:19</v>
      </c>
      <c r="D11599">
        <v>65</v>
      </c>
    </row>
    <row r="11600" spans="1:4" x14ac:dyDescent="0.3">
      <c r="A11600" t="s">
        <v>13</v>
      </c>
      <c r="B11600">
        <v>1644506060.1470001</v>
      </c>
      <c r="C11600" s="1" t="str">
        <f t="shared" si="181"/>
        <v>02/11 00:14:20</v>
      </c>
      <c r="D11600">
        <v>65</v>
      </c>
    </row>
    <row r="11601" spans="1:4" x14ac:dyDescent="0.3">
      <c r="A11601" t="s">
        <v>13</v>
      </c>
      <c r="B11601">
        <v>1644506360.4990001</v>
      </c>
      <c r="C11601" s="1" t="str">
        <f t="shared" si="181"/>
        <v>02/11 00:19:20</v>
      </c>
      <c r="D11601">
        <v>64</v>
      </c>
    </row>
    <row r="11602" spans="1:4" x14ac:dyDescent="0.3">
      <c r="A11602" t="s">
        <v>13</v>
      </c>
      <c r="B11602">
        <v>1644506660.803</v>
      </c>
      <c r="C11602" s="1" t="str">
        <f t="shared" si="181"/>
        <v>02/11 00:24:20</v>
      </c>
      <c r="D11602">
        <v>64</v>
      </c>
    </row>
    <row r="11603" spans="1:4" x14ac:dyDescent="0.3">
      <c r="A11603" t="s">
        <v>13</v>
      </c>
      <c r="B11603">
        <v>1644506961.1140001</v>
      </c>
      <c r="C11603" s="1" t="str">
        <f t="shared" si="181"/>
        <v>02/11 00:29:21</v>
      </c>
      <c r="D11603">
        <v>64</v>
      </c>
    </row>
    <row r="11604" spans="1:4" x14ac:dyDescent="0.3">
      <c r="A11604" t="s">
        <v>13</v>
      </c>
      <c r="B11604">
        <v>1644507261.4119999</v>
      </c>
      <c r="C11604" s="1" t="str">
        <f t="shared" si="181"/>
        <v>02/11 00:34:21</v>
      </c>
      <c r="D11604">
        <v>64</v>
      </c>
    </row>
    <row r="11605" spans="1:4" x14ac:dyDescent="0.3">
      <c r="A11605" t="s">
        <v>13</v>
      </c>
      <c r="B11605">
        <v>1644507561.7190001</v>
      </c>
      <c r="C11605" s="1" t="str">
        <f t="shared" si="181"/>
        <v>02/11 00:39:21</v>
      </c>
      <c r="D11605">
        <v>64</v>
      </c>
    </row>
    <row r="11606" spans="1:4" x14ac:dyDescent="0.3">
      <c r="A11606" t="s">
        <v>13</v>
      </c>
      <c r="B11606">
        <v>1644507861.9779999</v>
      </c>
      <c r="C11606" s="1" t="str">
        <f t="shared" si="181"/>
        <v>02/11 00:44:21</v>
      </c>
      <c r="D11606">
        <v>64</v>
      </c>
    </row>
    <row r="11607" spans="1:4" x14ac:dyDescent="0.3">
      <c r="A11607" t="s">
        <v>13</v>
      </c>
      <c r="B11607">
        <v>1644508162.273</v>
      </c>
      <c r="C11607" s="1" t="str">
        <f t="shared" si="181"/>
        <v>02/11 00:49:22</v>
      </c>
      <c r="D11607">
        <v>64</v>
      </c>
    </row>
    <row r="11608" spans="1:4" x14ac:dyDescent="0.3">
      <c r="A11608" t="s">
        <v>13</v>
      </c>
      <c r="B11608">
        <v>1644508462.605</v>
      </c>
      <c r="C11608" s="1" t="str">
        <f t="shared" si="181"/>
        <v>02/11 00:54:22</v>
      </c>
      <c r="D11608">
        <v>64</v>
      </c>
    </row>
    <row r="11609" spans="1:4" x14ac:dyDescent="0.3">
      <c r="A11609" t="s">
        <v>13</v>
      </c>
      <c r="B11609">
        <v>1644508762.901</v>
      </c>
      <c r="C11609" s="1" t="str">
        <f t="shared" si="181"/>
        <v>02/11 00:59:22</v>
      </c>
      <c r="D11609">
        <v>64</v>
      </c>
    </row>
    <row r="11610" spans="1:4" x14ac:dyDescent="0.3">
      <c r="A11610" t="s">
        <v>13</v>
      </c>
      <c r="B11610">
        <v>1644509063.2060001</v>
      </c>
      <c r="C11610" s="1" t="str">
        <f t="shared" si="181"/>
        <v>02/11 01:04:23</v>
      </c>
      <c r="D11610">
        <v>64</v>
      </c>
    </row>
    <row r="11611" spans="1:4" x14ac:dyDescent="0.3">
      <c r="A11611" t="s">
        <v>13</v>
      </c>
      <c r="B11611">
        <v>1644509363.5220001</v>
      </c>
      <c r="C11611" s="1" t="str">
        <f t="shared" si="181"/>
        <v>02/11 01:09:23</v>
      </c>
      <c r="D11611">
        <v>64</v>
      </c>
    </row>
    <row r="11612" spans="1:4" x14ac:dyDescent="0.3">
      <c r="A11612" t="s">
        <v>13</v>
      </c>
      <c r="B11612">
        <v>1644509663.8180001</v>
      </c>
      <c r="C11612" s="1" t="str">
        <f t="shared" si="181"/>
        <v>02/11 01:14:23</v>
      </c>
      <c r="D11612">
        <v>64</v>
      </c>
    </row>
    <row r="11613" spans="1:4" x14ac:dyDescent="0.3">
      <c r="A11613" t="s">
        <v>13</v>
      </c>
      <c r="B11613">
        <v>1644509964.1440001</v>
      </c>
      <c r="C11613" s="1" t="str">
        <f t="shared" si="181"/>
        <v>02/11 01:19:24</v>
      </c>
      <c r="D11613">
        <v>64</v>
      </c>
    </row>
    <row r="11614" spans="1:4" x14ac:dyDescent="0.3">
      <c r="A11614" t="s">
        <v>13</v>
      </c>
      <c r="B11614">
        <v>1644510264.447</v>
      </c>
      <c r="C11614" s="1" t="str">
        <f t="shared" si="181"/>
        <v>02/11 01:24:24</v>
      </c>
      <c r="D11614">
        <v>64</v>
      </c>
    </row>
    <row r="11615" spans="1:4" x14ac:dyDescent="0.3">
      <c r="A11615" t="s">
        <v>13</v>
      </c>
      <c r="B11615">
        <v>1644510564.7509999</v>
      </c>
      <c r="C11615" s="1" t="str">
        <f t="shared" si="181"/>
        <v>02/11 01:29:24</v>
      </c>
      <c r="D11615">
        <v>64</v>
      </c>
    </row>
    <row r="11616" spans="1:4" x14ac:dyDescent="0.3">
      <c r="A11616" t="s">
        <v>13</v>
      </c>
      <c r="B11616">
        <v>1644510865.069</v>
      </c>
      <c r="C11616" s="1" t="str">
        <f t="shared" si="181"/>
        <v>02/11 01:34:25</v>
      </c>
      <c r="D11616">
        <v>64</v>
      </c>
    </row>
    <row r="11617" spans="1:4" x14ac:dyDescent="0.3">
      <c r="A11617" t="s">
        <v>13</v>
      </c>
      <c r="B11617">
        <v>1644511165.3770001</v>
      </c>
      <c r="C11617" s="1" t="str">
        <f t="shared" si="181"/>
        <v>02/11 01:39:25</v>
      </c>
      <c r="D11617">
        <v>64</v>
      </c>
    </row>
    <row r="11618" spans="1:4" x14ac:dyDescent="0.3">
      <c r="A11618" t="s">
        <v>13</v>
      </c>
      <c r="B11618">
        <v>1644511464.7060001</v>
      </c>
      <c r="C11618" s="1" t="str">
        <f t="shared" si="181"/>
        <v>02/11 01:44:24</v>
      </c>
      <c r="D11618">
        <v>64</v>
      </c>
    </row>
    <row r="11619" spans="1:4" x14ac:dyDescent="0.3">
      <c r="A11619" t="s">
        <v>13</v>
      </c>
      <c r="B11619">
        <v>1644511765.01</v>
      </c>
      <c r="C11619" s="1" t="str">
        <f t="shared" si="181"/>
        <v>02/11 01:49:25</v>
      </c>
      <c r="D11619">
        <v>64</v>
      </c>
    </row>
    <row r="11620" spans="1:4" x14ac:dyDescent="0.3">
      <c r="A11620" t="s">
        <v>13</v>
      </c>
      <c r="B11620">
        <v>1644512065.3099999</v>
      </c>
      <c r="C11620" s="1" t="str">
        <f t="shared" si="181"/>
        <v>02/11 01:54:25</v>
      </c>
      <c r="D11620">
        <v>64</v>
      </c>
    </row>
    <row r="11621" spans="1:4" x14ac:dyDescent="0.3">
      <c r="A11621" t="s">
        <v>13</v>
      </c>
      <c r="B11621">
        <v>1644512365.6140001</v>
      </c>
      <c r="C11621" s="1" t="str">
        <f t="shared" si="181"/>
        <v>02/11 01:59:25</v>
      </c>
      <c r="D11621">
        <v>64</v>
      </c>
    </row>
    <row r="11622" spans="1:4" x14ac:dyDescent="0.3">
      <c r="A11622" t="s">
        <v>13</v>
      </c>
      <c r="B11622">
        <v>1644512665.9330001</v>
      </c>
      <c r="C11622" s="1" t="str">
        <f t="shared" si="181"/>
        <v>02/11 02:04:25</v>
      </c>
      <c r="D11622">
        <v>64</v>
      </c>
    </row>
    <row r="11623" spans="1:4" x14ac:dyDescent="0.3">
      <c r="A11623" t="s">
        <v>13</v>
      </c>
      <c r="B11623">
        <v>1644512698.84551</v>
      </c>
      <c r="C11623" s="1" t="str">
        <f t="shared" si="181"/>
        <v>02/11 02:04:58</v>
      </c>
      <c r="D11623">
        <v>64</v>
      </c>
    </row>
    <row r="11624" spans="1:4" x14ac:dyDescent="0.3">
      <c r="A11624" t="s">
        <v>13</v>
      </c>
      <c r="B11624">
        <v>1644512700.9705601</v>
      </c>
      <c r="C11624" s="1" t="str">
        <f t="shared" si="181"/>
        <v>02/11 02:05:00</v>
      </c>
      <c r="D11624">
        <v>64</v>
      </c>
    </row>
    <row r="11625" spans="1:4" x14ac:dyDescent="0.3">
      <c r="A11625" t="s">
        <v>13</v>
      </c>
      <c r="B11625">
        <v>1644512966.2249999</v>
      </c>
      <c r="C11625" s="1" t="str">
        <f t="shared" si="181"/>
        <v>02/11 02:09:26</v>
      </c>
      <c r="D11625">
        <v>64</v>
      </c>
    </row>
    <row r="11626" spans="1:4" x14ac:dyDescent="0.3">
      <c r="A11626" t="s">
        <v>13</v>
      </c>
      <c r="B11626">
        <v>1644513266.5380001</v>
      </c>
      <c r="C11626" s="1" t="str">
        <f t="shared" si="181"/>
        <v>02/11 02:14:26</v>
      </c>
      <c r="D11626">
        <v>64</v>
      </c>
    </row>
    <row r="11627" spans="1:4" x14ac:dyDescent="0.3">
      <c r="A11627" t="s">
        <v>13</v>
      </c>
      <c r="B11627">
        <v>1644513566.8369999</v>
      </c>
      <c r="C11627" s="1" t="str">
        <f t="shared" si="181"/>
        <v>02/11 02:19:26</v>
      </c>
      <c r="D11627">
        <v>64</v>
      </c>
    </row>
    <row r="11628" spans="1:4" x14ac:dyDescent="0.3">
      <c r="A11628" t="s">
        <v>13</v>
      </c>
      <c r="B11628">
        <v>1644513867.141</v>
      </c>
      <c r="C11628" s="1" t="str">
        <f t="shared" si="181"/>
        <v>02/11 02:24:27</v>
      </c>
      <c r="D11628">
        <v>64</v>
      </c>
    </row>
    <row r="11629" spans="1:4" x14ac:dyDescent="0.3">
      <c r="A11629" t="s">
        <v>13</v>
      </c>
      <c r="B11629">
        <v>1644514167.4389999</v>
      </c>
      <c r="C11629" s="1" t="str">
        <f t="shared" si="181"/>
        <v>02/11 02:29:27</v>
      </c>
      <c r="D11629">
        <v>64</v>
      </c>
    </row>
    <row r="11630" spans="1:4" x14ac:dyDescent="0.3">
      <c r="A11630" t="s">
        <v>13</v>
      </c>
      <c r="B11630">
        <v>1644514467.734</v>
      </c>
      <c r="C11630" s="1" t="str">
        <f t="shared" si="181"/>
        <v>02/11 02:34:27</v>
      </c>
      <c r="D11630">
        <v>64</v>
      </c>
    </row>
    <row r="11631" spans="1:4" x14ac:dyDescent="0.3">
      <c r="A11631" t="s">
        <v>13</v>
      </c>
      <c r="B11631">
        <v>1644514768.039</v>
      </c>
      <c r="C11631" s="1" t="str">
        <f t="shared" si="181"/>
        <v>02/11 02:39:28</v>
      </c>
      <c r="D11631">
        <v>64</v>
      </c>
    </row>
    <row r="11632" spans="1:4" x14ac:dyDescent="0.3">
      <c r="A11632" t="s">
        <v>13</v>
      </c>
      <c r="B11632">
        <v>1644515068.306</v>
      </c>
      <c r="C11632" s="1" t="str">
        <f t="shared" si="181"/>
        <v>02/11 02:44:28</v>
      </c>
      <c r="D11632">
        <v>64</v>
      </c>
    </row>
    <row r="11633" spans="1:4" x14ac:dyDescent="0.3">
      <c r="A11633" t="s">
        <v>13</v>
      </c>
      <c r="B11633">
        <v>1644515368.5940001</v>
      </c>
      <c r="C11633" s="1" t="str">
        <f t="shared" si="181"/>
        <v>02/11 02:49:28</v>
      </c>
      <c r="D11633">
        <v>64</v>
      </c>
    </row>
    <row r="11634" spans="1:4" x14ac:dyDescent="0.3">
      <c r="A11634" t="s">
        <v>13</v>
      </c>
      <c r="B11634">
        <v>1644515668.9070001</v>
      </c>
      <c r="C11634" s="1" t="str">
        <f t="shared" si="181"/>
        <v>02/11 02:54:28</v>
      </c>
      <c r="D11634">
        <v>64</v>
      </c>
    </row>
    <row r="11635" spans="1:4" x14ac:dyDescent="0.3">
      <c r="A11635" t="s">
        <v>13</v>
      </c>
      <c r="B11635">
        <v>1644515969.2060001</v>
      </c>
      <c r="C11635" s="1" t="str">
        <f t="shared" si="181"/>
        <v>02/11 02:59:29</v>
      </c>
      <c r="D11635">
        <v>64</v>
      </c>
    </row>
    <row r="11636" spans="1:4" x14ac:dyDescent="0.3">
      <c r="A11636" t="s">
        <v>13</v>
      </c>
      <c r="B11636">
        <v>1644516269.5220001</v>
      </c>
      <c r="C11636" s="1" t="str">
        <f t="shared" si="181"/>
        <v>02/11 03:04:29</v>
      </c>
      <c r="D11636">
        <v>64</v>
      </c>
    </row>
    <row r="11637" spans="1:4" x14ac:dyDescent="0.3">
      <c r="A11637" t="s">
        <v>13</v>
      </c>
      <c r="B11637">
        <v>1644516569.8199999</v>
      </c>
      <c r="C11637" s="1" t="str">
        <f t="shared" si="181"/>
        <v>02/11 03:09:29</v>
      </c>
      <c r="D11637">
        <v>64</v>
      </c>
    </row>
    <row r="11638" spans="1:4" x14ac:dyDescent="0.3">
      <c r="A11638" t="s">
        <v>13</v>
      </c>
      <c r="B11638">
        <v>1644516870.1289999</v>
      </c>
      <c r="C11638" s="1" t="str">
        <f t="shared" si="181"/>
        <v>02/11 03:14:30</v>
      </c>
      <c r="D11638">
        <v>64</v>
      </c>
    </row>
    <row r="11639" spans="1:4" x14ac:dyDescent="0.3">
      <c r="A11639" t="s">
        <v>13</v>
      </c>
      <c r="B11639">
        <v>1644517170.4189999</v>
      </c>
      <c r="C11639" s="1" t="str">
        <f t="shared" si="181"/>
        <v>02/11 03:19:30</v>
      </c>
      <c r="D11639">
        <v>64</v>
      </c>
    </row>
    <row r="11640" spans="1:4" x14ac:dyDescent="0.3">
      <c r="A11640" t="s">
        <v>13</v>
      </c>
      <c r="B11640">
        <v>1644517470.7160001</v>
      </c>
      <c r="C11640" s="1" t="str">
        <f t="shared" si="181"/>
        <v>02/11 03:24:30</v>
      </c>
      <c r="D11640">
        <v>64</v>
      </c>
    </row>
    <row r="11641" spans="1:4" x14ac:dyDescent="0.3">
      <c r="A11641" t="s">
        <v>13</v>
      </c>
      <c r="B11641">
        <v>1644517771.029</v>
      </c>
      <c r="C11641" s="1" t="str">
        <f t="shared" si="181"/>
        <v>02/11 03:29:31</v>
      </c>
      <c r="D11641">
        <v>64</v>
      </c>
    </row>
    <row r="11642" spans="1:4" x14ac:dyDescent="0.3">
      <c r="A11642" t="s">
        <v>13</v>
      </c>
      <c r="B11642">
        <v>1644518071.3399999</v>
      </c>
      <c r="C11642" s="1" t="str">
        <f t="shared" si="181"/>
        <v>02/11 03:34:31</v>
      </c>
      <c r="D11642">
        <v>64</v>
      </c>
    </row>
    <row r="11643" spans="1:4" x14ac:dyDescent="0.3">
      <c r="A11643" t="s">
        <v>13</v>
      </c>
      <c r="B11643">
        <v>1644518371.6329999</v>
      </c>
      <c r="C11643" s="1" t="str">
        <f t="shared" si="181"/>
        <v>02/11 03:39:31</v>
      </c>
      <c r="D11643">
        <v>64</v>
      </c>
    </row>
    <row r="11644" spans="1:4" x14ac:dyDescent="0.3">
      <c r="A11644" t="s">
        <v>13</v>
      </c>
      <c r="B11644">
        <v>1644518671.947</v>
      </c>
      <c r="C11644" s="1" t="str">
        <f t="shared" si="181"/>
        <v>02/11 03:44:31</v>
      </c>
      <c r="D11644">
        <v>64</v>
      </c>
    </row>
    <row r="11645" spans="1:4" x14ac:dyDescent="0.3">
      <c r="A11645" t="s">
        <v>13</v>
      </c>
      <c r="B11645">
        <v>1644518972.2509999</v>
      </c>
      <c r="C11645" s="1" t="str">
        <f t="shared" si="181"/>
        <v>02/11 03:49:32</v>
      </c>
      <c r="D11645">
        <v>64</v>
      </c>
    </row>
    <row r="11646" spans="1:4" x14ac:dyDescent="0.3">
      <c r="A11646" t="s">
        <v>13</v>
      </c>
      <c r="B11646">
        <v>1644519272.55</v>
      </c>
      <c r="C11646" s="1" t="str">
        <f t="shared" si="181"/>
        <v>02/11 03:54:32</v>
      </c>
      <c r="D11646">
        <v>64</v>
      </c>
    </row>
    <row r="11647" spans="1:4" x14ac:dyDescent="0.3">
      <c r="A11647" t="s">
        <v>13</v>
      </c>
      <c r="B11647">
        <v>1644519572.8710001</v>
      </c>
      <c r="C11647" s="1" t="str">
        <f t="shared" si="181"/>
        <v>02/11 03:59:32</v>
      </c>
      <c r="D11647">
        <v>64</v>
      </c>
    </row>
    <row r="11648" spans="1:4" x14ac:dyDescent="0.3">
      <c r="A11648" t="s">
        <v>13</v>
      </c>
      <c r="B11648">
        <v>1644519873.184</v>
      </c>
      <c r="C11648" s="1" t="str">
        <f t="shared" si="181"/>
        <v>02/11 04:04:33</v>
      </c>
      <c r="D11648">
        <v>64</v>
      </c>
    </row>
    <row r="11649" spans="1:4" x14ac:dyDescent="0.3">
      <c r="A11649" t="s">
        <v>13</v>
      </c>
      <c r="B11649">
        <v>1644520173.4960001</v>
      </c>
      <c r="C11649" s="1" t="str">
        <f t="shared" si="181"/>
        <v>02/11 04:09:33</v>
      </c>
      <c r="D11649">
        <v>64</v>
      </c>
    </row>
    <row r="11650" spans="1:4" x14ac:dyDescent="0.3">
      <c r="A11650" t="s">
        <v>13</v>
      </c>
      <c r="B11650">
        <v>1644520473.8039999</v>
      </c>
      <c r="C11650" s="1" t="str">
        <f t="shared" si="181"/>
        <v>02/11 04:14:33</v>
      </c>
      <c r="D11650">
        <v>66</v>
      </c>
    </row>
    <row r="11651" spans="1:4" x14ac:dyDescent="0.3">
      <c r="A11651" t="s">
        <v>13</v>
      </c>
      <c r="B11651">
        <v>1644520774.112</v>
      </c>
      <c r="C11651" s="1" t="str">
        <f t="shared" ref="C11651:C11714" si="182">TEXT((LEFT(B11651,10)+9*3600)/86400+70*365+19,"MM/DD HH:mm:ss")</f>
        <v>02/11 04:19:34</v>
      </c>
      <c r="D11651">
        <v>66</v>
      </c>
    </row>
    <row r="11652" spans="1:4" x14ac:dyDescent="0.3">
      <c r="A11652" t="s">
        <v>13</v>
      </c>
      <c r="B11652">
        <v>1644521074.4170001</v>
      </c>
      <c r="C11652" s="1" t="str">
        <f t="shared" si="182"/>
        <v>02/11 04:24:34</v>
      </c>
      <c r="D11652">
        <v>66</v>
      </c>
    </row>
    <row r="11653" spans="1:4" x14ac:dyDescent="0.3">
      <c r="A11653" t="s">
        <v>13</v>
      </c>
      <c r="B11653">
        <v>1644521374.7179999</v>
      </c>
      <c r="C11653" s="1" t="str">
        <f t="shared" si="182"/>
        <v>02/11 04:29:34</v>
      </c>
      <c r="D11653">
        <v>66</v>
      </c>
    </row>
    <row r="11654" spans="1:4" x14ac:dyDescent="0.3">
      <c r="A11654" t="s">
        <v>13</v>
      </c>
      <c r="B11654">
        <v>1644521675.023</v>
      </c>
      <c r="C11654" s="1" t="str">
        <f t="shared" si="182"/>
        <v>02/11 04:34:35</v>
      </c>
      <c r="D11654">
        <v>66</v>
      </c>
    </row>
    <row r="11655" spans="1:4" x14ac:dyDescent="0.3">
      <c r="A11655" t="s">
        <v>13</v>
      </c>
      <c r="B11655">
        <v>1644521975.3280001</v>
      </c>
      <c r="C11655" s="1" t="str">
        <f t="shared" si="182"/>
        <v>02/11 04:39:35</v>
      </c>
      <c r="D11655">
        <v>66</v>
      </c>
    </row>
    <row r="11656" spans="1:4" x14ac:dyDescent="0.3">
      <c r="A11656" t="s">
        <v>13</v>
      </c>
      <c r="B11656">
        <v>1644522274.7249999</v>
      </c>
      <c r="C11656" s="1" t="str">
        <f t="shared" si="182"/>
        <v>02/11 04:44:34</v>
      </c>
      <c r="D11656">
        <v>66</v>
      </c>
    </row>
    <row r="11657" spans="1:4" x14ac:dyDescent="0.3">
      <c r="A11657" t="s">
        <v>13</v>
      </c>
      <c r="B11657">
        <v>1644522575.026</v>
      </c>
      <c r="C11657" s="1" t="str">
        <f t="shared" si="182"/>
        <v>02/11 04:49:35</v>
      </c>
      <c r="D11657">
        <v>66</v>
      </c>
    </row>
    <row r="11658" spans="1:4" x14ac:dyDescent="0.3">
      <c r="A11658" t="s">
        <v>13</v>
      </c>
      <c r="B11658">
        <v>1644522875.3380001</v>
      </c>
      <c r="C11658" s="1" t="str">
        <f t="shared" si="182"/>
        <v>02/11 04:54:35</v>
      </c>
      <c r="D11658">
        <v>67</v>
      </c>
    </row>
    <row r="11659" spans="1:4" x14ac:dyDescent="0.3">
      <c r="A11659" t="s">
        <v>13</v>
      </c>
      <c r="B11659">
        <v>1644523175.6370001</v>
      </c>
      <c r="C11659" s="1" t="str">
        <f t="shared" si="182"/>
        <v>02/11 04:59:35</v>
      </c>
      <c r="D11659">
        <v>67</v>
      </c>
    </row>
    <row r="11660" spans="1:4" x14ac:dyDescent="0.3">
      <c r="A11660" t="s">
        <v>13</v>
      </c>
      <c r="B11660">
        <v>1644523475.9319999</v>
      </c>
      <c r="C11660" s="1" t="str">
        <f t="shared" si="182"/>
        <v>02/11 05:04:35</v>
      </c>
      <c r="D11660">
        <v>66</v>
      </c>
    </row>
    <row r="11661" spans="1:4" x14ac:dyDescent="0.3">
      <c r="A11661" t="s">
        <v>13</v>
      </c>
      <c r="B11661">
        <v>1644523776.2539999</v>
      </c>
      <c r="C11661" s="1" t="str">
        <f t="shared" si="182"/>
        <v>02/11 05:09:36</v>
      </c>
      <c r="D11661">
        <v>66</v>
      </c>
    </row>
    <row r="11662" spans="1:4" x14ac:dyDescent="0.3">
      <c r="A11662" t="s">
        <v>13</v>
      </c>
      <c r="B11662">
        <v>1644524076.546</v>
      </c>
      <c r="C11662" s="1" t="str">
        <f t="shared" si="182"/>
        <v>02/11 05:14:36</v>
      </c>
      <c r="D11662">
        <v>66</v>
      </c>
    </row>
    <row r="11663" spans="1:4" x14ac:dyDescent="0.3">
      <c r="A11663" t="s">
        <v>13</v>
      </c>
      <c r="B11663">
        <v>1644524376.849</v>
      </c>
      <c r="C11663" s="1" t="str">
        <f t="shared" si="182"/>
        <v>02/11 05:19:36</v>
      </c>
      <c r="D11663">
        <v>66</v>
      </c>
    </row>
    <row r="11664" spans="1:4" x14ac:dyDescent="0.3">
      <c r="A11664" t="s">
        <v>13</v>
      </c>
      <c r="B11664">
        <v>1644524677.1489999</v>
      </c>
      <c r="C11664" s="1" t="str">
        <f t="shared" si="182"/>
        <v>02/11 05:24:37</v>
      </c>
      <c r="D11664">
        <v>66</v>
      </c>
    </row>
    <row r="11665" spans="1:4" x14ac:dyDescent="0.3">
      <c r="A11665" t="s">
        <v>13</v>
      </c>
      <c r="B11665">
        <v>1644524977.4590001</v>
      </c>
      <c r="C11665" s="1" t="str">
        <f t="shared" si="182"/>
        <v>02/11 05:29:37</v>
      </c>
      <c r="D11665">
        <v>66</v>
      </c>
    </row>
    <row r="11666" spans="1:4" x14ac:dyDescent="0.3">
      <c r="A11666" t="s">
        <v>13</v>
      </c>
      <c r="B11666">
        <v>1644525277.7690001</v>
      </c>
      <c r="C11666" s="1" t="str">
        <f t="shared" si="182"/>
        <v>02/11 05:34:37</v>
      </c>
      <c r="D11666">
        <v>66</v>
      </c>
    </row>
    <row r="11667" spans="1:4" x14ac:dyDescent="0.3">
      <c r="A11667" t="s">
        <v>13</v>
      </c>
      <c r="B11667">
        <v>1644525578.0639999</v>
      </c>
      <c r="C11667" s="1" t="str">
        <f t="shared" si="182"/>
        <v>02/11 05:39:38</v>
      </c>
      <c r="D11667">
        <v>66</v>
      </c>
    </row>
    <row r="11668" spans="1:4" x14ac:dyDescent="0.3">
      <c r="A11668" t="s">
        <v>13</v>
      </c>
      <c r="B11668">
        <v>1644525878.2739999</v>
      </c>
      <c r="C11668" s="1" t="str">
        <f t="shared" si="182"/>
        <v>02/11 05:44:38</v>
      </c>
      <c r="D11668">
        <v>66</v>
      </c>
    </row>
    <row r="11669" spans="1:4" x14ac:dyDescent="0.3">
      <c r="A11669" t="s">
        <v>13</v>
      </c>
      <c r="B11669">
        <v>1644526178.5699999</v>
      </c>
      <c r="C11669" s="1" t="str">
        <f t="shared" si="182"/>
        <v>02/11 05:49:38</v>
      </c>
      <c r="D11669">
        <v>66</v>
      </c>
    </row>
    <row r="11670" spans="1:4" x14ac:dyDescent="0.3">
      <c r="A11670" t="s">
        <v>13</v>
      </c>
      <c r="B11670">
        <v>1644526478.8699999</v>
      </c>
      <c r="C11670" s="1" t="str">
        <f t="shared" si="182"/>
        <v>02/11 05:54:38</v>
      </c>
      <c r="D11670">
        <v>66</v>
      </c>
    </row>
    <row r="11671" spans="1:4" x14ac:dyDescent="0.3">
      <c r="A11671" t="s">
        <v>13</v>
      </c>
      <c r="B11671">
        <v>1644526779.187</v>
      </c>
      <c r="C11671" s="1" t="str">
        <f t="shared" si="182"/>
        <v>02/11 05:59:39</v>
      </c>
      <c r="D11671">
        <v>66</v>
      </c>
    </row>
    <row r="11672" spans="1:4" x14ac:dyDescent="0.3">
      <c r="A11672" t="s">
        <v>13</v>
      </c>
      <c r="B11672">
        <v>1644527079.4990001</v>
      </c>
      <c r="C11672" s="1" t="str">
        <f t="shared" si="182"/>
        <v>02/11 06:04:39</v>
      </c>
      <c r="D11672">
        <v>66</v>
      </c>
    </row>
    <row r="11673" spans="1:4" x14ac:dyDescent="0.3">
      <c r="A11673" t="s">
        <v>13</v>
      </c>
      <c r="B11673">
        <v>1644527379.799</v>
      </c>
      <c r="C11673" s="1" t="str">
        <f t="shared" si="182"/>
        <v>02/11 06:09:39</v>
      </c>
      <c r="D11673">
        <v>66</v>
      </c>
    </row>
    <row r="11674" spans="1:4" x14ac:dyDescent="0.3">
      <c r="A11674" t="s">
        <v>13</v>
      </c>
      <c r="B11674">
        <v>1644527680.112</v>
      </c>
      <c r="C11674" s="1" t="str">
        <f t="shared" si="182"/>
        <v>02/11 06:14:40</v>
      </c>
      <c r="D11674">
        <v>66</v>
      </c>
    </row>
    <row r="11675" spans="1:4" x14ac:dyDescent="0.3">
      <c r="A11675" t="s">
        <v>13</v>
      </c>
      <c r="B11675">
        <v>1644527980.4130001</v>
      </c>
      <c r="C11675" s="1" t="str">
        <f t="shared" si="182"/>
        <v>02/11 06:19:40</v>
      </c>
      <c r="D11675">
        <v>66</v>
      </c>
    </row>
    <row r="11676" spans="1:4" x14ac:dyDescent="0.3">
      <c r="A11676" t="s">
        <v>13</v>
      </c>
      <c r="B11676">
        <v>1644528269.21315</v>
      </c>
      <c r="C11676" s="1" t="str">
        <f t="shared" si="182"/>
        <v>02/11 06:24:29</v>
      </c>
      <c r="D11676">
        <v>66</v>
      </c>
    </row>
    <row r="11677" spans="1:4" x14ac:dyDescent="0.3">
      <c r="A11677" t="s">
        <v>13</v>
      </c>
      <c r="B11677">
        <v>1644528271.41133</v>
      </c>
      <c r="C11677" s="1" t="str">
        <f t="shared" si="182"/>
        <v>02/11 06:24:31</v>
      </c>
      <c r="D11677">
        <v>66</v>
      </c>
    </row>
    <row r="11678" spans="1:4" x14ac:dyDescent="0.3">
      <c r="A11678" t="s">
        <v>13</v>
      </c>
      <c r="B11678">
        <v>1644528272.9616799</v>
      </c>
      <c r="C11678" s="1" t="str">
        <f t="shared" si="182"/>
        <v>02/11 06:24:32</v>
      </c>
      <c r="D11678">
        <v>66</v>
      </c>
    </row>
    <row r="11679" spans="1:4" x14ac:dyDescent="0.3">
      <c r="A11679" t="s">
        <v>13</v>
      </c>
      <c r="B11679">
        <v>1644528276.4583001</v>
      </c>
      <c r="C11679" s="1" t="str">
        <f t="shared" si="182"/>
        <v>02/11 06:24:36</v>
      </c>
      <c r="D11679">
        <v>66</v>
      </c>
    </row>
    <row r="11680" spans="1:4" x14ac:dyDescent="0.3">
      <c r="A11680" t="s">
        <v>13</v>
      </c>
      <c r="B11680">
        <v>1644528280.724</v>
      </c>
      <c r="C11680" s="1" t="str">
        <f t="shared" si="182"/>
        <v>02/11 06:24:40</v>
      </c>
      <c r="D11680">
        <v>66</v>
      </c>
    </row>
    <row r="11681" spans="1:4" x14ac:dyDescent="0.3">
      <c r="A11681" t="s">
        <v>13</v>
      </c>
      <c r="B11681">
        <v>1644528581.0150001</v>
      </c>
      <c r="C11681" s="1" t="str">
        <f t="shared" si="182"/>
        <v>02/11 06:29:41</v>
      </c>
      <c r="D11681">
        <v>66</v>
      </c>
    </row>
    <row r="11682" spans="1:4" x14ac:dyDescent="0.3">
      <c r="A11682" t="s">
        <v>13</v>
      </c>
      <c r="B11682">
        <v>1644528881.3139999</v>
      </c>
      <c r="C11682" s="1" t="str">
        <f t="shared" si="182"/>
        <v>02/11 06:34:41</v>
      </c>
      <c r="D11682">
        <v>66</v>
      </c>
    </row>
    <row r="11683" spans="1:4" x14ac:dyDescent="0.3">
      <c r="A11683" t="s">
        <v>13</v>
      </c>
      <c r="B11683">
        <v>1644529181.6129999</v>
      </c>
      <c r="C11683" s="1" t="str">
        <f t="shared" si="182"/>
        <v>02/11 06:39:41</v>
      </c>
      <c r="D11683">
        <v>66</v>
      </c>
    </row>
    <row r="11684" spans="1:4" x14ac:dyDescent="0.3">
      <c r="A11684" t="s">
        <v>13</v>
      </c>
      <c r="B11684">
        <v>1644529481.8099999</v>
      </c>
      <c r="C11684" s="1" t="str">
        <f t="shared" si="182"/>
        <v>02/11 06:44:41</v>
      </c>
      <c r="D11684">
        <v>66</v>
      </c>
    </row>
    <row r="11685" spans="1:4" x14ac:dyDescent="0.3">
      <c r="A11685" t="s">
        <v>13</v>
      </c>
      <c r="B11685">
        <v>1644529782.1170001</v>
      </c>
      <c r="C11685" s="1" t="str">
        <f t="shared" si="182"/>
        <v>02/11 06:49:42</v>
      </c>
      <c r="D11685">
        <v>66</v>
      </c>
    </row>
    <row r="11686" spans="1:4" x14ac:dyDescent="0.3">
      <c r="A11686" t="s">
        <v>13</v>
      </c>
      <c r="B11686">
        <v>1644530082.4089999</v>
      </c>
      <c r="C11686" s="1" t="str">
        <f t="shared" si="182"/>
        <v>02/11 06:54:42</v>
      </c>
      <c r="D11686">
        <v>66</v>
      </c>
    </row>
    <row r="11687" spans="1:4" x14ac:dyDescent="0.3">
      <c r="A11687" t="s">
        <v>13</v>
      </c>
      <c r="B11687">
        <v>1644530382.723</v>
      </c>
      <c r="C11687" s="1" t="str">
        <f t="shared" si="182"/>
        <v>02/11 06:59:42</v>
      </c>
      <c r="D11687">
        <v>66</v>
      </c>
    </row>
    <row r="11688" spans="1:4" x14ac:dyDescent="0.3">
      <c r="A11688" t="s">
        <v>13</v>
      </c>
      <c r="B11688">
        <v>1644530683.029</v>
      </c>
      <c r="C11688" s="1" t="str">
        <f t="shared" si="182"/>
        <v>02/11 07:04:43</v>
      </c>
      <c r="D11688">
        <v>66</v>
      </c>
    </row>
    <row r="11689" spans="1:4" x14ac:dyDescent="0.3">
      <c r="A11689" t="s">
        <v>13</v>
      </c>
      <c r="B11689">
        <v>1644530983.3269999</v>
      </c>
      <c r="C11689" s="1" t="str">
        <f t="shared" si="182"/>
        <v>02/11 07:09:43</v>
      </c>
      <c r="D11689">
        <v>66</v>
      </c>
    </row>
    <row r="11690" spans="1:4" x14ac:dyDescent="0.3">
      <c r="A11690" t="s">
        <v>13</v>
      </c>
      <c r="B11690">
        <v>1644531283.6359999</v>
      </c>
      <c r="C11690" s="1" t="str">
        <f t="shared" si="182"/>
        <v>02/11 07:14:43</v>
      </c>
      <c r="D11690">
        <v>66</v>
      </c>
    </row>
    <row r="11691" spans="1:4" x14ac:dyDescent="0.3">
      <c r="A11691" t="s">
        <v>13</v>
      </c>
      <c r="B11691">
        <v>1644531583.9260001</v>
      </c>
      <c r="C11691" s="1" t="str">
        <f t="shared" si="182"/>
        <v>02/11 07:19:43</v>
      </c>
      <c r="D11691">
        <v>66</v>
      </c>
    </row>
    <row r="11692" spans="1:4" x14ac:dyDescent="0.3">
      <c r="A11692" t="s">
        <v>13</v>
      </c>
      <c r="B11692">
        <v>1644531884.2349999</v>
      </c>
      <c r="C11692" s="1" t="str">
        <f t="shared" si="182"/>
        <v>02/11 07:24:44</v>
      </c>
      <c r="D11692">
        <v>66</v>
      </c>
    </row>
    <row r="11693" spans="1:4" x14ac:dyDescent="0.3">
      <c r="A11693" t="s">
        <v>13</v>
      </c>
      <c r="B11693">
        <v>1644532184.533</v>
      </c>
      <c r="C11693" s="1" t="str">
        <f t="shared" si="182"/>
        <v>02/11 07:29:44</v>
      </c>
      <c r="D11693">
        <v>66</v>
      </c>
    </row>
    <row r="11694" spans="1:4" x14ac:dyDescent="0.3">
      <c r="A11694" t="s">
        <v>13</v>
      </c>
      <c r="B11694">
        <v>1644532484.839</v>
      </c>
      <c r="C11694" s="1" t="str">
        <f t="shared" si="182"/>
        <v>02/11 07:34:44</v>
      </c>
      <c r="D11694">
        <v>66</v>
      </c>
    </row>
    <row r="11695" spans="1:4" x14ac:dyDescent="0.3">
      <c r="A11695" t="s">
        <v>13</v>
      </c>
      <c r="B11695">
        <v>1644532785.1370001</v>
      </c>
      <c r="C11695" s="1" t="str">
        <f t="shared" si="182"/>
        <v>02/11 07:39:45</v>
      </c>
      <c r="D11695">
        <v>66</v>
      </c>
    </row>
    <row r="11696" spans="1:4" x14ac:dyDescent="0.3">
      <c r="A11696" t="s">
        <v>13</v>
      </c>
      <c r="B11696">
        <v>1644533084.5480001</v>
      </c>
      <c r="C11696" s="1" t="str">
        <f t="shared" si="182"/>
        <v>02/11 07:44:44</v>
      </c>
      <c r="D11696">
        <v>66</v>
      </c>
    </row>
    <row r="11697" spans="1:4" x14ac:dyDescent="0.3">
      <c r="A11697" t="s">
        <v>13</v>
      </c>
      <c r="B11697">
        <v>1644533384.8610001</v>
      </c>
      <c r="C11697" s="1" t="str">
        <f t="shared" si="182"/>
        <v>02/11 07:49:44</v>
      </c>
      <c r="D11697">
        <v>66</v>
      </c>
    </row>
    <row r="11698" spans="1:4" x14ac:dyDescent="0.3">
      <c r="A11698" t="s">
        <v>13</v>
      </c>
      <c r="B11698">
        <v>1644533685.181</v>
      </c>
      <c r="C11698" s="1" t="str">
        <f t="shared" si="182"/>
        <v>02/11 07:54:45</v>
      </c>
      <c r="D11698">
        <v>66</v>
      </c>
    </row>
    <row r="11699" spans="1:4" x14ac:dyDescent="0.3">
      <c r="A11699" t="s">
        <v>13</v>
      </c>
      <c r="B11699">
        <v>1644533985.477</v>
      </c>
      <c r="C11699" s="1" t="str">
        <f t="shared" si="182"/>
        <v>02/11 07:59:45</v>
      </c>
      <c r="D11699">
        <v>66</v>
      </c>
    </row>
    <row r="11700" spans="1:4" x14ac:dyDescent="0.3">
      <c r="A11700" t="s">
        <v>13</v>
      </c>
      <c r="B11700">
        <v>1644534285.7850001</v>
      </c>
      <c r="C11700" s="1" t="str">
        <f t="shared" si="182"/>
        <v>02/11 08:04:45</v>
      </c>
      <c r="D11700">
        <v>66</v>
      </c>
    </row>
    <row r="11701" spans="1:4" x14ac:dyDescent="0.3">
      <c r="A11701" t="s">
        <v>13</v>
      </c>
      <c r="B11701">
        <v>1644534586.086</v>
      </c>
      <c r="C11701" s="1" t="str">
        <f t="shared" si="182"/>
        <v>02/11 08:09:46</v>
      </c>
      <c r="D11701">
        <v>66</v>
      </c>
    </row>
    <row r="11702" spans="1:4" x14ac:dyDescent="0.3">
      <c r="A11702" t="s">
        <v>13</v>
      </c>
      <c r="B11702">
        <v>1644534886.4070001</v>
      </c>
      <c r="C11702" s="1" t="str">
        <f t="shared" si="182"/>
        <v>02/11 08:14:46</v>
      </c>
      <c r="D11702">
        <v>66</v>
      </c>
    </row>
    <row r="11703" spans="1:4" x14ac:dyDescent="0.3">
      <c r="A11703" t="s">
        <v>13</v>
      </c>
      <c r="B11703">
        <v>1644535186.714</v>
      </c>
      <c r="C11703" s="1" t="str">
        <f t="shared" si="182"/>
        <v>02/11 08:19:46</v>
      </c>
      <c r="D11703">
        <v>66</v>
      </c>
    </row>
    <row r="11704" spans="1:4" x14ac:dyDescent="0.3">
      <c r="A11704" t="s">
        <v>13</v>
      </c>
      <c r="B11704">
        <v>1644535487.023</v>
      </c>
      <c r="C11704" s="1" t="str">
        <f t="shared" si="182"/>
        <v>02/11 08:24:47</v>
      </c>
      <c r="D11704">
        <v>66</v>
      </c>
    </row>
    <row r="11705" spans="1:4" x14ac:dyDescent="0.3">
      <c r="A11705" t="s">
        <v>13</v>
      </c>
      <c r="B11705">
        <v>1644535787.3380001</v>
      </c>
      <c r="C11705" s="1" t="str">
        <f t="shared" si="182"/>
        <v>02/11 08:29:47</v>
      </c>
      <c r="D11705">
        <v>66</v>
      </c>
    </row>
    <row r="11706" spans="1:4" x14ac:dyDescent="0.3">
      <c r="A11706" t="s">
        <v>13</v>
      </c>
      <c r="B11706">
        <v>1644536087.652</v>
      </c>
      <c r="C11706" s="1" t="str">
        <f t="shared" si="182"/>
        <v>02/11 08:34:47</v>
      </c>
      <c r="D11706">
        <v>66</v>
      </c>
    </row>
    <row r="11707" spans="1:4" x14ac:dyDescent="0.3">
      <c r="A11707" t="s">
        <v>13</v>
      </c>
      <c r="B11707">
        <v>1644536387.964</v>
      </c>
      <c r="C11707" s="1" t="str">
        <f t="shared" si="182"/>
        <v>02/11 08:39:47</v>
      </c>
      <c r="D11707">
        <v>66</v>
      </c>
    </row>
    <row r="11708" spans="1:4" x14ac:dyDescent="0.3">
      <c r="A11708" t="s">
        <v>13</v>
      </c>
      <c r="B11708">
        <v>1644536688.2149999</v>
      </c>
      <c r="C11708" s="1" t="str">
        <f t="shared" si="182"/>
        <v>02/11 08:44:48</v>
      </c>
      <c r="D11708">
        <v>66</v>
      </c>
    </row>
    <row r="11709" spans="1:4" x14ac:dyDescent="0.3">
      <c r="A11709" t="s">
        <v>13</v>
      </c>
      <c r="B11709">
        <v>1644536988.5510001</v>
      </c>
      <c r="C11709" s="1" t="str">
        <f t="shared" si="182"/>
        <v>02/11 08:49:48</v>
      </c>
      <c r="D11709">
        <v>66</v>
      </c>
    </row>
    <row r="11710" spans="1:4" x14ac:dyDescent="0.3">
      <c r="A11710" t="s">
        <v>13</v>
      </c>
      <c r="B11710">
        <v>1644537288.872</v>
      </c>
      <c r="C11710" s="1" t="str">
        <f t="shared" si="182"/>
        <v>02/11 08:54:48</v>
      </c>
      <c r="D11710">
        <v>66</v>
      </c>
    </row>
    <row r="11711" spans="1:4" x14ac:dyDescent="0.3">
      <c r="A11711" t="s">
        <v>13</v>
      </c>
      <c r="B11711">
        <v>1644537589.1500001</v>
      </c>
      <c r="C11711" s="1" t="str">
        <f t="shared" si="182"/>
        <v>02/11 08:59:49</v>
      </c>
      <c r="D11711">
        <v>66</v>
      </c>
    </row>
    <row r="11712" spans="1:4" x14ac:dyDescent="0.3">
      <c r="A11712" t="s">
        <v>13</v>
      </c>
      <c r="B11712">
        <v>1644537889.4719999</v>
      </c>
      <c r="C11712" s="1" t="str">
        <f t="shared" si="182"/>
        <v>02/11 09:04:49</v>
      </c>
      <c r="D11712">
        <v>66</v>
      </c>
    </row>
    <row r="11713" spans="1:4" x14ac:dyDescent="0.3">
      <c r="A11713" t="s">
        <v>13</v>
      </c>
      <c r="B11713">
        <v>1644538189.7780001</v>
      </c>
      <c r="C11713" s="1" t="str">
        <f t="shared" si="182"/>
        <v>02/11 09:09:49</v>
      </c>
      <c r="D11713">
        <v>66</v>
      </c>
    </row>
    <row r="11714" spans="1:4" x14ac:dyDescent="0.3">
      <c r="A11714" t="s">
        <v>13</v>
      </c>
      <c r="B11714">
        <v>1644538490.105</v>
      </c>
      <c r="C11714" s="1" t="str">
        <f t="shared" si="182"/>
        <v>02/11 09:14:50</v>
      </c>
      <c r="D11714">
        <v>66</v>
      </c>
    </row>
    <row r="11715" spans="1:4" x14ac:dyDescent="0.3">
      <c r="A11715" t="s">
        <v>13</v>
      </c>
      <c r="B11715">
        <v>1644538790.4130001</v>
      </c>
      <c r="C11715" s="1" t="str">
        <f t="shared" ref="C11715:C11778" si="183">TEXT((LEFT(B11715,10)+9*3600)/86400+70*365+19,"MM/DD HH:mm:ss")</f>
        <v>02/11 09:19:50</v>
      </c>
      <c r="D11715">
        <v>66</v>
      </c>
    </row>
    <row r="11716" spans="1:4" x14ac:dyDescent="0.3">
      <c r="A11716" t="s">
        <v>13</v>
      </c>
      <c r="B11716">
        <v>1644539090.7190001</v>
      </c>
      <c r="C11716" s="1" t="str">
        <f t="shared" si="183"/>
        <v>02/11 09:24:50</v>
      </c>
      <c r="D11716">
        <v>66</v>
      </c>
    </row>
    <row r="11717" spans="1:4" x14ac:dyDescent="0.3">
      <c r="A11717" t="s">
        <v>13</v>
      </c>
      <c r="B11717">
        <v>1644539391.03</v>
      </c>
      <c r="C11717" s="1" t="str">
        <f t="shared" si="183"/>
        <v>02/11 09:29:51</v>
      </c>
      <c r="D11717">
        <v>66</v>
      </c>
    </row>
    <row r="11718" spans="1:4" x14ac:dyDescent="0.3">
      <c r="A11718" t="s">
        <v>13</v>
      </c>
      <c r="B11718">
        <v>1644539691.3410001</v>
      </c>
      <c r="C11718" s="1" t="str">
        <f t="shared" si="183"/>
        <v>02/11 09:34:51</v>
      </c>
      <c r="D11718">
        <v>66</v>
      </c>
    </row>
    <row r="11719" spans="1:4" x14ac:dyDescent="0.3">
      <c r="A11719" t="s">
        <v>13</v>
      </c>
      <c r="B11719">
        <v>1644539991.6570001</v>
      </c>
      <c r="C11719" s="1" t="str">
        <f t="shared" si="183"/>
        <v>02/11 09:39:51</v>
      </c>
      <c r="D11719">
        <v>66</v>
      </c>
    </row>
    <row r="11720" spans="1:4" x14ac:dyDescent="0.3">
      <c r="A11720" t="s">
        <v>13</v>
      </c>
      <c r="B11720">
        <v>1644540291.902</v>
      </c>
      <c r="C11720" s="1" t="str">
        <f t="shared" si="183"/>
        <v>02/11 09:44:51</v>
      </c>
      <c r="D11720">
        <v>66</v>
      </c>
    </row>
    <row r="11721" spans="1:4" x14ac:dyDescent="0.3">
      <c r="A11721" t="s">
        <v>13</v>
      </c>
      <c r="B11721">
        <v>1644540592.2</v>
      </c>
      <c r="C11721" s="1" t="str">
        <f t="shared" si="183"/>
        <v>02/11 09:49:52</v>
      </c>
      <c r="D11721">
        <v>66</v>
      </c>
    </row>
    <row r="11722" spans="1:4" x14ac:dyDescent="0.3">
      <c r="A11722" t="s">
        <v>13</v>
      </c>
      <c r="B11722">
        <v>1644540892.5079999</v>
      </c>
      <c r="C11722" s="1" t="str">
        <f t="shared" si="183"/>
        <v>02/11 09:54:52</v>
      </c>
      <c r="D11722">
        <v>66</v>
      </c>
    </row>
    <row r="11723" spans="1:4" x14ac:dyDescent="0.3">
      <c r="A11723" t="s">
        <v>13</v>
      </c>
      <c r="B11723">
        <v>1644541192.8099999</v>
      </c>
      <c r="C11723" s="1" t="str">
        <f t="shared" si="183"/>
        <v>02/11 09:59:52</v>
      </c>
      <c r="D11723">
        <v>66</v>
      </c>
    </row>
    <row r="11724" spans="1:4" x14ac:dyDescent="0.3">
      <c r="A11724" t="s">
        <v>13</v>
      </c>
      <c r="B11724">
        <v>1644541493.131</v>
      </c>
      <c r="C11724" s="1" t="str">
        <f t="shared" si="183"/>
        <v>02/11 10:04:53</v>
      </c>
      <c r="D11724">
        <v>66</v>
      </c>
    </row>
    <row r="11725" spans="1:4" x14ac:dyDescent="0.3">
      <c r="A11725" t="s">
        <v>13</v>
      </c>
      <c r="B11725">
        <v>1644541793.4349999</v>
      </c>
      <c r="C11725" s="1" t="str">
        <f t="shared" si="183"/>
        <v>02/11 10:09:53</v>
      </c>
      <c r="D11725">
        <v>66</v>
      </c>
    </row>
    <row r="11726" spans="1:4" x14ac:dyDescent="0.3">
      <c r="A11726" t="s">
        <v>13</v>
      </c>
      <c r="B11726">
        <v>1644542093.7490001</v>
      </c>
      <c r="C11726" s="1" t="str">
        <f t="shared" si="183"/>
        <v>02/11 10:14:53</v>
      </c>
      <c r="D11726">
        <v>66</v>
      </c>
    </row>
    <row r="11727" spans="1:4" x14ac:dyDescent="0.3">
      <c r="A11727" t="s">
        <v>13</v>
      </c>
      <c r="B11727">
        <v>1644542394.04</v>
      </c>
      <c r="C11727" s="1" t="str">
        <f t="shared" si="183"/>
        <v>02/11 10:19:54</v>
      </c>
      <c r="D11727">
        <v>66</v>
      </c>
    </row>
    <row r="11728" spans="1:4" x14ac:dyDescent="0.3">
      <c r="A11728" t="s">
        <v>13</v>
      </c>
      <c r="B11728">
        <v>1644542694.349</v>
      </c>
      <c r="C11728" s="1" t="str">
        <f t="shared" si="183"/>
        <v>02/11 10:24:54</v>
      </c>
      <c r="D11728">
        <v>66</v>
      </c>
    </row>
    <row r="11729" spans="1:4" x14ac:dyDescent="0.3">
      <c r="A11729" t="s">
        <v>13</v>
      </c>
      <c r="B11729">
        <v>1644542994.6630001</v>
      </c>
      <c r="C11729" s="1" t="str">
        <f t="shared" si="183"/>
        <v>02/11 10:29:54</v>
      </c>
      <c r="D11729">
        <v>66</v>
      </c>
    </row>
    <row r="11730" spans="1:4" x14ac:dyDescent="0.3">
      <c r="A11730" t="s">
        <v>13</v>
      </c>
      <c r="B11730">
        <v>1644543294.9530001</v>
      </c>
      <c r="C11730" s="1" t="str">
        <f t="shared" si="183"/>
        <v>02/11 10:34:54</v>
      </c>
      <c r="D11730">
        <v>66</v>
      </c>
    </row>
    <row r="11731" spans="1:4" x14ac:dyDescent="0.3">
      <c r="A11731" t="s">
        <v>13</v>
      </c>
      <c r="B11731">
        <v>1644543595.256</v>
      </c>
      <c r="C11731" s="1" t="str">
        <f t="shared" si="183"/>
        <v>02/11 10:39:55</v>
      </c>
      <c r="D11731">
        <v>66</v>
      </c>
    </row>
    <row r="11732" spans="1:4" x14ac:dyDescent="0.3">
      <c r="A11732" t="s">
        <v>13</v>
      </c>
      <c r="B11732">
        <v>1644543894.7260001</v>
      </c>
      <c r="C11732" s="1" t="str">
        <f t="shared" si="183"/>
        <v>02/11 10:44:54</v>
      </c>
      <c r="D11732">
        <v>66</v>
      </c>
    </row>
    <row r="11733" spans="1:4" x14ac:dyDescent="0.3">
      <c r="A11733" t="s">
        <v>13</v>
      </c>
      <c r="B11733">
        <v>1644544195.023</v>
      </c>
      <c r="C11733" s="1" t="str">
        <f t="shared" si="183"/>
        <v>02/11 10:49:55</v>
      </c>
      <c r="D11733">
        <v>66</v>
      </c>
    </row>
    <row r="11734" spans="1:4" x14ac:dyDescent="0.3">
      <c r="A11734" t="s">
        <v>13</v>
      </c>
      <c r="B11734">
        <v>1644544495.329</v>
      </c>
      <c r="C11734" s="1" t="str">
        <f t="shared" si="183"/>
        <v>02/11 10:54:55</v>
      </c>
      <c r="D11734">
        <v>66</v>
      </c>
    </row>
    <row r="11735" spans="1:4" x14ac:dyDescent="0.3">
      <c r="A11735" t="s">
        <v>13</v>
      </c>
      <c r="B11735">
        <v>1644544597.9619999</v>
      </c>
      <c r="C11735" s="1" t="str">
        <f t="shared" si="183"/>
        <v>02/11 10:56:37</v>
      </c>
      <c r="D11735">
        <v>64</v>
      </c>
    </row>
    <row r="11736" spans="1:4" x14ac:dyDescent="0.3">
      <c r="A11736" t="s">
        <v>13</v>
      </c>
      <c r="B11736">
        <v>1644544599.75192</v>
      </c>
      <c r="C11736" s="1" t="str">
        <f t="shared" si="183"/>
        <v>02/11 10:56:39</v>
      </c>
      <c r="D11736">
        <v>64</v>
      </c>
    </row>
    <row r="11737" spans="1:4" x14ac:dyDescent="0.3">
      <c r="A11737" t="s">
        <v>13</v>
      </c>
      <c r="B11737">
        <v>1644544601.5878</v>
      </c>
      <c r="C11737" s="1" t="str">
        <f t="shared" si="183"/>
        <v>02/11 10:56:41</v>
      </c>
      <c r="D11737">
        <v>64</v>
      </c>
    </row>
    <row r="11738" spans="1:4" x14ac:dyDescent="0.3">
      <c r="A11738" t="s">
        <v>13</v>
      </c>
      <c r="B11738">
        <v>1644544622.8512499</v>
      </c>
      <c r="C11738" s="1" t="str">
        <f t="shared" si="183"/>
        <v>02/11 10:57:02</v>
      </c>
      <c r="D11738">
        <v>64</v>
      </c>
    </row>
    <row r="11739" spans="1:4" x14ac:dyDescent="0.3">
      <c r="A11739" t="s">
        <v>13</v>
      </c>
      <c r="B11739">
        <v>1644544795.651</v>
      </c>
      <c r="C11739" s="1" t="str">
        <f t="shared" si="183"/>
        <v>02/11 10:59:55</v>
      </c>
      <c r="D11739">
        <v>64</v>
      </c>
    </row>
    <row r="11740" spans="1:4" x14ac:dyDescent="0.3">
      <c r="A11740" t="s">
        <v>13</v>
      </c>
      <c r="B11740">
        <v>1644545095.9430001</v>
      </c>
      <c r="C11740" s="1" t="str">
        <f t="shared" si="183"/>
        <v>02/11 11:04:55</v>
      </c>
      <c r="D11740">
        <v>64</v>
      </c>
    </row>
    <row r="11741" spans="1:4" x14ac:dyDescent="0.3">
      <c r="A11741" t="s">
        <v>13</v>
      </c>
      <c r="B11741">
        <v>1644545396.257</v>
      </c>
      <c r="C11741" s="1" t="str">
        <f t="shared" si="183"/>
        <v>02/11 11:09:56</v>
      </c>
      <c r="D11741">
        <v>64</v>
      </c>
    </row>
    <row r="11742" spans="1:4" x14ac:dyDescent="0.3">
      <c r="A11742" t="s">
        <v>13</v>
      </c>
      <c r="B11742">
        <v>1644545696.5550001</v>
      </c>
      <c r="C11742" s="1" t="str">
        <f t="shared" si="183"/>
        <v>02/11 11:14:56</v>
      </c>
      <c r="D11742">
        <v>64</v>
      </c>
    </row>
    <row r="11743" spans="1:4" x14ac:dyDescent="0.3">
      <c r="A11743" t="s">
        <v>13</v>
      </c>
      <c r="B11743">
        <v>1644545996.8670001</v>
      </c>
      <c r="C11743" s="1" t="str">
        <f t="shared" si="183"/>
        <v>02/11 11:19:56</v>
      </c>
      <c r="D11743">
        <v>64</v>
      </c>
    </row>
    <row r="11744" spans="1:4" x14ac:dyDescent="0.3">
      <c r="A11744" t="s">
        <v>13</v>
      </c>
      <c r="B11744">
        <v>1644546297.1719999</v>
      </c>
      <c r="C11744" s="1" t="str">
        <f t="shared" si="183"/>
        <v>02/11 11:24:57</v>
      </c>
      <c r="D11744">
        <v>64</v>
      </c>
    </row>
    <row r="11745" spans="1:4" x14ac:dyDescent="0.3">
      <c r="A11745" t="s">
        <v>13</v>
      </c>
      <c r="B11745">
        <v>1644546491.84108</v>
      </c>
      <c r="C11745" s="1" t="str">
        <f t="shared" si="183"/>
        <v>02/11 11:28:11</v>
      </c>
      <c r="D11745">
        <v>64</v>
      </c>
    </row>
    <row r="11746" spans="1:4" x14ac:dyDescent="0.3">
      <c r="A11746" t="s">
        <v>13</v>
      </c>
      <c r="B11746">
        <v>1644546493.3361399</v>
      </c>
      <c r="C11746" s="1" t="str">
        <f t="shared" si="183"/>
        <v>02/11 11:28:13</v>
      </c>
      <c r="D11746">
        <v>64</v>
      </c>
    </row>
    <row r="11747" spans="1:4" x14ac:dyDescent="0.3">
      <c r="A11747" t="s">
        <v>13</v>
      </c>
      <c r="B11747">
        <v>1644546496.9096501</v>
      </c>
      <c r="C11747" s="1" t="str">
        <f t="shared" si="183"/>
        <v>02/11 11:28:16</v>
      </c>
      <c r="D11747">
        <v>64</v>
      </c>
    </row>
    <row r="11748" spans="1:4" x14ac:dyDescent="0.3">
      <c r="A11748" t="s">
        <v>13</v>
      </c>
      <c r="B11748">
        <v>1644546597.48</v>
      </c>
      <c r="C11748" s="1" t="str">
        <f t="shared" si="183"/>
        <v>02/11 11:29:57</v>
      </c>
      <c r="D11748">
        <v>64</v>
      </c>
    </row>
    <row r="11749" spans="1:4" x14ac:dyDescent="0.3">
      <c r="A11749" t="s">
        <v>13</v>
      </c>
      <c r="B11749">
        <v>1644546897.7679999</v>
      </c>
      <c r="C11749" s="1" t="str">
        <f t="shared" si="183"/>
        <v>02/11 11:34:57</v>
      </c>
      <c r="D11749">
        <v>64</v>
      </c>
    </row>
    <row r="11750" spans="1:4" x14ac:dyDescent="0.3">
      <c r="A11750" t="s">
        <v>13</v>
      </c>
      <c r="B11750">
        <v>1644547198.0699999</v>
      </c>
      <c r="C11750" s="1" t="str">
        <f t="shared" si="183"/>
        <v>02/11 11:39:58</v>
      </c>
      <c r="D11750">
        <v>64</v>
      </c>
    </row>
    <row r="11751" spans="1:4" x14ac:dyDescent="0.3">
      <c r="A11751" t="s">
        <v>13</v>
      </c>
      <c r="B11751">
        <v>1644547498.313</v>
      </c>
      <c r="C11751" s="1" t="str">
        <f t="shared" si="183"/>
        <v>02/11 11:44:58</v>
      </c>
      <c r="D11751">
        <v>64</v>
      </c>
    </row>
    <row r="11752" spans="1:4" x14ac:dyDescent="0.3">
      <c r="A11752" t="s">
        <v>13</v>
      </c>
      <c r="B11752">
        <v>1644547798.6210001</v>
      </c>
      <c r="C11752" s="1" t="str">
        <f t="shared" si="183"/>
        <v>02/11 11:49:58</v>
      </c>
      <c r="D11752">
        <v>64</v>
      </c>
    </row>
    <row r="11753" spans="1:4" x14ac:dyDescent="0.3">
      <c r="A11753" t="s">
        <v>13</v>
      </c>
      <c r="B11753">
        <v>1644548098.9349999</v>
      </c>
      <c r="C11753" s="1" t="str">
        <f t="shared" si="183"/>
        <v>02/11 11:54:58</v>
      </c>
      <c r="D11753">
        <v>64</v>
      </c>
    </row>
    <row r="11754" spans="1:4" x14ac:dyDescent="0.3">
      <c r="A11754" t="s">
        <v>13</v>
      </c>
      <c r="B11754">
        <v>1644548459.2360001</v>
      </c>
      <c r="C11754" s="1" t="str">
        <f t="shared" si="183"/>
        <v>02/11 12:00:59</v>
      </c>
      <c r="D11754">
        <v>64</v>
      </c>
    </row>
    <row r="11755" spans="1:4" x14ac:dyDescent="0.3">
      <c r="A11755" t="s">
        <v>13</v>
      </c>
      <c r="B11755">
        <v>1644548699.527</v>
      </c>
      <c r="C11755" s="1" t="str">
        <f t="shared" si="183"/>
        <v>02/11 12:04:59</v>
      </c>
      <c r="D11755">
        <v>64</v>
      </c>
    </row>
    <row r="11756" spans="1:4" x14ac:dyDescent="0.3">
      <c r="A11756" t="s">
        <v>13</v>
      </c>
      <c r="B11756">
        <v>1644548999.8369999</v>
      </c>
      <c r="C11756" s="1" t="str">
        <f t="shared" si="183"/>
        <v>02/11 12:09:59</v>
      </c>
      <c r="D11756">
        <v>64</v>
      </c>
    </row>
    <row r="11757" spans="1:4" x14ac:dyDescent="0.3">
      <c r="A11757" t="s">
        <v>13</v>
      </c>
      <c r="B11757">
        <v>1644549300.154</v>
      </c>
      <c r="C11757" s="1" t="str">
        <f t="shared" si="183"/>
        <v>02/11 12:15:00</v>
      </c>
      <c r="D11757">
        <v>64</v>
      </c>
    </row>
    <row r="11758" spans="1:4" x14ac:dyDescent="0.3">
      <c r="A11758" t="s">
        <v>13</v>
      </c>
      <c r="B11758">
        <v>1644549600.4460001</v>
      </c>
      <c r="C11758" s="1" t="str">
        <f t="shared" si="183"/>
        <v>02/11 12:20:00</v>
      </c>
      <c r="D11758">
        <v>64</v>
      </c>
    </row>
    <row r="11759" spans="1:4" x14ac:dyDescent="0.3">
      <c r="A11759" t="s">
        <v>13</v>
      </c>
      <c r="B11759">
        <v>1644549900.75</v>
      </c>
      <c r="C11759" s="1" t="str">
        <f t="shared" si="183"/>
        <v>02/11 12:25:00</v>
      </c>
      <c r="D11759">
        <v>64</v>
      </c>
    </row>
    <row r="11760" spans="1:4" x14ac:dyDescent="0.3">
      <c r="A11760" t="s">
        <v>13</v>
      </c>
      <c r="B11760">
        <v>1644550201.0510001</v>
      </c>
      <c r="C11760" s="1" t="str">
        <f t="shared" si="183"/>
        <v>02/11 12:30:01</v>
      </c>
      <c r="D11760">
        <v>64</v>
      </c>
    </row>
    <row r="11761" spans="1:4" x14ac:dyDescent="0.3">
      <c r="A11761" t="s">
        <v>13</v>
      </c>
      <c r="B11761">
        <v>1644550501.358</v>
      </c>
      <c r="C11761" s="1" t="str">
        <f t="shared" si="183"/>
        <v>02/11 12:35:01</v>
      </c>
      <c r="D11761">
        <v>64</v>
      </c>
    </row>
    <row r="11762" spans="1:4" x14ac:dyDescent="0.3">
      <c r="A11762" t="s">
        <v>13</v>
      </c>
      <c r="B11762">
        <v>1644550801.6400001</v>
      </c>
      <c r="C11762" s="1" t="str">
        <f t="shared" si="183"/>
        <v>02/11 12:40:01</v>
      </c>
      <c r="D11762">
        <v>64</v>
      </c>
    </row>
    <row r="11763" spans="1:4" x14ac:dyDescent="0.3">
      <c r="A11763" t="s">
        <v>13</v>
      </c>
      <c r="B11763">
        <v>1644551160.869</v>
      </c>
      <c r="C11763" s="1" t="str">
        <f t="shared" si="183"/>
        <v>02/11 12:46:00</v>
      </c>
      <c r="D11763">
        <v>64</v>
      </c>
    </row>
    <row r="11764" spans="1:4" x14ac:dyDescent="0.3">
      <c r="A11764" t="s">
        <v>13</v>
      </c>
      <c r="B11764">
        <v>1644551402.086</v>
      </c>
      <c r="C11764" s="1" t="str">
        <f t="shared" si="183"/>
        <v>02/11 12:50:02</v>
      </c>
      <c r="D11764">
        <v>64</v>
      </c>
    </row>
    <row r="11765" spans="1:4" x14ac:dyDescent="0.3">
      <c r="A11765" t="s">
        <v>13</v>
      </c>
      <c r="B11765">
        <v>1644551702.402</v>
      </c>
      <c r="C11765" s="1" t="str">
        <f t="shared" si="183"/>
        <v>02/11 12:55:02</v>
      </c>
      <c r="D11765">
        <v>64</v>
      </c>
    </row>
    <row r="11766" spans="1:4" x14ac:dyDescent="0.3">
      <c r="A11766" t="s">
        <v>13</v>
      </c>
      <c r="B11766">
        <v>1644552002.7049999</v>
      </c>
      <c r="C11766" s="1" t="str">
        <f t="shared" si="183"/>
        <v>02/11 13:00:02</v>
      </c>
      <c r="D11766">
        <v>64</v>
      </c>
    </row>
    <row r="11767" spans="1:4" x14ac:dyDescent="0.3">
      <c r="A11767" t="s">
        <v>13</v>
      </c>
      <c r="B11767">
        <v>1644552303</v>
      </c>
      <c r="C11767" s="1" t="str">
        <f t="shared" si="183"/>
        <v>02/11 13:05:03</v>
      </c>
      <c r="D11767">
        <v>64</v>
      </c>
    </row>
    <row r="11768" spans="1:4" x14ac:dyDescent="0.3">
      <c r="A11768" t="s">
        <v>13</v>
      </c>
      <c r="B11768">
        <v>1644552603.2950001</v>
      </c>
      <c r="C11768" s="1" t="str">
        <f t="shared" si="183"/>
        <v>02/11 13:10:03</v>
      </c>
      <c r="D11768">
        <v>64</v>
      </c>
    </row>
    <row r="11769" spans="1:4" x14ac:dyDescent="0.3">
      <c r="A11769" t="s">
        <v>13</v>
      </c>
      <c r="B11769">
        <v>1644552903.609</v>
      </c>
      <c r="C11769" s="1" t="str">
        <f t="shared" si="183"/>
        <v>02/11 13:15:03</v>
      </c>
      <c r="D11769">
        <v>64</v>
      </c>
    </row>
    <row r="11770" spans="1:4" x14ac:dyDescent="0.3">
      <c r="A11770" t="s">
        <v>13</v>
      </c>
      <c r="B11770">
        <v>1644553203.9219999</v>
      </c>
      <c r="C11770" s="1" t="str">
        <f t="shared" si="183"/>
        <v>02/11 13:20:03</v>
      </c>
      <c r="D11770">
        <v>66</v>
      </c>
    </row>
    <row r="11771" spans="1:4" x14ac:dyDescent="0.3">
      <c r="A11771" t="s">
        <v>13</v>
      </c>
      <c r="B11771">
        <v>1644553504.2409999</v>
      </c>
      <c r="C11771" s="1" t="str">
        <f t="shared" si="183"/>
        <v>02/11 13:25:04</v>
      </c>
      <c r="D11771">
        <v>67</v>
      </c>
    </row>
    <row r="11772" spans="1:4" x14ac:dyDescent="0.3">
      <c r="A11772" t="s">
        <v>13</v>
      </c>
      <c r="B11772">
        <v>1644553804.543</v>
      </c>
      <c r="C11772" s="1" t="str">
        <f t="shared" si="183"/>
        <v>02/11 13:30:04</v>
      </c>
      <c r="D11772">
        <v>67</v>
      </c>
    </row>
    <row r="11773" spans="1:4" x14ac:dyDescent="0.3">
      <c r="A11773" t="s">
        <v>13</v>
      </c>
      <c r="B11773">
        <v>1644554104.8559999</v>
      </c>
      <c r="C11773" s="1" t="str">
        <f t="shared" si="183"/>
        <v>02/11 13:35:04</v>
      </c>
      <c r="D11773">
        <v>67</v>
      </c>
    </row>
    <row r="11774" spans="1:4" x14ac:dyDescent="0.3">
      <c r="A11774" t="s">
        <v>13</v>
      </c>
      <c r="B11774">
        <v>1644554405.1619999</v>
      </c>
      <c r="C11774" s="1" t="str">
        <f t="shared" si="183"/>
        <v>02/11 13:40:05</v>
      </c>
      <c r="D11774">
        <v>67</v>
      </c>
    </row>
    <row r="11775" spans="1:4" x14ac:dyDescent="0.3">
      <c r="A11775" t="s">
        <v>13</v>
      </c>
      <c r="B11775">
        <v>1644554704.7149999</v>
      </c>
      <c r="C11775" s="1" t="str">
        <f t="shared" si="183"/>
        <v>02/11 13:45:04</v>
      </c>
      <c r="D11775">
        <v>67</v>
      </c>
    </row>
    <row r="11776" spans="1:4" x14ac:dyDescent="0.3">
      <c r="A11776" t="s">
        <v>13</v>
      </c>
      <c r="B11776">
        <v>1644555005.0450001</v>
      </c>
      <c r="C11776" s="1" t="str">
        <f t="shared" si="183"/>
        <v>02/11 13:50:05</v>
      </c>
      <c r="D11776">
        <v>67</v>
      </c>
    </row>
    <row r="11777" spans="1:4" x14ac:dyDescent="0.3">
      <c r="A11777" t="s">
        <v>13</v>
      </c>
      <c r="B11777">
        <v>1644555238.46156</v>
      </c>
      <c r="C11777" s="1" t="str">
        <f t="shared" si="183"/>
        <v>02/11 13:53:58</v>
      </c>
      <c r="D11777">
        <v>67</v>
      </c>
    </row>
    <row r="11778" spans="1:4" x14ac:dyDescent="0.3">
      <c r="A11778" t="s">
        <v>13</v>
      </c>
      <c r="B11778">
        <v>1644555239.3183401</v>
      </c>
      <c r="C11778" s="1" t="str">
        <f t="shared" si="183"/>
        <v>02/11 13:53:59</v>
      </c>
      <c r="D11778">
        <v>67</v>
      </c>
    </row>
    <row r="11779" spans="1:4" x14ac:dyDescent="0.3">
      <c r="A11779" t="s">
        <v>13</v>
      </c>
      <c r="B11779">
        <v>1644555305.3269999</v>
      </c>
      <c r="C11779" s="1" t="str">
        <f t="shared" ref="C11779:C11842" si="184">TEXT((LEFT(B11779,10)+9*3600)/86400+70*365+19,"MM/DD HH:mm:ss")</f>
        <v>02/11 13:55:05</v>
      </c>
      <c r="D11779">
        <v>67</v>
      </c>
    </row>
    <row r="11780" spans="1:4" x14ac:dyDescent="0.3">
      <c r="A11780" t="s">
        <v>13</v>
      </c>
      <c r="B11780">
        <v>1644555605.632</v>
      </c>
      <c r="C11780" s="1" t="str">
        <f t="shared" si="184"/>
        <v>02/11 14:00:05</v>
      </c>
      <c r="D11780">
        <v>67</v>
      </c>
    </row>
    <row r="11781" spans="1:4" x14ac:dyDescent="0.3">
      <c r="A11781" t="s">
        <v>13</v>
      </c>
      <c r="B11781">
        <v>1644555905.9319999</v>
      </c>
      <c r="C11781" s="1" t="str">
        <f t="shared" si="184"/>
        <v>02/11 14:05:05</v>
      </c>
      <c r="D11781">
        <v>67</v>
      </c>
    </row>
    <row r="11782" spans="1:4" x14ac:dyDescent="0.3">
      <c r="A11782" t="s">
        <v>13</v>
      </c>
      <c r="B11782">
        <v>1644556206.247</v>
      </c>
      <c r="C11782" s="1" t="str">
        <f t="shared" si="184"/>
        <v>02/11 14:10:06</v>
      </c>
      <c r="D11782">
        <v>67</v>
      </c>
    </row>
    <row r="11783" spans="1:4" x14ac:dyDescent="0.3">
      <c r="A11783" t="s">
        <v>13</v>
      </c>
      <c r="B11783">
        <v>1644556506.5369999</v>
      </c>
      <c r="C11783" s="1" t="str">
        <f t="shared" si="184"/>
        <v>02/11 14:15:06</v>
      </c>
      <c r="D11783">
        <v>67</v>
      </c>
    </row>
    <row r="11784" spans="1:4" x14ac:dyDescent="0.3">
      <c r="A11784" t="s">
        <v>13</v>
      </c>
      <c r="B11784">
        <v>1644556806.8529999</v>
      </c>
      <c r="C11784" s="1" t="str">
        <f t="shared" si="184"/>
        <v>02/11 14:20:06</v>
      </c>
      <c r="D11784">
        <v>67</v>
      </c>
    </row>
    <row r="11785" spans="1:4" x14ac:dyDescent="0.3">
      <c r="A11785" t="s">
        <v>13</v>
      </c>
      <c r="B11785">
        <v>1644557107.142</v>
      </c>
      <c r="C11785" s="1" t="str">
        <f t="shared" si="184"/>
        <v>02/11 14:25:07</v>
      </c>
      <c r="D11785">
        <v>67</v>
      </c>
    </row>
    <row r="11786" spans="1:4" x14ac:dyDescent="0.3">
      <c r="A11786" t="s">
        <v>13</v>
      </c>
      <c r="B11786">
        <v>1644557354.4526899</v>
      </c>
      <c r="C11786" s="1" t="str">
        <f t="shared" si="184"/>
        <v>02/11 14:29:14</v>
      </c>
      <c r="D11786">
        <v>67</v>
      </c>
    </row>
    <row r="11787" spans="1:4" x14ac:dyDescent="0.3">
      <c r="A11787" t="s">
        <v>13</v>
      </c>
      <c r="B11787">
        <v>1644557407.4590001</v>
      </c>
      <c r="C11787" s="1" t="str">
        <f t="shared" si="184"/>
        <v>02/11 14:30:07</v>
      </c>
      <c r="D11787">
        <v>67</v>
      </c>
    </row>
    <row r="11788" spans="1:4" x14ac:dyDescent="0.3">
      <c r="A11788" t="s">
        <v>13</v>
      </c>
      <c r="B11788">
        <v>1644557707.767</v>
      </c>
      <c r="C11788" s="1" t="str">
        <f t="shared" si="184"/>
        <v>02/11 14:35:07</v>
      </c>
      <c r="D11788">
        <v>67</v>
      </c>
    </row>
    <row r="11789" spans="1:4" x14ac:dyDescent="0.3">
      <c r="A11789" t="s">
        <v>13</v>
      </c>
      <c r="B11789">
        <v>1644558008.0769999</v>
      </c>
      <c r="C11789" s="1" t="str">
        <f t="shared" si="184"/>
        <v>02/11 14:40:08</v>
      </c>
      <c r="D11789">
        <v>67</v>
      </c>
    </row>
    <row r="11790" spans="1:4" x14ac:dyDescent="0.3">
      <c r="A11790" t="s">
        <v>13</v>
      </c>
      <c r="B11790">
        <v>1644558308.3629999</v>
      </c>
      <c r="C11790" s="1" t="str">
        <f t="shared" si="184"/>
        <v>02/11 14:45:08</v>
      </c>
      <c r="D11790">
        <v>67</v>
      </c>
    </row>
    <row r="11791" spans="1:4" x14ac:dyDescent="0.3">
      <c r="A11791" t="s">
        <v>13</v>
      </c>
      <c r="B11791">
        <v>1644558608.674</v>
      </c>
      <c r="C11791" s="1" t="str">
        <f t="shared" si="184"/>
        <v>02/11 14:50:08</v>
      </c>
      <c r="D11791">
        <v>67</v>
      </c>
    </row>
    <row r="11792" spans="1:4" x14ac:dyDescent="0.3">
      <c r="A11792" t="s">
        <v>13</v>
      </c>
      <c r="B11792">
        <v>1644558909.02</v>
      </c>
      <c r="C11792" s="1" t="str">
        <f t="shared" si="184"/>
        <v>02/11 14:55:09</v>
      </c>
      <c r="D11792">
        <v>67</v>
      </c>
    </row>
    <row r="11793" spans="1:4" x14ac:dyDescent="0.3">
      <c r="A11793" t="s">
        <v>13</v>
      </c>
      <c r="B11793">
        <v>1644559209.277</v>
      </c>
      <c r="C11793" s="1" t="str">
        <f t="shared" si="184"/>
        <v>02/11 15:00:09</v>
      </c>
      <c r="D11793">
        <v>67</v>
      </c>
    </row>
    <row r="11794" spans="1:4" x14ac:dyDescent="0.3">
      <c r="A11794" t="s">
        <v>13</v>
      </c>
      <c r="B11794">
        <v>1644559356.8078101</v>
      </c>
      <c r="C11794" s="1" t="str">
        <f t="shared" si="184"/>
        <v>02/11 15:02:36</v>
      </c>
      <c r="D11794">
        <v>67</v>
      </c>
    </row>
    <row r="11795" spans="1:4" x14ac:dyDescent="0.3">
      <c r="A11795" t="s">
        <v>13</v>
      </c>
      <c r="B11795">
        <v>1644559509.595</v>
      </c>
      <c r="C11795" s="1" t="str">
        <f t="shared" si="184"/>
        <v>02/11 15:05:09</v>
      </c>
      <c r="D11795">
        <v>67</v>
      </c>
    </row>
    <row r="11796" spans="1:4" x14ac:dyDescent="0.3">
      <c r="A11796" t="s">
        <v>13</v>
      </c>
      <c r="B11796">
        <v>1644559562.0954199</v>
      </c>
      <c r="C11796" s="1" t="str">
        <f t="shared" si="184"/>
        <v>02/11 15:06:02</v>
      </c>
      <c r="D11796">
        <v>67</v>
      </c>
    </row>
    <row r="11797" spans="1:4" x14ac:dyDescent="0.3">
      <c r="A11797" t="s">
        <v>13</v>
      </c>
      <c r="B11797">
        <v>1644559809.891</v>
      </c>
      <c r="C11797" s="1" t="str">
        <f t="shared" si="184"/>
        <v>02/11 15:10:09</v>
      </c>
      <c r="D11797">
        <v>67</v>
      </c>
    </row>
    <row r="11798" spans="1:4" x14ac:dyDescent="0.3">
      <c r="A11798" t="s">
        <v>13</v>
      </c>
      <c r="B11798">
        <v>1644560110.1930001</v>
      </c>
      <c r="C11798" s="1" t="str">
        <f t="shared" si="184"/>
        <v>02/11 15:15:10</v>
      </c>
      <c r="D11798">
        <v>67</v>
      </c>
    </row>
    <row r="11799" spans="1:4" x14ac:dyDescent="0.3">
      <c r="A11799" t="s">
        <v>13</v>
      </c>
      <c r="B11799">
        <v>1644560410.494</v>
      </c>
      <c r="C11799" s="1" t="str">
        <f t="shared" si="184"/>
        <v>02/11 15:20:10</v>
      </c>
      <c r="D11799">
        <v>67</v>
      </c>
    </row>
    <row r="11800" spans="1:4" x14ac:dyDescent="0.3">
      <c r="A11800" t="s">
        <v>13</v>
      </c>
      <c r="B11800">
        <v>1644560710.7920001</v>
      </c>
      <c r="C11800" s="1" t="str">
        <f t="shared" si="184"/>
        <v>02/11 15:25:10</v>
      </c>
      <c r="D11800">
        <v>67</v>
      </c>
    </row>
    <row r="11801" spans="1:4" x14ac:dyDescent="0.3">
      <c r="A11801" t="s">
        <v>13</v>
      </c>
      <c r="B11801">
        <v>1644560796.3319399</v>
      </c>
      <c r="C11801" s="1" t="str">
        <f t="shared" si="184"/>
        <v>02/11 15:26:36</v>
      </c>
      <c r="D11801">
        <v>67</v>
      </c>
    </row>
    <row r="11802" spans="1:4" x14ac:dyDescent="0.3">
      <c r="A11802" t="s">
        <v>13</v>
      </c>
      <c r="B11802">
        <v>1644561011.105</v>
      </c>
      <c r="C11802" s="1" t="str">
        <f t="shared" si="184"/>
        <v>02/11 15:30:11</v>
      </c>
      <c r="D11802">
        <v>67</v>
      </c>
    </row>
    <row r="11803" spans="1:4" x14ac:dyDescent="0.3">
      <c r="A11803" t="s">
        <v>13</v>
      </c>
      <c r="B11803">
        <v>1644561311.398</v>
      </c>
      <c r="C11803" s="1" t="str">
        <f t="shared" si="184"/>
        <v>02/11 15:35:11</v>
      </c>
      <c r="D11803">
        <v>67</v>
      </c>
    </row>
    <row r="11804" spans="1:4" x14ac:dyDescent="0.3">
      <c r="A11804" t="s">
        <v>13</v>
      </c>
      <c r="B11804">
        <v>1644561611.724</v>
      </c>
      <c r="C11804" s="1" t="str">
        <f t="shared" si="184"/>
        <v>02/11 15:40:11</v>
      </c>
      <c r="D11804">
        <v>67</v>
      </c>
    </row>
    <row r="11805" spans="1:4" x14ac:dyDescent="0.3">
      <c r="A11805" t="s">
        <v>13</v>
      </c>
      <c r="B11805">
        <v>1644561912.0380001</v>
      </c>
      <c r="C11805" s="1" t="str">
        <f t="shared" si="184"/>
        <v>02/11 15:45:12</v>
      </c>
      <c r="D11805">
        <v>67</v>
      </c>
    </row>
    <row r="11806" spans="1:4" x14ac:dyDescent="0.3">
      <c r="A11806" t="s">
        <v>13</v>
      </c>
      <c r="B11806">
        <v>1644562212.329</v>
      </c>
      <c r="C11806" s="1" t="str">
        <f t="shared" si="184"/>
        <v>02/11 15:50:12</v>
      </c>
      <c r="D11806">
        <v>67</v>
      </c>
    </row>
    <row r="11807" spans="1:4" x14ac:dyDescent="0.3">
      <c r="A11807" t="s">
        <v>13</v>
      </c>
      <c r="B11807">
        <v>1644562512.6619999</v>
      </c>
      <c r="C11807" s="1" t="str">
        <f t="shared" si="184"/>
        <v>02/11 15:55:12</v>
      </c>
      <c r="D11807">
        <v>67</v>
      </c>
    </row>
    <row r="11808" spans="1:4" x14ac:dyDescent="0.3">
      <c r="A11808" t="s">
        <v>13</v>
      </c>
      <c r="B11808">
        <v>1644562781.75281</v>
      </c>
      <c r="C11808" s="1" t="str">
        <f t="shared" si="184"/>
        <v>02/11 15:59:41</v>
      </c>
      <c r="D11808">
        <v>67</v>
      </c>
    </row>
    <row r="11809" spans="1:4" x14ac:dyDescent="0.3">
      <c r="A11809" t="s">
        <v>13</v>
      </c>
      <c r="B11809">
        <v>1644562812.9489999</v>
      </c>
      <c r="C11809" s="1" t="str">
        <f t="shared" si="184"/>
        <v>02/11 16:00:12</v>
      </c>
      <c r="D11809">
        <v>67</v>
      </c>
    </row>
    <row r="11810" spans="1:4" x14ac:dyDescent="0.3">
      <c r="A11810" t="s">
        <v>13</v>
      </c>
      <c r="B11810">
        <v>1644563113.2609999</v>
      </c>
      <c r="C11810" s="1" t="str">
        <f t="shared" si="184"/>
        <v>02/11 16:05:13</v>
      </c>
      <c r="D11810">
        <v>67</v>
      </c>
    </row>
    <row r="11811" spans="1:4" x14ac:dyDescent="0.3">
      <c r="A11811" t="s">
        <v>13</v>
      </c>
      <c r="B11811">
        <v>1644563413.566</v>
      </c>
      <c r="C11811" s="1" t="str">
        <f t="shared" si="184"/>
        <v>02/11 16:10:13</v>
      </c>
      <c r="D11811">
        <v>67</v>
      </c>
    </row>
    <row r="11812" spans="1:4" x14ac:dyDescent="0.3">
      <c r="A11812" t="s">
        <v>13</v>
      </c>
      <c r="B11812">
        <v>1644563713.869</v>
      </c>
      <c r="C11812" s="1" t="str">
        <f t="shared" si="184"/>
        <v>02/11 16:15:13</v>
      </c>
      <c r="D11812">
        <v>67</v>
      </c>
    </row>
    <row r="11813" spans="1:4" x14ac:dyDescent="0.3">
      <c r="A11813" t="s">
        <v>13</v>
      </c>
      <c r="B11813">
        <v>1644564014.164</v>
      </c>
      <c r="C11813" s="1" t="str">
        <f t="shared" si="184"/>
        <v>02/11 16:20:14</v>
      </c>
      <c r="D11813">
        <v>67</v>
      </c>
    </row>
    <row r="11814" spans="1:4" x14ac:dyDescent="0.3">
      <c r="A11814" t="s">
        <v>13</v>
      </c>
      <c r="B11814">
        <v>1644564314.4779999</v>
      </c>
      <c r="C11814" s="1" t="str">
        <f t="shared" si="184"/>
        <v>02/11 16:25:14</v>
      </c>
      <c r="D11814">
        <v>67</v>
      </c>
    </row>
    <row r="11815" spans="1:4" x14ac:dyDescent="0.3">
      <c r="A11815" t="s">
        <v>13</v>
      </c>
      <c r="B11815">
        <v>1644564614.779</v>
      </c>
      <c r="C11815" s="1" t="str">
        <f t="shared" si="184"/>
        <v>02/11 16:30:14</v>
      </c>
      <c r="D11815">
        <v>67</v>
      </c>
    </row>
    <row r="11816" spans="1:4" x14ac:dyDescent="0.3">
      <c r="A11816" t="s">
        <v>13</v>
      </c>
      <c r="B11816">
        <v>1644564618.5251999</v>
      </c>
      <c r="C11816" s="1" t="str">
        <f t="shared" si="184"/>
        <v>02/11 16:30:18</v>
      </c>
      <c r="D11816">
        <v>67</v>
      </c>
    </row>
    <row r="11817" spans="1:4" x14ac:dyDescent="0.3">
      <c r="A11817" t="s">
        <v>13</v>
      </c>
      <c r="B11817">
        <v>1644564915.1059999</v>
      </c>
      <c r="C11817" s="1" t="str">
        <f t="shared" si="184"/>
        <v>02/11 16:35:15</v>
      </c>
      <c r="D11817">
        <v>67</v>
      </c>
    </row>
    <row r="11818" spans="1:4" x14ac:dyDescent="0.3">
      <c r="A11818" t="s">
        <v>13</v>
      </c>
      <c r="B11818">
        <v>1644565215.4000001</v>
      </c>
      <c r="C11818" s="1" t="str">
        <f t="shared" si="184"/>
        <v>02/11 16:40:15</v>
      </c>
      <c r="D11818">
        <v>67</v>
      </c>
    </row>
    <row r="11819" spans="1:4" x14ac:dyDescent="0.3">
      <c r="A11819" t="s">
        <v>13</v>
      </c>
      <c r="B11819">
        <v>1644565515.5680001</v>
      </c>
      <c r="C11819" s="1" t="str">
        <f t="shared" si="184"/>
        <v>02/11 16:45:15</v>
      </c>
      <c r="D11819">
        <v>67</v>
      </c>
    </row>
    <row r="11820" spans="1:4" x14ac:dyDescent="0.3">
      <c r="A11820" t="s">
        <v>13</v>
      </c>
      <c r="B11820">
        <v>1644565815.862</v>
      </c>
      <c r="C11820" s="1" t="str">
        <f t="shared" si="184"/>
        <v>02/11 16:50:15</v>
      </c>
      <c r="D11820">
        <v>67</v>
      </c>
    </row>
    <row r="11821" spans="1:4" x14ac:dyDescent="0.3">
      <c r="A11821" t="s">
        <v>13</v>
      </c>
      <c r="B11821">
        <v>1644566116.177</v>
      </c>
      <c r="C11821" s="1" t="str">
        <f t="shared" si="184"/>
        <v>02/11 16:55:16</v>
      </c>
      <c r="D11821">
        <v>67</v>
      </c>
    </row>
    <row r="11822" spans="1:4" x14ac:dyDescent="0.3">
      <c r="A11822" t="s">
        <v>13</v>
      </c>
      <c r="B11822">
        <v>1644566416.473</v>
      </c>
      <c r="C11822" s="1" t="str">
        <f t="shared" si="184"/>
        <v>02/11 17:00:16</v>
      </c>
      <c r="D11822">
        <v>67</v>
      </c>
    </row>
    <row r="11823" spans="1:4" x14ac:dyDescent="0.3">
      <c r="A11823" t="s">
        <v>13</v>
      </c>
      <c r="B11823">
        <v>1644566716.786</v>
      </c>
      <c r="C11823" s="1" t="str">
        <f t="shared" si="184"/>
        <v>02/11 17:05:16</v>
      </c>
      <c r="D11823">
        <v>67</v>
      </c>
    </row>
    <row r="11824" spans="1:4" x14ac:dyDescent="0.3">
      <c r="A11824" t="s">
        <v>13</v>
      </c>
      <c r="B11824">
        <v>1644567017.0799999</v>
      </c>
      <c r="C11824" s="1" t="str">
        <f t="shared" si="184"/>
        <v>02/11 17:10:17</v>
      </c>
      <c r="D11824">
        <v>67</v>
      </c>
    </row>
    <row r="11825" spans="1:4" x14ac:dyDescent="0.3">
      <c r="A11825" t="s">
        <v>13</v>
      </c>
      <c r="B11825">
        <v>1644567317.3900001</v>
      </c>
      <c r="C11825" s="1" t="str">
        <f t="shared" si="184"/>
        <v>02/11 17:15:17</v>
      </c>
      <c r="D11825">
        <v>67</v>
      </c>
    </row>
    <row r="11826" spans="1:4" x14ac:dyDescent="0.3">
      <c r="A11826" t="s">
        <v>13</v>
      </c>
      <c r="B11826">
        <v>1644567617.681</v>
      </c>
      <c r="C11826" s="1" t="str">
        <f t="shared" si="184"/>
        <v>02/11 17:20:17</v>
      </c>
      <c r="D11826">
        <v>67</v>
      </c>
    </row>
    <row r="11827" spans="1:4" x14ac:dyDescent="0.3">
      <c r="A11827" t="s">
        <v>13</v>
      </c>
      <c r="B11827">
        <v>1644567917.9979999</v>
      </c>
      <c r="C11827" s="1" t="str">
        <f t="shared" si="184"/>
        <v>02/11 17:25:17</v>
      </c>
      <c r="D11827">
        <v>67</v>
      </c>
    </row>
    <row r="11828" spans="1:4" x14ac:dyDescent="0.3">
      <c r="A11828" t="s">
        <v>13</v>
      </c>
      <c r="B11828">
        <v>1644568218.3239999</v>
      </c>
      <c r="C11828" s="1" t="str">
        <f t="shared" si="184"/>
        <v>02/11 17:30:18</v>
      </c>
      <c r="D11828">
        <v>67</v>
      </c>
    </row>
    <row r="11829" spans="1:4" x14ac:dyDescent="0.3">
      <c r="A11829" t="s">
        <v>13</v>
      </c>
      <c r="B11829">
        <v>1644568518.5969999</v>
      </c>
      <c r="C11829" s="1" t="str">
        <f t="shared" si="184"/>
        <v>02/11 17:35:18</v>
      </c>
      <c r="D11829">
        <v>67</v>
      </c>
    </row>
    <row r="11830" spans="1:4" x14ac:dyDescent="0.3">
      <c r="A11830" t="s">
        <v>13</v>
      </c>
      <c r="B11830">
        <v>1644568818.941</v>
      </c>
      <c r="C11830" s="1" t="str">
        <f t="shared" si="184"/>
        <v>02/11 17:40:18</v>
      </c>
      <c r="D11830">
        <v>67</v>
      </c>
    </row>
    <row r="11831" spans="1:4" x14ac:dyDescent="0.3">
      <c r="A11831" t="s">
        <v>13</v>
      </c>
      <c r="B11831">
        <v>1644569118.348</v>
      </c>
      <c r="C11831" s="1" t="str">
        <f t="shared" si="184"/>
        <v>02/11 17:45:18</v>
      </c>
      <c r="D11831">
        <v>67</v>
      </c>
    </row>
    <row r="11832" spans="1:4" x14ac:dyDescent="0.3">
      <c r="A11832" t="s">
        <v>13</v>
      </c>
      <c r="B11832">
        <v>1644569418.6459999</v>
      </c>
      <c r="C11832" s="1" t="str">
        <f t="shared" si="184"/>
        <v>02/11 17:50:18</v>
      </c>
      <c r="D11832">
        <v>67</v>
      </c>
    </row>
    <row r="11833" spans="1:4" x14ac:dyDescent="0.3">
      <c r="A11833" t="s">
        <v>13</v>
      </c>
      <c r="B11833">
        <v>1644569718.9560001</v>
      </c>
      <c r="C11833" s="1" t="str">
        <f t="shared" si="184"/>
        <v>02/11 17:55:18</v>
      </c>
      <c r="D11833">
        <v>67</v>
      </c>
    </row>
    <row r="11834" spans="1:4" x14ac:dyDescent="0.3">
      <c r="A11834" t="s">
        <v>13</v>
      </c>
      <c r="B11834">
        <v>1644570019.2620001</v>
      </c>
      <c r="C11834" s="1" t="str">
        <f t="shared" si="184"/>
        <v>02/11 18:00:19</v>
      </c>
      <c r="D11834">
        <v>67</v>
      </c>
    </row>
    <row r="11835" spans="1:4" x14ac:dyDescent="0.3">
      <c r="A11835" t="s">
        <v>13</v>
      </c>
      <c r="B11835">
        <v>1644570319.5650001</v>
      </c>
      <c r="C11835" s="1" t="str">
        <f t="shared" si="184"/>
        <v>02/11 18:05:19</v>
      </c>
      <c r="D11835">
        <v>67</v>
      </c>
    </row>
    <row r="11836" spans="1:4" x14ac:dyDescent="0.3">
      <c r="A11836" t="s">
        <v>13</v>
      </c>
      <c r="B11836">
        <v>1644570619.8710001</v>
      </c>
      <c r="C11836" s="1" t="str">
        <f t="shared" si="184"/>
        <v>02/11 18:10:19</v>
      </c>
      <c r="D11836">
        <v>67</v>
      </c>
    </row>
    <row r="11837" spans="1:4" x14ac:dyDescent="0.3">
      <c r="A11837" t="s">
        <v>13</v>
      </c>
      <c r="B11837">
        <v>1644570920.1689999</v>
      </c>
      <c r="C11837" s="1" t="str">
        <f t="shared" si="184"/>
        <v>02/11 18:15:20</v>
      </c>
      <c r="D11837">
        <v>67</v>
      </c>
    </row>
    <row r="11838" spans="1:4" x14ac:dyDescent="0.3">
      <c r="A11838" t="s">
        <v>13</v>
      </c>
      <c r="B11838">
        <v>1644571220.4849999</v>
      </c>
      <c r="C11838" s="1" t="str">
        <f t="shared" si="184"/>
        <v>02/11 18:20:20</v>
      </c>
      <c r="D11838">
        <v>67</v>
      </c>
    </row>
    <row r="11839" spans="1:4" x14ac:dyDescent="0.3">
      <c r="A11839" t="s">
        <v>13</v>
      </c>
      <c r="B11839">
        <v>1644571520.8069999</v>
      </c>
      <c r="C11839" s="1" t="str">
        <f t="shared" si="184"/>
        <v>02/11 18:25:20</v>
      </c>
      <c r="D11839">
        <v>67</v>
      </c>
    </row>
    <row r="11840" spans="1:4" x14ac:dyDescent="0.3">
      <c r="A11840" t="s">
        <v>13</v>
      </c>
      <c r="B11840">
        <v>1644571821.1470001</v>
      </c>
      <c r="C11840" s="1" t="str">
        <f t="shared" si="184"/>
        <v>02/11 18:30:21</v>
      </c>
      <c r="D11840">
        <v>67</v>
      </c>
    </row>
    <row r="11841" spans="1:4" x14ac:dyDescent="0.3">
      <c r="A11841" t="s">
        <v>13</v>
      </c>
      <c r="B11841">
        <v>1644572121.4289999</v>
      </c>
      <c r="C11841" s="1" t="str">
        <f t="shared" si="184"/>
        <v>02/11 18:35:21</v>
      </c>
      <c r="D11841">
        <v>67</v>
      </c>
    </row>
    <row r="11842" spans="1:4" x14ac:dyDescent="0.3">
      <c r="A11842" t="s">
        <v>13</v>
      </c>
      <c r="B11842">
        <v>1644572421.721</v>
      </c>
      <c r="C11842" s="1" t="str">
        <f t="shared" si="184"/>
        <v>02/11 18:40:21</v>
      </c>
      <c r="D11842">
        <v>67</v>
      </c>
    </row>
    <row r="11843" spans="1:4" x14ac:dyDescent="0.3">
      <c r="A11843" t="s">
        <v>13</v>
      </c>
      <c r="B11843">
        <v>1644572722.0639999</v>
      </c>
      <c r="C11843" s="1" t="str">
        <f t="shared" ref="C11843:C11906" si="185">TEXT((LEFT(B11843,10)+9*3600)/86400+70*365+19,"MM/DD HH:mm:ss")</f>
        <v>02/11 18:45:22</v>
      </c>
      <c r="D11843">
        <v>67</v>
      </c>
    </row>
    <row r="11844" spans="1:4" x14ac:dyDescent="0.3">
      <c r="A11844" t="s">
        <v>13</v>
      </c>
      <c r="B11844">
        <v>1644573022.372</v>
      </c>
      <c r="C11844" s="1" t="str">
        <f t="shared" si="185"/>
        <v>02/11 18:50:22</v>
      </c>
      <c r="D11844">
        <v>67</v>
      </c>
    </row>
    <row r="11845" spans="1:4" x14ac:dyDescent="0.3">
      <c r="A11845" t="s">
        <v>13</v>
      </c>
      <c r="B11845">
        <v>1644573322.687</v>
      </c>
      <c r="C11845" s="1" t="str">
        <f t="shared" si="185"/>
        <v>02/11 18:55:22</v>
      </c>
      <c r="D11845">
        <v>67</v>
      </c>
    </row>
    <row r="11846" spans="1:4" x14ac:dyDescent="0.3">
      <c r="A11846" t="s">
        <v>13</v>
      </c>
      <c r="B11846">
        <v>1644573622.944</v>
      </c>
      <c r="C11846" s="1" t="str">
        <f t="shared" si="185"/>
        <v>02/11 19:00:22</v>
      </c>
      <c r="D11846">
        <v>67</v>
      </c>
    </row>
    <row r="11847" spans="1:4" x14ac:dyDescent="0.3">
      <c r="A11847" t="s">
        <v>13</v>
      </c>
      <c r="B11847">
        <v>1644573923.2620001</v>
      </c>
      <c r="C11847" s="1" t="str">
        <f t="shared" si="185"/>
        <v>02/11 19:05:23</v>
      </c>
      <c r="D11847">
        <v>67</v>
      </c>
    </row>
    <row r="11848" spans="1:4" x14ac:dyDescent="0.3">
      <c r="A11848" t="s">
        <v>13</v>
      </c>
      <c r="B11848">
        <v>1644574223.585</v>
      </c>
      <c r="C11848" s="1" t="str">
        <f t="shared" si="185"/>
        <v>02/11 19:10:23</v>
      </c>
      <c r="D11848">
        <v>67</v>
      </c>
    </row>
    <row r="11849" spans="1:4" x14ac:dyDescent="0.3">
      <c r="A11849" t="s">
        <v>13</v>
      </c>
      <c r="B11849">
        <v>1644574523.892</v>
      </c>
      <c r="C11849" s="1" t="str">
        <f t="shared" si="185"/>
        <v>02/11 19:15:23</v>
      </c>
      <c r="D11849">
        <v>67</v>
      </c>
    </row>
    <row r="11850" spans="1:4" x14ac:dyDescent="0.3">
      <c r="A11850" t="s">
        <v>13</v>
      </c>
      <c r="B11850">
        <v>1644574824.2160001</v>
      </c>
      <c r="C11850" s="1" t="str">
        <f t="shared" si="185"/>
        <v>02/11 19:20:24</v>
      </c>
      <c r="D11850">
        <v>67</v>
      </c>
    </row>
    <row r="11851" spans="1:4" x14ac:dyDescent="0.3">
      <c r="A11851" t="s">
        <v>13</v>
      </c>
      <c r="B11851">
        <v>1644575124.4760001</v>
      </c>
      <c r="C11851" s="1" t="str">
        <f t="shared" si="185"/>
        <v>02/11 19:25:24</v>
      </c>
      <c r="D11851">
        <v>67</v>
      </c>
    </row>
    <row r="11852" spans="1:4" x14ac:dyDescent="0.3">
      <c r="A11852" t="s">
        <v>13</v>
      </c>
      <c r="B11852">
        <v>1644575424.7950001</v>
      </c>
      <c r="C11852" s="1" t="str">
        <f t="shared" si="185"/>
        <v>02/11 19:30:24</v>
      </c>
      <c r="D11852">
        <v>67</v>
      </c>
    </row>
    <row r="11853" spans="1:4" x14ac:dyDescent="0.3">
      <c r="A11853" t="s">
        <v>13</v>
      </c>
      <c r="B11853">
        <v>1644575725.112</v>
      </c>
      <c r="C11853" s="1" t="str">
        <f t="shared" si="185"/>
        <v>02/11 19:35:25</v>
      </c>
      <c r="D11853">
        <v>67</v>
      </c>
    </row>
    <row r="11854" spans="1:4" x14ac:dyDescent="0.3">
      <c r="A11854" t="s">
        <v>13</v>
      </c>
      <c r="B11854">
        <v>1644576025.4260001</v>
      </c>
      <c r="C11854" s="1" t="str">
        <f t="shared" si="185"/>
        <v>02/11 19:40:25</v>
      </c>
      <c r="D11854">
        <v>67</v>
      </c>
    </row>
    <row r="11855" spans="1:4" x14ac:dyDescent="0.3">
      <c r="A11855" t="s">
        <v>13</v>
      </c>
      <c r="B11855">
        <v>1644576325.681</v>
      </c>
      <c r="C11855" s="1" t="str">
        <f t="shared" si="185"/>
        <v>02/11 19:45:25</v>
      </c>
      <c r="D11855">
        <v>67</v>
      </c>
    </row>
    <row r="11856" spans="1:4" x14ac:dyDescent="0.3">
      <c r="A11856" t="s">
        <v>13</v>
      </c>
      <c r="B11856">
        <v>1644576625.9549999</v>
      </c>
      <c r="C11856" s="1" t="str">
        <f t="shared" si="185"/>
        <v>02/11 19:50:25</v>
      </c>
      <c r="D11856">
        <v>67</v>
      </c>
    </row>
    <row r="11857" spans="1:4" x14ac:dyDescent="0.3">
      <c r="A11857" t="s">
        <v>13</v>
      </c>
      <c r="B11857">
        <v>1644576926.25</v>
      </c>
      <c r="C11857" s="1" t="str">
        <f t="shared" si="185"/>
        <v>02/11 19:55:26</v>
      </c>
      <c r="D11857">
        <v>67</v>
      </c>
    </row>
    <row r="11858" spans="1:4" x14ac:dyDescent="0.3">
      <c r="A11858" t="s">
        <v>13</v>
      </c>
      <c r="B11858">
        <v>1644577226.5699999</v>
      </c>
      <c r="C11858" s="1" t="str">
        <f t="shared" si="185"/>
        <v>02/11 20:00:26</v>
      </c>
      <c r="D11858">
        <v>67</v>
      </c>
    </row>
    <row r="11859" spans="1:4" x14ac:dyDescent="0.3">
      <c r="A11859" t="s">
        <v>13</v>
      </c>
      <c r="B11859">
        <v>1644577526.891</v>
      </c>
      <c r="C11859" s="1" t="str">
        <f t="shared" si="185"/>
        <v>02/11 20:05:26</v>
      </c>
      <c r="D11859">
        <v>67</v>
      </c>
    </row>
    <row r="11860" spans="1:4" x14ac:dyDescent="0.3">
      <c r="A11860" t="s">
        <v>13</v>
      </c>
      <c r="B11860">
        <v>1644577827.1760001</v>
      </c>
      <c r="C11860" s="1" t="str">
        <f t="shared" si="185"/>
        <v>02/11 20:10:27</v>
      </c>
      <c r="D11860">
        <v>67</v>
      </c>
    </row>
    <row r="11861" spans="1:4" x14ac:dyDescent="0.3">
      <c r="A11861" t="s">
        <v>13</v>
      </c>
      <c r="B11861">
        <v>1644578127.494</v>
      </c>
      <c r="C11861" s="1" t="str">
        <f t="shared" si="185"/>
        <v>02/11 20:15:27</v>
      </c>
      <c r="D11861">
        <v>67</v>
      </c>
    </row>
    <row r="11862" spans="1:4" x14ac:dyDescent="0.3">
      <c r="A11862" t="s">
        <v>13</v>
      </c>
      <c r="B11862">
        <v>1644578427.8410001</v>
      </c>
      <c r="C11862" s="1" t="str">
        <f t="shared" si="185"/>
        <v>02/11 20:20:27</v>
      </c>
      <c r="D11862">
        <v>67</v>
      </c>
    </row>
    <row r="11863" spans="1:4" x14ac:dyDescent="0.3">
      <c r="A11863" t="s">
        <v>13</v>
      </c>
      <c r="B11863">
        <v>1644578728.1500001</v>
      </c>
      <c r="C11863" s="1" t="str">
        <f t="shared" si="185"/>
        <v>02/11 20:25:28</v>
      </c>
      <c r="D11863">
        <v>67</v>
      </c>
    </row>
    <row r="11864" spans="1:4" x14ac:dyDescent="0.3">
      <c r="A11864" t="s">
        <v>13</v>
      </c>
      <c r="B11864">
        <v>1644579028.4300001</v>
      </c>
      <c r="C11864" s="1" t="str">
        <f t="shared" si="185"/>
        <v>02/11 20:30:28</v>
      </c>
      <c r="D11864">
        <v>67</v>
      </c>
    </row>
    <row r="11865" spans="1:4" x14ac:dyDescent="0.3">
      <c r="A11865" t="s">
        <v>13</v>
      </c>
      <c r="B11865">
        <v>1644579328.727</v>
      </c>
      <c r="C11865" s="1" t="str">
        <f t="shared" si="185"/>
        <v>02/11 20:35:28</v>
      </c>
      <c r="D11865">
        <v>67</v>
      </c>
    </row>
    <row r="11866" spans="1:4" x14ac:dyDescent="0.3">
      <c r="A11866" t="s">
        <v>13</v>
      </c>
      <c r="B11866">
        <v>1644579629.007</v>
      </c>
      <c r="C11866" s="1" t="str">
        <f t="shared" si="185"/>
        <v>02/11 20:40:29</v>
      </c>
      <c r="D11866">
        <v>67</v>
      </c>
    </row>
    <row r="11867" spans="1:4" x14ac:dyDescent="0.3">
      <c r="A11867" t="s">
        <v>13</v>
      </c>
      <c r="B11867">
        <v>1644579928.3959999</v>
      </c>
      <c r="C11867" s="1" t="str">
        <f t="shared" si="185"/>
        <v>02/11 20:45:28</v>
      </c>
      <c r="D11867">
        <v>67</v>
      </c>
    </row>
    <row r="11868" spans="1:4" x14ac:dyDescent="0.3">
      <c r="A11868" t="s">
        <v>13</v>
      </c>
      <c r="B11868">
        <v>1644580228.6370001</v>
      </c>
      <c r="C11868" s="1" t="str">
        <f t="shared" si="185"/>
        <v>02/11 20:50:28</v>
      </c>
      <c r="D11868">
        <v>67</v>
      </c>
    </row>
    <row r="11869" spans="1:4" x14ac:dyDescent="0.3">
      <c r="A11869" t="s">
        <v>13</v>
      </c>
      <c r="B11869">
        <v>1644580528.9649999</v>
      </c>
      <c r="C11869" s="1" t="str">
        <f t="shared" si="185"/>
        <v>02/11 20:55:28</v>
      </c>
      <c r="D11869">
        <v>67</v>
      </c>
    </row>
    <row r="11870" spans="1:4" x14ac:dyDescent="0.3">
      <c r="A11870" t="s">
        <v>13</v>
      </c>
      <c r="B11870">
        <v>1644580829.339</v>
      </c>
      <c r="C11870" s="1" t="str">
        <f t="shared" si="185"/>
        <v>02/11 21:00:29</v>
      </c>
      <c r="D11870">
        <v>67</v>
      </c>
    </row>
    <row r="11871" spans="1:4" x14ac:dyDescent="0.3">
      <c r="A11871" t="s">
        <v>13</v>
      </c>
      <c r="B11871">
        <v>1644581129.54</v>
      </c>
      <c r="C11871" s="1" t="str">
        <f t="shared" si="185"/>
        <v>02/11 21:05:29</v>
      </c>
      <c r="D11871">
        <v>67</v>
      </c>
    </row>
    <row r="11872" spans="1:4" x14ac:dyDescent="0.3">
      <c r="A11872" t="s">
        <v>13</v>
      </c>
      <c r="B11872">
        <v>1644581429.8529999</v>
      </c>
      <c r="C11872" s="1" t="str">
        <f t="shared" si="185"/>
        <v>02/11 21:10:29</v>
      </c>
      <c r="D11872">
        <v>67</v>
      </c>
    </row>
    <row r="11873" spans="1:4" x14ac:dyDescent="0.3">
      <c r="A11873" t="s">
        <v>13</v>
      </c>
      <c r="B11873">
        <v>1644581730.1830001</v>
      </c>
      <c r="C11873" s="1" t="str">
        <f t="shared" si="185"/>
        <v>02/11 21:15:30</v>
      </c>
      <c r="D11873">
        <v>67</v>
      </c>
    </row>
    <row r="11874" spans="1:4" x14ac:dyDescent="0.3">
      <c r="A11874" t="s">
        <v>13</v>
      </c>
      <c r="B11874">
        <v>1644582030.6670001</v>
      </c>
      <c r="C11874" s="1" t="str">
        <f t="shared" si="185"/>
        <v>02/11 21:20:30</v>
      </c>
      <c r="D11874">
        <v>67</v>
      </c>
    </row>
    <row r="11875" spans="1:4" x14ac:dyDescent="0.3">
      <c r="A11875" t="s">
        <v>13</v>
      </c>
      <c r="B11875">
        <v>1644582330.773</v>
      </c>
      <c r="C11875" s="1" t="str">
        <f t="shared" si="185"/>
        <v>02/11 21:25:30</v>
      </c>
      <c r="D11875">
        <v>67</v>
      </c>
    </row>
    <row r="11876" spans="1:4" x14ac:dyDescent="0.3">
      <c r="A11876" t="s">
        <v>13</v>
      </c>
      <c r="B11876">
        <v>1644582631.0639999</v>
      </c>
      <c r="C11876" s="1" t="str">
        <f t="shared" si="185"/>
        <v>02/11 21:30:31</v>
      </c>
      <c r="D11876">
        <v>67</v>
      </c>
    </row>
    <row r="11877" spans="1:4" x14ac:dyDescent="0.3">
      <c r="A11877" t="s">
        <v>13</v>
      </c>
      <c r="B11877">
        <v>1644582931.3759999</v>
      </c>
      <c r="C11877" s="1" t="str">
        <f t="shared" si="185"/>
        <v>02/11 21:35:31</v>
      </c>
      <c r="D11877">
        <v>67</v>
      </c>
    </row>
    <row r="11878" spans="1:4" x14ac:dyDescent="0.3">
      <c r="A11878" t="s">
        <v>13</v>
      </c>
      <c r="B11878">
        <v>1644583231.6860001</v>
      </c>
      <c r="C11878" s="1" t="str">
        <f t="shared" si="185"/>
        <v>02/11 21:40:31</v>
      </c>
      <c r="D11878">
        <v>67</v>
      </c>
    </row>
    <row r="11879" spans="1:4" x14ac:dyDescent="0.3">
      <c r="A11879" t="s">
        <v>13</v>
      </c>
      <c r="B11879">
        <v>1644583531.927</v>
      </c>
      <c r="C11879" s="1" t="str">
        <f t="shared" si="185"/>
        <v>02/11 21:45:31</v>
      </c>
      <c r="D11879">
        <v>67</v>
      </c>
    </row>
    <row r="11880" spans="1:4" x14ac:dyDescent="0.3">
      <c r="A11880" t="s">
        <v>13</v>
      </c>
      <c r="B11880">
        <v>1644583832.214</v>
      </c>
      <c r="C11880" s="1" t="str">
        <f t="shared" si="185"/>
        <v>02/11 21:50:32</v>
      </c>
      <c r="D11880">
        <v>67</v>
      </c>
    </row>
    <row r="11881" spans="1:4" x14ac:dyDescent="0.3">
      <c r="A11881" t="s">
        <v>13</v>
      </c>
      <c r="B11881">
        <v>1644584132.523</v>
      </c>
      <c r="C11881" s="1" t="str">
        <f t="shared" si="185"/>
        <v>02/11 21:55:32</v>
      </c>
      <c r="D11881">
        <v>67</v>
      </c>
    </row>
    <row r="11882" spans="1:4" x14ac:dyDescent="0.3">
      <c r="A11882" t="s">
        <v>13</v>
      </c>
      <c r="B11882">
        <v>1644584432.832</v>
      </c>
      <c r="C11882" s="1" t="str">
        <f t="shared" si="185"/>
        <v>02/11 22:00:32</v>
      </c>
      <c r="D11882">
        <v>67</v>
      </c>
    </row>
    <row r="11883" spans="1:4" x14ac:dyDescent="0.3">
      <c r="A11883" t="s">
        <v>13</v>
      </c>
      <c r="B11883">
        <v>1644584733.1489999</v>
      </c>
      <c r="C11883" s="1" t="str">
        <f t="shared" si="185"/>
        <v>02/11 22:05:33</v>
      </c>
      <c r="D11883">
        <v>67</v>
      </c>
    </row>
    <row r="11884" spans="1:4" x14ac:dyDescent="0.3">
      <c r="A11884" t="s">
        <v>13</v>
      </c>
      <c r="B11884">
        <v>1644585033.454</v>
      </c>
      <c r="C11884" s="1" t="str">
        <f t="shared" si="185"/>
        <v>02/11 22:10:33</v>
      </c>
      <c r="D11884">
        <v>67</v>
      </c>
    </row>
    <row r="11885" spans="1:4" x14ac:dyDescent="0.3">
      <c r="A11885" t="s">
        <v>13</v>
      </c>
      <c r="B11885">
        <v>1644585333.7590001</v>
      </c>
      <c r="C11885" s="1" t="str">
        <f t="shared" si="185"/>
        <v>02/11 22:15:33</v>
      </c>
      <c r="D11885">
        <v>67</v>
      </c>
    </row>
    <row r="11886" spans="1:4" x14ac:dyDescent="0.3">
      <c r="A11886" t="s">
        <v>13</v>
      </c>
      <c r="B11886">
        <v>1644585634.0769999</v>
      </c>
      <c r="C11886" s="1" t="str">
        <f t="shared" si="185"/>
        <v>02/11 22:20:34</v>
      </c>
      <c r="D11886">
        <v>67</v>
      </c>
    </row>
    <row r="11887" spans="1:4" x14ac:dyDescent="0.3">
      <c r="A11887" t="s">
        <v>13</v>
      </c>
      <c r="B11887">
        <v>1644585934.3770001</v>
      </c>
      <c r="C11887" s="1" t="str">
        <f t="shared" si="185"/>
        <v>02/11 22:25:34</v>
      </c>
      <c r="D11887">
        <v>67</v>
      </c>
    </row>
    <row r="11888" spans="1:4" x14ac:dyDescent="0.3">
      <c r="A11888" t="s">
        <v>13</v>
      </c>
      <c r="B11888">
        <v>1644586234.6800001</v>
      </c>
      <c r="C11888" s="1" t="str">
        <f t="shared" si="185"/>
        <v>02/11 22:30:34</v>
      </c>
      <c r="D11888">
        <v>67</v>
      </c>
    </row>
    <row r="11889" spans="1:4" x14ac:dyDescent="0.3">
      <c r="A11889" t="s">
        <v>13</v>
      </c>
      <c r="B11889">
        <v>1644586534.9890001</v>
      </c>
      <c r="C11889" s="1" t="str">
        <f t="shared" si="185"/>
        <v>02/11 22:35:34</v>
      </c>
      <c r="D11889">
        <v>67</v>
      </c>
    </row>
    <row r="11890" spans="1:4" x14ac:dyDescent="0.3">
      <c r="A11890" t="s">
        <v>13</v>
      </c>
      <c r="B11890">
        <v>1644586835.3039999</v>
      </c>
      <c r="C11890" s="1" t="str">
        <f t="shared" si="185"/>
        <v>02/11 22:40:35</v>
      </c>
      <c r="D11890">
        <v>67</v>
      </c>
    </row>
    <row r="11891" spans="1:4" x14ac:dyDescent="0.3">
      <c r="A11891" t="s">
        <v>13</v>
      </c>
      <c r="B11891">
        <v>1644587135.569</v>
      </c>
      <c r="C11891" s="1" t="str">
        <f t="shared" si="185"/>
        <v>02/11 22:45:35</v>
      </c>
      <c r="D11891">
        <v>67</v>
      </c>
    </row>
    <row r="11892" spans="1:4" x14ac:dyDescent="0.3">
      <c r="A11892" t="s">
        <v>13</v>
      </c>
      <c r="B11892">
        <v>1644587435.878</v>
      </c>
      <c r="C11892" s="1" t="str">
        <f t="shared" si="185"/>
        <v>02/11 22:50:35</v>
      </c>
      <c r="D11892">
        <v>67</v>
      </c>
    </row>
    <row r="11893" spans="1:4" x14ac:dyDescent="0.3">
      <c r="A11893" t="s">
        <v>13</v>
      </c>
      <c r="B11893">
        <v>1644587736.187</v>
      </c>
      <c r="C11893" s="1" t="str">
        <f t="shared" si="185"/>
        <v>02/11 22:55:36</v>
      </c>
      <c r="D11893">
        <v>67</v>
      </c>
    </row>
    <row r="11894" spans="1:4" x14ac:dyDescent="0.3">
      <c r="A11894" t="s">
        <v>13</v>
      </c>
      <c r="B11894">
        <v>1644588036.4820001</v>
      </c>
      <c r="C11894" s="1" t="str">
        <f t="shared" si="185"/>
        <v>02/11 23:00:36</v>
      </c>
      <c r="D11894">
        <v>67</v>
      </c>
    </row>
    <row r="11895" spans="1:4" x14ac:dyDescent="0.3">
      <c r="A11895" t="s">
        <v>13</v>
      </c>
      <c r="B11895">
        <v>1644588336.7780001</v>
      </c>
      <c r="C11895" s="1" t="str">
        <f t="shared" si="185"/>
        <v>02/11 23:05:36</v>
      </c>
      <c r="D11895">
        <v>67</v>
      </c>
    </row>
    <row r="11896" spans="1:4" x14ac:dyDescent="0.3">
      <c r="A11896" t="s">
        <v>13</v>
      </c>
      <c r="B11896">
        <v>1644588637.0940001</v>
      </c>
      <c r="C11896" s="1" t="str">
        <f t="shared" si="185"/>
        <v>02/11 23:10:37</v>
      </c>
      <c r="D11896">
        <v>67</v>
      </c>
    </row>
    <row r="11897" spans="1:4" x14ac:dyDescent="0.3">
      <c r="A11897" t="s">
        <v>13</v>
      </c>
      <c r="B11897">
        <v>1644588937.4059999</v>
      </c>
      <c r="C11897" s="1" t="str">
        <f t="shared" si="185"/>
        <v>02/11 23:15:37</v>
      </c>
      <c r="D11897">
        <v>67</v>
      </c>
    </row>
    <row r="11898" spans="1:4" x14ac:dyDescent="0.3">
      <c r="A11898" t="s">
        <v>13</v>
      </c>
      <c r="B11898">
        <v>1644589237.714</v>
      </c>
      <c r="C11898" s="1" t="str">
        <f t="shared" si="185"/>
        <v>02/11 23:20:37</v>
      </c>
      <c r="D11898">
        <v>67</v>
      </c>
    </row>
    <row r="11899" spans="1:4" x14ac:dyDescent="0.3">
      <c r="A11899" t="s">
        <v>13</v>
      </c>
      <c r="B11899">
        <v>1644589538.0209999</v>
      </c>
      <c r="C11899" s="1" t="str">
        <f t="shared" si="185"/>
        <v>02/11 23:25:38</v>
      </c>
      <c r="D11899">
        <v>67</v>
      </c>
    </row>
    <row r="11900" spans="1:4" x14ac:dyDescent="0.3">
      <c r="A11900" t="s">
        <v>13</v>
      </c>
      <c r="B11900">
        <v>1644589838.322</v>
      </c>
      <c r="C11900" s="1" t="str">
        <f t="shared" si="185"/>
        <v>02/11 23:30:38</v>
      </c>
      <c r="D11900">
        <v>67</v>
      </c>
    </row>
    <row r="11901" spans="1:4" x14ac:dyDescent="0.3">
      <c r="A11901" t="s">
        <v>13</v>
      </c>
      <c r="B11901">
        <v>1644590138.6159999</v>
      </c>
      <c r="C11901" s="1" t="str">
        <f t="shared" si="185"/>
        <v>02/11 23:35:38</v>
      </c>
      <c r="D11901">
        <v>67</v>
      </c>
    </row>
    <row r="11902" spans="1:4" x14ac:dyDescent="0.3">
      <c r="A11902" t="s">
        <v>13</v>
      </c>
      <c r="B11902">
        <v>1644590438.9360001</v>
      </c>
      <c r="C11902" s="1" t="str">
        <f t="shared" si="185"/>
        <v>02/11 23:40:38</v>
      </c>
      <c r="D11902">
        <v>67</v>
      </c>
    </row>
    <row r="11903" spans="1:4" x14ac:dyDescent="0.3">
      <c r="A11903" t="s">
        <v>13</v>
      </c>
      <c r="B11903">
        <v>1644590738.266</v>
      </c>
      <c r="C11903" s="1" t="str">
        <f t="shared" si="185"/>
        <v>02/11 23:45:38</v>
      </c>
      <c r="D11903">
        <v>67</v>
      </c>
    </row>
    <row r="11904" spans="1:4" x14ac:dyDescent="0.3">
      <c r="A11904" t="s">
        <v>13</v>
      </c>
      <c r="B11904">
        <v>1644591038.563</v>
      </c>
      <c r="C11904" s="1" t="str">
        <f t="shared" si="185"/>
        <v>02/11 23:50:38</v>
      </c>
      <c r="D11904">
        <v>67</v>
      </c>
    </row>
    <row r="11905" spans="1:4" x14ac:dyDescent="0.3">
      <c r="A11905" t="s">
        <v>13</v>
      </c>
      <c r="B11905">
        <v>1644591338.8789999</v>
      </c>
      <c r="C11905" s="1" t="str">
        <f t="shared" si="185"/>
        <v>02/11 23:55:38</v>
      </c>
      <c r="D11905">
        <v>67</v>
      </c>
    </row>
    <row r="11906" spans="1:4" x14ac:dyDescent="0.3">
      <c r="A11906" t="s">
        <v>13</v>
      </c>
      <c r="B11906">
        <v>1644591639.1760001</v>
      </c>
      <c r="C11906" s="1" t="str">
        <f t="shared" si="185"/>
        <v>02/12 00:00:39</v>
      </c>
      <c r="D11906">
        <v>67</v>
      </c>
    </row>
    <row r="11907" spans="1:4" x14ac:dyDescent="0.3">
      <c r="A11907" t="s">
        <v>13</v>
      </c>
      <c r="B11907">
        <v>1644591939.4890001</v>
      </c>
      <c r="C11907" s="1" t="str">
        <f t="shared" ref="C11907:C11970" si="186">TEXT((LEFT(B11907,10)+9*3600)/86400+70*365+19,"MM/DD HH:mm:ss")</f>
        <v>02/12 00:05:39</v>
      </c>
      <c r="D11907">
        <v>67</v>
      </c>
    </row>
    <row r="11908" spans="1:4" x14ac:dyDescent="0.3">
      <c r="A11908" t="s">
        <v>13</v>
      </c>
      <c r="B11908">
        <v>1644592239.7980001</v>
      </c>
      <c r="C11908" s="1" t="str">
        <f t="shared" si="186"/>
        <v>02/12 00:10:39</v>
      </c>
      <c r="D11908">
        <v>67</v>
      </c>
    </row>
    <row r="11909" spans="1:4" x14ac:dyDescent="0.3">
      <c r="A11909" t="s">
        <v>13</v>
      </c>
      <c r="B11909">
        <v>1644592540.099</v>
      </c>
      <c r="C11909" s="1" t="str">
        <f t="shared" si="186"/>
        <v>02/12 00:15:40</v>
      </c>
      <c r="D11909">
        <v>67</v>
      </c>
    </row>
    <row r="11910" spans="1:4" x14ac:dyDescent="0.3">
      <c r="A11910" t="s">
        <v>13</v>
      </c>
      <c r="B11910">
        <v>1644592840.3989999</v>
      </c>
      <c r="C11910" s="1" t="str">
        <f t="shared" si="186"/>
        <v>02/12 00:20:40</v>
      </c>
      <c r="D11910">
        <v>67</v>
      </c>
    </row>
    <row r="11911" spans="1:4" x14ac:dyDescent="0.3">
      <c r="A11911" t="s">
        <v>13</v>
      </c>
      <c r="B11911">
        <v>1644593140.714</v>
      </c>
      <c r="C11911" s="1" t="str">
        <f t="shared" si="186"/>
        <v>02/12 00:25:40</v>
      </c>
      <c r="D11911">
        <v>67</v>
      </c>
    </row>
    <row r="11912" spans="1:4" x14ac:dyDescent="0.3">
      <c r="A11912" t="s">
        <v>13</v>
      </c>
      <c r="B11912">
        <v>1644593441.0090001</v>
      </c>
      <c r="C11912" s="1" t="str">
        <f t="shared" si="186"/>
        <v>02/12 00:30:41</v>
      </c>
      <c r="D11912">
        <v>67</v>
      </c>
    </row>
    <row r="11913" spans="1:4" x14ac:dyDescent="0.3">
      <c r="A11913" t="s">
        <v>13</v>
      </c>
      <c r="B11913">
        <v>1644593741.3010001</v>
      </c>
      <c r="C11913" s="1" t="str">
        <f t="shared" si="186"/>
        <v>02/12 00:35:41</v>
      </c>
      <c r="D11913">
        <v>67</v>
      </c>
    </row>
    <row r="11914" spans="1:4" x14ac:dyDescent="0.3">
      <c r="A11914" t="s">
        <v>13</v>
      </c>
      <c r="B11914">
        <v>1644594041.6170001</v>
      </c>
      <c r="C11914" s="1" t="str">
        <f t="shared" si="186"/>
        <v>02/12 00:40:41</v>
      </c>
      <c r="D11914">
        <v>67</v>
      </c>
    </row>
    <row r="11915" spans="1:4" x14ac:dyDescent="0.3">
      <c r="A11915" t="s">
        <v>13</v>
      </c>
      <c r="B11915">
        <v>1644594341.941</v>
      </c>
      <c r="C11915" s="1" t="str">
        <f t="shared" si="186"/>
        <v>02/12 00:45:41</v>
      </c>
      <c r="D11915">
        <v>67</v>
      </c>
    </row>
    <row r="11916" spans="1:4" x14ac:dyDescent="0.3">
      <c r="A11916" t="s">
        <v>13</v>
      </c>
      <c r="B11916">
        <v>1644594642.2349999</v>
      </c>
      <c r="C11916" s="1" t="str">
        <f t="shared" si="186"/>
        <v>02/12 00:50:42</v>
      </c>
      <c r="D11916">
        <v>67</v>
      </c>
    </row>
    <row r="11917" spans="1:4" x14ac:dyDescent="0.3">
      <c r="A11917" t="s">
        <v>13</v>
      </c>
      <c r="B11917">
        <v>1644594942.5480001</v>
      </c>
      <c r="C11917" s="1" t="str">
        <f t="shared" si="186"/>
        <v>02/12 00:55:42</v>
      </c>
      <c r="D11917">
        <v>67</v>
      </c>
    </row>
    <row r="11918" spans="1:4" x14ac:dyDescent="0.3">
      <c r="A11918" t="s">
        <v>13</v>
      </c>
      <c r="B11918">
        <v>1644595242.852</v>
      </c>
      <c r="C11918" s="1" t="str">
        <f t="shared" si="186"/>
        <v>02/12 01:00:42</v>
      </c>
      <c r="D11918">
        <v>67</v>
      </c>
    </row>
    <row r="11919" spans="1:4" x14ac:dyDescent="0.3">
      <c r="A11919" t="s">
        <v>13</v>
      </c>
      <c r="B11919">
        <v>1644595543.1570001</v>
      </c>
      <c r="C11919" s="1" t="str">
        <f t="shared" si="186"/>
        <v>02/12 01:05:43</v>
      </c>
      <c r="D11919">
        <v>67</v>
      </c>
    </row>
    <row r="11920" spans="1:4" x14ac:dyDescent="0.3">
      <c r="A11920" t="s">
        <v>13</v>
      </c>
      <c r="B11920">
        <v>1644595843.467</v>
      </c>
      <c r="C11920" s="1" t="str">
        <f t="shared" si="186"/>
        <v>02/12 01:10:43</v>
      </c>
      <c r="D11920">
        <v>67</v>
      </c>
    </row>
    <row r="11921" spans="1:4" x14ac:dyDescent="0.3">
      <c r="A11921" t="s">
        <v>13</v>
      </c>
      <c r="B11921">
        <v>1644596143.7869999</v>
      </c>
      <c r="C11921" s="1" t="str">
        <f t="shared" si="186"/>
        <v>02/12 01:15:43</v>
      </c>
      <c r="D11921">
        <v>67</v>
      </c>
    </row>
    <row r="11922" spans="1:4" x14ac:dyDescent="0.3">
      <c r="A11922" t="s">
        <v>13</v>
      </c>
      <c r="B11922">
        <v>1644596444.066</v>
      </c>
      <c r="C11922" s="1" t="str">
        <f t="shared" si="186"/>
        <v>02/12 01:20:44</v>
      </c>
      <c r="D11922">
        <v>67</v>
      </c>
    </row>
    <row r="11923" spans="1:4" x14ac:dyDescent="0.3">
      <c r="A11923" t="s">
        <v>13</v>
      </c>
      <c r="B11923">
        <v>1644596744.3889999</v>
      </c>
      <c r="C11923" s="1" t="str">
        <f t="shared" si="186"/>
        <v>02/12 01:25:44</v>
      </c>
      <c r="D11923">
        <v>67</v>
      </c>
    </row>
    <row r="11924" spans="1:4" x14ac:dyDescent="0.3">
      <c r="A11924" t="s">
        <v>13</v>
      </c>
      <c r="B11924">
        <v>1644597044.7060001</v>
      </c>
      <c r="C11924" s="1" t="str">
        <f t="shared" si="186"/>
        <v>02/12 01:30:44</v>
      </c>
      <c r="D11924">
        <v>67</v>
      </c>
    </row>
    <row r="11925" spans="1:4" x14ac:dyDescent="0.3">
      <c r="A11925" t="s">
        <v>13</v>
      </c>
      <c r="B11925">
        <v>1644597345.007</v>
      </c>
      <c r="C11925" s="1" t="str">
        <f t="shared" si="186"/>
        <v>02/12 01:35:45</v>
      </c>
      <c r="D11925">
        <v>67</v>
      </c>
    </row>
    <row r="11926" spans="1:4" x14ac:dyDescent="0.3">
      <c r="A11926" t="s">
        <v>13</v>
      </c>
      <c r="B11926">
        <v>1644597645.296</v>
      </c>
      <c r="C11926" s="1" t="str">
        <f t="shared" si="186"/>
        <v>02/12 01:40:45</v>
      </c>
      <c r="D11926">
        <v>67</v>
      </c>
    </row>
    <row r="11927" spans="1:4" x14ac:dyDescent="0.3">
      <c r="A11927" t="s">
        <v>13</v>
      </c>
      <c r="B11927">
        <v>1644597945.5669999</v>
      </c>
      <c r="C11927" s="1" t="str">
        <f t="shared" si="186"/>
        <v>02/12 01:45:45</v>
      </c>
      <c r="D11927">
        <v>67</v>
      </c>
    </row>
    <row r="11928" spans="1:4" x14ac:dyDescent="0.3">
      <c r="A11928" t="s">
        <v>13</v>
      </c>
      <c r="B11928">
        <v>1644598245.868</v>
      </c>
      <c r="C11928" s="1" t="str">
        <f t="shared" si="186"/>
        <v>02/12 01:50:45</v>
      </c>
      <c r="D11928">
        <v>67</v>
      </c>
    </row>
    <row r="11929" spans="1:4" x14ac:dyDescent="0.3">
      <c r="A11929" t="s">
        <v>13</v>
      </c>
      <c r="B11929">
        <v>1644598546.1619999</v>
      </c>
      <c r="C11929" s="1" t="str">
        <f t="shared" si="186"/>
        <v>02/12 01:55:46</v>
      </c>
      <c r="D11929">
        <v>67</v>
      </c>
    </row>
    <row r="11930" spans="1:4" x14ac:dyDescent="0.3">
      <c r="A11930" t="s">
        <v>13</v>
      </c>
      <c r="B11930">
        <v>1644598846.4619999</v>
      </c>
      <c r="C11930" s="1" t="str">
        <f t="shared" si="186"/>
        <v>02/12 02:00:46</v>
      </c>
      <c r="D11930">
        <v>67</v>
      </c>
    </row>
    <row r="11931" spans="1:4" x14ac:dyDescent="0.3">
      <c r="A11931" t="s">
        <v>13</v>
      </c>
      <c r="B11931">
        <v>1644599146.7709999</v>
      </c>
      <c r="C11931" s="1" t="str">
        <f t="shared" si="186"/>
        <v>02/12 02:05:46</v>
      </c>
      <c r="D11931">
        <v>67</v>
      </c>
    </row>
    <row r="11932" spans="1:4" x14ac:dyDescent="0.3">
      <c r="A11932" t="s">
        <v>13</v>
      </c>
      <c r="B11932">
        <v>1644599447.059</v>
      </c>
      <c r="C11932" s="1" t="str">
        <f t="shared" si="186"/>
        <v>02/12 02:10:47</v>
      </c>
      <c r="D11932">
        <v>67</v>
      </c>
    </row>
    <row r="11933" spans="1:4" x14ac:dyDescent="0.3">
      <c r="A11933" t="s">
        <v>13</v>
      </c>
      <c r="B11933">
        <v>1644599747.368</v>
      </c>
      <c r="C11933" s="1" t="str">
        <f t="shared" si="186"/>
        <v>02/12 02:15:47</v>
      </c>
      <c r="D11933">
        <v>67</v>
      </c>
    </row>
    <row r="11934" spans="1:4" x14ac:dyDescent="0.3">
      <c r="A11934" t="s">
        <v>13</v>
      </c>
      <c r="B11934">
        <v>1644600047.6789999</v>
      </c>
      <c r="C11934" s="1" t="str">
        <f t="shared" si="186"/>
        <v>02/12 02:20:47</v>
      </c>
      <c r="D11934">
        <v>67</v>
      </c>
    </row>
    <row r="11935" spans="1:4" x14ac:dyDescent="0.3">
      <c r="A11935" t="s">
        <v>13</v>
      </c>
      <c r="B11935">
        <v>1644600347.997</v>
      </c>
      <c r="C11935" s="1" t="str">
        <f t="shared" si="186"/>
        <v>02/12 02:25:47</v>
      </c>
      <c r="D11935">
        <v>67</v>
      </c>
    </row>
    <row r="11936" spans="1:4" x14ac:dyDescent="0.3">
      <c r="A11936" t="s">
        <v>13</v>
      </c>
      <c r="B11936">
        <v>1644600648.2880001</v>
      </c>
      <c r="C11936" s="1" t="str">
        <f t="shared" si="186"/>
        <v>02/12 02:30:48</v>
      </c>
      <c r="D11936">
        <v>67</v>
      </c>
    </row>
    <row r="11937" spans="1:4" x14ac:dyDescent="0.3">
      <c r="A11937" t="s">
        <v>13</v>
      </c>
      <c r="B11937">
        <v>1644600948.5899999</v>
      </c>
      <c r="C11937" s="1" t="str">
        <f t="shared" si="186"/>
        <v>02/12 02:35:48</v>
      </c>
      <c r="D11937">
        <v>67</v>
      </c>
    </row>
    <row r="11938" spans="1:4" x14ac:dyDescent="0.3">
      <c r="A11938" t="s">
        <v>13</v>
      </c>
      <c r="B11938">
        <v>1644601248.914</v>
      </c>
      <c r="C11938" s="1" t="str">
        <f t="shared" si="186"/>
        <v>02/12 02:40:48</v>
      </c>
      <c r="D11938">
        <v>67</v>
      </c>
    </row>
    <row r="11939" spans="1:4" x14ac:dyDescent="0.3">
      <c r="A11939" t="s">
        <v>13</v>
      </c>
      <c r="B11939">
        <v>1644601548.9579999</v>
      </c>
      <c r="C11939" s="1" t="str">
        <f t="shared" si="186"/>
        <v>02/12 02:45:48</v>
      </c>
      <c r="D11939">
        <v>67</v>
      </c>
    </row>
    <row r="11940" spans="1:4" x14ac:dyDescent="0.3">
      <c r="A11940" t="s">
        <v>13</v>
      </c>
      <c r="B11940">
        <v>1644601849.2579999</v>
      </c>
      <c r="C11940" s="1" t="str">
        <f t="shared" si="186"/>
        <v>02/12 02:50:49</v>
      </c>
      <c r="D11940">
        <v>67</v>
      </c>
    </row>
    <row r="11941" spans="1:4" x14ac:dyDescent="0.3">
      <c r="A11941" t="s">
        <v>13</v>
      </c>
      <c r="B11941">
        <v>1644602149.5599999</v>
      </c>
      <c r="C11941" s="1" t="str">
        <f t="shared" si="186"/>
        <v>02/12 02:55:49</v>
      </c>
      <c r="D11941">
        <v>67</v>
      </c>
    </row>
    <row r="11942" spans="1:4" x14ac:dyDescent="0.3">
      <c r="A11942" t="s">
        <v>13</v>
      </c>
      <c r="B11942">
        <v>1644602449.8710001</v>
      </c>
      <c r="C11942" s="1" t="str">
        <f t="shared" si="186"/>
        <v>02/12 03:00:49</v>
      </c>
      <c r="D11942">
        <v>67</v>
      </c>
    </row>
    <row r="11943" spans="1:4" x14ac:dyDescent="0.3">
      <c r="A11943" t="s">
        <v>13</v>
      </c>
      <c r="B11943">
        <v>1644602750.1689999</v>
      </c>
      <c r="C11943" s="1" t="str">
        <f t="shared" si="186"/>
        <v>02/12 03:05:50</v>
      </c>
      <c r="D11943">
        <v>67</v>
      </c>
    </row>
    <row r="11944" spans="1:4" x14ac:dyDescent="0.3">
      <c r="A11944" t="s">
        <v>13</v>
      </c>
      <c r="B11944">
        <v>1644603050.4719999</v>
      </c>
      <c r="C11944" s="1" t="str">
        <f t="shared" si="186"/>
        <v>02/12 03:10:50</v>
      </c>
      <c r="D11944">
        <v>67</v>
      </c>
    </row>
    <row r="11945" spans="1:4" x14ac:dyDescent="0.3">
      <c r="A11945" t="s">
        <v>13</v>
      </c>
      <c r="B11945">
        <v>1644603350.7690001</v>
      </c>
      <c r="C11945" s="1" t="str">
        <f t="shared" si="186"/>
        <v>02/12 03:15:50</v>
      </c>
      <c r="D11945">
        <v>67</v>
      </c>
    </row>
    <row r="11946" spans="1:4" x14ac:dyDescent="0.3">
      <c r="A11946" t="s">
        <v>13</v>
      </c>
      <c r="B11946">
        <v>1644603651.0810001</v>
      </c>
      <c r="C11946" s="1" t="str">
        <f t="shared" si="186"/>
        <v>02/12 03:20:51</v>
      </c>
      <c r="D11946">
        <v>67</v>
      </c>
    </row>
    <row r="11947" spans="1:4" x14ac:dyDescent="0.3">
      <c r="A11947" t="s">
        <v>13</v>
      </c>
      <c r="B11947">
        <v>1644603951.3929999</v>
      </c>
      <c r="C11947" s="1" t="str">
        <f t="shared" si="186"/>
        <v>02/12 03:25:51</v>
      </c>
      <c r="D11947">
        <v>67</v>
      </c>
    </row>
    <row r="11948" spans="1:4" x14ac:dyDescent="0.3">
      <c r="A11948" t="s">
        <v>13</v>
      </c>
      <c r="B11948">
        <v>1644604148.4133699</v>
      </c>
      <c r="C11948" s="1" t="str">
        <f t="shared" si="186"/>
        <v>02/12 03:29:08</v>
      </c>
      <c r="D11948">
        <v>64</v>
      </c>
    </row>
    <row r="11949" spans="1:4" x14ac:dyDescent="0.3">
      <c r="A11949" t="s">
        <v>13</v>
      </c>
      <c r="B11949">
        <v>1644604251.6960001</v>
      </c>
      <c r="C11949" s="1" t="str">
        <f t="shared" si="186"/>
        <v>02/12 03:30:51</v>
      </c>
      <c r="D11949">
        <v>64</v>
      </c>
    </row>
    <row r="11950" spans="1:4" x14ac:dyDescent="0.3">
      <c r="A11950" t="s">
        <v>13</v>
      </c>
      <c r="B11950">
        <v>1644604552.0009999</v>
      </c>
      <c r="C11950" s="1" t="str">
        <f t="shared" si="186"/>
        <v>02/12 03:35:52</v>
      </c>
      <c r="D11950">
        <v>64</v>
      </c>
    </row>
    <row r="11951" spans="1:4" x14ac:dyDescent="0.3">
      <c r="A11951" t="s">
        <v>13</v>
      </c>
      <c r="B11951">
        <v>1644604852.303</v>
      </c>
      <c r="C11951" s="1" t="str">
        <f t="shared" si="186"/>
        <v>02/12 03:40:52</v>
      </c>
      <c r="D11951">
        <v>64</v>
      </c>
    </row>
    <row r="11952" spans="1:4" x14ac:dyDescent="0.3">
      <c r="A11952" t="s">
        <v>13</v>
      </c>
      <c r="B11952">
        <v>1644605151.8740001</v>
      </c>
      <c r="C11952" s="1" t="str">
        <f t="shared" si="186"/>
        <v>02/12 03:45:51</v>
      </c>
      <c r="D11952">
        <v>64</v>
      </c>
    </row>
    <row r="11953" spans="1:4" x14ac:dyDescent="0.3">
      <c r="A11953" t="s">
        <v>13</v>
      </c>
      <c r="B11953">
        <v>1644605239.60063</v>
      </c>
      <c r="C11953" s="1" t="str">
        <f t="shared" si="186"/>
        <v>02/12 03:47:19</v>
      </c>
      <c r="D11953">
        <v>64</v>
      </c>
    </row>
    <row r="11954" spans="1:4" x14ac:dyDescent="0.3">
      <c r="A11954" t="s">
        <v>13</v>
      </c>
      <c r="B11954">
        <v>1644605452.171</v>
      </c>
      <c r="C11954" s="1" t="str">
        <f t="shared" si="186"/>
        <v>02/12 03:50:52</v>
      </c>
      <c r="D11954">
        <v>64</v>
      </c>
    </row>
    <row r="11955" spans="1:4" x14ac:dyDescent="0.3">
      <c r="A11955" t="s">
        <v>13</v>
      </c>
      <c r="B11955">
        <v>1644605752.471</v>
      </c>
      <c r="C11955" s="1" t="str">
        <f t="shared" si="186"/>
        <v>02/12 03:55:52</v>
      </c>
      <c r="D11955">
        <v>64</v>
      </c>
    </row>
    <row r="11956" spans="1:4" x14ac:dyDescent="0.3">
      <c r="A11956" t="s">
        <v>13</v>
      </c>
      <c r="B11956">
        <v>1644606052.7809999</v>
      </c>
      <c r="C11956" s="1" t="str">
        <f t="shared" si="186"/>
        <v>02/12 04:00:52</v>
      </c>
      <c r="D11956">
        <v>64</v>
      </c>
    </row>
    <row r="11957" spans="1:4" x14ac:dyDescent="0.3">
      <c r="A11957" t="s">
        <v>13</v>
      </c>
      <c r="B11957">
        <v>1644606353.072</v>
      </c>
      <c r="C11957" s="1" t="str">
        <f t="shared" si="186"/>
        <v>02/12 04:05:53</v>
      </c>
      <c r="D11957">
        <v>64</v>
      </c>
    </row>
    <row r="11958" spans="1:4" x14ac:dyDescent="0.3">
      <c r="A11958" t="s">
        <v>13</v>
      </c>
      <c r="B11958">
        <v>1644606653.382</v>
      </c>
      <c r="C11958" s="1" t="str">
        <f t="shared" si="186"/>
        <v>02/12 04:10:53</v>
      </c>
      <c r="D11958">
        <v>64</v>
      </c>
    </row>
    <row r="11959" spans="1:4" x14ac:dyDescent="0.3">
      <c r="A11959" t="s">
        <v>13</v>
      </c>
      <c r="B11959">
        <v>1644606953.6789999</v>
      </c>
      <c r="C11959" s="1" t="str">
        <f t="shared" si="186"/>
        <v>02/12 04:15:53</v>
      </c>
      <c r="D11959">
        <v>64</v>
      </c>
    </row>
    <row r="11960" spans="1:4" x14ac:dyDescent="0.3">
      <c r="A11960" t="s">
        <v>13</v>
      </c>
      <c r="B11960">
        <v>1644607253.9779999</v>
      </c>
      <c r="C11960" s="1" t="str">
        <f t="shared" si="186"/>
        <v>02/12 04:20:53</v>
      </c>
      <c r="D11960">
        <v>64</v>
      </c>
    </row>
    <row r="11961" spans="1:4" x14ac:dyDescent="0.3">
      <c r="A11961" t="s">
        <v>13</v>
      </c>
      <c r="B11961">
        <v>1644607554.2880001</v>
      </c>
      <c r="C11961" s="1" t="str">
        <f t="shared" si="186"/>
        <v>02/12 04:25:54</v>
      </c>
      <c r="D11961">
        <v>64</v>
      </c>
    </row>
    <row r="11962" spans="1:4" x14ac:dyDescent="0.3">
      <c r="A11962" t="s">
        <v>13</v>
      </c>
      <c r="B11962">
        <v>1644607854.589</v>
      </c>
      <c r="C11962" s="1" t="str">
        <f t="shared" si="186"/>
        <v>02/12 04:30:54</v>
      </c>
      <c r="D11962">
        <v>64</v>
      </c>
    </row>
    <row r="11963" spans="1:4" x14ac:dyDescent="0.3">
      <c r="A11963" t="s">
        <v>13</v>
      </c>
      <c r="B11963">
        <v>1644608154.9000001</v>
      </c>
      <c r="C11963" s="1" t="str">
        <f t="shared" si="186"/>
        <v>02/12 04:35:54</v>
      </c>
      <c r="D11963">
        <v>64</v>
      </c>
    </row>
    <row r="11964" spans="1:4" x14ac:dyDescent="0.3">
      <c r="A11964" t="s">
        <v>13</v>
      </c>
      <c r="B11964">
        <v>1644608455.2019999</v>
      </c>
      <c r="C11964" s="1" t="str">
        <f t="shared" si="186"/>
        <v>02/12 04:40:55</v>
      </c>
      <c r="D11964">
        <v>64</v>
      </c>
    </row>
    <row r="11965" spans="1:4" x14ac:dyDescent="0.3">
      <c r="A11965" t="s">
        <v>13</v>
      </c>
      <c r="B11965">
        <v>1644608755.51</v>
      </c>
      <c r="C11965" s="1" t="str">
        <f t="shared" si="186"/>
        <v>02/12 04:45:55</v>
      </c>
      <c r="D11965">
        <v>64</v>
      </c>
    </row>
    <row r="11966" spans="1:4" x14ac:dyDescent="0.3">
      <c r="A11966" t="s">
        <v>13</v>
      </c>
      <c r="B11966">
        <v>1644609055.809</v>
      </c>
      <c r="C11966" s="1" t="str">
        <f t="shared" si="186"/>
        <v>02/12 04:50:55</v>
      </c>
      <c r="D11966">
        <v>64</v>
      </c>
    </row>
    <row r="11967" spans="1:4" x14ac:dyDescent="0.3">
      <c r="A11967" t="s">
        <v>13</v>
      </c>
      <c r="B11967">
        <v>1644609356.1270001</v>
      </c>
      <c r="C11967" s="1" t="str">
        <f t="shared" si="186"/>
        <v>02/12 04:55:56</v>
      </c>
      <c r="D11967">
        <v>64</v>
      </c>
    </row>
    <row r="11968" spans="1:4" x14ac:dyDescent="0.3">
      <c r="A11968" t="s">
        <v>13</v>
      </c>
      <c r="B11968">
        <v>1644609656.4319999</v>
      </c>
      <c r="C11968" s="1" t="str">
        <f t="shared" si="186"/>
        <v>02/12 05:00:56</v>
      </c>
      <c r="D11968">
        <v>64</v>
      </c>
    </row>
    <row r="11969" spans="1:4" x14ac:dyDescent="0.3">
      <c r="A11969" t="s">
        <v>13</v>
      </c>
      <c r="B11969">
        <v>1644609956.7490001</v>
      </c>
      <c r="C11969" s="1" t="str">
        <f t="shared" si="186"/>
        <v>02/12 05:05:56</v>
      </c>
      <c r="D11969">
        <v>64</v>
      </c>
    </row>
    <row r="11970" spans="1:4" x14ac:dyDescent="0.3">
      <c r="A11970" t="s">
        <v>13</v>
      </c>
      <c r="B11970">
        <v>1644610257.05</v>
      </c>
      <c r="C11970" s="1" t="str">
        <f t="shared" si="186"/>
        <v>02/12 05:10:57</v>
      </c>
      <c r="D11970">
        <v>64</v>
      </c>
    </row>
    <row r="11971" spans="1:4" x14ac:dyDescent="0.3">
      <c r="A11971" t="s">
        <v>13</v>
      </c>
      <c r="B11971">
        <v>1644610557.3499999</v>
      </c>
      <c r="C11971" s="1" t="str">
        <f t="shared" ref="C11971:C12034" si="187">TEXT((LEFT(B11971,10)+9*3600)/86400+70*365+19,"MM/DD HH:mm:ss")</f>
        <v>02/12 05:15:57</v>
      </c>
      <c r="D11971">
        <v>64</v>
      </c>
    </row>
    <row r="11972" spans="1:4" x14ac:dyDescent="0.3">
      <c r="A11972" t="s">
        <v>13</v>
      </c>
      <c r="B11972">
        <v>1644610857.7030001</v>
      </c>
      <c r="C11972" s="1" t="str">
        <f t="shared" si="187"/>
        <v>02/12 05:20:57</v>
      </c>
      <c r="D11972">
        <v>64</v>
      </c>
    </row>
    <row r="11973" spans="1:4" x14ac:dyDescent="0.3">
      <c r="A11973" t="s">
        <v>13</v>
      </c>
      <c r="B11973">
        <v>1644611157.987</v>
      </c>
      <c r="C11973" s="1" t="str">
        <f t="shared" si="187"/>
        <v>02/12 05:25:57</v>
      </c>
      <c r="D11973">
        <v>64</v>
      </c>
    </row>
    <row r="11974" spans="1:4" x14ac:dyDescent="0.3">
      <c r="A11974" t="s">
        <v>13</v>
      </c>
      <c r="B11974">
        <v>1644611458.2920001</v>
      </c>
      <c r="C11974" s="1" t="str">
        <f t="shared" si="187"/>
        <v>02/12 05:30:58</v>
      </c>
      <c r="D11974">
        <v>64</v>
      </c>
    </row>
    <row r="11975" spans="1:4" x14ac:dyDescent="0.3">
      <c r="A11975" t="s">
        <v>13</v>
      </c>
      <c r="B11975">
        <v>1644611758.6010001</v>
      </c>
      <c r="C11975" s="1" t="str">
        <f t="shared" si="187"/>
        <v>02/12 05:35:58</v>
      </c>
      <c r="D11975">
        <v>64</v>
      </c>
    </row>
    <row r="11976" spans="1:4" x14ac:dyDescent="0.3">
      <c r="A11976" t="s">
        <v>13</v>
      </c>
      <c r="B11976">
        <v>1644612058.908</v>
      </c>
      <c r="C11976" s="1" t="str">
        <f t="shared" si="187"/>
        <v>02/12 05:40:58</v>
      </c>
      <c r="D11976">
        <v>64</v>
      </c>
    </row>
    <row r="11977" spans="1:4" x14ac:dyDescent="0.3">
      <c r="A11977" t="s">
        <v>13</v>
      </c>
      <c r="B11977">
        <v>1644612358.2349999</v>
      </c>
      <c r="C11977" s="1" t="str">
        <f t="shared" si="187"/>
        <v>02/12 05:45:58</v>
      </c>
      <c r="D11977">
        <v>64</v>
      </c>
    </row>
    <row r="11978" spans="1:4" x14ac:dyDescent="0.3">
      <c r="A11978" t="s">
        <v>13</v>
      </c>
      <c r="B11978">
        <v>1644612658.516</v>
      </c>
      <c r="C11978" s="1" t="str">
        <f t="shared" si="187"/>
        <v>02/12 05:50:58</v>
      </c>
      <c r="D11978">
        <v>64</v>
      </c>
    </row>
    <row r="11979" spans="1:4" x14ac:dyDescent="0.3">
      <c r="A11979" t="s">
        <v>13</v>
      </c>
      <c r="B11979">
        <v>1644612958.8239999</v>
      </c>
      <c r="C11979" s="1" t="str">
        <f t="shared" si="187"/>
        <v>02/12 05:55:58</v>
      </c>
      <c r="D11979">
        <v>64</v>
      </c>
    </row>
    <row r="11980" spans="1:4" x14ac:dyDescent="0.3">
      <c r="A11980" t="s">
        <v>13</v>
      </c>
      <c r="B11980">
        <v>1644613259.131</v>
      </c>
      <c r="C11980" s="1" t="str">
        <f t="shared" si="187"/>
        <v>02/12 06:00:59</v>
      </c>
      <c r="D11980">
        <v>64</v>
      </c>
    </row>
    <row r="11981" spans="1:4" x14ac:dyDescent="0.3">
      <c r="A11981" t="s">
        <v>13</v>
      </c>
      <c r="B11981">
        <v>1644613559.437</v>
      </c>
      <c r="C11981" s="1" t="str">
        <f t="shared" si="187"/>
        <v>02/12 06:05:59</v>
      </c>
      <c r="D11981">
        <v>64</v>
      </c>
    </row>
    <row r="11982" spans="1:4" x14ac:dyDescent="0.3">
      <c r="A11982" t="s">
        <v>13</v>
      </c>
      <c r="B11982">
        <v>1644613859.7290001</v>
      </c>
      <c r="C11982" s="1" t="str">
        <f t="shared" si="187"/>
        <v>02/12 06:10:59</v>
      </c>
      <c r="D11982">
        <v>64</v>
      </c>
    </row>
    <row r="11983" spans="1:4" x14ac:dyDescent="0.3">
      <c r="A11983" t="s">
        <v>13</v>
      </c>
      <c r="B11983">
        <v>1644614160.0320001</v>
      </c>
      <c r="C11983" s="1" t="str">
        <f t="shared" si="187"/>
        <v>02/12 06:16:00</v>
      </c>
      <c r="D11983">
        <v>64</v>
      </c>
    </row>
    <row r="11984" spans="1:4" x14ac:dyDescent="0.3">
      <c r="A11984" t="s">
        <v>13</v>
      </c>
      <c r="B11984">
        <v>1644614460.336</v>
      </c>
      <c r="C11984" s="1" t="str">
        <f t="shared" si="187"/>
        <v>02/12 06:21:00</v>
      </c>
      <c r="D11984">
        <v>64</v>
      </c>
    </row>
    <row r="11985" spans="1:4" x14ac:dyDescent="0.3">
      <c r="A11985" t="s">
        <v>13</v>
      </c>
      <c r="B11985">
        <v>1644614760.651</v>
      </c>
      <c r="C11985" s="1" t="str">
        <f t="shared" si="187"/>
        <v>02/12 06:26:00</v>
      </c>
      <c r="D11985">
        <v>64</v>
      </c>
    </row>
    <row r="11986" spans="1:4" x14ac:dyDescent="0.3">
      <c r="A11986" t="s">
        <v>13</v>
      </c>
      <c r="B11986">
        <v>1644615060.9579999</v>
      </c>
      <c r="C11986" s="1" t="str">
        <f t="shared" si="187"/>
        <v>02/12 06:31:00</v>
      </c>
      <c r="D11986">
        <v>66</v>
      </c>
    </row>
    <row r="11987" spans="1:4" x14ac:dyDescent="0.3">
      <c r="A11987" t="s">
        <v>13</v>
      </c>
      <c r="B11987">
        <v>1644615361.2690001</v>
      </c>
      <c r="C11987" s="1" t="str">
        <f t="shared" si="187"/>
        <v>02/12 06:36:01</v>
      </c>
      <c r="D11987">
        <v>66</v>
      </c>
    </row>
    <row r="11988" spans="1:4" x14ac:dyDescent="0.3">
      <c r="A11988" t="s">
        <v>13</v>
      </c>
      <c r="B11988">
        <v>1644615661.573</v>
      </c>
      <c r="C11988" s="1" t="str">
        <f t="shared" si="187"/>
        <v>02/12 06:41:01</v>
      </c>
      <c r="D11988">
        <v>66</v>
      </c>
    </row>
    <row r="11989" spans="1:4" x14ac:dyDescent="0.3">
      <c r="A11989" t="s">
        <v>13</v>
      </c>
      <c r="B11989">
        <v>1644615961.9219999</v>
      </c>
      <c r="C11989" s="1" t="str">
        <f t="shared" si="187"/>
        <v>02/12 06:46:01</v>
      </c>
      <c r="D11989">
        <v>66</v>
      </c>
    </row>
    <row r="11990" spans="1:4" x14ac:dyDescent="0.3">
      <c r="A11990" t="s">
        <v>13</v>
      </c>
      <c r="B11990">
        <v>1644616262.227</v>
      </c>
      <c r="C11990" s="1" t="str">
        <f t="shared" si="187"/>
        <v>02/12 06:51:02</v>
      </c>
      <c r="D11990">
        <v>66</v>
      </c>
    </row>
    <row r="11991" spans="1:4" x14ac:dyDescent="0.3">
      <c r="A11991" t="s">
        <v>13</v>
      </c>
      <c r="B11991">
        <v>1644616510.0541501</v>
      </c>
      <c r="C11991" s="1" t="str">
        <f t="shared" si="187"/>
        <v>02/12 06:55:10</v>
      </c>
      <c r="D11991">
        <v>64</v>
      </c>
    </row>
    <row r="11992" spans="1:4" x14ac:dyDescent="0.3">
      <c r="A11992" t="s">
        <v>13</v>
      </c>
      <c r="B11992">
        <v>1644616562.5639999</v>
      </c>
      <c r="C11992" s="1" t="str">
        <f t="shared" si="187"/>
        <v>02/12 06:56:02</v>
      </c>
      <c r="D11992">
        <v>64</v>
      </c>
    </row>
    <row r="11993" spans="1:4" x14ac:dyDescent="0.3">
      <c r="A11993" t="s">
        <v>13</v>
      </c>
      <c r="B11993">
        <v>1644616620.97894</v>
      </c>
      <c r="C11993" s="1" t="str">
        <f t="shared" si="187"/>
        <v>02/12 06:57:00</v>
      </c>
      <c r="D11993">
        <v>64</v>
      </c>
    </row>
    <row r="11994" spans="1:4" x14ac:dyDescent="0.3">
      <c r="A11994" t="s">
        <v>13</v>
      </c>
      <c r="B11994">
        <v>1644616816.0323801</v>
      </c>
      <c r="C11994" s="1" t="str">
        <f t="shared" si="187"/>
        <v>02/12 07:00:16</v>
      </c>
      <c r="D11994">
        <v>67</v>
      </c>
    </row>
    <row r="11995" spans="1:4" x14ac:dyDescent="0.3">
      <c r="A11995" t="s">
        <v>13</v>
      </c>
      <c r="B11995">
        <v>1644616862.852</v>
      </c>
      <c r="C11995" s="1" t="str">
        <f t="shared" si="187"/>
        <v>02/12 07:01:02</v>
      </c>
      <c r="D11995">
        <v>67</v>
      </c>
    </row>
    <row r="11996" spans="1:4" x14ac:dyDescent="0.3">
      <c r="A11996" t="s">
        <v>13</v>
      </c>
      <c r="B11996">
        <v>1644617163.1630001</v>
      </c>
      <c r="C11996" s="1" t="str">
        <f t="shared" si="187"/>
        <v>02/12 07:06:03</v>
      </c>
      <c r="D11996">
        <v>67</v>
      </c>
    </row>
    <row r="11997" spans="1:4" x14ac:dyDescent="0.3">
      <c r="A11997" t="s">
        <v>13</v>
      </c>
      <c r="B11997">
        <v>1644617463.45</v>
      </c>
      <c r="C11997" s="1" t="str">
        <f t="shared" si="187"/>
        <v>02/12 07:11:03</v>
      </c>
      <c r="D11997">
        <v>67</v>
      </c>
    </row>
    <row r="11998" spans="1:4" x14ac:dyDescent="0.3">
      <c r="A11998" t="s">
        <v>13</v>
      </c>
      <c r="B11998">
        <v>1644617763.75</v>
      </c>
      <c r="C11998" s="1" t="str">
        <f t="shared" si="187"/>
        <v>02/12 07:16:03</v>
      </c>
      <c r="D11998">
        <v>67</v>
      </c>
    </row>
    <row r="11999" spans="1:4" x14ac:dyDescent="0.3">
      <c r="A11999" t="s">
        <v>13</v>
      </c>
      <c r="B11999">
        <v>1644618064.062</v>
      </c>
      <c r="C11999" s="1" t="str">
        <f t="shared" si="187"/>
        <v>02/12 07:21:04</v>
      </c>
      <c r="D11999">
        <v>67</v>
      </c>
    </row>
    <row r="12000" spans="1:4" x14ac:dyDescent="0.3">
      <c r="A12000" t="s">
        <v>13</v>
      </c>
      <c r="B12000">
        <v>1644618364.381</v>
      </c>
      <c r="C12000" s="1" t="str">
        <f t="shared" si="187"/>
        <v>02/12 07:26:04</v>
      </c>
      <c r="D12000">
        <v>67</v>
      </c>
    </row>
    <row r="12001" spans="1:4" x14ac:dyDescent="0.3">
      <c r="A12001" t="s">
        <v>13</v>
      </c>
      <c r="B12001">
        <v>1644618664.6700001</v>
      </c>
      <c r="C12001" s="1" t="str">
        <f t="shared" si="187"/>
        <v>02/12 07:31:04</v>
      </c>
      <c r="D12001">
        <v>67</v>
      </c>
    </row>
    <row r="12002" spans="1:4" x14ac:dyDescent="0.3">
      <c r="A12002" t="s">
        <v>13</v>
      </c>
      <c r="B12002">
        <v>1644618964.9779999</v>
      </c>
      <c r="C12002" s="1" t="str">
        <f t="shared" si="187"/>
        <v>02/12 07:36:04</v>
      </c>
      <c r="D12002">
        <v>67</v>
      </c>
    </row>
    <row r="12003" spans="1:4" x14ac:dyDescent="0.3">
      <c r="A12003" t="s">
        <v>13</v>
      </c>
      <c r="B12003">
        <v>1644619265.27</v>
      </c>
      <c r="C12003" s="1" t="str">
        <f t="shared" si="187"/>
        <v>02/12 07:41:05</v>
      </c>
      <c r="D12003">
        <v>67</v>
      </c>
    </row>
    <row r="12004" spans="1:4" x14ac:dyDescent="0.3">
      <c r="A12004" t="s">
        <v>13</v>
      </c>
      <c r="B12004">
        <v>1644619565.5480001</v>
      </c>
      <c r="C12004" s="1" t="str">
        <f t="shared" si="187"/>
        <v>02/12 07:46:05</v>
      </c>
      <c r="D12004">
        <v>67</v>
      </c>
    </row>
    <row r="12005" spans="1:4" x14ac:dyDescent="0.3">
      <c r="A12005" t="s">
        <v>13</v>
      </c>
      <c r="B12005">
        <v>1644619865.8499999</v>
      </c>
      <c r="C12005" s="1" t="str">
        <f t="shared" si="187"/>
        <v>02/12 07:51:05</v>
      </c>
      <c r="D12005">
        <v>67</v>
      </c>
    </row>
    <row r="12006" spans="1:4" x14ac:dyDescent="0.3">
      <c r="A12006" t="s">
        <v>13</v>
      </c>
      <c r="B12006">
        <v>1644619936.9105999</v>
      </c>
      <c r="C12006" s="1" t="str">
        <f t="shared" si="187"/>
        <v>02/12 07:52:16</v>
      </c>
      <c r="D12006">
        <v>67</v>
      </c>
    </row>
    <row r="12007" spans="1:4" x14ac:dyDescent="0.3">
      <c r="A12007" t="s">
        <v>13</v>
      </c>
      <c r="B12007">
        <v>1644620166.1659999</v>
      </c>
      <c r="C12007" s="1" t="str">
        <f t="shared" si="187"/>
        <v>02/12 07:56:06</v>
      </c>
      <c r="D12007">
        <v>67</v>
      </c>
    </row>
    <row r="12008" spans="1:4" x14ac:dyDescent="0.3">
      <c r="A12008" t="s">
        <v>13</v>
      </c>
      <c r="B12008">
        <v>1644620466.4790001</v>
      </c>
      <c r="C12008" s="1" t="str">
        <f t="shared" si="187"/>
        <v>02/12 08:01:06</v>
      </c>
      <c r="D12008">
        <v>67</v>
      </c>
    </row>
    <row r="12009" spans="1:4" x14ac:dyDescent="0.3">
      <c r="A12009" t="s">
        <v>13</v>
      </c>
      <c r="B12009">
        <v>1644620766.7739999</v>
      </c>
      <c r="C12009" s="1" t="str">
        <f t="shared" si="187"/>
        <v>02/12 08:06:06</v>
      </c>
      <c r="D12009">
        <v>67</v>
      </c>
    </row>
    <row r="12010" spans="1:4" x14ac:dyDescent="0.3">
      <c r="A12010" t="s">
        <v>13</v>
      </c>
      <c r="B12010">
        <v>1644621067.0769999</v>
      </c>
      <c r="C12010" s="1" t="str">
        <f t="shared" si="187"/>
        <v>02/12 08:11:07</v>
      </c>
      <c r="D12010">
        <v>67</v>
      </c>
    </row>
    <row r="12011" spans="1:4" x14ac:dyDescent="0.3">
      <c r="A12011" t="s">
        <v>13</v>
      </c>
      <c r="B12011">
        <v>1644621367.3859999</v>
      </c>
      <c r="C12011" s="1" t="str">
        <f t="shared" si="187"/>
        <v>02/12 08:16:07</v>
      </c>
      <c r="D12011">
        <v>67</v>
      </c>
    </row>
    <row r="12012" spans="1:4" x14ac:dyDescent="0.3">
      <c r="A12012" t="s">
        <v>13</v>
      </c>
      <c r="B12012">
        <v>1644621667.698</v>
      </c>
      <c r="C12012" s="1" t="str">
        <f t="shared" si="187"/>
        <v>02/12 08:21:07</v>
      </c>
      <c r="D12012">
        <v>67</v>
      </c>
    </row>
    <row r="12013" spans="1:4" x14ac:dyDescent="0.3">
      <c r="A12013" t="s">
        <v>13</v>
      </c>
      <c r="B12013">
        <v>1644621968.01</v>
      </c>
      <c r="C12013" s="1" t="str">
        <f t="shared" si="187"/>
        <v>02/12 08:26:08</v>
      </c>
      <c r="D12013">
        <v>67</v>
      </c>
    </row>
    <row r="12014" spans="1:4" x14ac:dyDescent="0.3">
      <c r="A12014" t="s">
        <v>13</v>
      </c>
      <c r="B12014">
        <v>1644622268.3180001</v>
      </c>
      <c r="C12014" s="1" t="str">
        <f t="shared" si="187"/>
        <v>02/12 08:31:08</v>
      </c>
      <c r="D12014">
        <v>67</v>
      </c>
    </row>
    <row r="12015" spans="1:4" x14ac:dyDescent="0.3">
      <c r="A12015" t="s">
        <v>13</v>
      </c>
      <c r="B12015">
        <v>1644622568.6129999</v>
      </c>
      <c r="C12015" s="1" t="str">
        <f t="shared" si="187"/>
        <v>02/12 08:36:08</v>
      </c>
      <c r="D12015">
        <v>67</v>
      </c>
    </row>
    <row r="12016" spans="1:4" x14ac:dyDescent="0.3">
      <c r="A12016" t="s">
        <v>13</v>
      </c>
      <c r="B12016">
        <v>1644622868.9089999</v>
      </c>
      <c r="C12016" s="1" t="str">
        <f t="shared" si="187"/>
        <v>02/12 08:41:08</v>
      </c>
      <c r="D12016">
        <v>64</v>
      </c>
    </row>
    <row r="12017" spans="1:4" x14ac:dyDescent="0.3">
      <c r="A12017" t="s">
        <v>13</v>
      </c>
      <c r="B12017">
        <v>1644623169.2030001</v>
      </c>
      <c r="C12017" s="1" t="str">
        <f t="shared" si="187"/>
        <v>02/12 08:46:09</v>
      </c>
      <c r="D12017">
        <v>64</v>
      </c>
    </row>
    <row r="12018" spans="1:4" x14ac:dyDescent="0.3">
      <c r="A12018" t="s">
        <v>13</v>
      </c>
      <c r="B12018">
        <v>1644623469.5139999</v>
      </c>
      <c r="C12018" s="1" t="str">
        <f t="shared" si="187"/>
        <v>02/12 08:51:09</v>
      </c>
      <c r="D12018">
        <v>64</v>
      </c>
    </row>
    <row r="12019" spans="1:4" x14ac:dyDescent="0.3">
      <c r="A12019" t="s">
        <v>13</v>
      </c>
      <c r="B12019">
        <v>1644623769.826</v>
      </c>
      <c r="C12019" s="1" t="str">
        <f t="shared" si="187"/>
        <v>02/12 08:56:09</v>
      </c>
      <c r="D12019">
        <v>64</v>
      </c>
    </row>
    <row r="12020" spans="1:4" x14ac:dyDescent="0.3">
      <c r="A12020" t="s">
        <v>13</v>
      </c>
      <c r="B12020">
        <v>1644624070.131</v>
      </c>
      <c r="C12020" s="1" t="str">
        <f t="shared" si="187"/>
        <v>02/12 09:01:10</v>
      </c>
      <c r="D12020">
        <v>64</v>
      </c>
    </row>
    <row r="12021" spans="1:4" x14ac:dyDescent="0.3">
      <c r="A12021" t="s">
        <v>13</v>
      </c>
      <c r="B12021">
        <v>1644624370.441</v>
      </c>
      <c r="C12021" s="1" t="str">
        <f t="shared" si="187"/>
        <v>02/12 09:06:10</v>
      </c>
      <c r="D12021">
        <v>64</v>
      </c>
    </row>
    <row r="12022" spans="1:4" x14ac:dyDescent="0.3">
      <c r="A12022" t="s">
        <v>13</v>
      </c>
      <c r="B12022">
        <v>1644624670.76</v>
      </c>
      <c r="C12022" s="1" t="str">
        <f t="shared" si="187"/>
        <v>02/12 09:11:10</v>
      </c>
      <c r="D12022">
        <v>64</v>
      </c>
    </row>
    <row r="12023" spans="1:4" x14ac:dyDescent="0.3">
      <c r="A12023" t="s">
        <v>13</v>
      </c>
      <c r="B12023">
        <v>1644624971.056</v>
      </c>
      <c r="C12023" s="1" t="str">
        <f t="shared" si="187"/>
        <v>02/12 09:16:11</v>
      </c>
      <c r="D12023">
        <v>64</v>
      </c>
    </row>
    <row r="12024" spans="1:4" x14ac:dyDescent="0.3">
      <c r="A12024" t="s">
        <v>13</v>
      </c>
      <c r="B12024">
        <v>1644625271.346</v>
      </c>
      <c r="C12024" s="1" t="str">
        <f t="shared" si="187"/>
        <v>02/12 09:21:11</v>
      </c>
      <c r="D12024">
        <v>64</v>
      </c>
    </row>
    <row r="12025" spans="1:4" x14ac:dyDescent="0.3">
      <c r="A12025" t="s">
        <v>13</v>
      </c>
      <c r="B12025">
        <v>1644625571.6559999</v>
      </c>
      <c r="C12025" s="1" t="str">
        <f t="shared" si="187"/>
        <v>02/12 09:26:11</v>
      </c>
      <c r="D12025">
        <v>64</v>
      </c>
    </row>
    <row r="12026" spans="1:4" x14ac:dyDescent="0.3">
      <c r="A12026" t="s">
        <v>13</v>
      </c>
      <c r="B12026">
        <v>1644625871.9920001</v>
      </c>
      <c r="C12026" s="1" t="str">
        <f t="shared" si="187"/>
        <v>02/12 09:31:11</v>
      </c>
      <c r="D12026">
        <v>64</v>
      </c>
    </row>
    <row r="12027" spans="1:4" x14ac:dyDescent="0.3">
      <c r="A12027" t="s">
        <v>13</v>
      </c>
      <c r="B12027">
        <v>1644626172.2590001</v>
      </c>
      <c r="C12027" s="1" t="str">
        <f t="shared" si="187"/>
        <v>02/12 09:36:12</v>
      </c>
      <c r="D12027">
        <v>64</v>
      </c>
    </row>
    <row r="12028" spans="1:4" x14ac:dyDescent="0.3">
      <c r="A12028" t="s">
        <v>13</v>
      </c>
      <c r="B12028">
        <v>1644626472.5569999</v>
      </c>
      <c r="C12028" s="1" t="str">
        <f t="shared" si="187"/>
        <v>02/12 09:41:12</v>
      </c>
      <c r="D12028">
        <v>64</v>
      </c>
    </row>
    <row r="12029" spans="1:4" x14ac:dyDescent="0.3">
      <c r="A12029" t="s">
        <v>13</v>
      </c>
      <c r="B12029">
        <v>1644626771.8239999</v>
      </c>
      <c r="C12029" s="1" t="str">
        <f t="shared" si="187"/>
        <v>02/12 09:46:11</v>
      </c>
      <c r="D12029">
        <v>64</v>
      </c>
    </row>
    <row r="12030" spans="1:4" x14ac:dyDescent="0.3">
      <c r="A12030" t="s">
        <v>13</v>
      </c>
      <c r="B12030">
        <v>1644627072.1370001</v>
      </c>
      <c r="C12030" s="1" t="str">
        <f t="shared" si="187"/>
        <v>02/12 09:51:12</v>
      </c>
      <c r="D12030">
        <v>64</v>
      </c>
    </row>
    <row r="12031" spans="1:4" x14ac:dyDescent="0.3">
      <c r="A12031" t="s">
        <v>13</v>
      </c>
      <c r="B12031">
        <v>1644627372.4319999</v>
      </c>
      <c r="C12031" s="1" t="str">
        <f t="shared" si="187"/>
        <v>02/12 09:56:12</v>
      </c>
      <c r="D12031">
        <v>64</v>
      </c>
    </row>
    <row r="12032" spans="1:4" x14ac:dyDescent="0.3">
      <c r="A12032" t="s">
        <v>13</v>
      </c>
      <c r="B12032">
        <v>1644627672.734</v>
      </c>
      <c r="C12032" s="1" t="str">
        <f t="shared" si="187"/>
        <v>02/12 10:01:12</v>
      </c>
      <c r="D12032">
        <v>64</v>
      </c>
    </row>
    <row r="12033" spans="1:4" x14ac:dyDescent="0.3">
      <c r="A12033" t="s">
        <v>13</v>
      </c>
      <c r="B12033">
        <v>1644627973.0409999</v>
      </c>
      <c r="C12033" s="1" t="str">
        <f t="shared" si="187"/>
        <v>02/12 10:06:13</v>
      </c>
      <c r="D12033">
        <v>64</v>
      </c>
    </row>
    <row r="12034" spans="1:4" x14ac:dyDescent="0.3">
      <c r="A12034" t="s">
        <v>13</v>
      </c>
      <c r="B12034">
        <v>1644628273.3380001</v>
      </c>
      <c r="C12034" s="1" t="str">
        <f t="shared" si="187"/>
        <v>02/12 10:11:13</v>
      </c>
      <c r="D12034">
        <v>64</v>
      </c>
    </row>
    <row r="12035" spans="1:4" x14ac:dyDescent="0.3">
      <c r="A12035" t="s">
        <v>13</v>
      </c>
      <c r="B12035">
        <v>1644628573.6359999</v>
      </c>
      <c r="C12035" s="1" t="str">
        <f t="shared" ref="C12035:C12098" si="188">TEXT((LEFT(B12035,10)+9*3600)/86400+70*365+19,"MM/DD HH:mm:ss")</f>
        <v>02/12 10:16:13</v>
      </c>
      <c r="D12035">
        <v>64</v>
      </c>
    </row>
    <row r="12036" spans="1:4" x14ac:dyDescent="0.3">
      <c r="A12036" t="s">
        <v>13</v>
      </c>
      <c r="B12036">
        <v>1644628873.9489999</v>
      </c>
      <c r="C12036" s="1" t="str">
        <f t="shared" si="188"/>
        <v>02/12 10:21:13</v>
      </c>
      <c r="D12036">
        <v>64</v>
      </c>
    </row>
    <row r="12037" spans="1:4" x14ac:dyDescent="0.3">
      <c r="A12037" t="s">
        <v>13</v>
      </c>
      <c r="B12037">
        <v>1644629174.257</v>
      </c>
      <c r="C12037" s="1" t="str">
        <f t="shared" si="188"/>
        <v>02/12 10:26:14</v>
      </c>
      <c r="D12037">
        <v>64</v>
      </c>
    </row>
    <row r="12038" spans="1:4" x14ac:dyDescent="0.3">
      <c r="A12038" t="s">
        <v>13</v>
      </c>
      <c r="B12038">
        <v>1644629474.562</v>
      </c>
      <c r="C12038" s="1" t="str">
        <f t="shared" si="188"/>
        <v>02/12 10:31:14</v>
      </c>
      <c r="D12038">
        <v>64</v>
      </c>
    </row>
    <row r="12039" spans="1:4" x14ac:dyDescent="0.3">
      <c r="A12039" t="s">
        <v>13</v>
      </c>
      <c r="B12039">
        <v>1644629774.869</v>
      </c>
      <c r="C12039" s="1" t="str">
        <f t="shared" si="188"/>
        <v>02/12 10:36:14</v>
      </c>
      <c r="D12039">
        <v>64</v>
      </c>
    </row>
    <row r="12040" spans="1:4" x14ac:dyDescent="0.3">
      <c r="A12040" t="s">
        <v>13</v>
      </c>
      <c r="B12040">
        <v>1644630075.174</v>
      </c>
      <c r="C12040" s="1" t="str">
        <f t="shared" si="188"/>
        <v>02/12 10:41:15</v>
      </c>
      <c r="D12040">
        <v>64</v>
      </c>
    </row>
    <row r="12041" spans="1:4" x14ac:dyDescent="0.3">
      <c r="A12041" t="s">
        <v>13</v>
      </c>
      <c r="B12041">
        <v>1644630145.5437701</v>
      </c>
      <c r="C12041" s="1" t="str">
        <f t="shared" si="188"/>
        <v>02/12 10:42:25</v>
      </c>
      <c r="D12041">
        <v>66</v>
      </c>
    </row>
    <row r="12042" spans="1:4" x14ac:dyDescent="0.3">
      <c r="A12042" t="s">
        <v>13</v>
      </c>
      <c r="B12042">
        <v>1644630146.74312</v>
      </c>
      <c r="C12042" s="1" t="str">
        <f t="shared" si="188"/>
        <v>02/12 10:42:26</v>
      </c>
      <c r="D12042">
        <v>66</v>
      </c>
    </row>
    <row r="12043" spans="1:4" x14ac:dyDescent="0.3">
      <c r="A12043" t="s">
        <v>13</v>
      </c>
      <c r="B12043">
        <v>1644630148.5147099</v>
      </c>
      <c r="C12043" s="1" t="str">
        <f t="shared" si="188"/>
        <v>02/12 10:42:28</v>
      </c>
      <c r="D12043">
        <v>66</v>
      </c>
    </row>
    <row r="12044" spans="1:4" x14ac:dyDescent="0.3">
      <c r="A12044" t="s">
        <v>13</v>
      </c>
      <c r="B12044">
        <v>1644630151.2679</v>
      </c>
      <c r="C12044" s="1" t="str">
        <f t="shared" si="188"/>
        <v>02/12 10:42:31</v>
      </c>
      <c r="D12044">
        <v>66</v>
      </c>
    </row>
    <row r="12045" spans="1:4" x14ac:dyDescent="0.3">
      <c r="A12045" t="s">
        <v>13</v>
      </c>
      <c r="B12045">
        <v>1644630375.54</v>
      </c>
      <c r="C12045" s="1" t="str">
        <f t="shared" si="188"/>
        <v>02/12 10:46:15</v>
      </c>
      <c r="D12045">
        <v>66</v>
      </c>
    </row>
    <row r="12046" spans="1:4" x14ac:dyDescent="0.3">
      <c r="A12046" t="s">
        <v>13</v>
      </c>
      <c r="B12046">
        <v>1644630675.8510001</v>
      </c>
      <c r="C12046" s="1" t="str">
        <f t="shared" si="188"/>
        <v>02/12 10:51:15</v>
      </c>
      <c r="D12046">
        <v>66</v>
      </c>
    </row>
    <row r="12047" spans="1:4" x14ac:dyDescent="0.3">
      <c r="A12047" t="s">
        <v>13</v>
      </c>
      <c r="B12047">
        <v>1644630976.1589999</v>
      </c>
      <c r="C12047" s="1" t="str">
        <f t="shared" si="188"/>
        <v>02/12 10:56:16</v>
      </c>
      <c r="D12047">
        <v>66</v>
      </c>
    </row>
    <row r="12048" spans="1:4" x14ac:dyDescent="0.3">
      <c r="A12048" t="s">
        <v>13</v>
      </c>
      <c r="B12048">
        <v>1644631276.447</v>
      </c>
      <c r="C12048" s="1" t="str">
        <f t="shared" si="188"/>
        <v>02/12 11:01:16</v>
      </c>
      <c r="D12048">
        <v>66</v>
      </c>
    </row>
    <row r="12049" spans="1:4" x14ac:dyDescent="0.3">
      <c r="A12049" t="s">
        <v>13</v>
      </c>
      <c r="B12049">
        <v>1644631576.7590001</v>
      </c>
      <c r="C12049" s="1" t="str">
        <f t="shared" si="188"/>
        <v>02/12 11:06:16</v>
      </c>
      <c r="D12049">
        <v>66</v>
      </c>
    </row>
    <row r="12050" spans="1:4" x14ac:dyDescent="0.3">
      <c r="A12050" t="s">
        <v>13</v>
      </c>
      <c r="B12050">
        <v>1644631877.0599999</v>
      </c>
      <c r="C12050" s="1" t="str">
        <f t="shared" si="188"/>
        <v>02/12 11:11:17</v>
      </c>
      <c r="D12050">
        <v>66</v>
      </c>
    </row>
    <row r="12051" spans="1:4" x14ac:dyDescent="0.3">
      <c r="A12051" t="s">
        <v>13</v>
      </c>
      <c r="B12051">
        <v>1644632177.368</v>
      </c>
      <c r="C12051" s="1" t="str">
        <f t="shared" si="188"/>
        <v>02/12 11:16:17</v>
      </c>
      <c r="D12051">
        <v>66</v>
      </c>
    </row>
    <row r="12052" spans="1:4" x14ac:dyDescent="0.3">
      <c r="A12052" t="s">
        <v>13</v>
      </c>
      <c r="B12052">
        <v>1644632477.6760001</v>
      </c>
      <c r="C12052" s="1" t="str">
        <f t="shared" si="188"/>
        <v>02/12 11:21:17</v>
      </c>
      <c r="D12052">
        <v>66</v>
      </c>
    </row>
    <row r="12053" spans="1:4" x14ac:dyDescent="0.3">
      <c r="A12053" t="s">
        <v>13</v>
      </c>
      <c r="B12053">
        <v>1644632777.96</v>
      </c>
      <c r="C12053" s="1" t="str">
        <f t="shared" si="188"/>
        <v>02/12 11:26:17</v>
      </c>
      <c r="D12053">
        <v>66</v>
      </c>
    </row>
    <row r="12054" spans="1:4" x14ac:dyDescent="0.3">
      <c r="A12054" t="s">
        <v>13</v>
      </c>
      <c r="B12054">
        <v>1644633078.2690001</v>
      </c>
      <c r="C12054" s="1" t="str">
        <f t="shared" si="188"/>
        <v>02/12 11:31:18</v>
      </c>
      <c r="D12054">
        <v>66</v>
      </c>
    </row>
    <row r="12055" spans="1:4" x14ac:dyDescent="0.3">
      <c r="A12055" t="s">
        <v>13</v>
      </c>
      <c r="B12055">
        <v>1644633378.5639999</v>
      </c>
      <c r="C12055" s="1" t="str">
        <f t="shared" si="188"/>
        <v>02/12 11:36:18</v>
      </c>
      <c r="D12055">
        <v>66</v>
      </c>
    </row>
    <row r="12056" spans="1:4" x14ac:dyDescent="0.3">
      <c r="A12056" t="s">
        <v>13</v>
      </c>
      <c r="B12056">
        <v>1644633678.8629999</v>
      </c>
      <c r="C12056" s="1" t="str">
        <f t="shared" si="188"/>
        <v>02/12 11:41:18</v>
      </c>
      <c r="D12056">
        <v>66</v>
      </c>
    </row>
    <row r="12057" spans="1:4" x14ac:dyDescent="0.3">
      <c r="A12057" t="s">
        <v>13</v>
      </c>
      <c r="B12057">
        <v>1644633979.1270001</v>
      </c>
      <c r="C12057" s="1" t="str">
        <f t="shared" si="188"/>
        <v>02/12 11:46:19</v>
      </c>
      <c r="D12057">
        <v>66</v>
      </c>
    </row>
    <row r="12058" spans="1:4" x14ac:dyDescent="0.3">
      <c r="A12058" t="s">
        <v>13</v>
      </c>
      <c r="B12058">
        <v>1644634279.428</v>
      </c>
      <c r="C12058" s="1" t="str">
        <f t="shared" si="188"/>
        <v>02/12 11:51:19</v>
      </c>
      <c r="D12058">
        <v>66</v>
      </c>
    </row>
    <row r="12059" spans="1:4" x14ac:dyDescent="0.3">
      <c r="A12059" t="s">
        <v>13</v>
      </c>
      <c r="B12059">
        <v>1644634579.7490001</v>
      </c>
      <c r="C12059" s="1" t="str">
        <f t="shared" si="188"/>
        <v>02/12 11:56:19</v>
      </c>
      <c r="D12059">
        <v>66</v>
      </c>
    </row>
    <row r="12060" spans="1:4" x14ac:dyDescent="0.3">
      <c r="A12060" t="s">
        <v>13</v>
      </c>
      <c r="B12060">
        <v>1644634880.066</v>
      </c>
      <c r="C12060" s="1" t="str">
        <f t="shared" si="188"/>
        <v>02/12 12:01:20</v>
      </c>
      <c r="D12060">
        <v>66</v>
      </c>
    </row>
    <row r="12061" spans="1:4" x14ac:dyDescent="0.3">
      <c r="A12061" t="s">
        <v>13</v>
      </c>
      <c r="B12061">
        <v>1644635180.3670001</v>
      </c>
      <c r="C12061" s="1" t="str">
        <f t="shared" si="188"/>
        <v>02/12 12:06:20</v>
      </c>
      <c r="D12061">
        <v>66</v>
      </c>
    </row>
    <row r="12062" spans="1:4" x14ac:dyDescent="0.3">
      <c r="A12062" t="s">
        <v>13</v>
      </c>
      <c r="B12062">
        <v>1644635480.6530001</v>
      </c>
      <c r="C12062" s="1" t="str">
        <f t="shared" si="188"/>
        <v>02/12 12:11:20</v>
      </c>
      <c r="D12062">
        <v>67</v>
      </c>
    </row>
    <row r="12063" spans="1:4" x14ac:dyDescent="0.3">
      <c r="A12063" t="s">
        <v>13</v>
      </c>
      <c r="B12063">
        <v>1644635780.9649999</v>
      </c>
      <c r="C12063" s="1" t="str">
        <f t="shared" si="188"/>
        <v>02/12 12:16:20</v>
      </c>
      <c r="D12063">
        <v>66</v>
      </c>
    </row>
    <row r="12064" spans="1:4" x14ac:dyDescent="0.3">
      <c r="A12064" t="s">
        <v>13</v>
      </c>
      <c r="B12064">
        <v>1644636081.2679999</v>
      </c>
      <c r="C12064" s="1" t="str">
        <f t="shared" si="188"/>
        <v>02/12 12:21:21</v>
      </c>
      <c r="D12064">
        <v>66</v>
      </c>
    </row>
    <row r="12065" spans="1:4" x14ac:dyDescent="0.3">
      <c r="A12065" t="s">
        <v>13</v>
      </c>
      <c r="B12065">
        <v>1644636381.573</v>
      </c>
      <c r="C12065" s="1" t="str">
        <f t="shared" si="188"/>
        <v>02/12 12:26:21</v>
      </c>
      <c r="D12065">
        <v>67</v>
      </c>
    </row>
    <row r="12066" spans="1:4" x14ac:dyDescent="0.3">
      <c r="A12066" t="s">
        <v>13</v>
      </c>
      <c r="B12066">
        <v>1644636681.858</v>
      </c>
      <c r="C12066" s="1" t="str">
        <f t="shared" si="188"/>
        <v>02/12 12:31:21</v>
      </c>
      <c r="D12066">
        <v>67</v>
      </c>
    </row>
    <row r="12067" spans="1:4" x14ac:dyDescent="0.3">
      <c r="A12067" t="s">
        <v>13</v>
      </c>
      <c r="B12067">
        <v>1644636982.1930001</v>
      </c>
      <c r="C12067" s="1" t="str">
        <f t="shared" si="188"/>
        <v>02/12 12:36:22</v>
      </c>
      <c r="D12067">
        <v>66</v>
      </c>
    </row>
    <row r="12068" spans="1:4" x14ac:dyDescent="0.3">
      <c r="A12068" t="s">
        <v>13</v>
      </c>
      <c r="B12068">
        <v>1644637282.483</v>
      </c>
      <c r="C12068" s="1" t="str">
        <f t="shared" si="188"/>
        <v>02/12 12:41:22</v>
      </c>
      <c r="D12068">
        <v>67</v>
      </c>
    </row>
    <row r="12069" spans="1:4" x14ac:dyDescent="0.3">
      <c r="A12069" t="s">
        <v>13</v>
      </c>
      <c r="B12069">
        <v>1644637581.8540001</v>
      </c>
      <c r="C12069" s="1" t="str">
        <f t="shared" si="188"/>
        <v>02/12 12:46:21</v>
      </c>
      <c r="D12069">
        <v>67</v>
      </c>
    </row>
    <row r="12070" spans="1:4" x14ac:dyDescent="0.3">
      <c r="A12070" t="s">
        <v>13</v>
      </c>
      <c r="B12070">
        <v>1644637882.155</v>
      </c>
      <c r="C12070" s="1" t="str">
        <f t="shared" si="188"/>
        <v>02/12 12:51:22</v>
      </c>
      <c r="D12070">
        <v>67</v>
      </c>
    </row>
    <row r="12071" spans="1:4" x14ac:dyDescent="0.3">
      <c r="A12071" t="s">
        <v>13</v>
      </c>
      <c r="B12071">
        <v>1644638182.4519999</v>
      </c>
      <c r="C12071" s="1" t="str">
        <f t="shared" si="188"/>
        <v>02/12 12:56:22</v>
      </c>
      <c r="D12071">
        <v>66</v>
      </c>
    </row>
    <row r="12072" spans="1:4" x14ac:dyDescent="0.3">
      <c r="A12072" t="s">
        <v>13</v>
      </c>
      <c r="B12072">
        <v>1644638482.7460001</v>
      </c>
      <c r="C12072" s="1" t="str">
        <f t="shared" si="188"/>
        <v>02/12 13:01:22</v>
      </c>
      <c r="D12072">
        <v>67</v>
      </c>
    </row>
    <row r="12073" spans="1:4" x14ac:dyDescent="0.3">
      <c r="A12073" t="s">
        <v>13</v>
      </c>
      <c r="B12073">
        <v>1644638783.092</v>
      </c>
      <c r="C12073" s="1" t="str">
        <f t="shared" si="188"/>
        <v>02/12 13:06:23</v>
      </c>
      <c r="D12073">
        <v>67</v>
      </c>
    </row>
    <row r="12074" spans="1:4" x14ac:dyDescent="0.3">
      <c r="A12074" t="s">
        <v>13</v>
      </c>
      <c r="B12074">
        <v>1644639083.4100001</v>
      </c>
      <c r="C12074" s="1" t="str">
        <f t="shared" si="188"/>
        <v>02/12 13:11:23</v>
      </c>
      <c r="D12074">
        <v>66</v>
      </c>
    </row>
    <row r="12075" spans="1:4" x14ac:dyDescent="0.3">
      <c r="A12075" t="s">
        <v>13</v>
      </c>
      <c r="B12075">
        <v>1644639383.7130001</v>
      </c>
      <c r="C12075" s="1" t="str">
        <f t="shared" si="188"/>
        <v>02/12 13:16:23</v>
      </c>
      <c r="D12075">
        <v>66</v>
      </c>
    </row>
    <row r="12076" spans="1:4" x14ac:dyDescent="0.3">
      <c r="A12076" t="s">
        <v>13</v>
      </c>
      <c r="B12076">
        <v>1644639684.0139999</v>
      </c>
      <c r="C12076" s="1" t="str">
        <f t="shared" si="188"/>
        <v>02/12 13:21:24</v>
      </c>
      <c r="D12076">
        <v>66</v>
      </c>
    </row>
    <row r="12077" spans="1:4" x14ac:dyDescent="0.3">
      <c r="A12077" t="s">
        <v>13</v>
      </c>
      <c r="B12077">
        <v>1644639984.3329999</v>
      </c>
      <c r="C12077" s="1" t="str">
        <f t="shared" si="188"/>
        <v>02/12 13:26:24</v>
      </c>
      <c r="D12077">
        <v>66</v>
      </c>
    </row>
    <row r="12078" spans="1:4" x14ac:dyDescent="0.3">
      <c r="A12078" t="s">
        <v>13</v>
      </c>
      <c r="B12078">
        <v>1644640284.6429999</v>
      </c>
      <c r="C12078" s="1" t="str">
        <f t="shared" si="188"/>
        <v>02/12 13:31:24</v>
      </c>
      <c r="D12078">
        <v>66</v>
      </c>
    </row>
    <row r="12079" spans="1:4" x14ac:dyDescent="0.3">
      <c r="A12079" t="s">
        <v>13</v>
      </c>
      <c r="B12079">
        <v>1644640584.9519999</v>
      </c>
      <c r="C12079" s="1" t="str">
        <f t="shared" si="188"/>
        <v>02/12 13:36:24</v>
      </c>
      <c r="D12079">
        <v>66</v>
      </c>
    </row>
    <row r="12080" spans="1:4" x14ac:dyDescent="0.3">
      <c r="A12080" t="s">
        <v>13</v>
      </c>
      <c r="B12080">
        <v>1644640885.2449999</v>
      </c>
      <c r="C12080" s="1" t="str">
        <f t="shared" si="188"/>
        <v>02/12 13:41:25</v>
      </c>
      <c r="D12080">
        <v>66</v>
      </c>
    </row>
    <row r="12081" spans="1:4" x14ac:dyDescent="0.3">
      <c r="A12081" t="s">
        <v>13</v>
      </c>
      <c r="B12081">
        <v>1644641185.55</v>
      </c>
      <c r="C12081" s="1" t="str">
        <f t="shared" si="188"/>
        <v>02/12 13:46:25</v>
      </c>
      <c r="D12081">
        <v>66</v>
      </c>
    </row>
    <row r="12082" spans="1:4" x14ac:dyDescent="0.3">
      <c r="A12082" t="s">
        <v>13</v>
      </c>
      <c r="B12082">
        <v>1644641485.859</v>
      </c>
      <c r="C12082" s="1" t="str">
        <f t="shared" si="188"/>
        <v>02/12 13:51:25</v>
      </c>
      <c r="D12082">
        <v>66</v>
      </c>
    </row>
    <row r="12083" spans="1:4" x14ac:dyDescent="0.3">
      <c r="A12083" t="s">
        <v>13</v>
      </c>
      <c r="B12083">
        <v>1644641786.151</v>
      </c>
      <c r="C12083" s="1" t="str">
        <f t="shared" si="188"/>
        <v>02/12 13:56:26</v>
      </c>
      <c r="D12083">
        <v>66</v>
      </c>
    </row>
    <row r="12084" spans="1:4" x14ac:dyDescent="0.3">
      <c r="A12084" t="s">
        <v>13</v>
      </c>
      <c r="B12084">
        <v>1644642086.4619999</v>
      </c>
      <c r="C12084" s="1" t="str">
        <f t="shared" si="188"/>
        <v>02/12 14:01:26</v>
      </c>
      <c r="D12084">
        <v>66</v>
      </c>
    </row>
    <row r="12085" spans="1:4" x14ac:dyDescent="0.3">
      <c r="A12085" t="s">
        <v>13</v>
      </c>
      <c r="B12085">
        <v>1644642386.7650001</v>
      </c>
      <c r="C12085" s="1" t="str">
        <f t="shared" si="188"/>
        <v>02/12 14:06:26</v>
      </c>
      <c r="D12085">
        <v>66</v>
      </c>
    </row>
    <row r="12086" spans="1:4" x14ac:dyDescent="0.3">
      <c r="A12086" t="s">
        <v>13</v>
      </c>
      <c r="B12086">
        <v>1644642687.079</v>
      </c>
      <c r="C12086" s="1" t="str">
        <f t="shared" si="188"/>
        <v>02/12 14:11:27</v>
      </c>
      <c r="D12086">
        <v>66</v>
      </c>
    </row>
    <row r="12087" spans="1:4" x14ac:dyDescent="0.3">
      <c r="A12087" t="s">
        <v>13</v>
      </c>
      <c r="B12087">
        <v>1644642987.3789999</v>
      </c>
      <c r="C12087" s="1" t="str">
        <f t="shared" si="188"/>
        <v>02/12 14:16:27</v>
      </c>
      <c r="D12087">
        <v>66</v>
      </c>
    </row>
    <row r="12088" spans="1:4" x14ac:dyDescent="0.3">
      <c r="A12088" t="s">
        <v>13</v>
      </c>
      <c r="B12088">
        <v>1644643287.6830001</v>
      </c>
      <c r="C12088" s="1" t="str">
        <f t="shared" si="188"/>
        <v>02/12 14:21:27</v>
      </c>
      <c r="D12088">
        <v>66</v>
      </c>
    </row>
    <row r="12089" spans="1:4" x14ac:dyDescent="0.3">
      <c r="A12089" t="s">
        <v>13</v>
      </c>
      <c r="B12089">
        <v>1644643587.9849999</v>
      </c>
      <c r="C12089" s="1" t="str">
        <f t="shared" si="188"/>
        <v>02/12 14:26:27</v>
      </c>
      <c r="D12089">
        <v>66</v>
      </c>
    </row>
    <row r="12090" spans="1:4" x14ac:dyDescent="0.3">
      <c r="A12090" t="s">
        <v>13</v>
      </c>
      <c r="B12090">
        <v>1644643888.2920001</v>
      </c>
      <c r="C12090" s="1" t="str">
        <f t="shared" si="188"/>
        <v>02/12 14:31:28</v>
      </c>
      <c r="D12090">
        <v>66</v>
      </c>
    </row>
    <row r="12091" spans="1:4" x14ac:dyDescent="0.3">
      <c r="A12091" t="s">
        <v>13</v>
      </c>
      <c r="B12091">
        <v>1644644188.6059999</v>
      </c>
      <c r="C12091" s="1" t="str">
        <f t="shared" si="188"/>
        <v>02/12 14:36:28</v>
      </c>
      <c r="D12091">
        <v>66</v>
      </c>
    </row>
    <row r="12092" spans="1:4" x14ac:dyDescent="0.3">
      <c r="A12092" t="s">
        <v>13</v>
      </c>
      <c r="B12092">
        <v>1644644488.902</v>
      </c>
      <c r="C12092" s="1" t="str">
        <f t="shared" si="188"/>
        <v>02/12 14:41:28</v>
      </c>
      <c r="D12092">
        <v>66</v>
      </c>
    </row>
    <row r="12093" spans="1:4" x14ac:dyDescent="0.3">
      <c r="A12093" t="s">
        <v>13</v>
      </c>
      <c r="B12093">
        <v>1644644789.138</v>
      </c>
      <c r="C12093" s="1" t="str">
        <f t="shared" si="188"/>
        <v>02/12 14:46:29</v>
      </c>
      <c r="D12093">
        <v>66</v>
      </c>
    </row>
    <row r="12094" spans="1:4" x14ac:dyDescent="0.3">
      <c r="A12094" t="s">
        <v>13</v>
      </c>
      <c r="B12094">
        <v>1644645089.4460001</v>
      </c>
      <c r="C12094" s="1" t="str">
        <f t="shared" si="188"/>
        <v>02/12 14:51:29</v>
      </c>
      <c r="D12094">
        <v>66</v>
      </c>
    </row>
    <row r="12095" spans="1:4" x14ac:dyDescent="0.3">
      <c r="A12095" t="s">
        <v>13</v>
      </c>
      <c r="B12095">
        <v>1644645389.7550001</v>
      </c>
      <c r="C12095" s="1" t="str">
        <f t="shared" si="188"/>
        <v>02/12 14:56:29</v>
      </c>
      <c r="D12095">
        <v>66</v>
      </c>
    </row>
    <row r="12096" spans="1:4" x14ac:dyDescent="0.3">
      <c r="A12096" t="s">
        <v>13</v>
      </c>
      <c r="B12096">
        <v>1644645690.0580001</v>
      </c>
      <c r="C12096" s="1" t="str">
        <f t="shared" si="188"/>
        <v>02/12 15:01:30</v>
      </c>
      <c r="D12096">
        <v>66</v>
      </c>
    </row>
    <row r="12097" spans="1:4" x14ac:dyDescent="0.3">
      <c r="A12097" t="s">
        <v>13</v>
      </c>
      <c r="B12097">
        <v>1644645990.372</v>
      </c>
      <c r="C12097" s="1" t="str">
        <f t="shared" si="188"/>
        <v>02/12 15:06:30</v>
      </c>
      <c r="D12097">
        <v>66</v>
      </c>
    </row>
    <row r="12098" spans="1:4" x14ac:dyDescent="0.3">
      <c r="A12098" t="s">
        <v>13</v>
      </c>
      <c r="B12098">
        <v>1644646290.6689999</v>
      </c>
      <c r="C12098" s="1" t="str">
        <f t="shared" si="188"/>
        <v>02/12 15:11:30</v>
      </c>
      <c r="D12098">
        <v>66</v>
      </c>
    </row>
    <row r="12099" spans="1:4" x14ac:dyDescent="0.3">
      <c r="A12099" t="s">
        <v>13</v>
      </c>
      <c r="B12099">
        <v>1644646590.9760001</v>
      </c>
      <c r="C12099" s="1" t="str">
        <f t="shared" ref="C12099:C12162" si="189">TEXT((LEFT(B12099,10)+9*3600)/86400+70*365+19,"MM/DD HH:mm:ss")</f>
        <v>02/12 15:16:30</v>
      </c>
      <c r="D12099">
        <v>66</v>
      </c>
    </row>
    <row r="12100" spans="1:4" x14ac:dyDescent="0.3">
      <c r="A12100" t="s">
        <v>13</v>
      </c>
      <c r="B12100">
        <v>1644646891.2980001</v>
      </c>
      <c r="C12100" s="1" t="str">
        <f t="shared" si="189"/>
        <v>02/12 15:21:31</v>
      </c>
      <c r="D12100">
        <v>66</v>
      </c>
    </row>
    <row r="12101" spans="1:4" x14ac:dyDescent="0.3">
      <c r="A12101" t="s">
        <v>13</v>
      </c>
      <c r="B12101">
        <v>1644647191.598</v>
      </c>
      <c r="C12101" s="1" t="str">
        <f t="shared" si="189"/>
        <v>02/12 15:26:31</v>
      </c>
      <c r="D12101">
        <v>66</v>
      </c>
    </row>
    <row r="12102" spans="1:4" x14ac:dyDescent="0.3">
      <c r="A12102" t="s">
        <v>13</v>
      </c>
      <c r="B12102">
        <v>1644647491.898</v>
      </c>
      <c r="C12102" s="1" t="str">
        <f t="shared" si="189"/>
        <v>02/12 15:31:31</v>
      </c>
      <c r="D12102">
        <v>66</v>
      </c>
    </row>
    <row r="12103" spans="1:4" x14ac:dyDescent="0.3">
      <c r="A12103" t="s">
        <v>13</v>
      </c>
      <c r="B12103">
        <v>1644647792.2079999</v>
      </c>
      <c r="C12103" s="1" t="str">
        <f t="shared" si="189"/>
        <v>02/12 15:36:32</v>
      </c>
      <c r="D12103">
        <v>66</v>
      </c>
    </row>
    <row r="12104" spans="1:4" x14ac:dyDescent="0.3">
      <c r="A12104" t="s">
        <v>13</v>
      </c>
      <c r="B12104">
        <v>1644648092.5209999</v>
      </c>
      <c r="C12104" s="1" t="str">
        <f t="shared" si="189"/>
        <v>02/12 15:41:32</v>
      </c>
      <c r="D12104">
        <v>66</v>
      </c>
    </row>
    <row r="12105" spans="1:4" x14ac:dyDescent="0.3">
      <c r="A12105" t="s">
        <v>13</v>
      </c>
      <c r="B12105">
        <v>1644648391.8440001</v>
      </c>
      <c r="C12105" s="1" t="str">
        <f t="shared" si="189"/>
        <v>02/12 15:46:31</v>
      </c>
      <c r="D12105">
        <v>66</v>
      </c>
    </row>
    <row r="12106" spans="1:4" x14ac:dyDescent="0.3">
      <c r="A12106" t="s">
        <v>13</v>
      </c>
      <c r="B12106">
        <v>1644648692.1429999</v>
      </c>
      <c r="C12106" s="1" t="str">
        <f t="shared" si="189"/>
        <v>02/12 15:51:32</v>
      </c>
      <c r="D12106">
        <v>66</v>
      </c>
    </row>
    <row r="12107" spans="1:4" x14ac:dyDescent="0.3">
      <c r="A12107" t="s">
        <v>13</v>
      </c>
      <c r="B12107">
        <v>1644648992.4430001</v>
      </c>
      <c r="C12107" s="1" t="str">
        <f t="shared" si="189"/>
        <v>02/12 15:56:32</v>
      </c>
      <c r="D12107">
        <v>66</v>
      </c>
    </row>
    <row r="12108" spans="1:4" x14ac:dyDescent="0.3">
      <c r="A12108" t="s">
        <v>13</v>
      </c>
      <c r="B12108">
        <v>1644649292.7539999</v>
      </c>
      <c r="C12108" s="1" t="str">
        <f t="shared" si="189"/>
        <v>02/12 16:01:32</v>
      </c>
      <c r="D12108">
        <v>66</v>
      </c>
    </row>
    <row r="12109" spans="1:4" x14ac:dyDescent="0.3">
      <c r="A12109" t="s">
        <v>13</v>
      </c>
      <c r="B12109">
        <v>1644649593.056</v>
      </c>
      <c r="C12109" s="1" t="str">
        <f t="shared" si="189"/>
        <v>02/12 16:06:33</v>
      </c>
      <c r="D12109">
        <v>66</v>
      </c>
    </row>
    <row r="12110" spans="1:4" x14ac:dyDescent="0.3">
      <c r="A12110" t="s">
        <v>13</v>
      </c>
      <c r="B12110">
        <v>1644649893.369</v>
      </c>
      <c r="C12110" s="1" t="str">
        <f t="shared" si="189"/>
        <v>02/12 16:11:33</v>
      </c>
      <c r="D12110">
        <v>66</v>
      </c>
    </row>
    <row r="12111" spans="1:4" x14ac:dyDescent="0.3">
      <c r="A12111" t="s">
        <v>13</v>
      </c>
      <c r="B12111">
        <v>1644650193.687</v>
      </c>
      <c r="C12111" s="1" t="str">
        <f t="shared" si="189"/>
        <v>02/12 16:16:33</v>
      </c>
      <c r="D12111">
        <v>66</v>
      </c>
    </row>
    <row r="12112" spans="1:4" x14ac:dyDescent="0.3">
      <c r="A12112" t="s">
        <v>13</v>
      </c>
      <c r="B12112">
        <v>1644650493.9760001</v>
      </c>
      <c r="C12112" s="1" t="str">
        <f t="shared" si="189"/>
        <v>02/12 16:21:33</v>
      </c>
      <c r="D12112">
        <v>66</v>
      </c>
    </row>
    <row r="12113" spans="1:4" x14ac:dyDescent="0.3">
      <c r="A12113" t="s">
        <v>13</v>
      </c>
      <c r="B12113">
        <v>1644650794.2839999</v>
      </c>
      <c r="C12113" s="1" t="str">
        <f t="shared" si="189"/>
        <v>02/12 16:26:34</v>
      </c>
      <c r="D12113">
        <v>66</v>
      </c>
    </row>
    <row r="12114" spans="1:4" x14ac:dyDescent="0.3">
      <c r="A12114" t="s">
        <v>13</v>
      </c>
      <c r="B12114">
        <v>1644651094.5869999</v>
      </c>
      <c r="C12114" s="1" t="str">
        <f t="shared" si="189"/>
        <v>02/12 16:31:34</v>
      </c>
      <c r="D12114">
        <v>66</v>
      </c>
    </row>
    <row r="12115" spans="1:4" x14ac:dyDescent="0.3">
      <c r="A12115" t="s">
        <v>13</v>
      </c>
      <c r="B12115">
        <v>1644651394.885</v>
      </c>
      <c r="C12115" s="1" t="str">
        <f t="shared" si="189"/>
        <v>02/12 16:36:34</v>
      </c>
      <c r="D12115">
        <v>67</v>
      </c>
    </row>
    <row r="12116" spans="1:4" x14ac:dyDescent="0.3">
      <c r="A12116" t="s">
        <v>13</v>
      </c>
      <c r="B12116">
        <v>1644651695.197</v>
      </c>
      <c r="C12116" s="1" t="str">
        <f t="shared" si="189"/>
        <v>02/12 16:41:35</v>
      </c>
      <c r="D12116">
        <v>67</v>
      </c>
    </row>
    <row r="12117" spans="1:4" x14ac:dyDescent="0.3">
      <c r="A12117" t="s">
        <v>13</v>
      </c>
      <c r="B12117">
        <v>1644651995.483</v>
      </c>
      <c r="C12117" s="1" t="str">
        <f t="shared" si="189"/>
        <v>02/12 16:46:35</v>
      </c>
      <c r="D12117">
        <v>67</v>
      </c>
    </row>
    <row r="12118" spans="1:4" x14ac:dyDescent="0.3">
      <c r="A12118" t="s">
        <v>13</v>
      </c>
      <c r="B12118">
        <v>1644652295.789</v>
      </c>
      <c r="C12118" s="1" t="str">
        <f t="shared" si="189"/>
        <v>02/12 16:51:35</v>
      </c>
      <c r="D12118">
        <v>67</v>
      </c>
    </row>
    <row r="12119" spans="1:4" x14ac:dyDescent="0.3">
      <c r="A12119" t="s">
        <v>13</v>
      </c>
      <c r="B12119">
        <v>1644652596.0999999</v>
      </c>
      <c r="C12119" s="1" t="str">
        <f t="shared" si="189"/>
        <v>02/12 16:56:36</v>
      </c>
      <c r="D12119">
        <v>67</v>
      </c>
    </row>
    <row r="12120" spans="1:4" x14ac:dyDescent="0.3">
      <c r="A12120" t="s">
        <v>13</v>
      </c>
      <c r="B12120">
        <v>1644652896.402</v>
      </c>
      <c r="C12120" s="1" t="str">
        <f t="shared" si="189"/>
        <v>02/12 17:01:36</v>
      </c>
      <c r="D12120">
        <v>67</v>
      </c>
    </row>
    <row r="12121" spans="1:4" x14ac:dyDescent="0.3">
      <c r="A12121" t="s">
        <v>13</v>
      </c>
      <c r="B12121">
        <v>1644653196.7049999</v>
      </c>
      <c r="C12121" s="1" t="str">
        <f t="shared" si="189"/>
        <v>02/12 17:06:36</v>
      </c>
      <c r="D12121">
        <v>67</v>
      </c>
    </row>
    <row r="12122" spans="1:4" x14ac:dyDescent="0.3">
      <c r="A12122" t="s">
        <v>13</v>
      </c>
      <c r="B12122">
        <v>1644653497.0109999</v>
      </c>
      <c r="C12122" s="1" t="str">
        <f t="shared" si="189"/>
        <v>02/12 17:11:37</v>
      </c>
      <c r="D12122">
        <v>67</v>
      </c>
    </row>
    <row r="12123" spans="1:4" x14ac:dyDescent="0.3">
      <c r="A12123" t="s">
        <v>13</v>
      </c>
      <c r="B12123">
        <v>1644653797.326</v>
      </c>
      <c r="C12123" s="1" t="str">
        <f t="shared" si="189"/>
        <v>02/12 17:16:37</v>
      </c>
      <c r="D12123">
        <v>67</v>
      </c>
    </row>
    <row r="12124" spans="1:4" x14ac:dyDescent="0.3">
      <c r="A12124" t="s">
        <v>13</v>
      </c>
      <c r="B12124">
        <v>1644654097.648</v>
      </c>
      <c r="C12124" s="1" t="str">
        <f t="shared" si="189"/>
        <v>02/12 17:21:37</v>
      </c>
      <c r="D12124">
        <v>67</v>
      </c>
    </row>
    <row r="12125" spans="1:4" x14ac:dyDescent="0.3">
      <c r="A12125" t="s">
        <v>13</v>
      </c>
      <c r="B12125">
        <v>1644654398.01</v>
      </c>
      <c r="C12125" s="1" t="str">
        <f t="shared" si="189"/>
        <v>02/12 17:26:38</v>
      </c>
      <c r="D12125">
        <v>67</v>
      </c>
    </row>
    <row r="12126" spans="1:4" x14ac:dyDescent="0.3">
      <c r="A12126" t="s">
        <v>13</v>
      </c>
      <c r="B12126">
        <v>1644654652.4861801</v>
      </c>
      <c r="C12126" s="1" t="str">
        <f t="shared" si="189"/>
        <v>02/12 17:30:52</v>
      </c>
      <c r="D12126">
        <v>67</v>
      </c>
    </row>
    <row r="12127" spans="1:4" x14ac:dyDescent="0.3">
      <c r="A12127" t="s">
        <v>13</v>
      </c>
      <c r="B12127">
        <v>1644654652.5867701</v>
      </c>
      <c r="C12127" s="1" t="str">
        <f t="shared" si="189"/>
        <v>02/12 17:30:52</v>
      </c>
      <c r="D12127">
        <v>67</v>
      </c>
    </row>
    <row r="12128" spans="1:4" x14ac:dyDescent="0.3">
      <c r="A12128" t="s">
        <v>13</v>
      </c>
      <c r="B12128">
        <v>1644654652.9703701</v>
      </c>
      <c r="C12128" s="1" t="str">
        <f t="shared" si="189"/>
        <v>02/12 17:30:52</v>
      </c>
      <c r="D12128">
        <v>67</v>
      </c>
    </row>
    <row r="12129" spans="1:4" x14ac:dyDescent="0.3">
      <c r="A12129" t="s">
        <v>13</v>
      </c>
      <c r="B12129">
        <v>1644654655.1767199</v>
      </c>
      <c r="C12129" s="1" t="str">
        <f t="shared" si="189"/>
        <v>02/12 17:30:55</v>
      </c>
      <c r="D12129">
        <v>67</v>
      </c>
    </row>
    <row r="12130" spans="1:4" x14ac:dyDescent="0.3">
      <c r="A12130" t="s">
        <v>13</v>
      </c>
      <c r="B12130">
        <v>1644654655.19806</v>
      </c>
      <c r="C12130" s="1" t="str">
        <f t="shared" si="189"/>
        <v>02/12 17:30:55</v>
      </c>
      <c r="D12130">
        <v>67</v>
      </c>
    </row>
    <row r="12131" spans="1:4" x14ac:dyDescent="0.3">
      <c r="A12131" t="s">
        <v>13</v>
      </c>
      <c r="B12131">
        <v>1644654698.2720001</v>
      </c>
      <c r="C12131" s="1" t="str">
        <f t="shared" si="189"/>
        <v>02/12 17:31:38</v>
      </c>
      <c r="D12131">
        <v>67</v>
      </c>
    </row>
    <row r="12132" spans="1:4" x14ac:dyDescent="0.3">
      <c r="A12132" t="s">
        <v>13</v>
      </c>
      <c r="B12132">
        <v>1644654998.556</v>
      </c>
      <c r="C12132" s="1" t="str">
        <f t="shared" si="189"/>
        <v>02/12 17:36:38</v>
      </c>
      <c r="D12132">
        <v>67</v>
      </c>
    </row>
    <row r="12133" spans="1:4" x14ac:dyDescent="0.3">
      <c r="A12133" t="s">
        <v>13</v>
      </c>
      <c r="B12133">
        <v>1644655298.888</v>
      </c>
      <c r="C12133" s="1" t="str">
        <f t="shared" si="189"/>
        <v>02/12 17:41:38</v>
      </c>
      <c r="D12133">
        <v>67</v>
      </c>
    </row>
    <row r="12134" spans="1:4" x14ac:dyDescent="0.3">
      <c r="A12134" t="s">
        <v>13</v>
      </c>
      <c r="B12134">
        <v>1644655599.164</v>
      </c>
      <c r="C12134" s="1" t="str">
        <f t="shared" si="189"/>
        <v>02/12 17:46:39</v>
      </c>
      <c r="D12134">
        <v>67</v>
      </c>
    </row>
    <row r="12135" spans="1:4" x14ac:dyDescent="0.3">
      <c r="A12135" t="s">
        <v>13</v>
      </c>
      <c r="B12135">
        <v>1644655899.4489999</v>
      </c>
      <c r="C12135" s="1" t="str">
        <f t="shared" si="189"/>
        <v>02/12 17:51:39</v>
      </c>
      <c r="D12135">
        <v>67</v>
      </c>
    </row>
    <row r="12136" spans="1:4" x14ac:dyDescent="0.3">
      <c r="A12136" t="s">
        <v>13</v>
      </c>
      <c r="B12136">
        <v>1644656199.7739999</v>
      </c>
      <c r="C12136" s="1" t="str">
        <f t="shared" si="189"/>
        <v>02/12 17:56:39</v>
      </c>
      <c r="D12136">
        <v>67</v>
      </c>
    </row>
    <row r="12137" spans="1:4" x14ac:dyDescent="0.3">
      <c r="A12137" t="s">
        <v>13</v>
      </c>
      <c r="B12137">
        <v>1644656500.056</v>
      </c>
      <c r="C12137" s="1" t="str">
        <f t="shared" si="189"/>
        <v>02/12 18:01:40</v>
      </c>
      <c r="D12137">
        <v>67</v>
      </c>
    </row>
    <row r="12138" spans="1:4" x14ac:dyDescent="0.3">
      <c r="A12138" t="s">
        <v>13</v>
      </c>
      <c r="B12138">
        <v>1644656800.372</v>
      </c>
      <c r="C12138" s="1" t="str">
        <f t="shared" si="189"/>
        <v>02/12 18:06:40</v>
      </c>
      <c r="D12138">
        <v>67</v>
      </c>
    </row>
    <row r="12139" spans="1:4" x14ac:dyDescent="0.3">
      <c r="A12139" t="s">
        <v>13</v>
      </c>
      <c r="B12139">
        <v>1644657100.6760001</v>
      </c>
      <c r="C12139" s="1" t="str">
        <f t="shared" si="189"/>
        <v>02/12 18:11:40</v>
      </c>
      <c r="D12139">
        <v>67</v>
      </c>
    </row>
    <row r="12140" spans="1:4" x14ac:dyDescent="0.3">
      <c r="A12140" t="s">
        <v>13</v>
      </c>
      <c r="B12140">
        <v>1644657400.9849999</v>
      </c>
      <c r="C12140" s="1" t="str">
        <f t="shared" si="189"/>
        <v>02/12 18:16:40</v>
      </c>
      <c r="D12140">
        <v>67</v>
      </c>
    </row>
    <row r="12141" spans="1:4" x14ac:dyDescent="0.3">
      <c r="A12141" t="s">
        <v>13</v>
      </c>
      <c r="B12141">
        <v>1644657701.299</v>
      </c>
      <c r="C12141" s="1" t="str">
        <f t="shared" si="189"/>
        <v>02/12 18:21:41</v>
      </c>
      <c r="D12141">
        <v>67</v>
      </c>
    </row>
    <row r="12142" spans="1:4" x14ac:dyDescent="0.3">
      <c r="A12142" t="s">
        <v>13</v>
      </c>
      <c r="B12142">
        <v>1644658001.573</v>
      </c>
      <c r="C12142" s="1" t="str">
        <f t="shared" si="189"/>
        <v>02/12 18:26:41</v>
      </c>
      <c r="D12142">
        <v>67</v>
      </c>
    </row>
    <row r="12143" spans="1:4" x14ac:dyDescent="0.3">
      <c r="A12143" t="s">
        <v>13</v>
      </c>
      <c r="B12143">
        <v>1644658301.8840001</v>
      </c>
      <c r="C12143" s="1" t="str">
        <f t="shared" si="189"/>
        <v>02/12 18:31:41</v>
      </c>
      <c r="D12143">
        <v>67</v>
      </c>
    </row>
    <row r="12144" spans="1:4" x14ac:dyDescent="0.3">
      <c r="A12144" t="s">
        <v>13</v>
      </c>
      <c r="B12144">
        <v>1644658602.2019999</v>
      </c>
      <c r="C12144" s="1" t="str">
        <f t="shared" si="189"/>
        <v>02/12 18:36:42</v>
      </c>
      <c r="D12144">
        <v>67</v>
      </c>
    </row>
    <row r="12145" spans="1:4" x14ac:dyDescent="0.3">
      <c r="A12145" t="s">
        <v>13</v>
      </c>
      <c r="B12145">
        <v>1644658902.4809999</v>
      </c>
      <c r="C12145" s="1" t="str">
        <f t="shared" si="189"/>
        <v>02/12 18:41:42</v>
      </c>
      <c r="D12145">
        <v>67</v>
      </c>
    </row>
    <row r="12146" spans="1:4" x14ac:dyDescent="0.3">
      <c r="A12146" t="s">
        <v>13</v>
      </c>
      <c r="B12146">
        <v>1644659202.7249999</v>
      </c>
      <c r="C12146" s="1" t="str">
        <f t="shared" si="189"/>
        <v>02/12 18:46:42</v>
      </c>
      <c r="D12146">
        <v>67</v>
      </c>
    </row>
    <row r="12147" spans="1:4" x14ac:dyDescent="0.3">
      <c r="A12147" t="s">
        <v>13</v>
      </c>
      <c r="B12147">
        <v>1644659503.0139999</v>
      </c>
      <c r="C12147" s="1" t="str">
        <f t="shared" si="189"/>
        <v>02/12 18:51:43</v>
      </c>
      <c r="D12147">
        <v>67</v>
      </c>
    </row>
    <row r="12148" spans="1:4" x14ac:dyDescent="0.3">
      <c r="A12148" t="s">
        <v>13</v>
      </c>
      <c r="B12148">
        <v>1644659803.3269999</v>
      </c>
      <c r="C12148" s="1" t="str">
        <f t="shared" si="189"/>
        <v>02/12 18:56:43</v>
      </c>
      <c r="D12148">
        <v>67</v>
      </c>
    </row>
    <row r="12149" spans="1:4" x14ac:dyDescent="0.3">
      <c r="A12149" t="s">
        <v>13</v>
      </c>
      <c r="B12149">
        <v>1644660103.6199999</v>
      </c>
      <c r="C12149" s="1" t="str">
        <f t="shared" si="189"/>
        <v>02/12 19:01:43</v>
      </c>
      <c r="D12149">
        <v>67</v>
      </c>
    </row>
    <row r="12150" spans="1:4" x14ac:dyDescent="0.3">
      <c r="A12150" t="s">
        <v>13</v>
      </c>
      <c r="B12150">
        <v>1644660403.9159999</v>
      </c>
      <c r="C12150" s="1" t="str">
        <f t="shared" si="189"/>
        <v>02/12 19:06:43</v>
      </c>
      <c r="D12150">
        <v>67</v>
      </c>
    </row>
    <row r="12151" spans="1:4" x14ac:dyDescent="0.3">
      <c r="A12151" t="s">
        <v>13</v>
      </c>
      <c r="B12151">
        <v>1644660704.2249999</v>
      </c>
      <c r="C12151" s="1" t="str">
        <f t="shared" si="189"/>
        <v>02/12 19:11:44</v>
      </c>
      <c r="D12151">
        <v>67</v>
      </c>
    </row>
    <row r="12152" spans="1:4" x14ac:dyDescent="0.3">
      <c r="A12152" t="s">
        <v>13</v>
      </c>
      <c r="B12152">
        <v>1644661004.5190001</v>
      </c>
      <c r="C12152" s="1" t="str">
        <f t="shared" si="189"/>
        <v>02/12 19:16:44</v>
      </c>
      <c r="D12152">
        <v>67</v>
      </c>
    </row>
    <row r="12153" spans="1:4" x14ac:dyDescent="0.3">
      <c r="A12153" t="s">
        <v>13</v>
      </c>
      <c r="B12153">
        <v>1644661304.832</v>
      </c>
      <c r="C12153" s="1" t="str">
        <f t="shared" si="189"/>
        <v>02/12 19:21:44</v>
      </c>
      <c r="D12153">
        <v>67</v>
      </c>
    </row>
    <row r="12154" spans="1:4" x14ac:dyDescent="0.3">
      <c r="A12154" t="s">
        <v>13</v>
      </c>
      <c r="B12154">
        <v>1644661605.1400001</v>
      </c>
      <c r="C12154" s="1" t="str">
        <f t="shared" si="189"/>
        <v>02/12 19:26:45</v>
      </c>
      <c r="D12154">
        <v>67</v>
      </c>
    </row>
    <row r="12155" spans="1:4" x14ac:dyDescent="0.3">
      <c r="A12155" t="s">
        <v>13</v>
      </c>
      <c r="B12155">
        <v>1644661905.4549999</v>
      </c>
      <c r="C12155" s="1" t="str">
        <f t="shared" si="189"/>
        <v>02/12 19:31:45</v>
      </c>
      <c r="D12155">
        <v>67</v>
      </c>
    </row>
    <row r="12156" spans="1:4" x14ac:dyDescent="0.3">
      <c r="A12156" t="s">
        <v>13</v>
      </c>
      <c r="B12156">
        <v>1644662205.7479999</v>
      </c>
      <c r="C12156" s="1" t="str">
        <f t="shared" si="189"/>
        <v>02/12 19:36:45</v>
      </c>
      <c r="D12156">
        <v>67</v>
      </c>
    </row>
    <row r="12157" spans="1:4" x14ac:dyDescent="0.3">
      <c r="A12157" t="s">
        <v>13</v>
      </c>
      <c r="B12157">
        <v>1644662506.0680001</v>
      </c>
      <c r="C12157" s="1" t="str">
        <f t="shared" si="189"/>
        <v>02/12 19:41:46</v>
      </c>
      <c r="D12157">
        <v>67</v>
      </c>
    </row>
    <row r="12158" spans="1:4" x14ac:dyDescent="0.3">
      <c r="A12158" t="s">
        <v>13</v>
      </c>
      <c r="B12158">
        <v>1644662805.398</v>
      </c>
      <c r="C12158" s="1" t="str">
        <f t="shared" si="189"/>
        <v>02/12 19:46:45</v>
      </c>
      <c r="D12158">
        <v>67</v>
      </c>
    </row>
    <row r="12159" spans="1:4" x14ac:dyDescent="0.3">
      <c r="A12159" t="s">
        <v>13</v>
      </c>
      <c r="B12159">
        <v>1644663105.714</v>
      </c>
      <c r="C12159" s="1" t="str">
        <f t="shared" si="189"/>
        <v>02/12 19:51:45</v>
      </c>
      <c r="D12159">
        <v>67</v>
      </c>
    </row>
    <row r="12160" spans="1:4" x14ac:dyDescent="0.3">
      <c r="A12160" t="s">
        <v>13</v>
      </c>
      <c r="B12160">
        <v>1644663406.0350001</v>
      </c>
      <c r="C12160" s="1" t="str">
        <f t="shared" si="189"/>
        <v>02/12 19:56:46</v>
      </c>
      <c r="D12160">
        <v>67</v>
      </c>
    </row>
    <row r="12161" spans="1:4" x14ac:dyDescent="0.3">
      <c r="A12161" t="s">
        <v>13</v>
      </c>
      <c r="B12161">
        <v>1644663706.346</v>
      </c>
      <c r="C12161" s="1" t="str">
        <f t="shared" si="189"/>
        <v>02/12 20:01:46</v>
      </c>
      <c r="D12161">
        <v>67</v>
      </c>
    </row>
    <row r="12162" spans="1:4" x14ac:dyDescent="0.3">
      <c r="A12162" t="s">
        <v>13</v>
      </c>
      <c r="B12162">
        <v>1644664006.6429999</v>
      </c>
      <c r="C12162" s="1" t="str">
        <f t="shared" si="189"/>
        <v>02/12 20:06:46</v>
      </c>
      <c r="D12162">
        <v>67</v>
      </c>
    </row>
    <row r="12163" spans="1:4" x14ac:dyDescent="0.3">
      <c r="A12163" t="s">
        <v>13</v>
      </c>
      <c r="B12163">
        <v>1644664306.9349999</v>
      </c>
      <c r="C12163" s="1" t="str">
        <f t="shared" ref="C12163:C12226" si="190">TEXT((LEFT(B12163,10)+9*3600)/86400+70*365+19,"MM/DD HH:mm:ss")</f>
        <v>02/12 20:11:46</v>
      </c>
      <c r="D12163">
        <v>67</v>
      </c>
    </row>
    <row r="12164" spans="1:4" x14ac:dyDescent="0.3">
      <c r="A12164" t="s">
        <v>13</v>
      </c>
      <c r="B12164">
        <v>1644664607.2509999</v>
      </c>
      <c r="C12164" s="1" t="str">
        <f t="shared" si="190"/>
        <v>02/12 20:16:47</v>
      </c>
      <c r="D12164">
        <v>67</v>
      </c>
    </row>
    <row r="12165" spans="1:4" x14ac:dyDescent="0.3">
      <c r="A12165" t="s">
        <v>13</v>
      </c>
      <c r="B12165">
        <v>1644664907.5650001</v>
      </c>
      <c r="C12165" s="1" t="str">
        <f t="shared" si="190"/>
        <v>02/12 20:21:47</v>
      </c>
      <c r="D12165">
        <v>67</v>
      </c>
    </row>
    <row r="12166" spans="1:4" x14ac:dyDescent="0.3">
      <c r="A12166" t="s">
        <v>13</v>
      </c>
      <c r="B12166">
        <v>1644665207.8729999</v>
      </c>
      <c r="C12166" s="1" t="str">
        <f t="shared" si="190"/>
        <v>02/12 20:26:47</v>
      </c>
      <c r="D12166">
        <v>67</v>
      </c>
    </row>
    <row r="12167" spans="1:4" x14ac:dyDescent="0.3">
      <c r="A12167" t="s">
        <v>13</v>
      </c>
      <c r="B12167">
        <v>1644665508.1889999</v>
      </c>
      <c r="C12167" s="1" t="str">
        <f t="shared" si="190"/>
        <v>02/12 20:31:48</v>
      </c>
      <c r="D12167">
        <v>67</v>
      </c>
    </row>
    <row r="12168" spans="1:4" x14ac:dyDescent="0.3">
      <c r="A12168" t="s">
        <v>13</v>
      </c>
      <c r="B12168">
        <v>1644665808.4860001</v>
      </c>
      <c r="C12168" s="1" t="str">
        <f t="shared" si="190"/>
        <v>02/12 20:36:48</v>
      </c>
      <c r="D12168">
        <v>67</v>
      </c>
    </row>
    <row r="12169" spans="1:4" x14ac:dyDescent="0.3">
      <c r="A12169" t="s">
        <v>13</v>
      </c>
      <c r="B12169">
        <v>1644666108.7909999</v>
      </c>
      <c r="C12169" s="1" t="str">
        <f t="shared" si="190"/>
        <v>02/12 20:41:48</v>
      </c>
      <c r="D12169">
        <v>67</v>
      </c>
    </row>
    <row r="12170" spans="1:4" x14ac:dyDescent="0.3">
      <c r="A12170" t="s">
        <v>13</v>
      </c>
      <c r="B12170">
        <v>1644666409.1849999</v>
      </c>
      <c r="C12170" s="1" t="str">
        <f t="shared" si="190"/>
        <v>02/12 20:46:49</v>
      </c>
      <c r="D12170">
        <v>67</v>
      </c>
    </row>
    <row r="12171" spans="1:4" x14ac:dyDescent="0.3">
      <c r="A12171" t="s">
        <v>13</v>
      </c>
      <c r="B12171">
        <v>1644666709.487</v>
      </c>
      <c r="C12171" s="1" t="str">
        <f t="shared" si="190"/>
        <v>02/12 20:51:49</v>
      </c>
      <c r="D12171">
        <v>67</v>
      </c>
    </row>
    <row r="12172" spans="1:4" x14ac:dyDescent="0.3">
      <c r="A12172" t="s">
        <v>13</v>
      </c>
      <c r="B12172">
        <v>1644667009.7969999</v>
      </c>
      <c r="C12172" s="1" t="str">
        <f t="shared" si="190"/>
        <v>02/12 20:56:49</v>
      </c>
      <c r="D12172">
        <v>67</v>
      </c>
    </row>
    <row r="12173" spans="1:4" x14ac:dyDescent="0.3">
      <c r="A12173" t="s">
        <v>13</v>
      </c>
      <c r="B12173">
        <v>1644667310.0910001</v>
      </c>
      <c r="C12173" s="1" t="str">
        <f t="shared" si="190"/>
        <v>02/12 21:01:50</v>
      </c>
      <c r="D12173">
        <v>67</v>
      </c>
    </row>
    <row r="12174" spans="1:4" x14ac:dyDescent="0.3">
      <c r="A12174" t="s">
        <v>13</v>
      </c>
      <c r="B12174">
        <v>1644667610.3829999</v>
      </c>
      <c r="C12174" s="1" t="str">
        <f t="shared" si="190"/>
        <v>02/12 21:06:50</v>
      </c>
      <c r="D12174">
        <v>67</v>
      </c>
    </row>
    <row r="12175" spans="1:4" x14ac:dyDescent="0.3">
      <c r="A12175" t="s">
        <v>13</v>
      </c>
      <c r="B12175">
        <v>1644667910.71</v>
      </c>
      <c r="C12175" s="1" t="str">
        <f t="shared" si="190"/>
        <v>02/12 21:11:50</v>
      </c>
      <c r="D12175">
        <v>67</v>
      </c>
    </row>
    <row r="12176" spans="1:4" x14ac:dyDescent="0.3">
      <c r="A12176" t="s">
        <v>13</v>
      </c>
      <c r="B12176">
        <v>1644668211.01</v>
      </c>
      <c r="C12176" s="1" t="str">
        <f t="shared" si="190"/>
        <v>02/12 21:16:51</v>
      </c>
      <c r="D12176">
        <v>67</v>
      </c>
    </row>
    <row r="12177" spans="1:4" x14ac:dyDescent="0.3">
      <c r="A12177" t="s">
        <v>13</v>
      </c>
      <c r="B12177">
        <v>1644668511.2969999</v>
      </c>
      <c r="C12177" s="1" t="str">
        <f t="shared" si="190"/>
        <v>02/12 21:21:51</v>
      </c>
      <c r="D12177">
        <v>67</v>
      </c>
    </row>
    <row r="12178" spans="1:4" x14ac:dyDescent="0.3">
      <c r="A12178" t="s">
        <v>13</v>
      </c>
      <c r="B12178">
        <v>1644668811.6140001</v>
      </c>
      <c r="C12178" s="1" t="str">
        <f t="shared" si="190"/>
        <v>02/12 21:26:51</v>
      </c>
      <c r="D12178">
        <v>67</v>
      </c>
    </row>
    <row r="12179" spans="1:4" x14ac:dyDescent="0.3">
      <c r="A12179" t="s">
        <v>13</v>
      </c>
      <c r="B12179">
        <v>1644669111.9100001</v>
      </c>
      <c r="C12179" s="1" t="str">
        <f t="shared" si="190"/>
        <v>02/12 21:31:51</v>
      </c>
      <c r="D12179">
        <v>67</v>
      </c>
    </row>
    <row r="12180" spans="1:4" x14ac:dyDescent="0.3">
      <c r="A12180" t="s">
        <v>13</v>
      </c>
      <c r="B12180">
        <v>1644669412.2219999</v>
      </c>
      <c r="C12180" s="1" t="str">
        <f t="shared" si="190"/>
        <v>02/12 21:36:52</v>
      </c>
      <c r="D12180">
        <v>67</v>
      </c>
    </row>
    <row r="12181" spans="1:4" x14ac:dyDescent="0.3">
      <c r="A12181" t="s">
        <v>13</v>
      </c>
      <c r="B12181">
        <v>1644669712.5239999</v>
      </c>
      <c r="C12181" s="1" t="str">
        <f t="shared" si="190"/>
        <v>02/12 21:41:52</v>
      </c>
      <c r="D12181">
        <v>67</v>
      </c>
    </row>
    <row r="12182" spans="1:4" x14ac:dyDescent="0.3">
      <c r="A12182" t="s">
        <v>13</v>
      </c>
      <c r="B12182">
        <v>1644670011.826</v>
      </c>
      <c r="C12182" s="1" t="str">
        <f t="shared" si="190"/>
        <v>02/12 21:46:51</v>
      </c>
      <c r="D12182">
        <v>67</v>
      </c>
    </row>
    <row r="12183" spans="1:4" x14ac:dyDescent="0.3">
      <c r="A12183" t="s">
        <v>13</v>
      </c>
      <c r="B12183">
        <v>1644670312.1259999</v>
      </c>
      <c r="C12183" s="1" t="str">
        <f t="shared" si="190"/>
        <v>02/12 21:51:52</v>
      </c>
      <c r="D12183">
        <v>67</v>
      </c>
    </row>
    <row r="12184" spans="1:4" x14ac:dyDescent="0.3">
      <c r="A12184" t="s">
        <v>13</v>
      </c>
      <c r="B12184">
        <v>1644670612.4130001</v>
      </c>
      <c r="C12184" s="1" t="str">
        <f t="shared" si="190"/>
        <v>02/12 21:56:52</v>
      </c>
      <c r="D12184">
        <v>67</v>
      </c>
    </row>
    <row r="12185" spans="1:4" x14ac:dyDescent="0.3">
      <c r="A12185" t="s">
        <v>13</v>
      </c>
      <c r="B12185">
        <v>1644670912.697</v>
      </c>
      <c r="C12185" s="1" t="str">
        <f t="shared" si="190"/>
        <v>02/12 22:01:52</v>
      </c>
      <c r="D12185">
        <v>67</v>
      </c>
    </row>
    <row r="12186" spans="1:4" x14ac:dyDescent="0.3">
      <c r="A12186" t="s">
        <v>13</v>
      </c>
      <c r="B12186">
        <v>1644671213.0179999</v>
      </c>
      <c r="C12186" s="1" t="str">
        <f t="shared" si="190"/>
        <v>02/12 22:06:53</v>
      </c>
      <c r="D12186">
        <v>67</v>
      </c>
    </row>
    <row r="12187" spans="1:4" x14ac:dyDescent="0.3">
      <c r="A12187" t="s">
        <v>13</v>
      </c>
      <c r="B12187">
        <v>1644671513.319</v>
      </c>
      <c r="C12187" s="1" t="str">
        <f t="shared" si="190"/>
        <v>02/12 22:11:53</v>
      </c>
      <c r="D12187">
        <v>67</v>
      </c>
    </row>
    <row r="12188" spans="1:4" x14ac:dyDescent="0.3">
      <c r="A12188" t="s">
        <v>13</v>
      </c>
      <c r="B12188">
        <v>1644671813.6459999</v>
      </c>
      <c r="C12188" s="1" t="str">
        <f t="shared" si="190"/>
        <v>02/12 22:16:53</v>
      </c>
      <c r="D12188">
        <v>67</v>
      </c>
    </row>
    <row r="12189" spans="1:4" x14ac:dyDescent="0.3">
      <c r="A12189" t="s">
        <v>13</v>
      </c>
      <c r="B12189">
        <v>1644672113.9449999</v>
      </c>
      <c r="C12189" s="1" t="str">
        <f t="shared" si="190"/>
        <v>02/12 22:21:53</v>
      </c>
      <c r="D12189">
        <v>67</v>
      </c>
    </row>
    <row r="12190" spans="1:4" x14ac:dyDescent="0.3">
      <c r="A12190" t="s">
        <v>13</v>
      </c>
      <c r="B12190">
        <v>1644672414.2349999</v>
      </c>
      <c r="C12190" s="1" t="str">
        <f t="shared" si="190"/>
        <v>02/12 22:26:54</v>
      </c>
      <c r="D12190">
        <v>67</v>
      </c>
    </row>
    <row r="12191" spans="1:4" x14ac:dyDescent="0.3">
      <c r="A12191" t="s">
        <v>13</v>
      </c>
      <c r="B12191">
        <v>1644672714.553</v>
      </c>
      <c r="C12191" s="1" t="str">
        <f t="shared" si="190"/>
        <v>02/12 22:31:54</v>
      </c>
      <c r="D12191">
        <v>67</v>
      </c>
    </row>
    <row r="12192" spans="1:4" x14ac:dyDescent="0.3">
      <c r="A12192" t="s">
        <v>13</v>
      </c>
      <c r="B12192">
        <v>1644673014.8599999</v>
      </c>
      <c r="C12192" s="1" t="str">
        <f t="shared" si="190"/>
        <v>02/12 22:36:54</v>
      </c>
      <c r="D12192">
        <v>67</v>
      </c>
    </row>
    <row r="12193" spans="1:4" x14ac:dyDescent="0.3">
      <c r="A12193" t="s">
        <v>13</v>
      </c>
      <c r="B12193">
        <v>1644673315.1589999</v>
      </c>
      <c r="C12193" s="1" t="str">
        <f t="shared" si="190"/>
        <v>02/12 22:41:55</v>
      </c>
      <c r="D12193">
        <v>67</v>
      </c>
    </row>
    <row r="12194" spans="1:4" x14ac:dyDescent="0.3">
      <c r="A12194" t="s">
        <v>13</v>
      </c>
      <c r="B12194">
        <v>1644673460.2660301</v>
      </c>
      <c r="C12194" s="1" t="str">
        <f t="shared" si="190"/>
        <v>02/12 22:44:20</v>
      </c>
      <c r="D12194">
        <v>67</v>
      </c>
    </row>
    <row r="12195" spans="1:4" x14ac:dyDescent="0.3">
      <c r="A12195" t="s">
        <v>13</v>
      </c>
      <c r="B12195">
        <v>1644673615.474</v>
      </c>
      <c r="C12195" s="1" t="str">
        <f t="shared" si="190"/>
        <v>02/12 22:46:55</v>
      </c>
      <c r="D12195">
        <v>67</v>
      </c>
    </row>
    <row r="12196" spans="1:4" x14ac:dyDescent="0.3">
      <c r="A12196" t="s">
        <v>13</v>
      </c>
      <c r="B12196">
        <v>1644673915.7839999</v>
      </c>
      <c r="C12196" s="1" t="str">
        <f t="shared" si="190"/>
        <v>02/12 22:51:55</v>
      </c>
      <c r="D12196">
        <v>67</v>
      </c>
    </row>
    <row r="12197" spans="1:4" x14ac:dyDescent="0.3">
      <c r="A12197" t="s">
        <v>13</v>
      </c>
      <c r="B12197">
        <v>1644674216.0940001</v>
      </c>
      <c r="C12197" s="1" t="str">
        <f t="shared" si="190"/>
        <v>02/12 22:56:56</v>
      </c>
      <c r="D12197">
        <v>67</v>
      </c>
    </row>
    <row r="12198" spans="1:4" x14ac:dyDescent="0.3">
      <c r="A12198" t="s">
        <v>13</v>
      </c>
      <c r="B12198">
        <v>1644674516.404</v>
      </c>
      <c r="C12198" s="1" t="str">
        <f t="shared" si="190"/>
        <v>02/12 23:01:56</v>
      </c>
      <c r="D12198">
        <v>67</v>
      </c>
    </row>
    <row r="12199" spans="1:4" x14ac:dyDescent="0.3">
      <c r="A12199" t="s">
        <v>13</v>
      </c>
      <c r="B12199">
        <v>1644674816.7130001</v>
      </c>
      <c r="C12199" s="1" t="str">
        <f t="shared" si="190"/>
        <v>02/12 23:06:56</v>
      </c>
      <c r="D12199">
        <v>67</v>
      </c>
    </row>
    <row r="12200" spans="1:4" x14ac:dyDescent="0.3">
      <c r="A12200" t="s">
        <v>13</v>
      </c>
      <c r="B12200">
        <v>1644675117.026</v>
      </c>
      <c r="C12200" s="1" t="str">
        <f t="shared" si="190"/>
        <v>02/12 23:11:57</v>
      </c>
      <c r="D12200">
        <v>67</v>
      </c>
    </row>
    <row r="12201" spans="1:4" x14ac:dyDescent="0.3">
      <c r="A12201" t="s">
        <v>13</v>
      </c>
      <c r="B12201">
        <v>1644675417.3329999</v>
      </c>
      <c r="C12201" s="1" t="str">
        <f t="shared" si="190"/>
        <v>02/12 23:16:57</v>
      </c>
      <c r="D12201">
        <v>67</v>
      </c>
    </row>
    <row r="12202" spans="1:4" x14ac:dyDescent="0.3">
      <c r="A12202" t="s">
        <v>13</v>
      </c>
      <c r="B12202">
        <v>1644675717.6470001</v>
      </c>
      <c r="C12202" s="1" t="str">
        <f t="shared" si="190"/>
        <v>02/12 23:21:57</v>
      </c>
      <c r="D12202">
        <v>67</v>
      </c>
    </row>
    <row r="12203" spans="1:4" x14ac:dyDescent="0.3">
      <c r="A12203" t="s">
        <v>13</v>
      </c>
      <c r="B12203">
        <v>1644676017.9630001</v>
      </c>
      <c r="C12203" s="1" t="str">
        <f t="shared" si="190"/>
        <v>02/12 23:26:57</v>
      </c>
      <c r="D12203">
        <v>67</v>
      </c>
    </row>
    <row r="12204" spans="1:4" x14ac:dyDescent="0.3">
      <c r="A12204" t="s">
        <v>13</v>
      </c>
      <c r="B12204">
        <v>1644676318.263</v>
      </c>
      <c r="C12204" s="1" t="str">
        <f t="shared" si="190"/>
        <v>02/12 23:31:58</v>
      </c>
      <c r="D12204">
        <v>67</v>
      </c>
    </row>
    <row r="12205" spans="1:4" x14ac:dyDescent="0.3">
      <c r="A12205" t="s">
        <v>13</v>
      </c>
      <c r="B12205">
        <v>1644676618.5799999</v>
      </c>
      <c r="C12205" s="1" t="str">
        <f t="shared" si="190"/>
        <v>02/12 23:36:58</v>
      </c>
      <c r="D12205">
        <v>67</v>
      </c>
    </row>
    <row r="12206" spans="1:4" x14ac:dyDescent="0.3">
      <c r="A12206" t="s">
        <v>13</v>
      </c>
      <c r="B12206">
        <v>1644676918.8759999</v>
      </c>
      <c r="C12206" s="1" t="str">
        <f t="shared" si="190"/>
        <v>02/12 23:41:58</v>
      </c>
      <c r="D12206">
        <v>67</v>
      </c>
    </row>
    <row r="12207" spans="1:4" x14ac:dyDescent="0.3">
      <c r="A12207" t="s">
        <v>13</v>
      </c>
      <c r="B12207">
        <v>1644677219.2130001</v>
      </c>
      <c r="C12207" s="1" t="str">
        <f t="shared" si="190"/>
        <v>02/12 23:46:59</v>
      </c>
      <c r="D12207">
        <v>67</v>
      </c>
    </row>
    <row r="12208" spans="1:4" x14ac:dyDescent="0.3">
      <c r="A12208" t="s">
        <v>13</v>
      </c>
      <c r="B12208">
        <v>1644677519.5109999</v>
      </c>
      <c r="C12208" s="1" t="str">
        <f t="shared" si="190"/>
        <v>02/12 23:51:59</v>
      </c>
      <c r="D12208">
        <v>67</v>
      </c>
    </row>
    <row r="12209" spans="1:4" x14ac:dyDescent="0.3">
      <c r="A12209" t="s">
        <v>13</v>
      </c>
      <c r="B12209">
        <v>1644677819.8180001</v>
      </c>
      <c r="C12209" s="1" t="str">
        <f t="shared" si="190"/>
        <v>02/12 23:56:59</v>
      </c>
      <c r="D12209">
        <v>67</v>
      </c>
    </row>
    <row r="12210" spans="1:4" x14ac:dyDescent="0.3">
      <c r="A12210" t="s">
        <v>13</v>
      </c>
      <c r="B12210">
        <v>1644678120.1440001</v>
      </c>
      <c r="C12210" s="1" t="str">
        <f t="shared" si="190"/>
        <v>02/13 00:02:00</v>
      </c>
      <c r="D12210">
        <v>67</v>
      </c>
    </row>
    <row r="12211" spans="1:4" x14ac:dyDescent="0.3">
      <c r="A12211" t="s">
        <v>13</v>
      </c>
      <c r="B12211">
        <v>1644678420.4230001</v>
      </c>
      <c r="C12211" s="1" t="str">
        <f t="shared" si="190"/>
        <v>02/13 00:07:00</v>
      </c>
      <c r="D12211">
        <v>67</v>
      </c>
    </row>
    <row r="12212" spans="1:4" x14ac:dyDescent="0.3">
      <c r="A12212" t="s">
        <v>13</v>
      </c>
      <c r="B12212">
        <v>1644678720.7290001</v>
      </c>
      <c r="C12212" s="1" t="str">
        <f t="shared" si="190"/>
        <v>02/13 00:12:00</v>
      </c>
      <c r="D12212">
        <v>67</v>
      </c>
    </row>
    <row r="12213" spans="1:4" x14ac:dyDescent="0.3">
      <c r="A12213" t="s">
        <v>13</v>
      </c>
      <c r="B12213">
        <v>1644679021.0350001</v>
      </c>
      <c r="C12213" s="1" t="str">
        <f t="shared" si="190"/>
        <v>02/13 00:17:01</v>
      </c>
      <c r="D12213">
        <v>67</v>
      </c>
    </row>
    <row r="12214" spans="1:4" x14ac:dyDescent="0.3">
      <c r="A12214" t="s">
        <v>13</v>
      </c>
      <c r="B12214">
        <v>1644679321.3369999</v>
      </c>
      <c r="C12214" s="1" t="str">
        <f t="shared" si="190"/>
        <v>02/13 00:22:01</v>
      </c>
      <c r="D12214">
        <v>67</v>
      </c>
    </row>
    <row r="12215" spans="1:4" x14ac:dyDescent="0.3">
      <c r="A12215" t="s">
        <v>13</v>
      </c>
      <c r="B12215">
        <v>1644679621.6429999</v>
      </c>
      <c r="C12215" s="1" t="str">
        <f t="shared" si="190"/>
        <v>02/13 00:27:01</v>
      </c>
      <c r="D12215">
        <v>67</v>
      </c>
    </row>
    <row r="12216" spans="1:4" x14ac:dyDescent="0.3">
      <c r="A12216" t="s">
        <v>13</v>
      </c>
      <c r="B12216">
        <v>1644679921.947</v>
      </c>
      <c r="C12216" s="1" t="str">
        <f t="shared" si="190"/>
        <v>02/13 00:32:01</v>
      </c>
      <c r="D12216">
        <v>67</v>
      </c>
    </row>
    <row r="12217" spans="1:4" x14ac:dyDescent="0.3">
      <c r="A12217" t="s">
        <v>13</v>
      </c>
      <c r="B12217">
        <v>1644680222.2620001</v>
      </c>
      <c r="C12217" s="1" t="str">
        <f t="shared" si="190"/>
        <v>02/13 00:37:02</v>
      </c>
      <c r="D12217">
        <v>67</v>
      </c>
    </row>
    <row r="12218" spans="1:4" x14ac:dyDescent="0.3">
      <c r="A12218" t="s">
        <v>13</v>
      </c>
      <c r="B12218">
        <v>1644680522.5469999</v>
      </c>
      <c r="C12218" s="1" t="str">
        <f t="shared" si="190"/>
        <v>02/13 00:42:02</v>
      </c>
      <c r="D12218">
        <v>67</v>
      </c>
    </row>
    <row r="12219" spans="1:4" x14ac:dyDescent="0.3">
      <c r="A12219" t="s">
        <v>13</v>
      </c>
      <c r="B12219">
        <v>1644680822.6600001</v>
      </c>
      <c r="C12219" s="1" t="str">
        <f t="shared" si="190"/>
        <v>02/13 00:47:02</v>
      </c>
      <c r="D12219">
        <v>67</v>
      </c>
    </row>
    <row r="12220" spans="1:4" x14ac:dyDescent="0.3">
      <c r="A12220" t="s">
        <v>13</v>
      </c>
      <c r="B12220">
        <v>1644681122.9660001</v>
      </c>
      <c r="C12220" s="1" t="str">
        <f t="shared" si="190"/>
        <v>02/13 00:52:02</v>
      </c>
      <c r="D12220">
        <v>67</v>
      </c>
    </row>
    <row r="12221" spans="1:4" x14ac:dyDescent="0.3">
      <c r="A12221" t="s">
        <v>13</v>
      </c>
      <c r="B12221">
        <v>1644681423.276</v>
      </c>
      <c r="C12221" s="1" t="str">
        <f t="shared" si="190"/>
        <v>02/13 00:57:03</v>
      </c>
      <c r="D12221">
        <v>67</v>
      </c>
    </row>
    <row r="12222" spans="1:4" x14ac:dyDescent="0.3">
      <c r="A12222" t="s">
        <v>13</v>
      </c>
      <c r="B12222">
        <v>1644681723.5840001</v>
      </c>
      <c r="C12222" s="1" t="str">
        <f t="shared" si="190"/>
        <v>02/13 01:02:03</v>
      </c>
      <c r="D12222">
        <v>67</v>
      </c>
    </row>
    <row r="12223" spans="1:4" x14ac:dyDescent="0.3">
      <c r="A12223" t="s">
        <v>13</v>
      </c>
      <c r="B12223">
        <v>1644682023.905</v>
      </c>
      <c r="C12223" s="1" t="str">
        <f t="shared" si="190"/>
        <v>02/13 01:07:03</v>
      </c>
      <c r="D12223">
        <v>67</v>
      </c>
    </row>
    <row r="12224" spans="1:4" x14ac:dyDescent="0.3">
      <c r="A12224" t="s">
        <v>13</v>
      </c>
      <c r="B12224">
        <v>1644682324.21</v>
      </c>
      <c r="C12224" s="1" t="str">
        <f t="shared" si="190"/>
        <v>02/13 01:12:04</v>
      </c>
      <c r="D12224">
        <v>67</v>
      </c>
    </row>
    <row r="12225" spans="1:4" x14ac:dyDescent="0.3">
      <c r="A12225" t="s">
        <v>13</v>
      </c>
      <c r="B12225">
        <v>1644682624.5009999</v>
      </c>
      <c r="C12225" s="1" t="str">
        <f t="shared" si="190"/>
        <v>02/13 01:17:04</v>
      </c>
      <c r="D12225">
        <v>67</v>
      </c>
    </row>
    <row r="12226" spans="1:4" x14ac:dyDescent="0.3">
      <c r="A12226" t="s">
        <v>13</v>
      </c>
      <c r="B12226">
        <v>1644682924.819</v>
      </c>
      <c r="C12226" s="1" t="str">
        <f t="shared" si="190"/>
        <v>02/13 01:22:04</v>
      </c>
      <c r="D12226">
        <v>67</v>
      </c>
    </row>
    <row r="12227" spans="1:4" x14ac:dyDescent="0.3">
      <c r="A12227" t="s">
        <v>13</v>
      </c>
      <c r="B12227">
        <v>1644683225.105</v>
      </c>
      <c r="C12227" s="1" t="str">
        <f t="shared" ref="C12227:C12290" si="191">TEXT((LEFT(B12227,10)+9*3600)/86400+70*365+19,"MM/DD HH:mm:ss")</f>
        <v>02/13 01:27:05</v>
      </c>
      <c r="D12227">
        <v>67</v>
      </c>
    </row>
    <row r="12228" spans="1:4" x14ac:dyDescent="0.3">
      <c r="A12228" t="s">
        <v>13</v>
      </c>
      <c r="B12228">
        <v>1644683525.4059999</v>
      </c>
      <c r="C12228" s="1" t="str">
        <f t="shared" si="191"/>
        <v>02/13 01:32:05</v>
      </c>
      <c r="D12228">
        <v>67</v>
      </c>
    </row>
    <row r="12229" spans="1:4" x14ac:dyDescent="0.3">
      <c r="A12229" t="s">
        <v>13</v>
      </c>
      <c r="B12229">
        <v>1644683825.707</v>
      </c>
      <c r="C12229" s="1" t="str">
        <f t="shared" si="191"/>
        <v>02/13 01:37:05</v>
      </c>
      <c r="D12229">
        <v>67</v>
      </c>
    </row>
    <row r="12230" spans="1:4" x14ac:dyDescent="0.3">
      <c r="A12230" t="s">
        <v>13</v>
      </c>
      <c r="B12230">
        <v>1644684126.0179999</v>
      </c>
      <c r="C12230" s="1" t="str">
        <f t="shared" si="191"/>
        <v>02/13 01:42:06</v>
      </c>
      <c r="D12230">
        <v>67</v>
      </c>
    </row>
    <row r="12231" spans="1:4" x14ac:dyDescent="0.3">
      <c r="A12231" t="s">
        <v>13</v>
      </c>
      <c r="B12231">
        <v>1644684425.5339999</v>
      </c>
      <c r="C12231" s="1" t="str">
        <f t="shared" si="191"/>
        <v>02/13 01:47:05</v>
      </c>
      <c r="D12231">
        <v>67</v>
      </c>
    </row>
    <row r="12232" spans="1:4" x14ac:dyDescent="0.3">
      <c r="A12232" t="s">
        <v>13</v>
      </c>
      <c r="B12232">
        <v>1644684725.839</v>
      </c>
      <c r="C12232" s="1" t="str">
        <f t="shared" si="191"/>
        <v>02/13 01:52:05</v>
      </c>
      <c r="D12232">
        <v>67</v>
      </c>
    </row>
    <row r="12233" spans="1:4" x14ac:dyDescent="0.3">
      <c r="A12233" t="s">
        <v>13</v>
      </c>
      <c r="B12233">
        <v>1644685026.1400001</v>
      </c>
      <c r="C12233" s="1" t="str">
        <f t="shared" si="191"/>
        <v>02/13 01:57:06</v>
      </c>
      <c r="D12233">
        <v>67</v>
      </c>
    </row>
    <row r="12234" spans="1:4" x14ac:dyDescent="0.3">
      <c r="A12234" t="s">
        <v>13</v>
      </c>
      <c r="B12234">
        <v>1644685326.451</v>
      </c>
      <c r="C12234" s="1" t="str">
        <f t="shared" si="191"/>
        <v>02/13 02:02:06</v>
      </c>
      <c r="D12234">
        <v>67</v>
      </c>
    </row>
    <row r="12235" spans="1:4" x14ac:dyDescent="0.3">
      <c r="A12235" t="s">
        <v>13</v>
      </c>
      <c r="B12235">
        <v>1644685626.7620001</v>
      </c>
      <c r="C12235" s="1" t="str">
        <f t="shared" si="191"/>
        <v>02/13 02:07:06</v>
      </c>
      <c r="D12235">
        <v>67</v>
      </c>
    </row>
    <row r="12236" spans="1:4" x14ac:dyDescent="0.3">
      <c r="A12236" t="s">
        <v>13</v>
      </c>
      <c r="B12236">
        <v>1644685927.069</v>
      </c>
      <c r="C12236" s="1" t="str">
        <f t="shared" si="191"/>
        <v>02/13 02:12:07</v>
      </c>
      <c r="D12236">
        <v>67</v>
      </c>
    </row>
    <row r="12237" spans="1:4" x14ac:dyDescent="0.3">
      <c r="A12237" t="s">
        <v>13</v>
      </c>
      <c r="B12237">
        <v>1644686227.369</v>
      </c>
      <c r="C12237" s="1" t="str">
        <f t="shared" si="191"/>
        <v>02/13 02:17:07</v>
      </c>
      <c r="D12237">
        <v>67</v>
      </c>
    </row>
    <row r="12238" spans="1:4" x14ac:dyDescent="0.3">
      <c r="A12238" t="s">
        <v>13</v>
      </c>
      <c r="B12238">
        <v>1644686527.6570001</v>
      </c>
      <c r="C12238" s="1" t="str">
        <f t="shared" si="191"/>
        <v>02/13 02:22:07</v>
      </c>
      <c r="D12238">
        <v>67</v>
      </c>
    </row>
    <row r="12239" spans="1:4" x14ac:dyDescent="0.3">
      <c r="A12239" t="s">
        <v>13</v>
      </c>
      <c r="B12239">
        <v>1644686827.9419999</v>
      </c>
      <c r="C12239" s="1" t="str">
        <f t="shared" si="191"/>
        <v>02/13 02:27:07</v>
      </c>
      <c r="D12239">
        <v>67</v>
      </c>
    </row>
    <row r="12240" spans="1:4" x14ac:dyDescent="0.3">
      <c r="A12240" t="s">
        <v>13</v>
      </c>
      <c r="B12240">
        <v>1644687128.27</v>
      </c>
      <c r="C12240" s="1" t="str">
        <f t="shared" si="191"/>
        <v>02/13 02:32:08</v>
      </c>
      <c r="D12240">
        <v>67</v>
      </c>
    </row>
    <row r="12241" spans="1:4" x14ac:dyDescent="0.3">
      <c r="A12241" t="s">
        <v>13</v>
      </c>
      <c r="B12241">
        <v>1644687428.552</v>
      </c>
      <c r="C12241" s="1" t="str">
        <f t="shared" si="191"/>
        <v>02/13 02:37:08</v>
      </c>
      <c r="D12241">
        <v>67</v>
      </c>
    </row>
    <row r="12242" spans="1:4" x14ac:dyDescent="0.3">
      <c r="A12242" t="s">
        <v>13</v>
      </c>
      <c r="B12242">
        <v>1644687728.859</v>
      </c>
      <c r="C12242" s="1" t="str">
        <f t="shared" si="191"/>
        <v>02/13 02:42:08</v>
      </c>
      <c r="D12242">
        <v>67</v>
      </c>
    </row>
    <row r="12243" spans="1:4" x14ac:dyDescent="0.3">
      <c r="A12243" t="s">
        <v>13</v>
      </c>
      <c r="B12243">
        <v>1644688029.152</v>
      </c>
      <c r="C12243" s="1" t="str">
        <f t="shared" si="191"/>
        <v>02/13 02:47:09</v>
      </c>
      <c r="D12243">
        <v>67</v>
      </c>
    </row>
    <row r="12244" spans="1:4" x14ac:dyDescent="0.3">
      <c r="A12244" t="s">
        <v>13</v>
      </c>
      <c r="B12244">
        <v>1644688329.467</v>
      </c>
      <c r="C12244" s="1" t="str">
        <f t="shared" si="191"/>
        <v>02/13 02:52:09</v>
      </c>
      <c r="D12244">
        <v>67</v>
      </c>
    </row>
    <row r="12245" spans="1:4" x14ac:dyDescent="0.3">
      <c r="A12245" t="s">
        <v>13</v>
      </c>
      <c r="B12245">
        <v>1644688629.763</v>
      </c>
      <c r="C12245" s="1" t="str">
        <f t="shared" si="191"/>
        <v>02/13 02:57:09</v>
      </c>
      <c r="D12245">
        <v>67</v>
      </c>
    </row>
    <row r="12246" spans="1:4" x14ac:dyDescent="0.3">
      <c r="A12246" t="s">
        <v>13</v>
      </c>
      <c r="B12246">
        <v>1644688930.069</v>
      </c>
      <c r="C12246" s="1" t="str">
        <f t="shared" si="191"/>
        <v>02/13 03:02:10</v>
      </c>
      <c r="D12246">
        <v>67</v>
      </c>
    </row>
    <row r="12247" spans="1:4" x14ac:dyDescent="0.3">
      <c r="A12247" t="s">
        <v>13</v>
      </c>
      <c r="B12247">
        <v>1644689230.395</v>
      </c>
      <c r="C12247" s="1" t="str">
        <f t="shared" si="191"/>
        <v>02/13 03:07:10</v>
      </c>
      <c r="D12247">
        <v>67</v>
      </c>
    </row>
    <row r="12248" spans="1:4" x14ac:dyDescent="0.3">
      <c r="A12248" t="s">
        <v>13</v>
      </c>
      <c r="B12248">
        <v>1644689530.7149999</v>
      </c>
      <c r="C12248" s="1" t="str">
        <f t="shared" si="191"/>
        <v>02/13 03:12:10</v>
      </c>
      <c r="D12248">
        <v>67</v>
      </c>
    </row>
    <row r="12249" spans="1:4" x14ac:dyDescent="0.3">
      <c r="A12249" t="s">
        <v>13</v>
      </c>
      <c r="B12249">
        <v>1644689831.0190001</v>
      </c>
      <c r="C12249" s="1" t="str">
        <f t="shared" si="191"/>
        <v>02/13 03:17:11</v>
      </c>
      <c r="D12249">
        <v>67</v>
      </c>
    </row>
    <row r="12250" spans="1:4" x14ac:dyDescent="0.3">
      <c r="A12250" t="s">
        <v>13</v>
      </c>
      <c r="B12250">
        <v>1644690131.3410001</v>
      </c>
      <c r="C12250" s="1" t="str">
        <f t="shared" si="191"/>
        <v>02/13 03:22:11</v>
      </c>
      <c r="D12250">
        <v>67</v>
      </c>
    </row>
    <row r="12251" spans="1:4" x14ac:dyDescent="0.3">
      <c r="A12251" t="s">
        <v>13</v>
      </c>
      <c r="B12251">
        <v>1644690431.641</v>
      </c>
      <c r="C12251" s="1" t="str">
        <f t="shared" si="191"/>
        <v>02/13 03:27:11</v>
      </c>
      <c r="D12251">
        <v>67</v>
      </c>
    </row>
    <row r="12252" spans="1:4" x14ac:dyDescent="0.3">
      <c r="A12252" t="s">
        <v>13</v>
      </c>
      <c r="B12252">
        <v>1644690731.9649999</v>
      </c>
      <c r="C12252" s="1" t="str">
        <f t="shared" si="191"/>
        <v>02/13 03:32:11</v>
      </c>
      <c r="D12252">
        <v>67</v>
      </c>
    </row>
    <row r="12253" spans="1:4" x14ac:dyDescent="0.3">
      <c r="A12253" t="s">
        <v>13</v>
      </c>
      <c r="B12253">
        <v>1644691032.2609999</v>
      </c>
      <c r="C12253" s="1" t="str">
        <f t="shared" si="191"/>
        <v>02/13 03:37:12</v>
      </c>
      <c r="D12253">
        <v>67</v>
      </c>
    </row>
    <row r="12254" spans="1:4" x14ac:dyDescent="0.3">
      <c r="A12254" t="s">
        <v>13</v>
      </c>
      <c r="B12254">
        <v>1644691332.572</v>
      </c>
      <c r="C12254" s="1" t="str">
        <f t="shared" si="191"/>
        <v>02/13 03:42:12</v>
      </c>
      <c r="D12254">
        <v>67</v>
      </c>
    </row>
    <row r="12255" spans="1:4" x14ac:dyDescent="0.3">
      <c r="A12255" t="s">
        <v>13</v>
      </c>
      <c r="B12255">
        <v>1644691632.786</v>
      </c>
      <c r="C12255" s="1" t="str">
        <f t="shared" si="191"/>
        <v>02/13 03:47:12</v>
      </c>
      <c r="D12255">
        <v>67</v>
      </c>
    </row>
    <row r="12256" spans="1:4" x14ac:dyDescent="0.3">
      <c r="A12256" t="s">
        <v>13</v>
      </c>
      <c r="B12256">
        <v>1644691993.076</v>
      </c>
      <c r="C12256" s="1" t="str">
        <f t="shared" si="191"/>
        <v>02/13 03:53:13</v>
      </c>
      <c r="D12256">
        <v>67</v>
      </c>
    </row>
    <row r="12257" spans="1:4" x14ac:dyDescent="0.3">
      <c r="A12257" t="s">
        <v>13</v>
      </c>
      <c r="B12257">
        <v>1644692233.382</v>
      </c>
      <c r="C12257" s="1" t="str">
        <f t="shared" si="191"/>
        <v>02/13 03:57:13</v>
      </c>
      <c r="D12257">
        <v>67</v>
      </c>
    </row>
    <row r="12258" spans="1:4" x14ac:dyDescent="0.3">
      <c r="A12258" t="s">
        <v>13</v>
      </c>
      <c r="B12258">
        <v>1644692533.6860001</v>
      </c>
      <c r="C12258" s="1" t="str">
        <f t="shared" si="191"/>
        <v>02/13 04:02:13</v>
      </c>
      <c r="D12258">
        <v>67</v>
      </c>
    </row>
    <row r="12259" spans="1:4" x14ac:dyDescent="0.3">
      <c r="A12259" t="s">
        <v>13</v>
      </c>
      <c r="B12259">
        <v>1644692834</v>
      </c>
      <c r="C12259" s="1" t="str">
        <f t="shared" si="191"/>
        <v>02/13 04:07:14</v>
      </c>
      <c r="D12259">
        <v>67</v>
      </c>
    </row>
    <row r="12260" spans="1:4" x14ac:dyDescent="0.3">
      <c r="A12260" t="s">
        <v>13</v>
      </c>
      <c r="B12260">
        <v>1644693134.3080001</v>
      </c>
      <c r="C12260" s="1" t="str">
        <f t="shared" si="191"/>
        <v>02/13 04:12:14</v>
      </c>
      <c r="D12260">
        <v>67</v>
      </c>
    </row>
    <row r="12261" spans="1:4" x14ac:dyDescent="0.3">
      <c r="A12261" t="s">
        <v>13</v>
      </c>
      <c r="B12261">
        <v>1644693434.6010001</v>
      </c>
      <c r="C12261" s="1" t="str">
        <f t="shared" si="191"/>
        <v>02/13 04:17:14</v>
      </c>
      <c r="D12261">
        <v>67</v>
      </c>
    </row>
    <row r="12262" spans="1:4" x14ac:dyDescent="0.3">
      <c r="A12262" t="s">
        <v>13</v>
      </c>
      <c r="B12262">
        <v>1644693734.908</v>
      </c>
      <c r="C12262" s="1" t="str">
        <f t="shared" si="191"/>
        <v>02/13 04:22:14</v>
      </c>
      <c r="D12262">
        <v>67</v>
      </c>
    </row>
    <row r="12263" spans="1:4" x14ac:dyDescent="0.3">
      <c r="A12263" t="s">
        <v>13</v>
      </c>
      <c r="B12263">
        <v>1644694035.2349999</v>
      </c>
      <c r="C12263" s="1" t="str">
        <f t="shared" si="191"/>
        <v>02/13 04:27:15</v>
      </c>
      <c r="D12263">
        <v>67</v>
      </c>
    </row>
    <row r="12264" spans="1:4" x14ac:dyDescent="0.3">
      <c r="A12264" t="s">
        <v>13</v>
      </c>
      <c r="B12264">
        <v>1644694335.5190001</v>
      </c>
      <c r="C12264" s="1" t="str">
        <f t="shared" si="191"/>
        <v>02/13 04:32:15</v>
      </c>
      <c r="D12264">
        <v>67</v>
      </c>
    </row>
    <row r="12265" spans="1:4" x14ac:dyDescent="0.3">
      <c r="A12265" t="s">
        <v>13</v>
      </c>
      <c r="B12265">
        <v>1644694635.8169999</v>
      </c>
      <c r="C12265" s="1" t="str">
        <f t="shared" si="191"/>
        <v>02/13 04:37:15</v>
      </c>
      <c r="D12265">
        <v>67</v>
      </c>
    </row>
    <row r="12266" spans="1:4" x14ac:dyDescent="0.3">
      <c r="A12266" t="s">
        <v>13</v>
      </c>
      <c r="B12266">
        <v>1644694936.1359999</v>
      </c>
      <c r="C12266" s="1" t="str">
        <f t="shared" si="191"/>
        <v>02/13 04:42:16</v>
      </c>
      <c r="D12266">
        <v>67</v>
      </c>
    </row>
    <row r="12267" spans="1:4" x14ac:dyDescent="0.3">
      <c r="A12267" t="s">
        <v>13</v>
      </c>
      <c r="B12267">
        <v>1644695235.5109999</v>
      </c>
      <c r="C12267" s="1" t="str">
        <f t="shared" si="191"/>
        <v>02/13 04:47:15</v>
      </c>
      <c r="D12267">
        <v>67</v>
      </c>
    </row>
    <row r="12268" spans="1:4" x14ac:dyDescent="0.3">
      <c r="A12268" t="s">
        <v>13</v>
      </c>
      <c r="B12268">
        <v>1644695535.823</v>
      </c>
      <c r="C12268" s="1" t="str">
        <f t="shared" si="191"/>
        <v>02/13 04:52:15</v>
      </c>
      <c r="D12268">
        <v>67</v>
      </c>
    </row>
    <row r="12269" spans="1:4" x14ac:dyDescent="0.3">
      <c r="A12269" t="s">
        <v>13</v>
      </c>
      <c r="B12269">
        <v>1644695836.1240001</v>
      </c>
      <c r="C12269" s="1" t="str">
        <f t="shared" si="191"/>
        <v>02/13 04:57:16</v>
      </c>
      <c r="D12269">
        <v>67</v>
      </c>
    </row>
    <row r="12270" spans="1:4" x14ac:dyDescent="0.3">
      <c r="A12270" t="s">
        <v>13</v>
      </c>
      <c r="B12270">
        <v>1644696136.4300001</v>
      </c>
      <c r="C12270" s="1" t="str">
        <f t="shared" si="191"/>
        <v>02/13 05:02:16</v>
      </c>
      <c r="D12270">
        <v>67</v>
      </c>
    </row>
    <row r="12271" spans="1:4" x14ac:dyDescent="0.3">
      <c r="A12271" t="s">
        <v>13</v>
      </c>
      <c r="B12271">
        <v>1644696436.7279999</v>
      </c>
      <c r="C12271" s="1" t="str">
        <f t="shared" si="191"/>
        <v>02/13 05:07:16</v>
      </c>
      <c r="D12271">
        <v>67</v>
      </c>
    </row>
    <row r="12272" spans="1:4" x14ac:dyDescent="0.3">
      <c r="A12272" t="s">
        <v>13</v>
      </c>
      <c r="B12272">
        <v>1644696737.0209999</v>
      </c>
      <c r="C12272" s="1" t="str">
        <f t="shared" si="191"/>
        <v>02/13 05:12:17</v>
      </c>
      <c r="D12272">
        <v>67</v>
      </c>
    </row>
    <row r="12273" spans="1:4" x14ac:dyDescent="0.3">
      <c r="A12273" t="s">
        <v>13</v>
      </c>
      <c r="B12273">
        <v>1644697037.3169999</v>
      </c>
      <c r="C12273" s="1" t="str">
        <f t="shared" si="191"/>
        <v>02/13 05:17:17</v>
      </c>
      <c r="D12273">
        <v>67</v>
      </c>
    </row>
    <row r="12274" spans="1:4" x14ac:dyDescent="0.3">
      <c r="A12274" t="s">
        <v>13</v>
      </c>
      <c r="B12274">
        <v>1644697337.618</v>
      </c>
      <c r="C12274" s="1" t="str">
        <f t="shared" si="191"/>
        <v>02/13 05:22:17</v>
      </c>
      <c r="D12274">
        <v>67</v>
      </c>
    </row>
    <row r="12275" spans="1:4" x14ac:dyDescent="0.3">
      <c r="A12275" t="s">
        <v>13</v>
      </c>
      <c r="B12275">
        <v>1644697637.918</v>
      </c>
      <c r="C12275" s="1" t="str">
        <f t="shared" si="191"/>
        <v>02/13 05:27:17</v>
      </c>
      <c r="D12275">
        <v>67</v>
      </c>
    </row>
    <row r="12276" spans="1:4" x14ac:dyDescent="0.3">
      <c r="A12276" t="s">
        <v>13</v>
      </c>
      <c r="B12276">
        <v>1644697938.2320001</v>
      </c>
      <c r="C12276" s="1" t="str">
        <f t="shared" si="191"/>
        <v>02/13 05:32:18</v>
      </c>
      <c r="D12276">
        <v>67</v>
      </c>
    </row>
    <row r="12277" spans="1:4" x14ac:dyDescent="0.3">
      <c r="A12277" t="s">
        <v>13</v>
      </c>
      <c r="B12277">
        <v>1644698238.5409999</v>
      </c>
      <c r="C12277" s="1" t="str">
        <f t="shared" si="191"/>
        <v>02/13 05:37:18</v>
      </c>
      <c r="D12277">
        <v>67</v>
      </c>
    </row>
    <row r="12278" spans="1:4" x14ac:dyDescent="0.3">
      <c r="A12278" t="s">
        <v>13</v>
      </c>
      <c r="B12278">
        <v>1644698538.839</v>
      </c>
      <c r="C12278" s="1" t="str">
        <f t="shared" si="191"/>
        <v>02/13 05:42:18</v>
      </c>
      <c r="D12278">
        <v>67</v>
      </c>
    </row>
    <row r="12279" spans="1:4" x14ac:dyDescent="0.3">
      <c r="A12279" t="s">
        <v>13</v>
      </c>
      <c r="B12279">
        <v>1644698839.1029999</v>
      </c>
      <c r="C12279" s="1" t="str">
        <f t="shared" si="191"/>
        <v>02/13 05:47:19</v>
      </c>
      <c r="D12279">
        <v>67</v>
      </c>
    </row>
    <row r="12280" spans="1:4" x14ac:dyDescent="0.3">
      <c r="A12280" t="s">
        <v>13</v>
      </c>
      <c r="B12280">
        <v>1644699139.4059999</v>
      </c>
      <c r="C12280" s="1" t="str">
        <f t="shared" si="191"/>
        <v>02/13 05:52:19</v>
      </c>
      <c r="D12280">
        <v>67</v>
      </c>
    </row>
    <row r="12281" spans="1:4" x14ac:dyDescent="0.3">
      <c r="A12281" t="s">
        <v>13</v>
      </c>
      <c r="B12281">
        <v>1644699439.698</v>
      </c>
      <c r="C12281" s="1" t="str">
        <f t="shared" si="191"/>
        <v>02/13 05:57:19</v>
      </c>
      <c r="D12281">
        <v>67</v>
      </c>
    </row>
    <row r="12282" spans="1:4" x14ac:dyDescent="0.3">
      <c r="A12282" t="s">
        <v>13</v>
      </c>
      <c r="B12282">
        <v>1644699740.029</v>
      </c>
      <c r="C12282" s="1" t="str">
        <f t="shared" si="191"/>
        <v>02/13 06:02:20</v>
      </c>
      <c r="D12282">
        <v>67</v>
      </c>
    </row>
    <row r="12283" spans="1:4" x14ac:dyDescent="0.3">
      <c r="A12283" t="s">
        <v>13</v>
      </c>
      <c r="B12283">
        <v>1644700040.332</v>
      </c>
      <c r="C12283" s="1" t="str">
        <f t="shared" si="191"/>
        <v>02/13 06:07:20</v>
      </c>
      <c r="D12283">
        <v>67</v>
      </c>
    </row>
    <row r="12284" spans="1:4" x14ac:dyDescent="0.3">
      <c r="A12284" t="s">
        <v>13</v>
      </c>
      <c r="B12284">
        <v>1644700340.6289999</v>
      </c>
      <c r="C12284" s="1" t="str">
        <f t="shared" si="191"/>
        <v>02/13 06:12:20</v>
      </c>
      <c r="D12284">
        <v>67</v>
      </c>
    </row>
    <row r="12285" spans="1:4" x14ac:dyDescent="0.3">
      <c r="A12285" t="s">
        <v>13</v>
      </c>
      <c r="B12285">
        <v>1644700640.927</v>
      </c>
      <c r="C12285" s="1" t="str">
        <f t="shared" si="191"/>
        <v>02/13 06:17:20</v>
      </c>
      <c r="D12285">
        <v>67</v>
      </c>
    </row>
    <row r="12286" spans="1:4" x14ac:dyDescent="0.3">
      <c r="A12286" t="s">
        <v>13</v>
      </c>
      <c r="B12286">
        <v>1644700941.2290001</v>
      </c>
      <c r="C12286" s="1" t="str">
        <f t="shared" si="191"/>
        <v>02/13 06:22:21</v>
      </c>
      <c r="D12286">
        <v>66</v>
      </c>
    </row>
    <row r="12287" spans="1:4" x14ac:dyDescent="0.3">
      <c r="A12287" t="s">
        <v>13</v>
      </c>
      <c r="B12287">
        <v>1644701241.5339999</v>
      </c>
      <c r="C12287" s="1" t="str">
        <f t="shared" si="191"/>
        <v>02/13 06:27:21</v>
      </c>
      <c r="D12287">
        <v>66</v>
      </c>
    </row>
    <row r="12288" spans="1:4" x14ac:dyDescent="0.3">
      <c r="A12288" t="s">
        <v>13</v>
      </c>
      <c r="B12288">
        <v>1644701541.8440001</v>
      </c>
      <c r="C12288" s="1" t="str">
        <f t="shared" si="191"/>
        <v>02/13 06:32:21</v>
      </c>
      <c r="D12288">
        <v>66</v>
      </c>
    </row>
    <row r="12289" spans="1:4" x14ac:dyDescent="0.3">
      <c r="A12289" t="s">
        <v>13</v>
      </c>
      <c r="B12289">
        <v>1644701842.1489999</v>
      </c>
      <c r="C12289" s="1" t="str">
        <f t="shared" si="191"/>
        <v>02/13 06:37:22</v>
      </c>
      <c r="D12289">
        <v>66</v>
      </c>
    </row>
    <row r="12290" spans="1:4" x14ac:dyDescent="0.3">
      <c r="A12290" t="s">
        <v>13</v>
      </c>
      <c r="B12290">
        <v>1644702142.4530001</v>
      </c>
      <c r="C12290" s="1" t="str">
        <f t="shared" si="191"/>
        <v>02/13 06:42:22</v>
      </c>
      <c r="D12290">
        <v>66</v>
      </c>
    </row>
    <row r="12291" spans="1:4" x14ac:dyDescent="0.3">
      <c r="A12291" t="s">
        <v>13</v>
      </c>
      <c r="B12291">
        <v>1644702442.7509999</v>
      </c>
      <c r="C12291" s="1" t="str">
        <f t="shared" ref="C12291:C12354" si="192">TEXT((LEFT(B12291,10)+9*3600)/86400+70*365+19,"MM/DD HH:mm:ss")</f>
        <v>02/13 06:47:22</v>
      </c>
      <c r="D12291">
        <v>66</v>
      </c>
    </row>
    <row r="12292" spans="1:4" x14ac:dyDescent="0.3">
      <c r="A12292" t="s">
        <v>13</v>
      </c>
      <c r="B12292">
        <v>1644702743.063</v>
      </c>
      <c r="C12292" s="1" t="str">
        <f t="shared" si="192"/>
        <v>02/13 06:52:23</v>
      </c>
      <c r="D12292">
        <v>66</v>
      </c>
    </row>
    <row r="12293" spans="1:4" x14ac:dyDescent="0.3">
      <c r="A12293" t="s">
        <v>13</v>
      </c>
      <c r="B12293">
        <v>1644703043.358</v>
      </c>
      <c r="C12293" s="1" t="str">
        <f t="shared" si="192"/>
        <v>02/13 06:57:23</v>
      </c>
      <c r="D12293">
        <v>66</v>
      </c>
    </row>
    <row r="12294" spans="1:4" x14ac:dyDescent="0.3">
      <c r="A12294" t="s">
        <v>13</v>
      </c>
      <c r="B12294">
        <v>1644703343.6619999</v>
      </c>
      <c r="C12294" s="1" t="str">
        <f t="shared" si="192"/>
        <v>02/13 07:02:23</v>
      </c>
      <c r="D12294">
        <v>66</v>
      </c>
    </row>
    <row r="12295" spans="1:4" x14ac:dyDescent="0.3">
      <c r="A12295" t="s">
        <v>13</v>
      </c>
      <c r="B12295">
        <v>1644703643.9519999</v>
      </c>
      <c r="C12295" s="1" t="str">
        <f t="shared" si="192"/>
        <v>02/13 07:07:23</v>
      </c>
      <c r="D12295">
        <v>66</v>
      </c>
    </row>
    <row r="12296" spans="1:4" x14ac:dyDescent="0.3">
      <c r="A12296" t="s">
        <v>13</v>
      </c>
      <c r="B12296">
        <v>1644703944.26</v>
      </c>
      <c r="C12296" s="1" t="str">
        <f t="shared" si="192"/>
        <v>02/13 07:12:24</v>
      </c>
      <c r="D12296">
        <v>66</v>
      </c>
    </row>
    <row r="12297" spans="1:4" x14ac:dyDescent="0.3">
      <c r="A12297" t="s">
        <v>13</v>
      </c>
      <c r="B12297">
        <v>1644704244.559</v>
      </c>
      <c r="C12297" s="1" t="str">
        <f t="shared" si="192"/>
        <v>02/13 07:17:24</v>
      </c>
      <c r="D12297">
        <v>66</v>
      </c>
    </row>
    <row r="12298" spans="1:4" x14ac:dyDescent="0.3">
      <c r="A12298" t="s">
        <v>13</v>
      </c>
      <c r="B12298">
        <v>1644704544.865</v>
      </c>
      <c r="C12298" s="1" t="str">
        <f t="shared" si="192"/>
        <v>02/13 07:22:24</v>
      </c>
      <c r="D12298">
        <v>66</v>
      </c>
    </row>
    <row r="12299" spans="1:4" x14ac:dyDescent="0.3">
      <c r="A12299" t="s">
        <v>13</v>
      </c>
      <c r="B12299">
        <v>1644704845.175</v>
      </c>
      <c r="C12299" s="1" t="str">
        <f t="shared" si="192"/>
        <v>02/13 07:27:25</v>
      </c>
      <c r="D12299">
        <v>66</v>
      </c>
    </row>
    <row r="12300" spans="1:4" x14ac:dyDescent="0.3">
      <c r="A12300" t="s">
        <v>13</v>
      </c>
      <c r="B12300">
        <v>1644705145.4879999</v>
      </c>
      <c r="C12300" s="1" t="str">
        <f t="shared" si="192"/>
        <v>02/13 07:32:25</v>
      </c>
      <c r="D12300">
        <v>66</v>
      </c>
    </row>
    <row r="12301" spans="1:4" x14ac:dyDescent="0.3">
      <c r="A12301" t="s">
        <v>13</v>
      </c>
      <c r="B12301">
        <v>1644705445.7780001</v>
      </c>
      <c r="C12301" s="1" t="str">
        <f t="shared" si="192"/>
        <v>02/13 07:37:25</v>
      </c>
      <c r="D12301">
        <v>66</v>
      </c>
    </row>
    <row r="12302" spans="1:4" x14ac:dyDescent="0.3">
      <c r="A12302" t="s">
        <v>13</v>
      </c>
      <c r="B12302">
        <v>1644705746.0829999</v>
      </c>
      <c r="C12302" s="1" t="str">
        <f t="shared" si="192"/>
        <v>02/13 07:42:26</v>
      </c>
      <c r="D12302">
        <v>66</v>
      </c>
    </row>
    <row r="12303" spans="1:4" x14ac:dyDescent="0.3">
      <c r="A12303" t="s">
        <v>13</v>
      </c>
      <c r="B12303">
        <v>1644706045.3859999</v>
      </c>
      <c r="C12303" s="1" t="str">
        <f t="shared" si="192"/>
        <v>02/13 07:47:25</v>
      </c>
      <c r="D12303">
        <v>66</v>
      </c>
    </row>
    <row r="12304" spans="1:4" x14ac:dyDescent="0.3">
      <c r="A12304" t="s">
        <v>13</v>
      </c>
      <c r="B12304">
        <v>1644706345.688</v>
      </c>
      <c r="C12304" s="1" t="str">
        <f t="shared" si="192"/>
        <v>02/13 07:52:25</v>
      </c>
      <c r="D12304">
        <v>66</v>
      </c>
    </row>
    <row r="12305" spans="1:4" x14ac:dyDescent="0.3">
      <c r="A12305" t="s">
        <v>13</v>
      </c>
      <c r="B12305">
        <v>1644706645.9949999</v>
      </c>
      <c r="C12305" s="1" t="str">
        <f t="shared" si="192"/>
        <v>02/13 07:57:25</v>
      </c>
      <c r="D12305">
        <v>66</v>
      </c>
    </row>
    <row r="12306" spans="1:4" x14ac:dyDescent="0.3">
      <c r="A12306" t="s">
        <v>13</v>
      </c>
      <c r="B12306">
        <v>1644706946.312</v>
      </c>
      <c r="C12306" s="1" t="str">
        <f t="shared" si="192"/>
        <v>02/13 08:02:26</v>
      </c>
      <c r="D12306">
        <v>66</v>
      </c>
    </row>
    <row r="12307" spans="1:4" x14ac:dyDescent="0.3">
      <c r="A12307" t="s">
        <v>13</v>
      </c>
      <c r="B12307">
        <v>1644707246.599</v>
      </c>
      <c r="C12307" s="1" t="str">
        <f t="shared" si="192"/>
        <v>02/13 08:07:26</v>
      </c>
      <c r="D12307">
        <v>66</v>
      </c>
    </row>
    <row r="12308" spans="1:4" x14ac:dyDescent="0.3">
      <c r="A12308" t="s">
        <v>13</v>
      </c>
      <c r="B12308">
        <v>1644707546.9089999</v>
      </c>
      <c r="C12308" s="1" t="str">
        <f t="shared" si="192"/>
        <v>02/13 08:12:26</v>
      </c>
      <c r="D12308">
        <v>66</v>
      </c>
    </row>
    <row r="12309" spans="1:4" x14ac:dyDescent="0.3">
      <c r="A12309" t="s">
        <v>13</v>
      </c>
      <c r="B12309">
        <v>1644707847.227</v>
      </c>
      <c r="C12309" s="1" t="str">
        <f t="shared" si="192"/>
        <v>02/13 08:17:27</v>
      </c>
      <c r="D12309">
        <v>66</v>
      </c>
    </row>
    <row r="12310" spans="1:4" x14ac:dyDescent="0.3">
      <c r="A12310" t="s">
        <v>13</v>
      </c>
      <c r="B12310">
        <v>1644708147.529</v>
      </c>
      <c r="C12310" s="1" t="str">
        <f t="shared" si="192"/>
        <v>02/13 08:22:27</v>
      </c>
      <c r="D12310">
        <v>66</v>
      </c>
    </row>
    <row r="12311" spans="1:4" x14ac:dyDescent="0.3">
      <c r="A12311" t="s">
        <v>13</v>
      </c>
      <c r="B12311">
        <v>1644708447.8269999</v>
      </c>
      <c r="C12311" s="1" t="str">
        <f t="shared" si="192"/>
        <v>02/13 08:27:27</v>
      </c>
      <c r="D12311">
        <v>66</v>
      </c>
    </row>
    <row r="12312" spans="1:4" x14ac:dyDescent="0.3">
      <c r="A12312" t="s">
        <v>13</v>
      </c>
      <c r="B12312">
        <v>1644708748.141</v>
      </c>
      <c r="C12312" s="1" t="str">
        <f t="shared" si="192"/>
        <v>02/13 08:32:28</v>
      </c>
      <c r="D12312">
        <v>66</v>
      </c>
    </row>
    <row r="12313" spans="1:4" x14ac:dyDescent="0.3">
      <c r="A12313" t="s">
        <v>13</v>
      </c>
      <c r="B12313">
        <v>1644709048.4330001</v>
      </c>
      <c r="C12313" s="1" t="str">
        <f t="shared" si="192"/>
        <v>02/13 08:37:28</v>
      </c>
      <c r="D12313">
        <v>66</v>
      </c>
    </row>
    <row r="12314" spans="1:4" x14ac:dyDescent="0.3">
      <c r="A12314" t="s">
        <v>13</v>
      </c>
      <c r="B12314">
        <v>1644709348.753</v>
      </c>
      <c r="C12314" s="1" t="str">
        <f t="shared" si="192"/>
        <v>02/13 08:42:28</v>
      </c>
      <c r="D12314">
        <v>66</v>
      </c>
    </row>
    <row r="12315" spans="1:4" x14ac:dyDescent="0.3">
      <c r="A12315" t="s">
        <v>13</v>
      </c>
      <c r="B12315">
        <v>1644709649.0610001</v>
      </c>
      <c r="C12315" s="1" t="str">
        <f t="shared" si="192"/>
        <v>02/13 08:47:29</v>
      </c>
      <c r="D12315">
        <v>66</v>
      </c>
    </row>
    <row r="12316" spans="1:4" x14ac:dyDescent="0.3">
      <c r="A12316" t="s">
        <v>13</v>
      </c>
      <c r="B12316">
        <v>1644709949.3599999</v>
      </c>
      <c r="C12316" s="1" t="str">
        <f t="shared" si="192"/>
        <v>02/13 08:52:29</v>
      </c>
      <c r="D12316">
        <v>66</v>
      </c>
    </row>
    <row r="12317" spans="1:4" x14ac:dyDescent="0.3">
      <c r="A12317" t="s">
        <v>13</v>
      </c>
      <c r="B12317">
        <v>1644710249.6860001</v>
      </c>
      <c r="C12317" s="1" t="str">
        <f t="shared" si="192"/>
        <v>02/13 08:57:29</v>
      </c>
      <c r="D12317">
        <v>66</v>
      </c>
    </row>
    <row r="12318" spans="1:4" x14ac:dyDescent="0.3">
      <c r="A12318" t="s">
        <v>13</v>
      </c>
      <c r="B12318">
        <v>1644710549.997</v>
      </c>
      <c r="C12318" s="1" t="str">
        <f t="shared" si="192"/>
        <v>02/13 09:02:29</v>
      </c>
      <c r="D12318">
        <v>66</v>
      </c>
    </row>
    <row r="12319" spans="1:4" x14ac:dyDescent="0.3">
      <c r="A12319" t="s">
        <v>13</v>
      </c>
      <c r="B12319">
        <v>1644710850.3150001</v>
      </c>
      <c r="C12319" s="1" t="str">
        <f t="shared" si="192"/>
        <v>02/13 09:07:30</v>
      </c>
      <c r="D12319">
        <v>66</v>
      </c>
    </row>
    <row r="12320" spans="1:4" x14ac:dyDescent="0.3">
      <c r="A12320" t="s">
        <v>13</v>
      </c>
      <c r="B12320">
        <v>1644711150.5929999</v>
      </c>
      <c r="C12320" s="1" t="str">
        <f t="shared" si="192"/>
        <v>02/13 09:12:30</v>
      </c>
      <c r="D12320">
        <v>66</v>
      </c>
    </row>
    <row r="12321" spans="1:4" x14ac:dyDescent="0.3">
      <c r="A12321" t="s">
        <v>13</v>
      </c>
      <c r="B12321">
        <v>1644711450.9000001</v>
      </c>
      <c r="C12321" s="1" t="str">
        <f t="shared" si="192"/>
        <v>02/13 09:17:30</v>
      </c>
      <c r="D12321">
        <v>66</v>
      </c>
    </row>
    <row r="12322" spans="1:4" x14ac:dyDescent="0.3">
      <c r="A12322" t="s">
        <v>13</v>
      </c>
      <c r="B12322">
        <v>1644711751.211</v>
      </c>
      <c r="C12322" s="1" t="str">
        <f t="shared" si="192"/>
        <v>02/13 09:22:31</v>
      </c>
      <c r="D12322">
        <v>66</v>
      </c>
    </row>
    <row r="12323" spans="1:4" x14ac:dyDescent="0.3">
      <c r="A12323" t="s">
        <v>13</v>
      </c>
      <c r="B12323">
        <v>1644712051.5</v>
      </c>
      <c r="C12323" s="1" t="str">
        <f t="shared" si="192"/>
        <v>02/13 09:27:31</v>
      </c>
      <c r="D12323">
        <v>66</v>
      </c>
    </row>
    <row r="12324" spans="1:4" x14ac:dyDescent="0.3">
      <c r="A12324" t="s">
        <v>13</v>
      </c>
      <c r="B12324">
        <v>1644712351.789</v>
      </c>
      <c r="C12324" s="1" t="str">
        <f t="shared" si="192"/>
        <v>02/13 09:32:31</v>
      </c>
      <c r="D12324">
        <v>66</v>
      </c>
    </row>
    <row r="12325" spans="1:4" x14ac:dyDescent="0.3">
      <c r="A12325" t="s">
        <v>13</v>
      </c>
      <c r="B12325">
        <v>1644712652.0880001</v>
      </c>
      <c r="C12325" s="1" t="str">
        <f t="shared" si="192"/>
        <v>02/13 09:37:32</v>
      </c>
      <c r="D12325">
        <v>66</v>
      </c>
    </row>
    <row r="12326" spans="1:4" x14ac:dyDescent="0.3">
      <c r="A12326" t="s">
        <v>13</v>
      </c>
      <c r="B12326">
        <v>1644712952.3929999</v>
      </c>
      <c r="C12326" s="1" t="str">
        <f t="shared" si="192"/>
        <v>02/13 09:42:32</v>
      </c>
      <c r="D12326">
        <v>66</v>
      </c>
    </row>
    <row r="12327" spans="1:4" x14ac:dyDescent="0.3">
      <c r="A12327" t="s">
        <v>13</v>
      </c>
      <c r="B12327">
        <v>1644713252.6830001</v>
      </c>
      <c r="C12327" s="1" t="str">
        <f t="shared" si="192"/>
        <v>02/13 09:47:32</v>
      </c>
      <c r="D12327">
        <v>66</v>
      </c>
    </row>
    <row r="12328" spans="1:4" x14ac:dyDescent="0.3">
      <c r="A12328" t="s">
        <v>13</v>
      </c>
      <c r="B12328">
        <v>1644713552.9749999</v>
      </c>
      <c r="C12328" s="1" t="str">
        <f t="shared" si="192"/>
        <v>02/13 09:52:32</v>
      </c>
      <c r="D12328">
        <v>66</v>
      </c>
    </row>
    <row r="12329" spans="1:4" x14ac:dyDescent="0.3">
      <c r="A12329" t="s">
        <v>13</v>
      </c>
      <c r="B12329">
        <v>1644713853.2920001</v>
      </c>
      <c r="C12329" s="1" t="str">
        <f t="shared" si="192"/>
        <v>02/13 09:57:33</v>
      </c>
      <c r="D12329">
        <v>66</v>
      </c>
    </row>
    <row r="12330" spans="1:4" x14ac:dyDescent="0.3">
      <c r="A12330" t="s">
        <v>13</v>
      </c>
      <c r="B12330">
        <v>1644714153.6070001</v>
      </c>
      <c r="C12330" s="1" t="str">
        <f t="shared" si="192"/>
        <v>02/13 10:02:33</v>
      </c>
      <c r="D12330">
        <v>66</v>
      </c>
    </row>
    <row r="12331" spans="1:4" x14ac:dyDescent="0.3">
      <c r="A12331" t="s">
        <v>13</v>
      </c>
      <c r="B12331">
        <v>1644714453.8940001</v>
      </c>
      <c r="C12331" s="1" t="str">
        <f t="shared" si="192"/>
        <v>02/13 10:07:33</v>
      </c>
      <c r="D12331">
        <v>66</v>
      </c>
    </row>
    <row r="12332" spans="1:4" x14ac:dyDescent="0.3">
      <c r="A12332" t="s">
        <v>13</v>
      </c>
      <c r="B12332">
        <v>1644714754.194</v>
      </c>
      <c r="C12332" s="1" t="str">
        <f t="shared" si="192"/>
        <v>02/13 10:12:34</v>
      </c>
      <c r="D12332">
        <v>66</v>
      </c>
    </row>
    <row r="12333" spans="1:4" x14ac:dyDescent="0.3">
      <c r="A12333" t="s">
        <v>13</v>
      </c>
      <c r="B12333">
        <v>1644715054.5050001</v>
      </c>
      <c r="C12333" s="1" t="str">
        <f t="shared" si="192"/>
        <v>02/13 10:17:34</v>
      </c>
      <c r="D12333">
        <v>66</v>
      </c>
    </row>
    <row r="12334" spans="1:4" x14ac:dyDescent="0.3">
      <c r="A12334" t="s">
        <v>13</v>
      </c>
      <c r="B12334">
        <v>1644715354.823</v>
      </c>
      <c r="C12334" s="1" t="str">
        <f t="shared" si="192"/>
        <v>02/13 10:22:34</v>
      </c>
      <c r="D12334">
        <v>66</v>
      </c>
    </row>
    <row r="12335" spans="1:4" x14ac:dyDescent="0.3">
      <c r="A12335" t="s">
        <v>13</v>
      </c>
      <c r="B12335">
        <v>1644715655.388</v>
      </c>
      <c r="C12335" s="1" t="str">
        <f t="shared" si="192"/>
        <v>02/13 10:27:35</v>
      </c>
      <c r="D12335">
        <v>66</v>
      </c>
    </row>
    <row r="12336" spans="1:4" x14ac:dyDescent="0.3">
      <c r="A12336" t="s">
        <v>13</v>
      </c>
      <c r="B12336">
        <v>1644715955.438</v>
      </c>
      <c r="C12336" s="1" t="str">
        <f t="shared" si="192"/>
        <v>02/13 10:32:35</v>
      </c>
      <c r="D12336">
        <v>66</v>
      </c>
    </row>
    <row r="12337" spans="1:4" x14ac:dyDescent="0.3">
      <c r="A12337" t="s">
        <v>13</v>
      </c>
      <c r="B12337">
        <v>1644716082.9130199</v>
      </c>
      <c r="C12337" s="1" t="str">
        <f t="shared" si="192"/>
        <v>02/13 10:34:42</v>
      </c>
      <c r="D12337">
        <v>66</v>
      </c>
    </row>
    <row r="12338" spans="1:4" x14ac:dyDescent="0.3">
      <c r="A12338" t="s">
        <v>13</v>
      </c>
      <c r="B12338">
        <v>1644716140.6617801</v>
      </c>
      <c r="C12338" s="1" t="str">
        <f t="shared" si="192"/>
        <v>02/13 10:35:40</v>
      </c>
      <c r="D12338">
        <v>66</v>
      </c>
    </row>
    <row r="12339" spans="1:4" x14ac:dyDescent="0.3">
      <c r="A12339" t="s">
        <v>13</v>
      </c>
      <c r="B12339">
        <v>1644716255.7449999</v>
      </c>
      <c r="C12339" s="1" t="str">
        <f t="shared" si="192"/>
        <v>02/13 10:37:35</v>
      </c>
      <c r="D12339">
        <v>66</v>
      </c>
    </row>
    <row r="12340" spans="1:4" x14ac:dyDescent="0.3">
      <c r="A12340" t="s">
        <v>13</v>
      </c>
      <c r="B12340">
        <v>1644716556.0380001</v>
      </c>
      <c r="C12340" s="1" t="str">
        <f t="shared" si="192"/>
        <v>02/13 10:42:36</v>
      </c>
      <c r="D12340">
        <v>66</v>
      </c>
    </row>
    <row r="12341" spans="1:4" x14ac:dyDescent="0.3">
      <c r="A12341" t="s">
        <v>13</v>
      </c>
      <c r="B12341">
        <v>1644716854.1429999</v>
      </c>
      <c r="C12341" s="1" t="str">
        <f t="shared" si="192"/>
        <v>02/13 10:47:34</v>
      </c>
      <c r="D12341">
        <v>66</v>
      </c>
    </row>
    <row r="12342" spans="1:4" x14ac:dyDescent="0.3">
      <c r="A12342" t="s">
        <v>13</v>
      </c>
      <c r="B12342">
        <v>1644717154.4489999</v>
      </c>
      <c r="C12342" s="1" t="str">
        <f t="shared" si="192"/>
        <v>02/13 10:52:34</v>
      </c>
      <c r="D12342">
        <v>66</v>
      </c>
    </row>
    <row r="12343" spans="1:4" x14ac:dyDescent="0.3">
      <c r="A12343" t="s">
        <v>13</v>
      </c>
      <c r="B12343">
        <v>1644717454.7639999</v>
      </c>
      <c r="C12343" s="1" t="str">
        <f t="shared" si="192"/>
        <v>02/13 10:57:34</v>
      </c>
      <c r="D12343">
        <v>66</v>
      </c>
    </row>
    <row r="12344" spans="1:4" x14ac:dyDescent="0.3">
      <c r="A12344" t="s">
        <v>13</v>
      </c>
      <c r="B12344">
        <v>1644717755.076</v>
      </c>
      <c r="C12344" s="1" t="str">
        <f t="shared" si="192"/>
        <v>02/13 11:02:35</v>
      </c>
      <c r="D12344">
        <v>66</v>
      </c>
    </row>
    <row r="12345" spans="1:4" x14ac:dyDescent="0.3">
      <c r="A12345" t="s">
        <v>13</v>
      </c>
      <c r="B12345">
        <v>1644718055.3740001</v>
      </c>
      <c r="C12345" s="1" t="str">
        <f t="shared" si="192"/>
        <v>02/13 11:07:35</v>
      </c>
      <c r="D12345">
        <v>66</v>
      </c>
    </row>
    <row r="12346" spans="1:4" x14ac:dyDescent="0.3">
      <c r="A12346" t="s">
        <v>13</v>
      </c>
      <c r="B12346">
        <v>1644718355.7090001</v>
      </c>
      <c r="C12346" s="1" t="str">
        <f t="shared" si="192"/>
        <v>02/13 11:12:35</v>
      </c>
      <c r="D12346">
        <v>66</v>
      </c>
    </row>
    <row r="12347" spans="1:4" x14ac:dyDescent="0.3">
      <c r="A12347" t="s">
        <v>13</v>
      </c>
      <c r="B12347">
        <v>1644718655.9979999</v>
      </c>
      <c r="C12347" s="1" t="str">
        <f t="shared" si="192"/>
        <v>02/13 11:17:35</v>
      </c>
      <c r="D12347">
        <v>66</v>
      </c>
    </row>
    <row r="12348" spans="1:4" x14ac:dyDescent="0.3">
      <c r="A12348" t="s">
        <v>13</v>
      </c>
      <c r="B12348">
        <v>1644718956.3</v>
      </c>
      <c r="C12348" s="1" t="str">
        <f t="shared" si="192"/>
        <v>02/13 11:22:36</v>
      </c>
      <c r="D12348">
        <v>66</v>
      </c>
    </row>
    <row r="12349" spans="1:4" x14ac:dyDescent="0.3">
      <c r="A12349" t="s">
        <v>13</v>
      </c>
      <c r="B12349">
        <v>1644719256.6199999</v>
      </c>
      <c r="C12349" s="1" t="str">
        <f t="shared" si="192"/>
        <v>02/13 11:27:36</v>
      </c>
      <c r="D12349">
        <v>66</v>
      </c>
    </row>
    <row r="12350" spans="1:4" x14ac:dyDescent="0.3">
      <c r="A12350" t="s">
        <v>13</v>
      </c>
      <c r="B12350">
        <v>1644719556.9170001</v>
      </c>
      <c r="C12350" s="1" t="str">
        <f t="shared" si="192"/>
        <v>02/13 11:32:36</v>
      </c>
      <c r="D12350">
        <v>66</v>
      </c>
    </row>
    <row r="12351" spans="1:4" x14ac:dyDescent="0.3">
      <c r="A12351" t="s">
        <v>13</v>
      </c>
      <c r="B12351">
        <v>1644719857.2279999</v>
      </c>
      <c r="C12351" s="1" t="str">
        <f t="shared" si="192"/>
        <v>02/13 11:37:37</v>
      </c>
      <c r="D12351">
        <v>66</v>
      </c>
    </row>
    <row r="12352" spans="1:4" x14ac:dyDescent="0.3">
      <c r="A12352" t="s">
        <v>13</v>
      </c>
      <c r="B12352">
        <v>1644720157.526</v>
      </c>
      <c r="C12352" s="1" t="str">
        <f t="shared" si="192"/>
        <v>02/13 11:42:37</v>
      </c>
      <c r="D12352">
        <v>66</v>
      </c>
    </row>
    <row r="12353" spans="1:4" x14ac:dyDescent="0.3">
      <c r="A12353" t="s">
        <v>13</v>
      </c>
      <c r="B12353">
        <v>1644720459.1370001</v>
      </c>
      <c r="C12353" s="1" t="str">
        <f t="shared" si="192"/>
        <v>02/13 11:47:39</v>
      </c>
      <c r="D12353">
        <v>66</v>
      </c>
    </row>
    <row r="12354" spans="1:4" x14ac:dyDescent="0.3">
      <c r="A12354" t="s">
        <v>13</v>
      </c>
      <c r="B12354">
        <v>1644720759.4319999</v>
      </c>
      <c r="C12354" s="1" t="str">
        <f t="shared" si="192"/>
        <v>02/13 11:52:39</v>
      </c>
      <c r="D12354">
        <v>66</v>
      </c>
    </row>
    <row r="12355" spans="1:4" x14ac:dyDescent="0.3">
      <c r="A12355" t="s">
        <v>13</v>
      </c>
      <c r="B12355">
        <v>1644721059.7379999</v>
      </c>
      <c r="C12355" s="1" t="str">
        <f t="shared" ref="C12355:C12418" si="193">TEXT((LEFT(B12355,10)+9*3600)/86400+70*365+19,"MM/DD HH:mm:ss")</f>
        <v>02/13 11:57:39</v>
      </c>
      <c r="D12355">
        <v>66</v>
      </c>
    </row>
    <row r="12356" spans="1:4" x14ac:dyDescent="0.3">
      <c r="A12356" t="s">
        <v>13</v>
      </c>
      <c r="B12356">
        <v>1644721360.03</v>
      </c>
      <c r="C12356" s="1" t="str">
        <f t="shared" si="193"/>
        <v>02/13 12:02:40</v>
      </c>
      <c r="D12356">
        <v>66</v>
      </c>
    </row>
    <row r="12357" spans="1:4" x14ac:dyDescent="0.3">
      <c r="A12357" t="s">
        <v>13</v>
      </c>
      <c r="B12357">
        <v>1644721660.335</v>
      </c>
      <c r="C12357" s="1" t="str">
        <f t="shared" si="193"/>
        <v>02/13 12:07:40</v>
      </c>
      <c r="D12357">
        <v>67</v>
      </c>
    </row>
    <row r="12358" spans="1:4" x14ac:dyDescent="0.3">
      <c r="A12358" t="s">
        <v>13</v>
      </c>
      <c r="B12358">
        <v>1644721960.6329999</v>
      </c>
      <c r="C12358" s="1" t="str">
        <f t="shared" si="193"/>
        <v>02/13 12:12:40</v>
      </c>
      <c r="D12358">
        <v>67</v>
      </c>
    </row>
    <row r="12359" spans="1:4" x14ac:dyDescent="0.3">
      <c r="A12359" t="s">
        <v>13</v>
      </c>
      <c r="B12359">
        <v>1644722260.951</v>
      </c>
      <c r="C12359" s="1" t="str">
        <f t="shared" si="193"/>
        <v>02/13 12:17:40</v>
      </c>
      <c r="D12359">
        <v>67</v>
      </c>
    </row>
    <row r="12360" spans="1:4" x14ac:dyDescent="0.3">
      <c r="A12360" t="s">
        <v>13</v>
      </c>
      <c r="B12360">
        <v>1644722561.2609999</v>
      </c>
      <c r="C12360" s="1" t="str">
        <f t="shared" si="193"/>
        <v>02/13 12:22:41</v>
      </c>
      <c r="D12360">
        <v>67</v>
      </c>
    </row>
    <row r="12361" spans="1:4" x14ac:dyDescent="0.3">
      <c r="A12361" t="s">
        <v>13</v>
      </c>
      <c r="B12361">
        <v>1644722861.562</v>
      </c>
      <c r="C12361" s="1" t="str">
        <f t="shared" si="193"/>
        <v>02/13 12:27:41</v>
      </c>
      <c r="D12361">
        <v>67</v>
      </c>
    </row>
    <row r="12362" spans="1:4" x14ac:dyDescent="0.3">
      <c r="A12362" t="s">
        <v>13</v>
      </c>
      <c r="B12362">
        <v>1644723161.8659999</v>
      </c>
      <c r="C12362" s="1" t="str">
        <f t="shared" si="193"/>
        <v>02/13 12:32:41</v>
      </c>
      <c r="D12362">
        <v>67</v>
      </c>
    </row>
    <row r="12363" spans="1:4" x14ac:dyDescent="0.3">
      <c r="A12363" t="s">
        <v>13</v>
      </c>
      <c r="B12363">
        <v>1644723462.1830001</v>
      </c>
      <c r="C12363" s="1" t="str">
        <f t="shared" si="193"/>
        <v>02/13 12:37:42</v>
      </c>
      <c r="D12363">
        <v>67</v>
      </c>
    </row>
    <row r="12364" spans="1:4" x14ac:dyDescent="0.3">
      <c r="A12364" t="s">
        <v>13</v>
      </c>
      <c r="B12364">
        <v>1644723762.48</v>
      </c>
      <c r="C12364" s="1" t="str">
        <f t="shared" si="193"/>
        <v>02/13 12:42:42</v>
      </c>
      <c r="D12364">
        <v>67</v>
      </c>
    </row>
    <row r="12365" spans="1:4" x14ac:dyDescent="0.3">
      <c r="A12365" t="s">
        <v>13</v>
      </c>
      <c r="B12365">
        <v>1644724062.7119999</v>
      </c>
      <c r="C12365" s="1" t="str">
        <f t="shared" si="193"/>
        <v>02/13 12:47:42</v>
      </c>
      <c r="D12365">
        <v>67</v>
      </c>
    </row>
    <row r="12366" spans="1:4" x14ac:dyDescent="0.3">
      <c r="A12366" t="s">
        <v>13</v>
      </c>
      <c r="B12366">
        <v>1644724363.0220001</v>
      </c>
      <c r="C12366" s="1" t="str">
        <f t="shared" si="193"/>
        <v>02/13 12:52:43</v>
      </c>
      <c r="D12366">
        <v>67</v>
      </c>
    </row>
    <row r="12367" spans="1:4" x14ac:dyDescent="0.3">
      <c r="A12367" t="s">
        <v>13</v>
      </c>
      <c r="B12367">
        <v>1644724663.3329999</v>
      </c>
      <c r="C12367" s="1" t="str">
        <f t="shared" si="193"/>
        <v>02/13 12:57:43</v>
      </c>
      <c r="D12367">
        <v>67</v>
      </c>
    </row>
    <row r="12368" spans="1:4" x14ac:dyDescent="0.3">
      <c r="A12368" t="s">
        <v>13</v>
      </c>
      <c r="B12368">
        <v>1644724963.6329999</v>
      </c>
      <c r="C12368" s="1" t="str">
        <f t="shared" si="193"/>
        <v>02/13 13:02:43</v>
      </c>
      <c r="D12368">
        <v>67</v>
      </c>
    </row>
    <row r="12369" spans="1:4" x14ac:dyDescent="0.3">
      <c r="A12369" t="s">
        <v>13</v>
      </c>
      <c r="B12369">
        <v>1644725263.931</v>
      </c>
      <c r="C12369" s="1" t="str">
        <f t="shared" si="193"/>
        <v>02/13 13:07:43</v>
      </c>
      <c r="D12369">
        <v>67</v>
      </c>
    </row>
    <row r="12370" spans="1:4" x14ac:dyDescent="0.3">
      <c r="A12370" t="s">
        <v>13</v>
      </c>
      <c r="B12370">
        <v>1644725564.2130001</v>
      </c>
      <c r="C12370" s="1" t="str">
        <f t="shared" si="193"/>
        <v>02/13 13:12:44</v>
      </c>
      <c r="D12370">
        <v>67</v>
      </c>
    </row>
    <row r="12371" spans="1:4" x14ac:dyDescent="0.3">
      <c r="A12371" t="s">
        <v>13</v>
      </c>
      <c r="B12371">
        <v>1644725864.5239999</v>
      </c>
      <c r="C12371" s="1" t="str">
        <f t="shared" si="193"/>
        <v>02/13 13:17:44</v>
      </c>
      <c r="D12371">
        <v>67</v>
      </c>
    </row>
    <row r="12372" spans="1:4" x14ac:dyDescent="0.3">
      <c r="A12372" t="s">
        <v>13</v>
      </c>
      <c r="B12372">
        <v>1644726164.8310001</v>
      </c>
      <c r="C12372" s="1" t="str">
        <f t="shared" si="193"/>
        <v>02/13 13:22:44</v>
      </c>
      <c r="D12372">
        <v>67</v>
      </c>
    </row>
    <row r="12373" spans="1:4" x14ac:dyDescent="0.3">
      <c r="A12373" t="s">
        <v>13</v>
      </c>
      <c r="B12373">
        <v>1644726465.125</v>
      </c>
      <c r="C12373" s="1" t="str">
        <f t="shared" si="193"/>
        <v>02/13 13:27:45</v>
      </c>
      <c r="D12373">
        <v>67</v>
      </c>
    </row>
    <row r="12374" spans="1:4" x14ac:dyDescent="0.3">
      <c r="A12374" t="s">
        <v>13</v>
      </c>
      <c r="B12374">
        <v>1644726765.438</v>
      </c>
      <c r="C12374" s="1" t="str">
        <f t="shared" si="193"/>
        <v>02/13 13:32:45</v>
      </c>
      <c r="D12374">
        <v>67</v>
      </c>
    </row>
    <row r="12375" spans="1:4" x14ac:dyDescent="0.3">
      <c r="A12375" t="s">
        <v>13</v>
      </c>
      <c r="B12375">
        <v>1644727065.744</v>
      </c>
      <c r="C12375" s="1" t="str">
        <f t="shared" si="193"/>
        <v>02/13 13:37:45</v>
      </c>
      <c r="D12375">
        <v>67</v>
      </c>
    </row>
    <row r="12376" spans="1:4" x14ac:dyDescent="0.3">
      <c r="A12376" t="s">
        <v>13</v>
      </c>
      <c r="B12376">
        <v>1644727366.0650001</v>
      </c>
      <c r="C12376" s="1" t="str">
        <f t="shared" si="193"/>
        <v>02/13 13:42:46</v>
      </c>
      <c r="D12376">
        <v>67</v>
      </c>
    </row>
    <row r="12377" spans="1:4" x14ac:dyDescent="0.3">
      <c r="A12377" t="s">
        <v>13</v>
      </c>
      <c r="B12377">
        <v>1644727665.3380001</v>
      </c>
      <c r="C12377" s="1" t="str">
        <f t="shared" si="193"/>
        <v>02/13 13:47:45</v>
      </c>
      <c r="D12377">
        <v>67</v>
      </c>
    </row>
    <row r="12378" spans="1:4" x14ac:dyDescent="0.3">
      <c r="A12378" t="s">
        <v>13</v>
      </c>
      <c r="B12378">
        <v>1644727965.654</v>
      </c>
      <c r="C12378" s="1" t="str">
        <f t="shared" si="193"/>
        <v>02/13 13:52:45</v>
      </c>
      <c r="D12378">
        <v>67</v>
      </c>
    </row>
    <row r="12379" spans="1:4" x14ac:dyDescent="0.3">
      <c r="A12379" t="s">
        <v>13</v>
      </c>
      <c r="B12379">
        <v>1644728265.9809999</v>
      </c>
      <c r="C12379" s="1" t="str">
        <f t="shared" si="193"/>
        <v>02/13 13:57:45</v>
      </c>
      <c r="D12379">
        <v>67</v>
      </c>
    </row>
    <row r="12380" spans="1:4" x14ac:dyDescent="0.3">
      <c r="A12380" t="s">
        <v>13</v>
      </c>
      <c r="B12380">
        <v>1644728566.2650001</v>
      </c>
      <c r="C12380" s="1" t="str">
        <f t="shared" si="193"/>
        <v>02/13 14:02:46</v>
      </c>
      <c r="D12380">
        <v>67</v>
      </c>
    </row>
    <row r="12381" spans="1:4" x14ac:dyDescent="0.3">
      <c r="A12381" t="s">
        <v>13</v>
      </c>
      <c r="B12381">
        <v>1644728866.586</v>
      </c>
      <c r="C12381" s="1" t="str">
        <f t="shared" si="193"/>
        <v>02/13 14:07:46</v>
      </c>
      <c r="D12381">
        <v>67</v>
      </c>
    </row>
    <row r="12382" spans="1:4" x14ac:dyDescent="0.3">
      <c r="A12382" t="s">
        <v>13</v>
      </c>
      <c r="B12382">
        <v>1644729166.895</v>
      </c>
      <c r="C12382" s="1" t="str">
        <f t="shared" si="193"/>
        <v>02/13 14:12:46</v>
      </c>
      <c r="D12382">
        <v>67</v>
      </c>
    </row>
    <row r="12383" spans="1:4" x14ac:dyDescent="0.3">
      <c r="A12383" t="s">
        <v>13</v>
      </c>
      <c r="B12383">
        <v>1644729467.1860001</v>
      </c>
      <c r="C12383" s="1" t="str">
        <f t="shared" si="193"/>
        <v>02/13 14:17:47</v>
      </c>
      <c r="D12383">
        <v>67</v>
      </c>
    </row>
    <row r="12384" spans="1:4" x14ac:dyDescent="0.3">
      <c r="A12384" t="s">
        <v>13</v>
      </c>
      <c r="B12384">
        <v>1644729767.503</v>
      </c>
      <c r="C12384" s="1" t="str">
        <f t="shared" si="193"/>
        <v>02/13 14:22:47</v>
      </c>
      <c r="D12384">
        <v>67</v>
      </c>
    </row>
    <row r="12385" spans="1:4" x14ac:dyDescent="0.3">
      <c r="A12385" t="s">
        <v>13</v>
      </c>
      <c r="B12385">
        <v>1644730067.809</v>
      </c>
      <c r="C12385" s="1" t="str">
        <f t="shared" si="193"/>
        <v>02/13 14:27:47</v>
      </c>
      <c r="D12385">
        <v>67</v>
      </c>
    </row>
    <row r="12386" spans="1:4" x14ac:dyDescent="0.3">
      <c r="A12386" t="s">
        <v>13</v>
      </c>
      <c r="B12386">
        <v>1644730368.108</v>
      </c>
      <c r="C12386" s="1" t="str">
        <f t="shared" si="193"/>
        <v>02/13 14:32:48</v>
      </c>
      <c r="D12386">
        <v>67</v>
      </c>
    </row>
    <row r="12387" spans="1:4" x14ac:dyDescent="0.3">
      <c r="A12387" t="s">
        <v>13</v>
      </c>
      <c r="B12387">
        <v>1644730668.4189999</v>
      </c>
      <c r="C12387" s="1" t="str">
        <f t="shared" si="193"/>
        <v>02/13 14:37:48</v>
      </c>
      <c r="D12387">
        <v>67</v>
      </c>
    </row>
    <row r="12388" spans="1:4" x14ac:dyDescent="0.3">
      <c r="A12388" t="s">
        <v>13</v>
      </c>
      <c r="B12388">
        <v>1644730968.727</v>
      </c>
      <c r="C12388" s="1" t="str">
        <f t="shared" si="193"/>
        <v>02/13 14:42:48</v>
      </c>
      <c r="D12388">
        <v>67</v>
      </c>
    </row>
    <row r="12389" spans="1:4" x14ac:dyDescent="0.3">
      <c r="A12389" t="s">
        <v>13</v>
      </c>
      <c r="B12389">
        <v>1644731269.1010001</v>
      </c>
      <c r="C12389" s="1" t="str">
        <f t="shared" si="193"/>
        <v>02/13 14:47:49</v>
      </c>
      <c r="D12389">
        <v>67</v>
      </c>
    </row>
    <row r="12390" spans="1:4" x14ac:dyDescent="0.3">
      <c r="A12390" t="s">
        <v>13</v>
      </c>
      <c r="B12390">
        <v>1644731569.398</v>
      </c>
      <c r="C12390" s="1" t="str">
        <f t="shared" si="193"/>
        <v>02/13 14:52:49</v>
      </c>
      <c r="D12390">
        <v>67</v>
      </c>
    </row>
    <row r="12391" spans="1:4" x14ac:dyDescent="0.3">
      <c r="A12391" t="s">
        <v>13</v>
      </c>
      <c r="B12391">
        <v>1644731869.7079999</v>
      </c>
      <c r="C12391" s="1" t="str">
        <f t="shared" si="193"/>
        <v>02/13 14:57:49</v>
      </c>
      <c r="D12391">
        <v>67</v>
      </c>
    </row>
    <row r="12392" spans="1:4" x14ac:dyDescent="0.3">
      <c r="A12392" t="s">
        <v>13</v>
      </c>
      <c r="B12392">
        <v>1644732170.0209999</v>
      </c>
      <c r="C12392" s="1" t="str">
        <f t="shared" si="193"/>
        <v>02/13 15:02:50</v>
      </c>
      <c r="D12392">
        <v>67</v>
      </c>
    </row>
    <row r="12393" spans="1:4" x14ac:dyDescent="0.3">
      <c r="A12393" t="s">
        <v>13</v>
      </c>
      <c r="B12393">
        <v>1644732470.299</v>
      </c>
      <c r="C12393" s="1" t="str">
        <f t="shared" si="193"/>
        <v>02/13 15:07:50</v>
      </c>
      <c r="D12393">
        <v>67</v>
      </c>
    </row>
    <row r="12394" spans="1:4" x14ac:dyDescent="0.3">
      <c r="A12394" t="s">
        <v>13</v>
      </c>
      <c r="B12394">
        <v>1644732770.602</v>
      </c>
      <c r="C12394" s="1" t="str">
        <f t="shared" si="193"/>
        <v>02/13 15:12:50</v>
      </c>
      <c r="D12394">
        <v>67</v>
      </c>
    </row>
    <row r="12395" spans="1:4" x14ac:dyDescent="0.3">
      <c r="A12395" t="s">
        <v>13</v>
      </c>
      <c r="B12395">
        <v>1644733070.9089999</v>
      </c>
      <c r="C12395" s="1" t="str">
        <f t="shared" si="193"/>
        <v>02/13 15:17:50</v>
      </c>
      <c r="D12395">
        <v>67</v>
      </c>
    </row>
    <row r="12396" spans="1:4" x14ac:dyDescent="0.3">
      <c r="A12396" t="s">
        <v>13</v>
      </c>
      <c r="B12396">
        <v>1644733371.234</v>
      </c>
      <c r="C12396" s="1" t="str">
        <f t="shared" si="193"/>
        <v>02/13 15:22:51</v>
      </c>
      <c r="D12396">
        <v>67</v>
      </c>
    </row>
    <row r="12397" spans="1:4" x14ac:dyDescent="0.3">
      <c r="A12397" t="s">
        <v>13</v>
      </c>
      <c r="B12397">
        <v>1644733671.529</v>
      </c>
      <c r="C12397" s="1" t="str">
        <f t="shared" si="193"/>
        <v>02/13 15:27:51</v>
      </c>
      <c r="D12397">
        <v>67</v>
      </c>
    </row>
    <row r="12398" spans="1:4" x14ac:dyDescent="0.3">
      <c r="A12398" t="s">
        <v>13</v>
      </c>
      <c r="B12398">
        <v>1644733971.8499999</v>
      </c>
      <c r="C12398" s="1" t="str">
        <f t="shared" si="193"/>
        <v>02/13 15:32:51</v>
      </c>
      <c r="D12398">
        <v>67</v>
      </c>
    </row>
    <row r="12399" spans="1:4" x14ac:dyDescent="0.3">
      <c r="A12399" t="s">
        <v>13</v>
      </c>
      <c r="B12399">
        <v>1644734272.138</v>
      </c>
      <c r="C12399" s="1" t="str">
        <f t="shared" si="193"/>
        <v>02/13 15:37:52</v>
      </c>
      <c r="D12399">
        <v>64</v>
      </c>
    </row>
    <row r="12400" spans="1:4" x14ac:dyDescent="0.3">
      <c r="A12400" t="s">
        <v>13</v>
      </c>
      <c r="B12400">
        <v>1644734572.4530001</v>
      </c>
      <c r="C12400" s="1" t="str">
        <f t="shared" si="193"/>
        <v>02/13 15:42:52</v>
      </c>
      <c r="D12400">
        <v>64</v>
      </c>
    </row>
    <row r="12401" spans="1:4" x14ac:dyDescent="0.3">
      <c r="A12401" t="s">
        <v>13</v>
      </c>
      <c r="B12401">
        <v>1644734872.7090001</v>
      </c>
      <c r="C12401" s="1" t="str">
        <f t="shared" si="193"/>
        <v>02/13 15:47:52</v>
      </c>
      <c r="D12401">
        <v>64</v>
      </c>
    </row>
    <row r="12402" spans="1:4" x14ac:dyDescent="0.3">
      <c r="A12402" t="s">
        <v>13</v>
      </c>
      <c r="B12402">
        <v>1644735173.003</v>
      </c>
      <c r="C12402" s="1" t="str">
        <f t="shared" si="193"/>
        <v>02/13 15:52:53</v>
      </c>
      <c r="D12402">
        <v>64</v>
      </c>
    </row>
    <row r="12403" spans="1:4" x14ac:dyDescent="0.3">
      <c r="A12403" t="s">
        <v>13</v>
      </c>
      <c r="B12403">
        <v>1644735473.3010001</v>
      </c>
      <c r="C12403" s="1" t="str">
        <f t="shared" si="193"/>
        <v>02/13 15:57:53</v>
      </c>
      <c r="D12403">
        <v>64</v>
      </c>
    </row>
    <row r="12404" spans="1:4" x14ac:dyDescent="0.3">
      <c r="A12404" t="s">
        <v>13</v>
      </c>
      <c r="B12404">
        <v>1644735773.6129999</v>
      </c>
      <c r="C12404" s="1" t="str">
        <f t="shared" si="193"/>
        <v>02/13 16:02:53</v>
      </c>
      <c r="D12404">
        <v>64</v>
      </c>
    </row>
    <row r="12405" spans="1:4" x14ac:dyDescent="0.3">
      <c r="A12405" t="s">
        <v>13</v>
      </c>
      <c r="B12405">
        <v>1644736073.9059999</v>
      </c>
      <c r="C12405" s="1" t="str">
        <f t="shared" si="193"/>
        <v>02/13 16:07:53</v>
      </c>
      <c r="D12405">
        <v>64</v>
      </c>
    </row>
    <row r="12406" spans="1:4" x14ac:dyDescent="0.3">
      <c r="A12406" t="s">
        <v>13</v>
      </c>
      <c r="B12406">
        <v>1644736374.207</v>
      </c>
      <c r="C12406" s="1" t="str">
        <f t="shared" si="193"/>
        <v>02/13 16:12:54</v>
      </c>
      <c r="D12406">
        <v>64</v>
      </c>
    </row>
    <row r="12407" spans="1:4" x14ac:dyDescent="0.3">
      <c r="A12407" t="s">
        <v>13</v>
      </c>
      <c r="B12407">
        <v>1644736674.5079999</v>
      </c>
      <c r="C12407" s="1" t="str">
        <f t="shared" si="193"/>
        <v>02/13 16:17:54</v>
      </c>
      <c r="D12407">
        <v>64</v>
      </c>
    </row>
    <row r="12408" spans="1:4" x14ac:dyDescent="0.3">
      <c r="A12408" t="s">
        <v>13</v>
      </c>
      <c r="B12408">
        <v>1644736974.8210001</v>
      </c>
      <c r="C12408" s="1" t="str">
        <f t="shared" si="193"/>
        <v>02/13 16:22:54</v>
      </c>
      <c r="D12408">
        <v>64</v>
      </c>
    </row>
    <row r="12409" spans="1:4" x14ac:dyDescent="0.3">
      <c r="A12409" t="s">
        <v>13</v>
      </c>
      <c r="B12409">
        <v>1644737275.132</v>
      </c>
      <c r="C12409" s="1" t="str">
        <f t="shared" si="193"/>
        <v>02/13 16:27:55</v>
      </c>
      <c r="D12409">
        <v>64</v>
      </c>
    </row>
    <row r="12410" spans="1:4" x14ac:dyDescent="0.3">
      <c r="A12410" t="s">
        <v>13</v>
      </c>
      <c r="B12410">
        <v>1644737575.4419999</v>
      </c>
      <c r="C12410" s="1" t="str">
        <f t="shared" si="193"/>
        <v>02/13 16:32:55</v>
      </c>
      <c r="D12410">
        <v>64</v>
      </c>
    </row>
    <row r="12411" spans="1:4" x14ac:dyDescent="0.3">
      <c r="A12411" t="s">
        <v>13</v>
      </c>
      <c r="B12411">
        <v>1644737875.7409999</v>
      </c>
      <c r="C12411" s="1" t="str">
        <f t="shared" si="193"/>
        <v>02/13 16:37:55</v>
      </c>
      <c r="D12411">
        <v>64</v>
      </c>
    </row>
    <row r="12412" spans="1:4" x14ac:dyDescent="0.3">
      <c r="A12412" t="s">
        <v>13</v>
      </c>
      <c r="B12412">
        <v>1644738176.039</v>
      </c>
      <c r="C12412" s="1" t="str">
        <f t="shared" si="193"/>
        <v>02/13 16:42:56</v>
      </c>
      <c r="D12412">
        <v>64</v>
      </c>
    </row>
    <row r="12413" spans="1:4" x14ac:dyDescent="0.3">
      <c r="A12413" t="s">
        <v>13</v>
      </c>
      <c r="B12413">
        <v>1644738475.4519999</v>
      </c>
      <c r="C12413" s="1" t="str">
        <f t="shared" si="193"/>
        <v>02/13 16:47:55</v>
      </c>
      <c r="D12413">
        <v>64</v>
      </c>
    </row>
    <row r="12414" spans="1:4" x14ac:dyDescent="0.3">
      <c r="A12414" t="s">
        <v>13</v>
      </c>
      <c r="B12414">
        <v>1644738775.7290001</v>
      </c>
      <c r="C12414" s="1" t="str">
        <f t="shared" si="193"/>
        <v>02/13 16:52:55</v>
      </c>
      <c r="D12414">
        <v>64</v>
      </c>
    </row>
    <row r="12415" spans="1:4" x14ac:dyDescent="0.3">
      <c r="A12415" t="s">
        <v>13</v>
      </c>
      <c r="B12415">
        <v>1644739076.0209999</v>
      </c>
      <c r="C12415" s="1" t="str">
        <f t="shared" si="193"/>
        <v>02/13 16:57:56</v>
      </c>
      <c r="D12415">
        <v>64</v>
      </c>
    </row>
    <row r="12416" spans="1:4" x14ac:dyDescent="0.3">
      <c r="A12416" t="s">
        <v>13</v>
      </c>
      <c r="B12416">
        <v>1644739376.3199999</v>
      </c>
      <c r="C12416" s="1" t="str">
        <f t="shared" si="193"/>
        <v>02/13 17:02:56</v>
      </c>
      <c r="D12416">
        <v>64</v>
      </c>
    </row>
    <row r="12417" spans="1:4" x14ac:dyDescent="0.3">
      <c r="A12417" t="s">
        <v>13</v>
      </c>
      <c r="B12417">
        <v>1644739676.625</v>
      </c>
      <c r="C12417" s="1" t="str">
        <f t="shared" si="193"/>
        <v>02/13 17:07:56</v>
      </c>
      <c r="D12417">
        <v>64</v>
      </c>
    </row>
    <row r="12418" spans="1:4" x14ac:dyDescent="0.3">
      <c r="A12418" t="s">
        <v>13</v>
      </c>
      <c r="B12418">
        <v>1644739976.9319999</v>
      </c>
      <c r="C12418" s="1" t="str">
        <f t="shared" si="193"/>
        <v>02/13 17:12:56</v>
      </c>
      <c r="D12418">
        <v>64</v>
      </c>
    </row>
    <row r="12419" spans="1:4" x14ac:dyDescent="0.3">
      <c r="A12419" t="s">
        <v>13</v>
      </c>
      <c r="B12419">
        <v>1644740277.2409999</v>
      </c>
      <c r="C12419" s="1" t="str">
        <f t="shared" ref="C12419:C12482" si="194">TEXT((LEFT(B12419,10)+9*3600)/86400+70*365+19,"MM/DD HH:mm:ss")</f>
        <v>02/13 17:17:57</v>
      </c>
      <c r="D12419">
        <v>64</v>
      </c>
    </row>
    <row r="12420" spans="1:4" x14ac:dyDescent="0.3">
      <c r="A12420" t="s">
        <v>13</v>
      </c>
      <c r="B12420">
        <v>1644740577.546</v>
      </c>
      <c r="C12420" s="1" t="str">
        <f t="shared" si="194"/>
        <v>02/13 17:22:57</v>
      </c>
      <c r="D12420">
        <v>64</v>
      </c>
    </row>
    <row r="12421" spans="1:4" x14ac:dyDescent="0.3">
      <c r="A12421" t="s">
        <v>13</v>
      </c>
      <c r="B12421">
        <v>1644740877.8610001</v>
      </c>
      <c r="C12421" s="1" t="str">
        <f t="shared" si="194"/>
        <v>02/13 17:27:57</v>
      </c>
      <c r="D12421">
        <v>64</v>
      </c>
    </row>
    <row r="12422" spans="1:4" x14ac:dyDescent="0.3">
      <c r="A12422" t="s">
        <v>13</v>
      </c>
      <c r="B12422">
        <v>1644741178.171</v>
      </c>
      <c r="C12422" s="1" t="str">
        <f t="shared" si="194"/>
        <v>02/13 17:32:58</v>
      </c>
      <c r="D12422">
        <v>64</v>
      </c>
    </row>
    <row r="12423" spans="1:4" x14ac:dyDescent="0.3">
      <c r="A12423" t="s">
        <v>13</v>
      </c>
      <c r="B12423">
        <v>1644741478.471</v>
      </c>
      <c r="C12423" s="1" t="str">
        <f t="shared" si="194"/>
        <v>02/13 17:37:58</v>
      </c>
      <c r="D12423">
        <v>64</v>
      </c>
    </row>
    <row r="12424" spans="1:4" x14ac:dyDescent="0.3">
      <c r="A12424" t="s">
        <v>13</v>
      </c>
      <c r="B12424">
        <v>1644741778.776</v>
      </c>
      <c r="C12424" s="1" t="str">
        <f t="shared" si="194"/>
        <v>02/13 17:42:58</v>
      </c>
      <c r="D12424">
        <v>64</v>
      </c>
    </row>
    <row r="12425" spans="1:4" x14ac:dyDescent="0.3">
      <c r="A12425" t="s">
        <v>13</v>
      </c>
      <c r="B12425">
        <v>1644742079.0450001</v>
      </c>
      <c r="C12425" s="1" t="str">
        <f t="shared" si="194"/>
        <v>02/13 17:47:59</v>
      </c>
      <c r="D12425">
        <v>64</v>
      </c>
    </row>
    <row r="12426" spans="1:4" x14ac:dyDescent="0.3">
      <c r="A12426" t="s">
        <v>13</v>
      </c>
      <c r="B12426">
        <v>1644742379.3429999</v>
      </c>
      <c r="C12426" s="1" t="str">
        <f t="shared" si="194"/>
        <v>02/13 17:52:59</v>
      </c>
      <c r="D12426">
        <v>64</v>
      </c>
    </row>
    <row r="12427" spans="1:4" x14ac:dyDescent="0.3">
      <c r="A12427" t="s">
        <v>13</v>
      </c>
      <c r="B12427">
        <v>1644742679.6570001</v>
      </c>
      <c r="C12427" s="1" t="str">
        <f t="shared" si="194"/>
        <v>02/13 17:57:59</v>
      </c>
      <c r="D12427">
        <v>64</v>
      </c>
    </row>
    <row r="12428" spans="1:4" x14ac:dyDescent="0.3">
      <c r="A12428" t="s">
        <v>13</v>
      </c>
      <c r="B12428">
        <v>1644742979.9679999</v>
      </c>
      <c r="C12428" s="1" t="str">
        <f t="shared" si="194"/>
        <v>02/13 18:02:59</v>
      </c>
      <c r="D12428">
        <v>64</v>
      </c>
    </row>
    <row r="12429" spans="1:4" x14ac:dyDescent="0.3">
      <c r="A12429" t="s">
        <v>13</v>
      </c>
      <c r="B12429">
        <v>1644743265.8615899</v>
      </c>
      <c r="C12429" s="1" t="str">
        <f t="shared" si="194"/>
        <v>02/13 18:07:45</v>
      </c>
      <c r="D12429">
        <v>64</v>
      </c>
    </row>
    <row r="12430" spans="1:4" x14ac:dyDescent="0.3">
      <c r="A12430" t="s">
        <v>13</v>
      </c>
      <c r="B12430">
        <v>1644743280.2620001</v>
      </c>
      <c r="C12430" s="1" t="str">
        <f t="shared" si="194"/>
        <v>02/13 18:08:00</v>
      </c>
      <c r="D12430">
        <v>64</v>
      </c>
    </row>
    <row r="12431" spans="1:4" x14ac:dyDescent="0.3">
      <c r="A12431" t="s">
        <v>13</v>
      </c>
      <c r="B12431">
        <v>1644743312.23752</v>
      </c>
      <c r="C12431" s="1" t="str">
        <f t="shared" si="194"/>
        <v>02/13 18:08:32</v>
      </c>
      <c r="D12431">
        <v>67</v>
      </c>
    </row>
    <row r="12432" spans="1:4" x14ac:dyDescent="0.3">
      <c r="A12432" t="s">
        <v>13</v>
      </c>
      <c r="B12432">
        <v>1644743580.579</v>
      </c>
      <c r="C12432" s="1" t="str">
        <f t="shared" si="194"/>
        <v>02/13 18:13:00</v>
      </c>
      <c r="D12432">
        <v>67</v>
      </c>
    </row>
    <row r="12433" spans="1:4" x14ac:dyDescent="0.3">
      <c r="A12433" t="s">
        <v>13</v>
      </c>
      <c r="B12433">
        <v>1644743880.8889999</v>
      </c>
      <c r="C12433" s="1" t="str">
        <f t="shared" si="194"/>
        <v>02/13 18:18:00</v>
      </c>
      <c r="D12433">
        <v>67</v>
      </c>
    </row>
    <row r="12434" spans="1:4" x14ac:dyDescent="0.3">
      <c r="A12434" t="s">
        <v>13</v>
      </c>
      <c r="B12434">
        <v>1644744181.1900001</v>
      </c>
      <c r="C12434" s="1" t="str">
        <f t="shared" si="194"/>
        <v>02/13 18:23:01</v>
      </c>
      <c r="D12434">
        <v>67</v>
      </c>
    </row>
    <row r="12435" spans="1:4" x14ac:dyDescent="0.3">
      <c r="A12435" t="s">
        <v>13</v>
      </c>
      <c r="B12435">
        <v>1644744481.5090001</v>
      </c>
      <c r="C12435" s="1" t="str">
        <f t="shared" si="194"/>
        <v>02/13 18:28:01</v>
      </c>
      <c r="D12435">
        <v>67</v>
      </c>
    </row>
    <row r="12436" spans="1:4" x14ac:dyDescent="0.3">
      <c r="A12436" t="s">
        <v>13</v>
      </c>
      <c r="B12436">
        <v>1644744781.822</v>
      </c>
      <c r="C12436" s="1" t="str">
        <f t="shared" si="194"/>
        <v>02/13 18:33:01</v>
      </c>
      <c r="D12436">
        <v>67</v>
      </c>
    </row>
    <row r="12437" spans="1:4" x14ac:dyDescent="0.3">
      <c r="A12437" t="s">
        <v>13</v>
      </c>
      <c r="B12437">
        <v>1644745082.1289999</v>
      </c>
      <c r="C12437" s="1" t="str">
        <f t="shared" si="194"/>
        <v>02/13 18:38:02</v>
      </c>
      <c r="D12437">
        <v>67</v>
      </c>
    </row>
    <row r="12438" spans="1:4" x14ac:dyDescent="0.3">
      <c r="A12438" t="s">
        <v>13</v>
      </c>
      <c r="B12438">
        <v>1644745382.4119999</v>
      </c>
      <c r="C12438" s="1" t="str">
        <f t="shared" si="194"/>
        <v>02/13 18:43:02</v>
      </c>
      <c r="D12438">
        <v>67</v>
      </c>
    </row>
    <row r="12439" spans="1:4" x14ac:dyDescent="0.3">
      <c r="A12439" t="s">
        <v>13</v>
      </c>
      <c r="B12439">
        <v>1644745682.6989999</v>
      </c>
      <c r="C12439" s="1" t="str">
        <f t="shared" si="194"/>
        <v>02/13 18:48:02</v>
      </c>
      <c r="D12439">
        <v>67</v>
      </c>
    </row>
    <row r="12440" spans="1:4" x14ac:dyDescent="0.3">
      <c r="A12440" t="s">
        <v>13</v>
      </c>
      <c r="B12440">
        <v>1644745983.006</v>
      </c>
      <c r="C12440" s="1" t="str">
        <f t="shared" si="194"/>
        <v>02/13 18:53:03</v>
      </c>
      <c r="D12440">
        <v>67</v>
      </c>
    </row>
    <row r="12441" spans="1:4" x14ac:dyDescent="0.3">
      <c r="A12441" t="s">
        <v>13</v>
      </c>
      <c r="B12441">
        <v>1644746283.2869999</v>
      </c>
      <c r="C12441" s="1" t="str">
        <f t="shared" si="194"/>
        <v>02/13 18:58:03</v>
      </c>
      <c r="D12441">
        <v>67</v>
      </c>
    </row>
    <row r="12442" spans="1:4" x14ac:dyDescent="0.3">
      <c r="A12442" t="s">
        <v>13</v>
      </c>
      <c r="B12442">
        <v>1644746583.589</v>
      </c>
      <c r="C12442" s="1" t="str">
        <f t="shared" si="194"/>
        <v>02/13 19:03:03</v>
      </c>
      <c r="D12442">
        <v>67</v>
      </c>
    </row>
    <row r="12443" spans="1:4" x14ac:dyDescent="0.3">
      <c r="A12443" t="s">
        <v>13</v>
      </c>
      <c r="B12443">
        <v>1644746883.9070001</v>
      </c>
      <c r="C12443" s="1" t="str">
        <f t="shared" si="194"/>
        <v>02/13 19:08:03</v>
      </c>
      <c r="D12443">
        <v>67</v>
      </c>
    </row>
    <row r="12444" spans="1:4" x14ac:dyDescent="0.3">
      <c r="A12444" t="s">
        <v>13</v>
      </c>
      <c r="B12444">
        <v>1644747184.207</v>
      </c>
      <c r="C12444" s="1" t="str">
        <f t="shared" si="194"/>
        <v>02/13 19:13:04</v>
      </c>
      <c r="D12444">
        <v>67</v>
      </c>
    </row>
    <row r="12445" spans="1:4" x14ac:dyDescent="0.3">
      <c r="A12445" t="s">
        <v>13</v>
      </c>
      <c r="B12445">
        <v>1644747484.5179999</v>
      </c>
      <c r="C12445" s="1" t="str">
        <f t="shared" si="194"/>
        <v>02/13 19:18:04</v>
      </c>
      <c r="D12445">
        <v>67</v>
      </c>
    </row>
    <row r="12446" spans="1:4" x14ac:dyDescent="0.3">
      <c r="A12446" t="s">
        <v>13</v>
      </c>
      <c r="B12446">
        <v>1644747784.8210001</v>
      </c>
      <c r="C12446" s="1" t="str">
        <f t="shared" si="194"/>
        <v>02/13 19:23:04</v>
      </c>
      <c r="D12446">
        <v>67</v>
      </c>
    </row>
    <row r="12447" spans="1:4" x14ac:dyDescent="0.3">
      <c r="A12447" t="s">
        <v>13</v>
      </c>
      <c r="B12447">
        <v>1644748085.1259999</v>
      </c>
      <c r="C12447" s="1" t="str">
        <f t="shared" si="194"/>
        <v>02/13 19:28:05</v>
      </c>
      <c r="D12447">
        <v>67</v>
      </c>
    </row>
    <row r="12448" spans="1:4" x14ac:dyDescent="0.3">
      <c r="A12448" t="s">
        <v>13</v>
      </c>
      <c r="B12448">
        <v>1644748385.4389999</v>
      </c>
      <c r="C12448" s="1" t="str">
        <f t="shared" si="194"/>
        <v>02/13 19:33:05</v>
      </c>
      <c r="D12448">
        <v>67</v>
      </c>
    </row>
    <row r="12449" spans="1:4" x14ac:dyDescent="0.3">
      <c r="A12449" t="s">
        <v>13</v>
      </c>
      <c r="B12449">
        <v>1644748685.74</v>
      </c>
      <c r="C12449" s="1" t="str">
        <f t="shared" si="194"/>
        <v>02/13 19:38:05</v>
      </c>
      <c r="D12449">
        <v>67</v>
      </c>
    </row>
    <row r="12450" spans="1:4" x14ac:dyDescent="0.3">
      <c r="A12450" t="s">
        <v>13</v>
      </c>
      <c r="B12450">
        <v>1644748986.0369999</v>
      </c>
      <c r="C12450" s="1" t="str">
        <f t="shared" si="194"/>
        <v>02/13 19:43:06</v>
      </c>
      <c r="D12450">
        <v>67</v>
      </c>
    </row>
    <row r="12451" spans="1:4" x14ac:dyDescent="0.3">
      <c r="A12451" t="s">
        <v>13</v>
      </c>
      <c r="B12451">
        <v>1644749285.9749999</v>
      </c>
      <c r="C12451" s="1" t="str">
        <f t="shared" si="194"/>
        <v>02/13 19:48:05</v>
      </c>
      <c r="D12451">
        <v>67</v>
      </c>
    </row>
    <row r="12452" spans="1:4" x14ac:dyDescent="0.3">
      <c r="A12452" t="s">
        <v>13</v>
      </c>
      <c r="B12452">
        <v>1644749586.27</v>
      </c>
      <c r="C12452" s="1" t="str">
        <f t="shared" si="194"/>
        <v>02/13 19:53:06</v>
      </c>
      <c r="D12452">
        <v>67</v>
      </c>
    </row>
    <row r="12453" spans="1:4" x14ac:dyDescent="0.3">
      <c r="A12453" t="s">
        <v>13</v>
      </c>
      <c r="B12453">
        <v>1644749886.572</v>
      </c>
      <c r="C12453" s="1" t="str">
        <f t="shared" si="194"/>
        <v>02/13 19:58:06</v>
      </c>
      <c r="D12453">
        <v>67</v>
      </c>
    </row>
    <row r="12454" spans="1:4" x14ac:dyDescent="0.3">
      <c r="A12454" t="s">
        <v>13</v>
      </c>
      <c r="B12454">
        <v>1644750186.869</v>
      </c>
      <c r="C12454" s="1" t="str">
        <f t="shared" si="194"/>
        <v>02/13 20:03:06</v>
      </c>
      <c r="D12454">
        <v>67</v>
      </c>
    </row>
    <row r="12455" spans="1:4" x14ac:dyDescent="0.3">
      <c r="A12455" t="s">
        <v>13</v>
      </c>
      <c r="B12455">
        <v>1644750487.175</v>
      </c>
      <c r="C12455" s="1" t="str">
        <f t="shared" si="194"/>
        <v>02/13 20:08:07</v>
      </c>
      <c r="D12455">
        <v>67</v>
      </c>
    </row>
    <row r="12456" spans="1:4" x14ac:dyDescent="0.3">
      <c r="A12456" t="s">
        <v>13</v>
      </c>
      <c r="B12456">
        <v>1644750787.4820001</v>
      </c>
      <c r="C12456" s="1" t="str">
        <f t="shared" si="194"/>
        <v>02/13 20:13:07</v>
      </c>
      <c r="D12456">
        <v>67</v>
      </c>
    </row>
    <row r="12457" spans="1:4" x14ac:dyDescent="0.3">
      <c r="A12457" t="s">
        <v>13</v>
      </c>
      <c r="B12457">
        <v>1644751087.7950001</v>
      </c>
      <c r="C12457" s="1" t="str">
        <f t="shared" si="194"/>
        <v>02/13 20:18:07</v>
      </c>
      <c r="D12457">
        <v>67</v>
      </c>
    </row>
    <row r="12458" spans="1:4" x14ac:dyDescent="0.3">
      <c r="A12458" t="s">
        <v>13</v>
      </c>
      <c r="B12458">
        <v>1644751388.0899999</v>
      </c>
      <c r="C12458" s="1" t="str">
        <f t="shared" si="194"/>
        <v>02/13 20:23:08</v>
      </c>
      <c r="D12458">
        <v>67</v>
      </c>
    </row>
    <row r="12459" spans="1:4" x14ac:dyDescent="0.3">
      <c r="A12459" t="s">
        <v>13</v>
      </c>
      <c r="B12459">
        <v>1644751531.67858</v>
      </c>
      <c r="C12459" s="1" t="str">
        <f t="shared" si="194"/>
        <v>02/13 20:25:31</v>
      </c>
      <c r="D12459">
        <v>67</v>
      </c>
    </row>
    <row r="12460" spans="1:4" x14ac:dyDescent="0.3">
      <c r="A12460" t="s">
        <v>13</v>
      </c>
      <c r="B12460">
        <v>1644751688.381</v>
      </c>
      <c r="C12460" s="1" t="str">
        <f t="shared" si="194"/>
        <v>02/13 20:28:08</v>
      </c>
      <c r="D12460">
        <v>67</v>
      </c>
    </row>
    <row r="12461" spans="1:4" x14ac:dyDescent="0.3">
      <c r="A12461" t="s">
        <v>13</v>
      </c>
      <c r="B12461">
        <v>1644751988.701</v>
      </c>
      <c r="C12461" s="1" t="str">
        <f t="shared" si="194"/>
        <v>02/13 20:33:08</v>
      </c>
      <c r="D12461">
        <v>67</v>
      </c>
    </row>
    <row r="12462" spans="1:4" x14ac:dyDescent="0.3">
      <c r="A12462" t="s">
        <v>13</v>
      </c>
      <c r="B12462">
        <v>1644752288.9920001</v>
      </c>
      <c r="C12462" s="1" t="str">
        <f t="shared" si="194"/>
        <v>02/13 20:38:08</v>
      </c>
      <c r="D12462">
        <v>67</v>
      </c>
    </row>
    <row r="12463" spans="1:4" x14ac:dyDescent="0.3">
      <c r="A12463" t="s">
        <v>13</v>
      </c>
      <c r="B12463">
        <v>1644752589.302</v>
      </c>
      <c r="C12463" s="1" t="str">
        <f t="shared" si="194"/>
        <v>02/13 20:43:09</v>
      </c>
      <c r="D12463">
        <v>67</v>
      </c>
    </row>
    <row r="12464" spans="1:4" x14ac:dyDescent="0.3">
      <c r="A12464" t="s">
        <v>13</v>
      </c>
      <c r="B12464">
        <v>1644752889.0469999</v>
      </c>
      <c r="C12464" s="1" t="str">
        <f t="shared" si="194"/>
        <v>02/13 20:48:09</v>
      </c>
      <c r="D12464">
        <v>67</v>
      </c>
    </row>
    <row r="12465" spans="1:4" x14ac:dyDescent="0.3">
      <c r="A12465" t="s">
        <v>13</v>
      </c>
      <c r="B12465">
        <v>1644753189.359</v>
      </c>
      <c r="C12465" s="1" t="str">
        <f t="shared" si="194"/>
        <v>02/13 20:53:09</v>
      </c>
      <c r="D12465">
        <v>67</v>
      </c>
    </row>
    <row r="12466" spans="1:4" x14ac:dyDescent="0.3">
      <c r="A12466" t="s">
        <v>13</v>
      </c>
      <c r="B12466">
        <v>1644753489.651</v>
      </c>
      <c r="C12466" s="1" t="str">
        <f t="shared" si="194"/>
        <v>02/13 20:58:09</v>
      </c>
      <c r="D12466">
        <v>67</v>
      </c>
    </row>
    <row r="12467" spans="1:4" x14ac:dyDescent="0.3">
      <c r="A12467" t="s">
        <v>13</v>
      </c>
      <c r="B12467">
        <v>1644753789.9530001</v>
      </c>
      <c r="C12467" s="1" t="str">
        <f t="shared" si="194"/>
        <v>02/13 21:03:09</v>
      </c>
      <c r="D12467">
        <v>67</v>
      </c>
    </row>
    <row r="12468" spans="1:4" x14ac:dyDescent="0.3">
      <c r="A12468" t="s">
        <v>13</v>
      </c>
      <c r="B12468">
        <v>1644754090.2639999</v>
      </c>
      <c r="C12468" s="1" t="str">
        <f t="shared" si="194"/>
        <v>02/13 21:08:10</v>
      </c>
      <c r="D12468">
        <v>67</v>
      </c>
    </row>
    <row r="12469" spans="1:4" x14ac:dyDescent="0.3">
      <c r="A12469" t="s">
        <v>13</v>
      </c>
      <c r="B12469">
        <v>1644754390.5669999</v>
      </c>
      <c r="C12469" s="1" t="str">
        <f t="shared" si="194"/>
        <v>02/13 21:13:10</v>
      </c>
      <c r="D12469">
        <v>67</v>
      </c>
    </row>
    <row r="12470" spans="1:4" x14ac:dyDescent="0.3">
      <c r="A12470" t="s">
        <v>13</v>
      </c>
      <c r="B12470">
        <v>1644754690.8469999</v>
      </c>
      <c r="C12470" s="1" t="str">
        <f t="shared" si="194"/>
        <v>02/13 21:18:10</v>
      </c>
      <c r="D12470">
        <v>67</v>
      </c>
    </row>
    <row r="12471" spans="1:4" x14ac:dyDescent="0.3">
      <c r="A12471" t="s">
        <v>13</v>
      </c>
      <c r="B12471">
        <v>1644754948.06549</v>
      </c>
      <c r="C12471" s="1" t="str">
        <f t="shared" si="194"/>
        <v>02/13 21:22:28</v>
      </c>
      <c r="D12471">
        <v>67</v>
      </c>
    </row>
    <row r="12472" spans="1:4" x14ac:dyDescent="0.3">
      <c r="A12472" t="s">
        <v>13</v>
      </c>
      <c r="B12472">
        <v>1644754991.142</v>
      </c>
      <c r="C12472" s="1" t="str">
        <f t="shared" si="194"/>
        <v>02/13 21:23:11</v>
      </c>
      <c r="D12472">
        <v>67</v>
      </c>
    </row>
    <row r="12473" spans="1:4" x14ac:dyDescent="0.3">
      <c r="A12473" t="s">
        <v>13</v>
      </c>
      <c r="B12473">
        <v>1644755291.46</v>
      </c>
      <c r="C12473" s="1" t="str">
        <f t="shared" si="194"/>
        <v>02/13 21:28:11</v>
      </c>
      <c r="D12473">
        <v>67</v>
      </c>
    </row>
    <row r="12474" spans="1:4" x14ac:dyDescent="0.3">
      <c r="A12474" t="s">
        <v>13</v>
      </c>
      <c r="B12474">
        <v>1644755591.7550001</v>
      </c>
      <c r="C12474" s="1" t="str">
        <f t="shared" si="194"/>
        <v>02/13 21:33:11</v>
      </c>
      <c r="D12474">
        <v>67</v>
      </c>
    </row>
    <row r="12475" spans="1:4" x14ac:dyDescent="0.3">
      <c r="A12475" t="s">
        <v>13</v>
      </c>
      <c r="B12475">
        <v>1644755892.0680001</v>
      </c>
      <c r="C12475" s="1" t="str">
        <f t="shared" si="194"/>
        <v>02/13 21:38:12</v>
      </c>
      <c r="D12475">
        <v>67</v>
      </c>
    </row>
    <row r="12476" spans="1:4" x14ac:dyDescent="0.3">
      <c r="A12476" t="s">
        <v>13</v>
      </c>
      <c r="B12476">
        <v>1644756192.359</v>
      </c>
      <c r="C12476" s="1" t="str">
        <f t="shared" si="194"/>
        <v>02/13 21:43:12</v>
      </c>
      <c r="D12476">
        <v>67</v>
      </c>
    </row>
    <row r="12477" spans="1:4" x14ac:dyDescent="0.3">
      <c r="A12477" t="s">
        <v>13</v>
      </c>
      <c r="B12477">
        <v>1644756492.6359999</v>
      </c>
      <c r="C12477" s="1" t="str">
        <f t="shared" si="194"/>
        <v>02/13 21:48:12</v>
      </c>
      <c r="D12477">
        <v>67</v>
      </c>
    </row>
    <row r="12478" spans="1:4" x14ac:dyDescent="0.3">
      <c r="A12478" t="s">
        <v>13</v>
      </c>
      <c r="B12478">
        <v>1644756618.2851801</v>
      </c>
      <c r="C12478" s="1" t="str">
        <f t="shared" si="194"/>
        <v>02/13 21:50:18</v>
      </c>
      <c r="D12478">
        <v>67</v>
      </c>
    </row>
    <row r="12479" spans="1:4" x14ac:dyDescent="0.3">
      <c r="A12479" t="s">
        <v>13</v>
      </c>
      <c r="B12479">
        <v>1644756792.921</v>
      </c>
      <c r="C12479" s="1" t="str">
        <f t="shared" si="194"/>
        <v>02/13 21:53:12</v>
      </c>
      <c r="D12479">
        <v>67</v>
      </c>
    </row>
    <row r="12480" spans="1:4" x14ac:dyDescent="0.3">
      <c r="A12480" t="s">
        <v>13</v>
      </c>
      <c r="B12480">
        <v>1644757093.22</v>
      </c>
      <c r="C12480" s="1" t="str">
        <f t="shared" si="194"/>
        <v>02/13 21:58:13</v>
      </c>
      <c r="D12480">
        <v>67</v>
      </c>
    </row>
    <row r="12481" spans="1:4" x14ac:dyDescent="0.3">
      <c r="A12481" t="s">
        <v>13</v>
      </c>
      <c r="B12481">
        <v>1644757393.513</v>
      </c>
      <c r="C12481" s="1" t="str">
        <f t="shared" si="194"/>
        <v>02/13 22:03:13</v>
      </c>
      <c r="D12481">
        <v>67</v>
      </c>
    </row>
    <row r="12482" spans="1:4" x14ac:dyDescent="0.3">
      <c r="A12482" t="s">
        <v>13</v>
      </c>
      <c r="B12482">
        <v>1644757693.8150001</v>
      </c>
      <c r="C12482" s="1" t="str">
        <f t="shared" si="194"/>
        <v>02/13 22:08:13</v>
      </c>
      <c r="D12482">
        <v>67</v>
      </c>
    </row>
    <row r="12483" spans="1:4" x14ac:dyDescent="0.3">
      <c r="A12483" t="s">
        <v>13</v>
      </c>
      <c r="B12483">
        <v>1644757994.128</v>
      </c>
      <c r="C12483" s="1" t="str">
        <f t="shared" ref="C12483:C12546" si="195">TEXT((LEFT(B12483,10)+9*3600)/86400+70*365+19,"MM/DD HH:mm:ss")</f>
        <v>02/13 22:13:14</v>
      </c>
      <c r="D12483">
        <v>67</v>
      </c>
    </row>
    <row r="12484" spans="1:4" x14ac:dyDescent="0.3">
      <c r="A12484" t="s">
        <v>13</v>
      </c>
      <c r="B12484">
        <v>1644758294.4400001</v>
      </c>
      <c r="C12484" s="1" t="str">
        <f t="shared" si="195"/>
        <v>02/13 22:18:14</v>
      </c>
      <c r="D12484">
        <v>67</v>
      </c>
    </row>
    <row r="12485" spans="1:4" x14ac:dyDescent="0.3">
      <c r="A12485" t="s">
        <v>13</v>
      </c>
      <c r="B12485">
        <v>1644758594.7349999</v>
      </c>
      <c r="C12485" s="1" t="str">
        <f t="shared" si="195"/>
        <v>02/13 22:23:14</v>
      </c>
      <c r="D12485">
        <v>67</v>
      </c>
    </row>
    <row r="12486" spans="1:4" x14ac:dyDescent="0.3">
      <c r="A12486" t="s">
        <v>13</v>
      </c>
      <c r="B12486">
        <v>1644758895.0420001</v>
      </c>
      <c r="C12486" s="1" t="str">
        <f t="shared" si="195"/>
        <v>02/13 22:28:15</v>
      </c>
      <c r="D12486">
        <v>67</v>
      </c>
    </row>
    <row r="12487" spans="1:4" x14ac:dyDescent="0.3">
      <c r="A12487" t="s">
        <v>13</v>
      </c>
      <c r="B12487">
        <v>1644759195.336</v>
      </c>
      <c r="C12487" s="1" t="str">
        <f t="shared" si="195"/>
        <v>02/13 22:33:15</v>
      </c>
      <c r="D12487">
        <v>67</v>
      </c>
    </row>
    <row r="12488" spans="1:4" x14ac:dyDescent="0.3">
      <c r="A12488" t="s">
        <v>13</v>
      </c>
      <c r="B12488">
        <v>1644759495.6370001</v>
      </c>
      <c r="C12488" s="1" t="str">
        <f t="shared" si="195"/>
        <v>02/13 22:38:15</v>
      </c>
      <c r="D12488">
        <v>67</v>
      </c>
    </row>
    <row r="12489" spans="1:4" x14ac:dyDescent="0.3">
      <c r="A12489" t="s">
        <v>13</v>
      </c>
      <c r="B12489">
        <v>1644759795.95</v>
      </c>
      <c r="C12489" s="1" t="str">
        <f t="shared" si="195"/>
        <v>02/13 22:43:15</v>
      </c>
      <c r="D12489">
        <v>67</v>
      </c>
    </row>
    <row r="12490" spans="1:4" x14ac:dyDescent="0.3">
      <c r="A12490" t="s">
        <v>13</v>
      </c>
      <c r="B12490">
        <v>1644760096.168</v>
      </c>
      <c r="C12490" s="1" t="str">
        <f t="shared" si="195"/>
        <v>02/13 22:48:16</v>
      </c>
      <c r="D12490">
        <v>67</v>
      </c>
    </row>
    <row r="12491" spans="1:4" x14ac:dyDescent="0.3">
      <c r="A12491" t="s">
        <v>13</v>
      </c>
      <c r="B12491">
        <v>1644760396.467</v>
      </c>
      <c r="C12491" s="1" t="str">
        <f t="shared" si="195"/>
        <v>02/13 22:53:16</v>
      </c>
      <c r="D12491">
        <v>67</v>
      </c>
    </row>
    <row r="12492" spans="1:4" x14ac:dyDescent="0.3">
      <c r="A12492" t="s">
        <v>13</v>
      </c>
      <c r="B12492">
        <v>1644760696.7639999</v>
      </c>
      <c r="C12492" s="1" t="str">
        <f t="shared" si="195"/>
        <v>02/13 22:58:16</v>
      </c>
      <c r="D12492">
        <v>67</v>
      </c>
    </row>
    <row r="12493" spans="1:4" x14ac:dyDescent="0.3">
      <c r="A12493" t="s">
        <v>13</v>
      </c>
      <c r="B12493">
        <v>1644760997.0680001</v>
      </c>
      <c r="C12493" s="1" t="str">
        <f t="shared" si="195"/>
        <v>02/13 23:03:17</v>
      </c>
      <c r="D12493">
        <v>67</v>
      </c>
    </row>
    <row r="12494" spans="1:4" x14ac:dyDescent="0.3">
      <c r="A12494" t="s">
        <v>13</v>
      </c>
      <c r="B12494">
        <v>1644761297.368</v>
      </c>
      <c r="C12494" s="1" t="str">
        <f t="shared" si="195"/>
        <v>02/13 23:08:17</v>
      </c>
      <c r="D12494">
        <v>67</v>
      </c>
    </row>
    <row r="12495" spans="1:4" x14ac:dyDescent="0.3">
      <c r="A12495" t="s">
        <v>13</v>
      </c>
      <c r="B12495">
        <v>1644761597.6600001</v>
      </c>
      <c r="C12495" s="1" t="str">
        <f t="shared" si="195"/>
        <v>02/13 23:13:17</v>
      </c>
      <c r="D12495">
        <v>67</v>
      </c>
    </row>
    <row r="12496" spans="1:4" x14ac:dyDescent="0.3">
      <c r="A12496" t="s">
        <v>13</v>
      </c>
      <c r="B12496">
        <v>1644761897.9779999</v>
      </c>
      <c r="C12496" s="1" t="str">
        <f t="shared" si="195"/>
        <v>02/13 23:18:17</v>
      </c>
      <c r="D12496">
        <v>67</v>
      </c>
    </row>
    <row r="12497" spans="1:4" x14ac:dyDescent="0.3">
      <c r="A12497" t="s">
        <v>13</v>
      </c>
      <c r="B12497">
        <v>1644762198.2679999</v>
      </c>
      <c r="C12497" s="1" t="str">
        <f t="shared" si="195"/>
        <v>02/13 23:23:18</v>
      </c>
      <c r="D12497">
        <v>67</v>
      </c>
    </row>
    <row r="12498" spans="1:4" x14ac:dyDescent="0.3">
      <c r="A12498" t="s">
        <v>13</v>
      </c>
      <c r="B12498">
        <v>1644762498.5780001</v>
      </c>
      <c r="C12498" s="1" t="str">
        <f t="shared" si="195"/>
        <v>02/13 23:28:18</v>
      </c>
      <c r="D12498">
        <v>67</v>
      </c>
    </row>
    <row r="12499" spans="1:4" x14ac:dyDescent="0.3">
      <c r="A12499" t="s">
        <v>13</v>
      </c>
      <c r="B12499">
        <v>1644762798.885</v>
      </c>
      <c r="C12499" s="1" t="str">
        <f t="shared" si="195"/>
        <v>02/13 23:33:18</v>
      </c>
      <c r="D12499">
        <v>67</v>
      </c>
    </row>
    <row r="12500" spans="1:4" x14ac:dyDescent="0.3">
      <c r="A12500" t="s">
        <v>13</v>
      </c>
      <c r="B12500">
        <v>1644763099.2</v>
      </c>
      <c r="C12500" s="1" t="str">
        <f t="shared" si="195"/>
        <v>02/13 23:38:19</v>
      </c>
      <c r="D12500">
        <v>67</v>
      </c>
    </row>
    <row r="12501" spans="1:4" x14ac:dyDescent="0.3">
      <c r="A12501" t="s">
        <v>13</v>
      </c>
      <c r="B12501">
        <v>1644763399.4920001</v>
      </c>
      <c r="C12501" s="1" t="str">
        <f t="shared" si="195"/>
        <v>02/13 23:43:19</v>
      </c>
      <c r="D12501">
        <v>67</v>
      </c>
    </row>
    <row r="12502" spans="1:4" x14ac:dyDescent="0.3">
      <c r="A12502" t="s">
        <v>13</v>
      </c>
      <c r="B12502">
        <v>1644763698.868</v>
      </c>
      <c r="C12502" s="1" t="str">
        <f t="shared" si="195"/>
        <v>02/13 23:48:18</v>
      </c>
      <c r="D12502">
        <v>67</v>
      </c>
    </row>
    <row r="12503" spans="1:4" x14ac:dyDescent="0.3">
      <c r="A12503" t="s">
        <v>13</v>
      </c>
      <c r="B12503">
        <v>1644763999.1619999</v>
      </c>
      <c r="C12503" s="1" t="str">
        <f t="shared" si="195"/>
        <v>02/13 23:53:19</v>
      </c>
      <c r="D12503">
        <v>67</v>
      </c>
    </row>
    <row r="12504" spans="1:4" x14ac:dyDescent="0.3">
      <c r="A12504" t="s">
        <v>13</v>
      </c>
      <c r="B12504">
        <v>1644764299.4619999</v>
      </c>
      <c r="C12504" s="1" t="str">
        <f t="shared" si="195"/>
        <v>02/13 23:58:19</v>
      </c>
      <c r="D12504">
        <v>67</v>
      </c>
    </row>
    <row r="12505" spans="1:4" x14ac:dyDescent="0.3">
      <c r="A12505" t="s">
        <v>13</v>
      </c>
      <c r="B12505">
        <v>1644764599.7750001</v>
      </c>
      <c r="C12505" s="1" t="str">
        <f t="shared" si="195"/>
        <v>02/14 00:03:19</v>
      </c>
      <c r="D12505">
        <v>67</v>
      </c>
    </row>
    <row r="12506" spans="1:4" x14ac:dyDescent="0.3">
      <c r="A12506" t="s">
        <v>13</v>
      </c>
      <c r="B12506">
        <v>1644764900.0829999</v>
      </c>
      <c r="C12506" s="1" t="str">
        <f t="shared" si="195"/>
        <v>02/14 00:08:20</v>
      </c>
      <c r="D12506">
        <v>67</v>
      </c>
    </row>
    <row r="12507" spans="1:4" x14ac:dyDescent="0.3">
      <c r="A12507" t="s">
        <v>13</v>
      </c>
      <c r="B12507">
        <v>1644765200.385</v>
      </c>
      <c r="C12507" s="1" t="str">
        <f t="shared" si="195"/>
        <v>02/14 00:13:20</v>
      </c>
      <c r="D12507">
        <v>67</v>
      </c>
    </row>
    <row r="12508" spans="1:4" x14ac:dyDescent="0.3">
      <c r="A12508" t="s">
        <v>13</v>
      </c>
      <c r="B12508">
        <v>1644765500.6800001</v>
      </c>
      <c r="C12508" s="1" t="str">
        <f t="shared" si="195"/>
        <v>02/14 00:18:20</v>
      </c>
      <c r="D12508">
        <v>67</v>
      </c>
    </row>
    <row r="12509" spans="1:4" x14ac:dyDescent="0.3">
      <c r="A12509" t="s">
        <v>13</v>
      </c>
      <c r="B12509">
        <v>1644765800.9909999</v>
      </c>
      <c r="C12509" s="1" t="str">
        <f t="shared" si="195"/>
        <v>02/14 00:23:20</v>
      </c>
      <c r="D12509">
        <v>67</v>
      </c>
    </row>
    <row r="12510" spans="1:4" x14ac:dyDescent="0.3">
      <c r="A12510" t="s">
        <v>13</v>
      </c>
      <c r="B12510">
        <v>1644766101.303</v>
      </c>
      <c r="C12510" s="1" t="str">
        <f t="shared" si="195"/>
        <v>02/14 00:28:21</v>
      </c>
      <c r="D12510">
        <v>67</v>
      </c>
    </row>
    <row r="12511" spans="1:4" x14ac:dyDescent="0.3">
      <c r="A12511" t="s">
        <v>13</v>
      </c>
      <c r="B12511">
        <v>1644766401.596</v>
      </c>
      <c r="C12511" s="1" t="str">
        <f t="shared" si="195"/>
        <v>02/14 00:33:21</v>
      </c>
      <c r="D12511">
        <v>67</v>
      </c>
    </row>
    <row r="12512" spans="1:4" x14ac:dyDescent="0.3">
      <c r="A12512" t="s">
        <v>13</v>
      </c>
      <c r="B12512">
        <v>1644766701.908</v>
      </c>
      <c r="C12512" s="1" t="str">
        <f t="shared" si="195"/>
        <v>02/14 00:38:21</v>
      </c>
      <c r="D12512">
        <v>67</v>
      </c>
    </row>
    <row r="12513" spans="1:4" x14ac:dyDescent="0.3">
      <c r="A12513" t="s">
        <v>13</v>
      </c>
      <c r="B12513">
        <v>1644767002.194</v>
      </c>
      <c r="C12513" s="1" t="str">
        <f t="shared" si="195"/>
        <v>02/14 00:43:22</v>
      </c>
      <c r="D12513">
        <v>67</v>
      </c>
    </row>
    <row r="12514" spans="1:4" x14ac:dyDescent="0.3">
      <c r="A12514" t="s">
        <v>13</v>
      </c>
      <c r="B12514">
        <v>1644767302.457</v>
      </c>
      <c r="C12514" s="1" t="str">
        <f t="shared" si="195"/>
        <v>02/14 00:48:22</v>
      </c>
      <c r="D12514">
        <v>67</v>
      </c>
    </row>
    <row r="12515" spans="1:4" x14ac:dyDescent="0.3">
      <c r="A12515" t="s">
        <v>13</v>
      </c>
      <c r="B12515">
        <v>1644767602.767</v>
      </c>
      <c r="C12515" s="1" t="str">
        <f t="shared" si="195"/>
        <v>02/14 00:53:22</v>
      </c>
      <c r="D12515">
        <v>67</v>
      </c>
    </row>
    <row r="12516" spans="1:4" x14ac:dyDescent="0.3">
      <c r="A12516" t="s">
        <v>13</v>
      </c>
      <c r="B12516">
        <v>1644767903.0769999</v>
      </c>
      <c r="C12516" s="1" t="str">
        <f t="shared" si="195"/>
        <v>02/14 00:58:23</v>
      </c>
      <c r="D12516">
        <v>67</v>
      </c>
    </row>
    <row r="12517" spans="1:4" x14ac:dyDescent="0.3">
      <c r="A12517" t="s">
        <v>13</v>
      </c>
      <c r="B12517">
        <v>1644768203.3889999</v>
      </c>
      <c r="C12517" s="1" t="str">
        <f t="shared" si="195"/>
        <v>02/14 01:03:23</v>
      </c>
      <c r="D12517">
        <v>67</v>
      </c>
    </row>
    <row r="12518" spans="1:4" x14ac:dyDescent="0.3">
      <c r="A12518" t="s">
        <v>13</v>
      </c>
      <c r="B12518">
        <v>1644768503.691</v>
      </c>
      <c r="C12518" s="1" t="str">
        <f t="shared" si="195"/>
        <v>02/14 01:08:23</v>
      </c>
      <c r="D12518">
        <v>67</v>
      </c>
    </row>
    <row r="12519" spans="1:4" x14ac:dyDescent="0.3">
      <c r="A12519" t="s">
        <v>13</v>
      </c>
      <c r="B12519">
        <v>1644768803.9790001</v>
      </c>
      <c r="C12519" s="1" t="str">
        <f t="shared" si="195"/>
        <v>02/14 01:13:23</v>
      </c>
      <c r="D12519">
        <v>67</v>
      </c>
    </row>
    <row r="12520" spans="1:4" x14ac:dyDescent="0.3">
      <c r="A12520" t="s">
        <v>13</v>
      </c>
      <c r="B12520">
        <v>1644769104.2820001</v>
      </c>
      <c r="C12520" s="1" t="str">
        <f t="shared" si="195"/>
        <v>02/14 01:18:24</v>
      </c>
      <c r="D12520">
        <v>67</v>
      </c>
    </row>
    <row r="12521" spans="1:4" x14ac:dyDescent="0.3">
      <c r="A12521" t="s">
        <v>13</v>
      </c>
      <c r="B12521">
        <v>1644769404.586</v>
      </c>
      <c r="C12521" s="1" t="str">
        <f t="shared" si="195"/>
        <v>02/14 01:23:24</v>
      </c>
      <c r="D12521">
        <v>67</v>
      </c>
    </row>
    <row r="12522" spans="1:4" x14ac:dyDescent="0.3">
      <c r="A12522" t="s">
        <v>13</v>
      </c>
      <c r="B12522">
        <v>1644769704.9030001</v>
      </c>
      <c r="C12522" s="1" t="str">
        <f t="shared" si="195"/>
        <v>02/14 01:28:24</v>
      </c>
      <c r="D12522">
        <v>67</v>
      </c>
    </row>
    <row r="12523" spans="1:4" x14ac:dyDescent="0.3">
      <c r="A12523" t="s">
        <v>13</v>
      </c>
      <c r="B12523">
        <v>1644770005.21</v>
      </c>
      <c r="C12523" s="1" t="str">
        <f t="shared" si="195"/>
        <v>02/14 01:33:25</v>
      </c>
      <c r="D12523">
        <v>67</v>
      </c>
    </row>
    <row r="12524" spans="1:4" x14ac:dyDescent="0.3">
      <c r="A12524" t="s">
        <v>13</v>
      </c>
      <c r="B12524">
        <v>1644770305.513</v>
      </c>
      <c r="C12524" s="1" t="str">
        <f t="shared" si="195"/>
        <v>02/14 01:38:25</v>
      </c>
      <c r="D12524">
        <v>67</v>
      </c>
    </row>
    <row r="12525" spans="1:4" x14ac:dyDescent="0.3">
      <c r="A12525" t="s">
        <v>13</v>
      </c>
      <c r="B12525">
        <v>1644770605.8239999</v>
      </c>
      <c r="C12525" s="1" t="str">
        <f t="shared" si="195"/>
        <v>02/14 01:43:25</v>
      </c>
      <c r="D12525">
        <v>67</v>
      </c>
    </row>
    <row r="12526" spans="1:4" x14ac:dyDescent="0.3">
      <c r="A12526" t="s">
        <v>13</v>
      </c>
      <c r="B12526">
        <v>1644770885.37391</v>
      </c>
      <c r="C12526" s="1" t="str">
        <f t="shared" si="195"/>
        <v>02/14 01:48:05</v>
      </c>
      <c r="D12526">
        <v>67</v>
      </c>
    </row>
    <row r="12527" spans="1:4" x14ac:dyDescent="0.3">
      <c r="A12527" t="s">
        <v>13</v>
      </c>
      <c r="B12527">
        <v>1644770906.108</v>
      </c>
      <c r="C12527" s="1" t="str">
        <f t="shared" si="195"/>
        <v>02/14 01:48:26</v>
      </c>
      <c r="D12527">
        <v>67</v>
      </c>
    </row>
    <row r="12528" spans="1:4" x14ac:dyDescent="0.3">
      <c r="A12528" t="s">
        <v>13</v>
      </c>
      <c r="B12528">
        <v>1644771206.4070001</v>
      </c>
      <c r="C12528" s="1" t="str">
        <f t="shared" si="195"/>
        <v>02/14 01:53:26</v>
      </c>
      <c r="D12528">
        <v>64</v>
      </c>
    </row>
    <row r="12529" spans="1:4" x14ac:dyDescent="0.3">
      <c r="A12529" t="s">
        <v>13</v>
      </c>
      <c r="B12529">
        <v>1644771506.7160001</v>
      </c>
      <c r="C12529" s="1" t="str">
        <f t="shared" si="195"/>
        <v>02/14 01:58:26</v>
      </c>
      <c r="D12529">
        <v>64</v>
      </c>
    </row>
    <row r="12530" spans="1:4" x14ac:dyDescent="0.3">
      <c r="A12530" t="s">
        <v>13</v>
      </c>
      <c r="B12530">
        <v>1644771807.0369999</v>
      </c>
      <c r="C12530" s="1" t="str">
        <f t="shared" si="195"/>
        <v>02/14 02:03:27</v>
      </c>
      <c r="D12530">
        <v>64</v>
      </c>
    </row>
    <row r="12531" spans="1:4" x14ac:dyDescent="0.3">
      <c r="A12531" t="s">
        <v>13</v>
      </c>
      <c r="B12531">
        <v>1644772107.355</v>
      </c>
      <c r="C12531" s="1" t="str">
        <f t="shared" si="195"/>
        <v>02/14 02:08:27</v>
      </c>
      <c r="D12531">
        <v>64</v>
      </c>
    </row>
    <row r="12532" spans="1:4" x14ac:dyDescent="0.3">
      <c r="A12532" t="s">
        <v>13</v>
      </c>
      <c r="B12532">
        <v>1644772407.6559999</v>
      </c>
      <c r="C12532" s="1" t="str">
        <f t="shared" si="195"/>
        <v>02/14 02:13:27</v>
      </c>
      <c r="D12532">
        <v>64</v>
      </c>
    </row>
    <row r="12533" spans="1:4" x14ac:dyDescent="0.3">
      <c r="A12533" t="s">
        <v>13</v>
      </c>
      <c r="B12533">
        <v>1644772707.97</v>
      </c>
      <c r="C12533" s="1" t="str">
        <f t="shared" si="195"/>
        <v>02/14 02:18:27</v>
      </c>
      <c r="D12533">
        <v>64</v>
      </c>
    </row>
    <row r="12534" spans="1:4" x14ac:dyDescent="0.3">
      <c r="A12534" t="s">
        <v>13</v>
      </c>
      <c r="B12534">
        <v>1644773008.2950001</v>
      </c>
      <c r="C12534" s="1" t="str">
        <f t="shared" si="195"/>
        <v>02/14 02:23:28</v>
      </c>
      <c r="D12534">
        <v>64</v>
      </c>
    </row>
    <row r="12535" spans="1:4" x14ac:dyDescent="0.3">
      <c r="A12535" t="s">
        <v>13</v>
      </c>
      <c r="B12535">
        <v>1644773308.599</v>
      </c>
      <c r="C12535" s="1" t="str">
        <f t="shared" si="195"/>
        <v>02/14 02:28:28</v>
      </c>
      <c r="D12535">
        <v>64</v>
      </c>
    </row>
    <row r="12536" spans="1:4" x14ac:dyDescent="0.3">
      <c r="A12536" t="s">
        <v>13</v>
      </c>
      <c r="B12536">
        <v>1644773608.908</v>
      </c>
      <c r="C12536" s="1" t="str">
        <f t="shared" si="195"/>
        <v>02/14 02:33:28</v>
      </c>
      <c r="D12536">
        <v>64</v>
      </c>
    </row>
    <row r="12537" spans="1:4" x14ac:dyDescent="0.3">
      <c r="A12537" t="s">
        <v>13</v>
      </c>
      <c r="B12537">
        <v>1644773909.2030001</v>
      </c>
      <c r="C12537" s="1" t="str">
        <f t="shared" si="195"/>
        <v>02/14 02:38:29</v>
      </c>
      <c r="D12537">
        <v>64</v>
      </c>
    </row>
    <row r="12538" spans="1:4" x14ac:dyDescent="0.3">
      <c r="A12538" t="s">
        <v>13</v>
      </c>
      <c r="B12538">
        <v>1644774209.5120001</v>
      </c>
      <c r="C12538" s="1" t="str">
        <f t="shared" si="195"/>
        <v>02/14 02:43:29</v>
      </c>
      <c r="D12538">
        <v>64</v>
      </c>
    </row>
    <row r="12539" spans="1:4" x14ac:dyDescent="0.3">
      <c r="A12539" t="s">
        <v>13</v>
      </c>
      <c r="B12539">
        <v>1644774508.9230001</v>
      </c>
      <c r="C12539" s="1" t="str">
        <f t="shared" si="195"/>
        <v>02/14 02:48:28</v>
      </c>
      <c r="D12539">
        <v>64</v>
      </c>
    </row>
    <row r="12540" spans="1:4" x14ac:dyDescent="0.3">
      <c r="A12540" t="s">
        <v>13</v>
      </c>
      <c r="B12540">
        <v>1644774809.2409999</v>
      </c>
      <c r="C12540" s="1" t="str">
        <f t="shared" si="195"/>
        <v>02/14 02:53:29</v>
      </c>
      <c r="D12540">
        <v>64</v>
      </c>
    </row>
    <row r="12541" spans="1:4" x14ac:dyDescent="0.3">
      <c r="A12541" t="s">
        <v>13</v>
      </c>
      <c r="B12541">
        <v>1644775109.5350001</v>
      </c>
      <c r="C12541" s="1" t="str">
        <f t="shared" si="195"/>
        <v>02/14 02:58:29</v>
      </c>
      <c r="D12541">
        <v>64</v>
      </c>
    </row>
    <row r="12542" spans="1:4" x14ac:dyDescent="0.3">
      <c r="A12542" t="s">
        <v>13</v>
      </c>
      <c r="B12542">
        <v>1644775409.832</v>
      </c>
      <c r="C12542" s="1" t="str">
        <f t="shared" si="195"/>
        <v>02/14 03:03:29</v>
      </c>
      <c r="D12542">
        <v>64</v>
      </c>
    </row>
    <row r="12543" spans="1:4" x14ac:dyDescent="0.3">
      <c r="A12543" t="s">
        <v>13</v>
      </c>
      <c r="B12543">
        <v>1644775710.142</v>
      </c>
      <c r="C12543" s="1" t="str">
        <f t="shared" si="195"/>
        <v>02/14 03:08:30</v>
      </c>
      <c r="D12543">
        <v>64</v>
      </c>
    </row>
    <row r="12544" spans="1:4" x14ac:dyDescent="0.3">
      <c r="A12544" t="s">
        <v>13</v>
      </c>
      <c r="B12544">
        <v>1644776010.4489999</v>
      </c>
      <c r="C12544" s="1" t="str">
        <f t="shared" si="195"/>
        <v>02/14 03:13:30</v>
      </c>
      <c r="D12544">
        <v>64</v>
      </c>
    </row>
    <row r="12545" spans="1:4" x14ac:dyDescent="0.3">
      <c r="A12545" t="s">
        <v>13</v>
      </c>
      <c r="B12545">
        <v>1644776310.7539999</v>
      </c>
      <c r="C12545" s="1" t="str">
        <f t="shared" si="195"/>
        <v>02/14 03:18:30</v>
      </c>
      <c r="D12545">
        <v>64</v>
      </c>
    </row>
    <row r="12546" spans="1:4" x14ac:dyDescent="0.3">
      <c r="A12546" t="s">
        <v>13</v>
      </c>
      <c r="B12546">
        <v>1644776611.0699999</v>
      </c>
      <c r="C12546" s="1" t="str">
        <f t="shared" si="195"/>
        <v>02/14 03:23:31</v>
      </c>
      <c r="D12546">
        <v>64</v>
      </c>
    </row>
    <row r="12547" spans="1:4" x14ac:dyDescent="0.3">
      <c r="A12547" t="s">
        <v>13</v>
      </c>
      <c r="B12547">
        <v>1644776911.3570001</v>
      </c>
      <c r="C12547" s="1" t="str">
        <f t="shared" ref="C12547:C12610" si="196">TEXT((LEFT(B12547,10)+9*3600)/86400+70*365+19,"MM/DD HH:mm:ss")</f>
        <v>02/14 03:28:31</v>
      </c>
      <c r="D12547">
        <v>64</v>
      </c>
    </row>
    <row r="12548" spans="1:4" x14ac:dyDescent="0.3">
      <c r="A12548" t="s">
        <v>13</v>
      </c>
      <c r="B12548">
        <v>1644777211.654</v>
      </c>
      <c r="C12548" s="1" t="str">
        <f t="shared" si="196"/>
        <v>02/14 03:33:31</v>
      </c>
      <c r="D12548">
        <v>64</v>
      </c>
    </row>
    <row r="12549" spans="1:4" x14ac:dyDescent="0.3">
      <c r="A12549" t="s">
        <v>13</v>
      </c>
      <c r="B12549">
        <v>1644777511.9690001</v>
      </c>
      <c r="C12549" s="1" t="str">
        <f t="shared" si="196"/>
        <v>02/14 03:38:31</v>
      </c>
      <c r="D12549">
        <v>64</v>
      </c>
    </row>
    <row r="12550" spans="1:4" x14ac:dyDescent="0.3">
      <c r="A12550" t="s">
        <v>13</v>
      </c>
      <c r="B12550">
        <v>1644777812.1949999</v>
      </c>
      <c r="C12550" s="1" t="str">
        <f t="shared" si="196"/>
        <v>02/14 03:43:32</v>
      </c>
      <c r="D12550">
        <v>64</v>
      </c>
    </row>
    <row r="12551" spans="1:4" x14ac:dyDescent="0.3">
      <c r="A12551" t="s">
        <v>13</v>
      </c>
      <c r="B12551">
        <v>1644778112.5020001</v>
      </c>
      <c r="C12551" s="1" t="str">
        <f t="shared" si="196"/>
        <v>02/14 03:48:32</v>
      </c>
      <c r="D12551">
        <v>64</v>
      </c>
    </row>
    <row r="12552" spans="1:4" x14ac:dyDescent="0.3">
      <c r="A12552" t="s">
        <v>13</v>
      </c>
      <c r="B12552">
        <v>1644778412.8080001</v>
      </c>
      <c r="C12552" s="1" t="str">
        <f t="shared" si="196"/>
        <v>02/14 03:53:32</v>
      </c>
      <c r="D12552">
        <v>64</v>
      </c>
    </row>
    <row r="12553" spans="1:4" x14ac:dyDescent="0.3">
      <c r="A12553" t="s">
        <v>13</v>
      </c>
      <c r="B12553">
        <v>1644778713.1029999</v>
      </c>
      <c r="C12553" s="1" t="str">
        <f t="shared" si="196"/>
        <v>02/14 03:58:33</v>
      </c>
      <c r="D12553">
        <v>64</v>
      </c>
    </row>
    <row r="12554" spans="1:4" x14ac:dyDescent="0.3">
      <c r="A12554" t="s">
        <v>13</v>
      </c>
      <c r="B12554">
        <v>1644779013.3989999</v>
      </c>
      <c r="C12554" s="1" t="str">
        <f t="shared" si="196"/>
        <v>02/14 04:03:33</v>
      </c>
      <c r="D12554">
        <v>64</v>
      </c>
    </row>
    <row r="12555" spans="1:4" x14ac:dyDescent="0.3">
      <c r="A12555" t="s">
        <v>13</v>
      </c>
      <c r="B12555">
        <v>1644779313.698</v>
      </c>
      <c r="C12555" s="1" t="str">
        <f t="shared" si="196"/>
        <v>02/14 04:08:33</v>
      </c>
      <c r="D12555">
        <v>64</v>
      </c>
    </row>
    <row r="12556" spans="1:4" x14ac:dyDescent="0.3">
      <c r="A12556" t="s">
        <v>13</v>
      </c>
      <c r="B12556">
        <v>1644779614.0050001</v>
      </c>
      <c r="C12556" s="1" t="str">
        <f t="shared" si="196"/>
        <v>02/14 04:13:34</v>
      </c>
      <c r="D12556">
        <v>64</v>
      </c>
    </row>
    <row r="12557" spans="1:4" x14ac:dyDescent="0.3">
      <c r="A12557" t="s">
        <v>13</v>
      </c>
      <c r="B12557">
        <v>1644779914.2939999</v>
      </c>
      <c r="C12557" s="1" t="str">
        <f t="shared" si="196"/>
        <v>02/14 04:18:34</v>
      </c>
      <c r="D12557">
        <v>64</v>
      </c>
    </row>
    <row r="12558" spans="1:4" x14ac:dyDescent="0.3">
      <c r="A12558" t="s">
        <v>13</v>
      </c>
      <c r="B12558">
        <v>1644780214.602</v>
      </c>
      <c r="C12558" s="1" t="str">
        <f t="shared" si="196"/>
        <v>02/14 04:23:34</v>
      </c>
      <c r="D12558">
        <v>64</v>
      </c>
    </row>
    <row r="12559" spans="1:4" x14ac:dyDescent="0.3">
      <c r="A12559" t="s">
        <v>13</v>
      </c>
      <c r="B12559">
        <v>1644780514.9100001</v>
      </c>
      <c r="C12559" s="1" t="str">
        <f t="shared" si="196"/>
        <v>02/14 04:28:34</v>
      </c>
      <c r="D12559">
        <v>64</v>
      </c>
    </row>
    <row r="12560" spans="1:4" x14ac:dyDescent="0.3">
      <c r="A12560" t="s">
        <v>13</v>
      </c>
      <c r="B12560">
        <v>1644780815.2030001</v>
      </c>
      <c r="C12560" s="1" t="str">
        <f t="shared" si="196"/>
        <v>02/14 04:33:35</v>
      </c>
      <c r="D12560">
        <v>64</v>
      </c>
    </row>
    <row r="12561" spans="1:4" x14ac:dyDescent="0.3">
      <c r="A12561" t="s">
        <v>13</v>
      </c>
      <c r="B12561">
        <v>1644781115.5139999</v>
      </c>
      <c r="C12561" s="1" t="str">
        <f t="shared" si="196"/>
        <v>02/14 04:38:35</v>
      </c>
      <c r="D12561">
        <v>64</v>
      </c>
    </row>
    <row r="12562" spans="1:4" x14ac:dyDescent="0.3">
      <c r="A12562" t="s">
        <v>13</v>
      </c>
      <c r="B12562">
        <v>1644781415.7460001</v>
      </c>
      <c r="C12562" s="1" t="str">
        <f t="shared" si="196"/>
        <v>02/14 04:43:35</v>
      </c>
      <c r="D12562">
        <v>64</v>
      </c>
    </row>
    <row r="12563" spans="1:4" x14ac:dyDescent="0.3">
      <c r="A12563" t="s">
        <v>13</v>
      </c>
      <c r="B12563">
        <v>1644781716.039</v>
      </c>
      <c r="C12563" s="1" t="str">
        <f t="shared" si="196"/>
        <v>02/14 04:48:36</v>
      </c>
      <c r="D12563">
        <v>64</v>
      </c>
    </row>
    <row r="12564" spans="1:4" x14ac:dyDescent="0.3">
      <c r="A12564" t="s">
        <v>13</v>
      </c>
      <c r="B12564">
        <v>1644782016.3429999</v>
      </c>
      <c r="C12564" s="1" t="str">
        <f t="shared" si="196"/>
        <v>02/14 04:53:36</v>
      </c>
      <c r="D12564">
        <v>66</v>
      </c>
    </row>
    <row r="12565" spans="1:4" x14ac:dyDescent="0.3">
      <c r="A12565" t="s">
        <v>13</v>
      </c>
      <c r="B12565">
        <v>1644782316.6659999</v>
      </c>
      <c r="C12565" s="1" t="str">
        <f t="shared" si="196"/>
        <v>02/14 04:58:36</v>
      </c>
      <c r="D12565">
        <v>66</v>
      </c>
    </row>
    <row r="12566" spans="1:4" x14ac:dyDescent="0.3">
      <c r="A12566" t="s">
        <v>13</v>
      </c>
      <c r="B12566">
        <v>1644782616.9630001</v>
      </c>
      <c r="C12566" s="1" t="str">
        <f t="shared" si="196"/>
        <v>02/14 05:03:36</v>
      </c>
      <c r="D12566">
        <v>66</v>
      </c>
    </row>
    <row r="12567" spans="1:4" x14ac:dyDescent="0.3">
      <c r="A12567" t="s">
        <v>13</v>
      </c>
      <c r="B12567">
        <v>1644782917.26</v>
      </c>
      <c r="C12567" s="1" t="str">
        <f t="shared" si="196"/>
        <v>02/14 05:08:37</v>
      </c>
      <c r="D12567">
        <v>66</v>
      </c>
    </row>
    <row r="12568" spans="1:4" x14ac:dyDescent="0.3">
      <c r="A12568" t="s">
        <v>13</v>
      </c>
      <c r="B12568">
        <v>1644783217.575</v>
      </c>
      <c r="C12568" s="1" t="str">
        <f t="shared" si="196"/>
        <v>02/14 05:13:37</v>
      </c>
      <c r="D12568">
        <v>66</v>
      </c>
    </row>
    <row r="12569" spans="1:4" x14ac:dyDescent="0.3">
      <c r="A12569" t="s">
        <v>13</v>
      </c>
      <c r="B12569">
        <v>1644783517.8829999</v>
      </c>
      <c r="C12569" s="1" t="str">
        <f t="shared" si="196"/>
        <v>02/14 05:18:37</v>
      </c>
      <c r="D12569">
        <v>66</v>
      </c>
    </row>
    <row r="12570" spans="1:4" x14ac:dyDescent="0.3">
      <c r="A12570" t="s">
        <v>13</v>
      </c>
      <c r="B12570">
        <v>1644783818.1860001</v>
      </c>
      <c r="C12570" s="1" t="str">
        <f t="shared" si="196"/>
        <v>02/14 05:23:38</v>
      </c>
      <c r="D12570">
        <v>66</v>
      </c>
    </row>
    <row r="12571" spans="1:4" x14ac:dyDescent="0.3">
      <c r="A12571" t="s">
        <v>13</v>
      </c>
      <c r="B12571">
        <v>1644784118.4879999</v>
      </c>
      <c r="C12571" s="1" t="str">
        <f t="shared" si="196"/>
        <v>02/14 05:28:38</v>
      </c>
      <c r="D12571">
        <v>66</v>
      </c>
    </row>
    <row r="12572" spans="1:4" x14ac:dyDescent="0.3">
      <c r="A12572" t="s">
        <v>13</v>
      </c>
      <c r="B12572">
        <v>1644784418.7909999</v>
      </c>
      <c r="C12572" s="1" t="str">
        <f t="shared" si="196"/>
        <v>02/14 05:33:38</v>
      </c>
      <c r="D12572">
        <v>66</v>
      </c>
    </row>
    <row r="12573" spans="1:4" x14ac:dyDescent="0.3">
      <c r="A12573" t="s">
        <v>13</v>
      </c>
      <c r="B12573">
        <v>1644784719.0810001</v>
      </c>
      <c r="C12573" s="1" t="str">
        <f t="shared" si="196"/>
        <v>02/14 05:38:39</v>
      </c>
      <c r="D12573">
        <v>66</v>
      </c>
    </row>
    <row r="12574" spans="1:4" x14ac:dyDescent="0.3">
      <c r="A12574" t="s">
        <v>13</v>
      </c>
      <c r="B12574">
        <v>1644785018.503</v>
      </c>
      <c r="C12574" s="1" t="str">
        <f t="shared" si="196"/>
        <v>02/14 05:43:38</v>
      </c>
      <c r="D12574">
        <v>66</v>
      </c>
    </row>
    <row r="12575" spans="1:4" x14ac:dyDescent="0.3">
      <c r="A12575" t="s">
        <v>13</v>
      </c>
      <c r="B12575">
        <v>1644785318.8099999</v>
      </c>
      <c r="C12575" s="1" t="str">
        <f t="shared" si="196"/>
        <v>02/14 05:48:38</v>
      </c>
      <c r="D12575">
        <v>66</v>
      </c>
    </row>
    <row r="12576" spans="1:4" x14ac:dyDescent="0.3">
      <c r="A12576" t="s">
        <v>13</v>
      </c>
      <c r="B12576">
        <v>1644785619.1059999</v>
      </c>
      <c r="C12576" s="1" t="str">
        <f t="shared" si="196"/>
        <v>02/14 05:53:39</v>
      </c>
      <c r="D12576">
        <v>66</v>
      </c>
    </row>
    <row r="12577" spans="1:4" x14ac:dyDescent="0.3">
      <c r="A12577" t="s">
        <v>13</v>
      </c>
      <c r="B12577">
        <v>1644785919.3989999</v>
      </c>
      <c r="C12577" s="1" t="str">
        <f t="shared" si="196"/>
        <v>02/14 05:58:39</v>
      </c>
      <c r="D12577">
        <v>66</v>
      </c>
    </row>
    <row r="12578" spans="1:4" x14ac:dyDescent="0.3">
      <c r="A12578" t="s">
        <v>13</v>
      </c>
      <c r="B12578">
        <v>1644786219.7030001</v>
      </c>
      <c r="C12578" s="1" t="str">
        <f t="shared" si="196"/>
        <v>02/14 06:03:39</v>
      </c>
      <c r="D12578">
        <v>66</v>
      </c>
    </row>
    <row r="12579" spans="1:4" x14ac:dyDescent="0.3">
      <c r="A12579" t="s">
        <v>13</v>
      </c>
      <c r="B12579">
        <v>1644786519.9960001</v>
      </c>
      <c r="C12579" s="1" t="str">
        <f t="shared" si="196"/>
        <v>02/14 06:08:39</v>
      </c>
      <c r="D12579">
        <v>66</v>
      </c>
    </row>
    <row r="12580" spans="1:4" x14ac:dyDescent="0.3">
      <c r="A12580" t="s">
        <v>13</v>
      </c>
      <c r="B12580">
        <v>1644786820.3050001</v>
      </c>
      <c r="C12580" s="1" t="str">
        <f t="shared" si="196"/>
        <v>02/14 06:13:40</v>
      </c>
      <c r="D12580">
        <v>66</v>
      </c>
    </row>
    <row r="12581" spans="1:4" x14ac:dyDescent="0.3">
      <c r="A12581" t="s">
        <v>13</v>
      </c>
      <c r="B12581">
        <v>1644787120.605</v>
      </c>
      <c r="C12581" s="1" t="str">
        <f t="shared" si="196"/>
        <v>02/14 06:18:40</v>
      </c>
      <c r="D12581">
        <v>66</v>
      </c>
    </row>
    <row r="12582" spans="1:4" x14ac:dyDescent="0.3">
      <c r="A12582" t="s">
        <v>13</v>
      </c>
      <c r="B12582">
        <v>1644787420.9119999</v>
      </c>
      <c r="C12582" s="1" t="str">
        <f t="shared" si="196"/>
        <v>02/14 06:23:40</v>
      </c>
      <c r="D12582">
        <v>66</v>
      </c>
    </row>
    <row r="12583" spans="1:4" x14ac:dyDescent="0.3">
      <c r="A12583" t="s">
        <v>13</v>
      </c>
      <c r="B12583">
        <v>1644787721.2160001</v>
      </c>
      <c r="C12583" s="1" t="str">
        <f t="shared" si="196"/>
        <v>02/14 06:28:41</v>
      </c>
      <c r="D12583">
        <v>66</v>
      </c>
    </row>
    <row r="12584" spans="1:4" x14ac:dyDescent="0.3">
      <c r="A12584" t="s">
        <v>13</v>
      </c>
      <c r="B12584">
        <v>1644788021.5309999</v>
      </c>
      <c r="C12584" s="1" t="str">
        <f t="shared" si="196"/>
        <v>02/14 06:33:41</v>
      </c>
      <c r="D12584">
        <v>66</v>
      </c>
    </row>
    <row r="12585" spans="1:4" x14ac:dyDescent="0.3">
      <c r="A12585" t="s">
        <v>13</v>
      </c>
      <c r="B12585">
        <v>1644788321.829</v>
      </c>
      <c r="C12585" s="1" t="str">
        <f t="shared" si="196"/>
        <v>02/14 06:38:41</v>
      </c>
      <c r="D12585">
        <v>66</v>
      </c>
    </row>
    <row r="12586" spans="1:4" x14ac:dyDescent="0.3">
      <c r="A12586" t="s">
        <v>13</v>
      </c>
      <c r="B12586">
        <v>1644788622.0969999</v>
      </c>
      <c r="C12586" s="1" t="str">
        <f t="shared" si="196"/>
        <v>02/14 06:43:42</v>
      </c>
      <c r="D12586">
        <v>66</v>
      </c>
    </row>
    <row r="12587" spans="1:4" x14ac:dyDescent="0.3">
      <c r="A12587" t="s">
        <v>13</v>
      </c>
      <c r="B12587">
        <v>1644788922.3989999</v>
      </c>
      <c r="C12587" s="1" t="str">
        <f t="shared" si="196"/>
        <v>02/14 06:48:42</v>
      </c>
      <c r="D12587">
        <v>66</v>
      </c>
    </row>
    <row r="12588" spans="1:4" x14ac:dyDescent="0.3">
      <c r="A12588" t="s">
        <v>13</v>
      </c>
      <c r="B12588">
        <v>1644789222.7079999</v>
      </c>
      <c r="C12588" s="1" t="str">
        <f t="shared" si="196"/>
        <v>02/14 06:53:42</v>
      </c>
      <c r="D12588">
        <v>66</v>
      </c>
    </row>
    <row r="12589" spans="1:4" x14ac:dyDescent="0.3">
      <c r="A12589" t="s">
        <v>13</v>
      </c>
      <c r="B12589">
        <v>1644789523.0150001</v>
      </c>
      <c r="C12589" s="1" t="str">
        <f t="shared" si="196"/>
        <v>02/14 06:58:43</v>
      </c>
      <c r="D12589">
        <v>66</v>
      </c>
    </row>
    <row r="12590" spans="1:4" x14ac:dyDescent="0.3">
      <c r="A12590" t="s">
        <v>13</v>
      </c>
      <c r="B12590">
        <v>1644789823.3180001</v>
      </c>
      <c r="C12590" s="1" t="str">
        <f t="shared" si="196"/>
        <v>02/14 07:03:43</v>
      </c>
      <c r="D12590">
        <v>66</v>
      </c>
    </row>
    <row r="12591" spans="1:4" x14ac:dyDescent="0.3">
      <c r="A12591" t="s">
        <v>13</v>
      </c>
      <c r="B12591">
        <v>1644790123.618</v>
      </c>
      <c r="C12591" s="1" t="str">
        <f t="shared" si="196"/>
        <v>02/14 07:08:43</v>
      </c>
      <c r="D12591">
        <v>66</v>
      </c>
    </row>
    <row r="12592" spans="1:4" x14ac:dyDescent="0.3">
      <c r="A12592" t="s">
        <v>13</v>
      </c>
      <c r="B12592">
        <v>1644790423.921</v>
      </c>
      <c r="C12592" s="1" t="str">
        <f t="shared" si="196"/>
        <v>02/14 07:13:43</v>
      </c>
      <c r="D12592">
        <v>66</v>
      </c>
    </row>
    <row r="12593" spans="1:4" x14ac:dyDescent="0.3">
      <c r="A12593" t="s">
        <v>13</v>
      </c>
      <c r="B12593">
        <v>1644790724.2260001</v>
      </c>
      <c r="C12593" s="1" t="str">
        <f t="shared" si="196"/>
        <v>02/14 07:18:44</v>
      </c>
      <c r="D12593">
        <v>66</v>
      </c>
    </row>
    <row r="12594" spans="1:4" x14ac:dyDescent="0.3">
      <c r="A12594" t="s">
        <v>13</v>
      </c>
      <c r="B12594">
        <v>1644791024.539</v>
      </c>
      <c r="C12594" s="1" t="str">
        <f t="shared" si="196"/>
        <v>02/14 07:23:44</v>
      </c>
      <c r="D12594">
        <v>66</v>
      </c>
    </row>
    <row r="12595" spans="1:4" x14ac:dyDescent="0.3">
      <c r="A12595" t="s">
        <v>13</v>
      </c>
      <c r="B12595">
        <v>1644791324.8340001</v>
      </c>
      <c r="C12595" s="1" t="str">
        <f t="shared" si="196"/>
        <v>02/14 07:28:44</v>
      </c>
      <c r="D12595">
        <v>66</v>
      </c>
    </row>
    <row r="12596" spans="1:4" x14ac:dyDescent="0.3">
      <c r="A12596" t="s">
        <v>13</v>
      </c>
      <c r="B12596">
        <v>1644791625.1300001</v>
      </c>
      <c r="C12596" s="1" t="str">
        <f t="shared" si="196"/>
        <v>02/14 07:33:45</v>
      </c>
      <c r="D12596">
        <v>66</v>
      </c>
    </row>
    <row r="12597" spans="1:4" x14ac:dyDescent="0.3">
      <c r="A12597" t="s">
        <v>13</v>
      </c>
      <c r="B12597">
        <v>1644791925.424</v>
      </c>
      <c r="C12597" s="1" t="str">
        <f t="shared" si="196"/>
        <v>02/14 07:38:45</v>
      </c>
      <c r="D12597">
        <v>66</v>
      </c>
    </row>
    <row r="12598" spans="1:4" x14ac:dyDescent="0.3">
      <c r="A12598" t="s">
        <v>13</v>
      </c>
      <c r="B12598">
        <v>1644792225.809</v>
      </c>
      <c r="C12598" s="1" t="str">
        <f t="shared" si="196"/>
        <v>02/14 07:43:45</v>
      </c>
      <c r="D12598">
        <v>66</v>
      </c>
    </row>
    <row r="12599" spans="1:4" x14ac:dyDescent="0.3">
      <c r="A12599" t="s">
        <v>13</v>
      </c>
      <c r="B12599">
        <v>1644792526.1099999</v>
      </c>
      <c r="C12599" s="1" t="str">
        <f t="shared" si="196"/>
        <v>02/14 07:48:46</v>
      </c>
      <c r="D12599">
        <v>66</v>
      </c>
    </row>
    <row r="12600" spans="1:4" x14ac:dyDescent="0.3">
      <c r="A12600" t="s">
        <v>13</v>
      </c>
      <c r="B12600">
        <v>1644792826.4159999</v>
      </c>
      <c r="C12600" s="1" t="str">
        <f t="shared" si="196"/>
        <v>02/14 07:53:46</v>
      </c>
      <c r="D12600">
        <v>66</v>
      </c>
    </row>
    <row r="12601" spans="1:4" x14ac:dyDescent="0.3">
      <c r="A12601" t="s">
        <v>13</v>
      </c>
      <c r="B12601">
        <v>1644793126.7249999</v>
      </c>
      <c r="C12601" s="1" t="str">
        <f t="shared" si="196"/>
        <v>02/14 07:58:46</v>
      </c>
      <c r="D12601">
        <v>66</v>
      </c>
    </row>
    <row r="12602" spans="1:4" x14ac:dyDescent="0.3">
      <c r="A12602" t="s">
        <v>13</v>
      </c>
      <c r="B12602">
        <v>1644793427.0120001</v>
      </c>
      <c r="C12602" s="1" t="str">
        <f t="shared" si="196"/>
        <v>02/14 08:03:47</v>
      </c>
      <c r="D12602">
        <v>66</v>
      </c>
    </row>
    <row r="12603" spans="1:4" x14ac:dyDescent="0.3">
      <c r="A12603" t="s">
        <v>13</v>
      </c>
      <c r="B12603">
        <v>1644793727.323</v>
      </c>
      <c r="C12603" s="1" t="str">
        <f t="shared" si="196"/>
        <v>02/14 08:08:47</v>
      </c>
      <c r="D12603">
        <v>66</v>
      </c>
    </row>
    <row r="12604" spans="1:4" x14ac:dyDescent="0.3">
      <c r="A12604" t="s">
        <v>13</v>
      </c>
      <c r="B12604">
        <v>1644794027.6229999</v>
      </c>
      <c r="C12604" s="1" t="str">
        <f t="shared" si="196"/>
        <v>02/14 08:13:47</v>
      </c>
      <c r="D12604">
        <v>66</v>
      </c>
    </row>
    <row r="12605" spans="1:4" x14ac:dyDescent="0.3">
      <c r="A12605" t="s">
        <v>13</v>
      </c>
      <c r="B12605">
        <v>1644794327.915</v>
      </c>
      <c r="C12605" s="1" t="str">
        <f t="shared" si="196"/>
        <v>02/14 08:18:47</v>
      </c>
      <c r="D12605">
        <v>66</v>
      </c>
    </row>
    <row r="12606" spans="1:4" x14ac:dyDescent="0.3">
      <c r="A12606" t="s">
        <v>13</v>
      </c>
      <c r="B12606">
        <v>1644794628.217</v>
      </c>
      <c r="C12606" s="1" t="str">
        <f t="shared" si="196"/>
        <v>02/14 08:23:48</v>
      </c>
      <c r="D12606">
        <v>66</v>
      </c>
    </row>
    <row r="12607" spans="1:4" x14ac:dyDescent="0.3">
      <c r="A12607" t="s">
        <v>13</v>
      </c>
      <c r="B12607">
        <v>1644794987.5880001</v>
      </c>
      <c r="C12607" s="1" t="str">
        <f t="shared" si="196"/>
        <v>02/14 08:29:47</v>
      </c>
      <c r="D12607">
        <v>66</v>
      </c>
    </row>
    <row r="12608" spans="1:4" x14ac:dyDescent="0.3">
      <c r="A12608" t="s">
        <v>13</v>
      </c>
      <c r="B12608">
        <v>1644795228.813</v>
      </c>
      <c r="C12608" s="1" t="str">
        <f t="shared" si="196"/>
        <v>02/14 08:33:48</v>
      </c>
      <c r="D12608">
        <v>66</v>
      </c>
    </row>
    <row r="12609" spans="1:4" x14ac:dyDescent="0.3">
      <c r="A12609" t="s">
        <v>13</v>
      </c>
      <c r="B12609">
        <v>1644795529.1359999</v>
      </c>
      <c r="C12609" s="1" t="str">
        <f t="shared" si="196"/>
        <v>02/14 08:38:49</v>
      </c>
      <c r="D12609">
        <v>66</v>
      </c>
    </row>
    <row r="12610" spans="1:4" x14ac:dyDescent="0.3">
      <c r="A12610" t="s">
        <v>13</v>
      </c>
      <c r="B12610">
        <v>1644795828.4230001</v>
      </c>
      <c r="C12610" s="1" t="str">
        <f t="shared" si="196"/>
        <v>02/14 08:43:48</v>
      </c>
      <c r="D12610">
        <v>66</v>
      </c>
    </row>
    <row r="12611" spans="1:4" x14ac:dyDescent="0.3">
      <c r="A12611" t="s">
        <v>13</v>
      </c>
      <c r="B12611">
        <v>1644796128.6830001</v>
      </c>
      <c r="C12611" s="1" t="str">
        <f t="shared" ref="C12611:C12674" si="197">TEXT((LEFT(B12611,10)+9*3600)/86400+70*365+19,"MM/DD HH:mm:ss")</f>
        <v>02/14 08:48:48</v>
      </c>
      <c r="D12611">
        <v>66</v>
      </c>
    </row>
    <row r="12612" spans="1:4" x14ac:dyDescent="0.3">
      <c r="A12612" t="s">
        <v>13</v>
      </c>
      <c r="B12612">
        <v>1644796428.9849999</v>
      </c>
      <c r="C12612" s="1" t="str">
        <f t="shared" si="197"/>
        <v>02/14 08:53:48</v>
      </c>
      <c r="D12612">
        <v>66</v>
      </c>
    </row>
    <row r="12613" spans="1:4" x14ac:dyDescent="0.3">
      <c r="A12613" t="s">
        <v>13</v>
      </c>
      <c r="B12613">
        <v>1644796729.29</v>
      </c>
      <c r="C12613" s="1" t="str">
        <f t="shared" si="197"/>
        <v>02/14 08:58:49</v>
      </c>
      <c r="D12613">
        <v>66</v>
      </c>
    </row>
    <row r="12614" spans="1:4" x14ac:dyDescent="0.3">
      <c r="A12614" t="s">
        <v>13</v>
      </c>
      <c r="B12614">
        <v>1644797029.598</v>
      </c>
      <c r="C12614" s="1" t="str">
        <f t="shared" si="197"/>
        <v>02/14 09:03:49</v>
      </c>
      <c r="D12614">
        <v>66</v>
      </c>
    </row>
    <row r="12615" spans="1:4" x14ac:dyDescent="0.3">
      <c r="A12615" t="s">
        <v>13</v>
      </c>
      <c r="B12615">
        <v>1644797449.007</v>
      </c>
      <c r="C12615" s="1" t="str">
        <f t="shared" si="197"/>
        <v>02/14 09:10:49</v>
      </c>
      <c r="D12615">
        <v>66</v>
      </c>
    </row>
    <row r="12616" spans="1:4" x14ac:dyDescent="0.3">
      <c r="A12616" t="s">
        <v>13</v>
      </c>
      <c r="B12616">
        <v>1644797630.223</v>
      </c>
      <c r="C12616" s="1" t="str">
        <f t="shared" si="197"/>
        <v>02/14 09:13:50</v>
      </c>
      <c r="D12616">
        <v>66</v>
      </c>
    </row>
    <row r="12617" spans="1:4" x14ac:dyDescent="0.3">
      <c r="A12617" t="s">
        <v>13</v>
      </c>
      <c r="B12617">
        <v>1644797930.517</v>
      </c>
      <c r="C12617" s="1" t="str">
        <f t="shared" si="197"/>
        <v>02/14 09:18:50</v>
      </c>
      <c r="D12617">
        <v>66</v>
      </c>
    </row>
    <row r="12618" spans="1:4" x14ac:dyDescent="0.3">
      <c r="A12618" t="s">
        <v>13</v>
      </c>
      <c r="B12618">
        <v>1644798230.8239999</v>
      </c>
      <c r="C12618" s="1" t="str">
        <f t="shared" si="197"/>
        <v>02/14 09:23:50</v>
      </c>
      <c r="D12618">
        <v>66</v>
      </c>
    </row>
    <row r="12619" spans="1:4" x14ac:dyDescent="0.3">
      <c r="A12619" t="s">
        <v>13</v>
      </c>
      <c r="B12619">
        <v>1644798531.1259999</v>
      </c>
      <c r="C12619" s="1" t="str">
        <f t="shared" si="197"/>
        <v>02/14 09:28:51</v>
      </c>
      <c r="D12619">
        <v>66</v>
      </c>
    </row>
    <row r="12620" spans="1:4" x14ac:dyDescent="0.3">
      <c r="A12620" t="s">
        <v>13</v>
      </c>
      <c r="B12620">
        <v>1644798831.4360001</v>
      </c>
      <c r="C12620" s="1" t="str">
        <f t="shared" si="197"/>
        <v>02/14 09:33:51</v>
      </c>
      <c r="D12620">
        <v>66</v>
      </c>
    </row>
    <row r="12621" spans="1:4" x14ac:dyDescent="0.3">
      <c r="A12621" t="s">
        <v>13</v>
      </c>
      <c r="B12621">
        <v>1644799131.7520001</v>
      </c>
      <c r="C12621" s="1" t="str">
        <f t="shared" si="197"/>
        <v>02/14 09:38:51</v>
      </c>
      <c r="D12621">
        <v>66</v>
      </c>
    </row>
    <row r="12622" spans="1:4" x14ac:dyDescent="0.3">
      <c r="A12622" t="s">
        <v>13</v>
      </c>
      <c r="B12622">
        <v>1644799432.1199999</v>
      </c>
      <c r="C12622" s="1" t="str">
        <f t="shared" si="197"/>
        <v>02/14 09:43:52</v>
      </c>
      <c r="D12622">
        <v>66</v>
      </c>
    </row>
    <row r="12623" spans="1:4" x14ac:dyDescent="0.3">
      <c r="A12623" t="s">
        <v>13</v>
      </c>
      <c r="B12623">
        <v>1644799732.4400001</v>
      </c>
      <c r="C12623" s="1" t="str">
        <f t="shared" si="197"/>
        <v>02/14 09:48:52</v>
      </c>
      <c r="D12623">
        <v>66</v>
      </c>
    </row>
    <row r="12624" spans="1:4" x14ac:dyDescent="0.3">
      <c r="A12624" t="s">
        <v>13</v>
      </c>
      <c r="B12624">
        <v>1644800032.7460001</v>
      </c>
      <c r="C12624" s="1" t="str">
        <f t="shared" si="197"/>
        <v>02/14 09:53:52</v>
      </c>
      <c r="D12624">
        <v>66</v>
      </c>
    </row>
    <row r="12625" spans="1:4" x14ac:dyDescent="0.3">
      <c r="A12625" t="s">
        <v>13</v>
      </c>
      <c r="B12625">
        <v>1644800333.046</v>
      </c>
      <c r="C12625" s="1" t="str">
        <f t="shared" si="197"/>
        <v>02/14 09:58:53</v>
      </c>
      <c r="D12625">
        <v>66</v>
      </c>
    </row>
    <row r="12626" spans="1:4" x14ac:dyDescent="0.3">
      <c r="A12626" t="s">
        <v>13</v>
      </c>
      <c r="B12626">
        <v>1644800633.3410001</v>
      </c>
      <c r="C12626" s="1" t="str">
        <f t="shared" si="197"/>
        <v>02/14 10:03:53</v>
      </c>
      <c r="D12626">
        <v>66</v>
      </c>
    </row>
    <row r="12627" spans="1:4" x14ac:dyDescent="0.3">
      <c r="A12627" t="s">
        <v>13</v>
      </c>
      <c r="B12627">
        <v>1644800933.6559999</v>
      </c>
      <c r="C12627" s="1" t="str">
        <f t="shared" si="197"/>
        <v>02/14 10:08:53</v>
      </c>
      <c r="D12627">
        <v>66</v>
      </c>
    </row>
    <row r="12628" spans="1:4" x14ac:dyDescent="0.3">
      <c r="A12628" t="s">
        <v>13</v>
      </c>
      <c r="B12628">
        <v>1644801233.95</v>
      </c>
      <c r="C12628" s="1" t="str">
        <f t="shared" si="197"/>
        <v>02/14 10:13:53</v>
      </c>
      <c r="D12628">
        <v>66</v>
      </c>
    </row>
    <row r="12629" spans="1:4" x14ac:dyDescent="0.3">
      <c r="A12629" t="s">
        <v>13</v>
      </c>
      <c r="B12629">
        <v>1644801534.316</v>
      </c>
      <c r="C12629" s="1" t="str">
        <f t="shared" si="197"/>
        <v>02/14 10:18:54</v>
      </c>
      <c r="D12629">
        <v>66</v>
      </c>
    </row>
    <row r="12630" spans="1:4" x14ac:dyDescent="0.3">
      <c r="A12630" t="s">
        <v>13</v>
      </c>
      <c r="B12630">
        <v>1644801834.562</v>
      </c>
      <c r="C12630" s="1" t="str">
        <f t="shared" si="197"/>
        <v>02/14 10:23:54</v>
      </c>
      <c r="D12630">
        <v>66</v>
      </c>
    </row>
    <row r="12631" spans="1:4" x14ac:dyDescent="0.3">
      <c r="A12631" t="s">
        <v>13</v>
      </c>
      <c r="B12631">
        <v>1644802134.858</v>
      </c>
      <c r="C12631" s="1" t="str">
        <f t="shared" si="197"/>
        <v>02/14 10:28:54</v>
      </c>
      <c r="D12631">
        <v>66</v>
      </c>
    </row>
    <row r="12632" spans="1:4" x14ac:dyDescent="0.3">
      <c r="A12632" t="s">
        <v>13</v>
      </c>
      <c r="B12632">
        <v>1644802435.1789999</v>
      </c>
      <c r="C12632" s="1" t="str">
        <f t="shared" si="197"/>
        <v>02/14 10:33:55</v>
      </c>
      <c r="D12632">
        <v>66</v>
      </c>
    </row>
    <row r="12633" spans="1:4" x14ac:dyDescent="0.3">
      <c r="A12633" t="s">
        <v>13</v>
      </c>
      <c r="B12633">
        <v>1644802735.48</v>
      </c>
      <c r="C12633" s="1" t="str">
        <f t="shared" si="197"/>
        <v>02/14 10:38:55</v>
      </c>
      <c r="D12633">
        <v>66</v>
      </c>
    </row>
    <row r="12634" spans="1:4" x14ac:dyDescent="0.3">
      <c r="A12634" t="s">
        <v>13</v>
      </c>
      <c r="B12634">
        <v>1644803035.724</v>
      </c>
      <c r="C12634" s="1" t="str">
        <f t="shared" si="197"/>
        <v>02/14 10:43:55</v>
      </c>
      <c r="D12634">
        <v>66</v>
      </c>
    </row>
    <row r="12635" spans="1:4" x14ac:dyDescent="0.3">
      <c r="A12635" t="s">
        <v>13</v>
      </c>
      <c r="B12635">
        <v>1644803336.023</v>
      </c>
      <c r="C12635" s="1" t="str">
        <f t="shared" si="197"/>
        <v>02/14 10:48:56</v>
      </c>
      <c r="D12635">
        <v>66</v>
      </c>
    </row>
    <row r="12636" spans="1:4" x14ac:dyDescent="0.3">
      <c r="A12636" t="s">
        <v>13</v>
      </c>
      <c r="B12636">
        <v>1644803636.3329999</v>
      </c>
      <c r="C12636" s="1" t="str">
        <f t="shared" si="197"/>
        <v>02/14 10:53:56</v>
      </c>
      <c r="D12636">
        <v>66</v>
      </c>
    </row>
    <row r="12637" spans="1:4" x14ac:dyDescent="0.3">
      <c r="A12637" t="s">
        <v>13</v>
      </c>
      <c r="B12637">
        <v>1644803936.6270001</v>
      </c>
      <c r="C12637" s="1" t="str">
        <f t="shared" si="197"/>
        <v>02/14 10:58:56</v>
      </c>
      <c r="D12637">
        <v>66</v>
      </c>
    </row>
    <row r="12638" spans="1:4" x14ac:dyDescent="0.3">
      <c r="A12638" t="s">
        <v>13</v>
      </c>
      <c r="B12638">
        <v>1644804236.9349999</v>
      </c>
      <c r="C12638" s="1" t="str">
        <f t="shared" si="197"/>
        <v>02/14 11:03:56</v>
      </c>
      <c r="D12638">
        <v>66</v>
      </c>
    </row>
    <row r="12639" spans="1:4" x14ac:dyDescent="0.3">
      <c r="A12639" t="s">
        <v>13</v>
      </c>
      <c r="B12639">
        <v>1644804537.2379999</v>
      </c>
      <c r="C12639" s="1" t="str">
        <f t="shared" si="197"/>
        <v>02/14 11:08:57</v>
      </c>
      <c r="D12639">
        <v>66</v>
      </c>
    </row>
    <row r="12640" spans="1:4" x14ac:dyDescent="0.3">
      <c r="A12640" t="s">
        <v>13</v>
      </c>
      <c r="B12640">
        <v>1644804837.55</v>
      </c>
      <c r="C12640" s="1" t="str">
        <f t="shared" si="197"/>
        <v>02/14 11:13:57</v>
      </c>
      <c r="D12640">
        <v>66</v>
      </c>
    </row>
    <row r="12641" spans="1:4" x14ac:dyDescent="0.3">
      <c r="A12641" t="s">
        <v>13</v>
      </c>
      <c r="B12641">
        <v>1644805137.848</v>
      </c>
      <c r="C12641" s="1" t="str">
        <f t="shared" si="197"/>
        <v>02/14 11:18:57</v>
      </c>
      <c r="D12641">
        <v>66</v>
      </c>
    </row>
    <row r="12642" spans="1:4" x14ac:dyDescent="0.3">
      <c r="A12642" t="s">
        <v>13</v>
      </c>
      <c r="B12642">
        <v>1644805438.1440001</v>
      </c>
      <c r="C12642" s="1" t="str">
        <f t="shared" si="197"/>
        <v>02/14 11:23:58</v>
      </c>
      <c r="D12642">
        <v>66</v>
      </c>
    </row>
    <row r="12643" spans="1:4" x14ac:dyDescent="0.3">
      <c r="A12643" t="s">
        <v>13</v>
      </c>
      <c r="B12643">
        <v>1644805738.45</v>
      </c>
      <c r="C12643" s="1" t="str">
        <f t="shared" si="197"/>
        <v>02/14 11:28:58</v>
      </c>
      <c r="D12643">
        <v>66</v>
      </c>
    </row>
    <row r="12644" spans="1:4" x14ac:dyDescent="0.3">
      <c r="A12644" t="s">
        <v>13</v>
      </c>
      <c r="B12644">
        <v>1644806038.7650001</v>
      </c>
      <c r="C12644" s="1" t="str">
        <f t="shared" si="197"/>
        <v>02/14 11:33:58</v>
      </c>
      <c r="D12644">
        <v>66</v>
      </c>
    </row>
    <row r="12645" spans="1:4" x14ac:dyDescent="0.3">
      <c r="A12645" t="s">
        <v>13</v>
      </c>
      <c r="B12645">
        <v>1644806339.063</v>
      </c>
      <c r="C12645" s="1" t="str">
        <f t="shared" si="197"/>
        <v>02/14 11:38:59</v>
      </c>
      <c r="D12645">
        <v>66</v>
      </c>
    </row>
    <row r="12646" spans="1:4" x14ac:dyDescent="0.3">
      <c r="A12646" t="s">
        <v>13</v>
      </c>
      <c r="B12646">
        <v>1644806638.3469999</v>
      </c>
      <c r="C12646" s="1" t="str">
        <f t="shared" si="197"/>
        <v>02/14 11:43:58</v>
      </c>
      <c r="D12646">
        <v>66</v>
      </c>
    </row>
    <row r="12647" spans="1:4" x14ac:dyDescent="0.3">
      <c r="A12647" t="s">
        <v>13</v>
      </c>
      <c r="B12647">
        <v>1644806938.6619999</v>
      </c>
      <c r="C12647" s="1" t="str">
        <f t="shared" si="197"/>
        <v>02/14 11:48:58</v>
      </c>
      <c r="D12647">
        <v>66</v>
      </c>
    </row>
    <row r="12648" spans="1:4" x14ac:dyDescent="0.3">
      <c r="A12648" t="s">
        <v>13</v>
      </c>
      <c r="B12648">
        <v>1644807238.97</v>
      </c>
      <c r="C12648" s="1" t="str">
        <f t="shared" si="197"/>
        <v>02/14 11:53:58</v>
      </c>
      <c r="D12648">
        <v>66</v>
      </c>
    </row>
    <row r="12649" spans="1:4" x14ac:dyDescent="0.3">
      <c r="A12649" t="s">
        <v>13</v>
      </c>
      <c r="B12649">
        <v>1644807539.2750001</v>
      </c>
      <c r="C12649" s="1" t="str">
        <f t="shared" si="197"/>
        <v>02/14 11:58:59</v>
      </c>
      <c r="D12649">
        <v>66</v>
      </c>
    </row>
    <row r="12650" spans="1:4" x14ac:dyDescent="0.3">
      <c r="A12650" t="s">
        <v>13</v>
      </c>
      <c r="B12650">
        <v>1644807839.5810001</v>
      </c>
      <c r="C12650" s="1" t="str">
        <f t="shared" si="197"/>
        <v>02/14 12:03:59</v>
      </c>
      <c r="D12650">
        <v>66</v>
      </c>
    </row>
    <row r="12651" spans="1:4" x14ac:dyDescent="0.3">
      <c r="A12651" t="s">
        <v>13</v>
      </c>
      <c r="B12651">
        <v>1644808139.8859999</v>
      </c>
      <c r="C12651" s="1" t="str">
        <f t="shared" si="197"/>
        <v>02/14 12:08:59</v>
      </c>
      <c r="D12651">
        <v>67</v>
      </c>
    </row>
    <row r="12652" spans="1:4" x14ac:dyDescent="0.3">
      <c r="A12652" t="s">
        <v>13</v>
      </c>
      <c r="B12652">
        <v>1644808440.187</v>
      </c>
      <c r="C12652" s="1" t="str">
        <f t="shared" si="197"/>
        <v>02/14 12:14:00</v>
      </c>
      <c r="D12652">
        <v>67</v>
      </c>
    </row>
    <row r="12653" spans="1:4" x14ac:dyDescent="0.3">
      <c r="A12653" t="s">
        <v>13</v>
      </c>
      <c r="B12653">
        <v>1644808740.4820001</v>
      </c>
      <c r="C12653" s="1" t="str">
        <f t="shared" si="197"/>
        <v>02/14 12:19:00</v>
      </c>
      <c r="D12653">
        <v>67</v>
      </c>
    </row>
    <row r="12654" spans="1:4" x14ac:dyDescent="0.3">
      <c r="A12654" t="s">
        <v>13</v>
      </c>
      <c r="B12654">
        <v>1644809040.7850001</v>
      </c>
      <c r="C12654" s="1" t="str">
        <f t="shared" si="197"/>
        <v>02/14 12:24:00</v>
      </c>
      <c r="D12654">
        <v>67</v>
      </c>
    </row>
    <row r="12655" spans="1:4" x14ac:dyDescent="0.3">
      <c r="A12655" t="s">
        <v>13</v>
      </c>
      <c r="B12655">
        <v>1644809341.072</v>
      </c>
      <c r="C12655" s="1" t="str">
        <f t="shared" si="197"/>
        <v>02/14 12:29:01</v>
      </c>
      <c r="D12655">
        <v>67</v>
      </c>
    </row>
    <row r="12656" spans="1:4" x14ac:dyDescent="0.3">
      <c r="A12656" t="s">
        <v>13</v>
      </c>
      <c r="B12656">
        <v>1644809641.3759999</v>
      </c>
      <c r="C12656" s="1" t="str">
        <f t="shared" si="197"/>
        <v>02/14 12:34:01</v>
      </c>
      <c r="D12656">
        <v>67</v>
      </c>
    </row>
    <row r="12657" spans="1:4" x14ac:dyDescent="0.3">
      <c r="A12657" t="s">
        <v>13</v>
      </c>
      <c r="B12657">
        <v>1644809941.6860001</v>
      </c>
      <c r="C12657" s="1" t="str">
        <f t="shared" si="197"/>
        <v>02/14 12:39:01</v>
      </c>
      <c r="D12657">
        <v>67</v>
      </c>
    </row>
    <row r="12658" spans="1:4" x14ac:dyDescent="0.3">
      <c r="A12658" t="s">
        <v>13</v>
      </c>
      <c r="B12658">
        <v>1644810242.0829999</v>
      </c>
      <c r="C12658" s="1" t="str">
        <f t="shared" si="197"/>
        <v>02/14 12:44:02</v>
      </c>
      <c r="D12658">
        <v>67</v>
      </c>
    </row>
    <row r="12659" spans="1:4" x14ac:dyDescent="0.3">
      <c r="A12659" t="s">
        <v>13</v>
      </c>
      <c r="B12659">
        <v>1644810542.3989999</v>
      </c>
      <c r="C12659" s="1" t="str">
        <f t="shared" si="197"/>
        <v>02/14 12:49:02</v>
      </c>
      <c r="D12659">
        <v>67</v>
      </c>
    </row>
    <row r="12660" spans="1:4" x14ac:dyDescent="0.3">
      <c r="A12660" t="s">
        <v>13</v>
      </c>
      <c r="B12660">
        <v>1644810842.7119999</v>
      </c>
      <c r="C12660" s="1" t="str">
        <f t="shared" si="197"/>
        <v>02/14 12:54:02</v>
      </c>
      <c r="D12660">
        <v>67</v>
      </c>
    </row>
    <row r="12661" spans="1:4" x14ac:dyDescent="0.3">
      <c r="A12661" t="s">
        <v>13</v>
      </c>
      <c r="B12661">
        <v>1644811143.016</v>
      </c>
      <c r="C12661" s="1" t="str">
        <f t="shared" si="197"/>
        <v>02/14 12:59:03</v>
      </c>
      <c r="D12661">
        <v>67</v>
      </c>
    </row>
    <row r="12662" spans="1:4" x14ac:dyDescent="0.3">
      <c r="A12662" t="s">
        <v>13</v>
      </c>
      <c r="B12662">
        <v>1644811443.3099999</v>
      </c>
      <c r="C12662" s="1" t="str">
        <f t="shared" si="197"/>
        <v>02/14 13:04:03</v>
      </c>
      <c r="D12662">
        <v>67</v>
      </c>
    </row>
    <row r="12663" spans="1:4" x14ac:dyDescent="0.3">
      <c r="A12663" t="s">
        <v>13</v>
      </c>
      <c r="B12663">
        <v>1644811743.619</v>
      </c>
      <c r="C12663" s="1" t="str">
        <f t="shared" si="197"/>
        <v>02/14 13:09:03</v>
      </c>
      <c r="D12663">
        <v>67</v>
      </c>
    </row>
    <row r="12664" spans="1:4" x14ac:dyDescent="0.3">
      <c r="A12664" t="s">
        <v>13</v>
      </c>
      <c r="B12664">
        <v>1644812043.9349999</v>
      </c>
      <c r="C12664" s="1" t="str">
        <f t="shared" si="197"/>
        <v>02/14 13:14:03</v>
      </c>
      <c r="D12664">
        <v>67</v>
      </c>
    </row>
    <row r="12665" spans="1:4" x14ac:dyDescent="0.3">
      <c r="A12665" t="s">
        <v>13</v>
      </c>
      <c r="B12665">
        <v>1644812344.221</v>
      </c>
      <c r="C12665" s="1" t="str">
        <f t="shared" si="197"/>
        <v>02/14 13:19:04</v>
      </c>
      <c r="D12665">
        <v>67</v>
      </c>
    </row>
    <row r="12666" spans="1:4" x14ac:dyDescent="0.3">
      <c r="A12666" t="s">
        <v>13</v>
      </c>
      <c r="B12666">
        <v>1644812644.5280001</v>
      </c>
      <c r="C12666" s="1" t="str">
        <f t="shared" si="197"/>
        <v>02/14 13:24:04</v>
      </c>
      <c r="D12666">
        <v>67</v>
      </c>
    </row>
    <row r="12667" spans="1:4" x14ac:dyDescent="0.3">
      <c r="A12667" t="s">
        <v>13</v>
      </c>
      <c r="B12667">
        <v>1644812944.832</v>
      </c>
      <c r="C12667" s="1" t="str">
        <f t="shared" si="197"/>
        <v>02/14 13:29:04</v>
      </c>
      <c r="D12667">
        <v>67</v>
      </c>
    </row>
    <row r="12668" spans="1:4" x14ac:dyDescent="0.3">
      <c r="A12668" t="s">
        <v>13</v>
      </c>
      <c r="B12668">
        <v>1644813245.1340001</v>
      </c>
      <c r="C12668" s="1" t="str">
        <f t="shared" si="197"/>
        <v>02/14 13:34:05</v>
      </c>
      <c r="D12668">
        <v>67</v>
      </c>
    </row>
    <row r="12669" spans="1:4" x14ac:dyDescent="0.3">
      <c r="A12669" t="s">
        <v>13</v>
      </c>
      <c r="B12669">
        <v>1644813545.4430001</v>
      </c>
      <c r="C12669" s="1" t="str">
        <f t="shared" si="197"/>
        <v>02/14 13:39:05</v>
      </c>
      <c r="D12669">
        <v>66</v>
      </c>
    </row>
    <row r="12670" spans="1:4" x14ac:dyDescent="0.3">
      <c r="A12670" t="s">
        <v>13</v>
      </c>
      <c r="B12670">
        <v>1644813845.737</v>
      </c>
      <c r="C12670" s="1" t="str">
        <f t="shared" si="197"/>
        <v>02/14 13:44:05</v>
      </c>
      <c r="D12670">
        <v>66</v>
      </c>
    </row>
    <row r="12671" spans="1:4" x14ac:dyDescent="0.3">
      <c r="A12671" t="s">
        <v>13</v>
      </c>
      <c r="B12671">
        <v>1644814146.0510001</v>
      </c>
      <c r="C12671" s="1" t="str">
        <f t="shared" si="197"/>
        <v>02/14 13:49:06</v>
      </c>
      <c r="D12671">
        <v>66</v>
      </c>
    </row>
    <row r="12672" spans="1:4" x14ac:dyDescent="0.3">
      <c r="A12672" t="s">
        <v>13</v>
      </c>
      <c r="B12672">
        <v>1644814446.3540001</v>
      </c>
      <c r="C12672" s="1" t="str">
        <f t="shared" si="197"/>
        <v>02/14 13:54:06</v>
      </c>
      <c r="D12672">
        <v>67</v>
      </c>
    </row>
    <row r="12673" spans="1:4" x14ac:dyDescent="0.3">
      <c r="A12673" t="s">
        <v>13</v>
      </c>
      <c r="B12673">
        <v>1644814746.6670001</v>
      </c>
      <c r="C12673" s="1" t="str">
        <f t="shared" si="197"/>
        <v>02/14 13:59:06</v>
      </c>
      <c r="D12673">
        <v>66</v>
      </c>
    </row>
    <row r="12674" spans="1:4" x14ac:dyDescent="0.3">
      <c r="A12674" t="s">
        <v>13</v>
      </c>
      <c r="B12674">
        <v>1644815046.9860001</v>
      </c>
      <c r="C12674" s="1" t="str">
        <f t="shared" si="197"/>
        <v>02/14 14:04:06</v>
      </c>
      <c r="D12674">
        <v>66</v>
      </c>
    </row>
    <row r="12675" spans="1:4" x14ac:dyDescent="0.3">
      <c r="A12675" t="s">
        <v>13</v>
      </c>
      <c r="B12675">
        <v>1644815347.29</v>
      </c>
      <c r="C12675" s="1" t="str">
        <f t="shared" ref="C12675:C12738" si="198">TEXT((LEFT(B12675,10)+9*3600)/86400+70*365+19,"MM/DD HH:mm:ss")</f>
        <v>02/14 14:09:07</v>
      </c>
      <c r="D12675">
        <v>66</v>
      </c>
    </row>
    <row r="12676" spans="1:4" x14ac:dyDescent="0.3">
      <c r="A12676" t="s">
        <v>13</v>
      </c>
      <c r="B12676">
        <v>1644815647.5910001</v>
      </c>
      <c r="C12676" s="1" t="str">
        <f t="shared" si="198"/>
        <v>02/14 14:14:07</v>
      </c>
      <c r="D12676">
        <v>66</v>
      </c>
    </row>
    <row r="12677" spans="1:4" x14ac:dyDescent="0.3">
      <c r="A12677" t="s">
        <v>13</v>
      </c>
      <c r="B12677">
        <v>1644815947.9070001</v>
      </c>
      <c r="C12677" s="1" t="str">
        <f t="shared" si="198"/>
        <v>02/14 14:19:07</v>
      </c>
      <c r="D12677">
        <v>66</v>
      </c>
    </row>
    <row r="12678" spans="1:4" x14ac:dyDescent="0.3">
      <c r="A12678" t="s">
        <v>13</v>
      </c>
      <c r="B12678">
        <v>1644816248.2079999</v>
      </c>
      <c r="C12678" s="1" t="str">
        <f t="shared" si="198"/>
        <v>02/14 14:24:08</v>
      </c>
      <c r="D12678">
        <v>67</v>
      </c>
    </row>
    <row r="12679" spans="1:4" x14ac:dyDescent="0.3">
      <c r="A12679" t="s">
        <v>13</v>
      </c>
      <c r="B12679">
        <v>1644816548.5220001</v>
      </c>
      <c r="C12679" s="1" t="str">
        <f t="shared" si="198"/>
        <v>02/14 14:29:08</v>
      </c>
      <c r="D12679">
        <v>66</v>
      </c>
    </row>
    <row r="12680" spans="1:4" x14ac:dyDescent="0.3">
      <c r="A12680" t="s">
        <v>13</v>
      </c>
      <c r="B12680">
        <v>1644816848.822</v>
      </c>
      <c r="C12680" s="1" t="str">
        <f t="shared" si="198"/>
        <v>02/14 14:34:08</v>
      </c>
      <c r="D12680">
        <v>66</v>
      </c>
    </row>
    <row r="12681" spans="1:4" x14ac:dyDescent="0.3">
      <c r="A12681" t="s">
        <v>13</v>
      </c>
      <c r="B12681">
        <v>1644817149.1229999</v>
      </c>
      <c r="C12681" s="1" t="str">
        <f t="shared" si="198"/>
        <v>02/14 14:39:09</v>
      </c>
      <c r="D12681">
        <v>67</v>
      </c>
    </row>
    <row r="12682" spans="1:4" x14ac:dyDescent="0.3">
      <c r="A12682" t="s">
        <v>13</v>
      </c>
      <c r="B12682">
        <v>1644817448.4100001</v>
      </c>
      <c r="C12682" s="1" t="str">
        <f t="shared" si="198"/>
        <v>02/14 14:44:08</v>
      </c>
      <c r="D12682">
        <v>66</v>
      </c>
    </row>
    <row r="12683" spans="1:4" x14ac:dyDescent="0.3">
      <c r="A12683" t="s">
        <v>13</v>
      </c>
      <c r="B12683">
        <v>1644817748.7130001</v>
      </c>
      <c r="C12683" s="1" t="str">
        <f t="shared" si="198"/>
        <v>02/14 14:49:08</v>
      </c>
      <c r="D12683">
        <v>67</v>
      </c>
    </row>
    <row r="12684" spans="1:4" x14ac:dyDescent="0.3">
      <c r="A12684" t="s">
        <v>13</v>
      </c>
      <c r="B12684">
        <v>1644818049.01</v>
      </c>
      <c r="C12684" s="1" t="str">
        <f t="shared" si="198"/>
        <v>02/14 14:54:09</v>
      </c>
      <c r="D12684">
        <v>67</v>
      </c>
    </row>
    <row r="12685" spans="1:4" x14ac:dyDescent="0.3">
      <c r="A12685" t="s">
        <v>13</v>
      </c>
      <c r="B12685">
        <v>1644818349.342</v>
      </c>
      <c r="C12685" s="1" t="str">
        <f t="shared" si="198"/>
        <v>02/14 14:59:09</v>
      </c>
      <c r="D12685">
        <v>66</v>
      </c>
    </row>
    <row r="12686" spans="1:4" x14ac:dyDescent="0.3">
      <c r="A12686" t="s">
        <v>13</v>
      </c>
      <c r="B12686">
        <v>1644818649.6270001</v>
      </c>
      <c r="C12686" s="1" t="str">
        <f t="shared" si="198"/>
        <v>02/14 15:04:09</v>
      </c>
      <c r="D12686">
        <v>67</v>
      </c>
    </row>
    <row r="12687" spans="1:4" x14ac:dyDescent="0.3">
      <c r="A12687" t="s">
        <v>13</v>
      </c>
      <c r="B12687">
        <v>1644818949.928</v>
      </c>
      <c r="C12687" s="1" t="str">
        <f t="shared" si="198"/>
        <v>02/14 15:09:09</v>
      </c>
      <c r="D12687">
        <v>66</v>
      </c>
    </row>
    <row r="12688" spans="1:4" x14ac:dyDescent="0.3">
      <c r="A12688" t="s">
        <v>13</v>
      </c>
      <c r="B12688">
        <v>1644819250.2409999</v>
      </c>
      <c r="C12688" s="1" t="str">
        <f t="shared" si="198"/>
        <v>02/14 15:14:10</v>
      </c>
      <c r="D12688">
        <v>67</v>
      </c>
    </row>
    <row r="12689" spans="1:4" x14ac:dyDescent="0.3">
      <c r="A12689" t="s">
        <v>13</v>
      </c>
      <c r="B12689">
        <v>1644819550.5469999</v>
      </c>
      <c r="C12689" s="1" t="str">
        <f t="shared" si="198"/>
        <v>02/14 15:19:10</v>
      </c>
      <c r="D12689">
        <v>66</v>
      </c>
    </row>
    <row r="12690" spans="1:4" x14ac:dyDescent="0.3">
      <c r="A12690" t="s">
        <v>13</v>
      </c>
      <c r="B12690">
        <v>1644819850.852</v>
      </c>
      <c r="C12690" s="1" t="str">
        <f t="shared" si="198"/>
        <v>02/14 15:24:10</v>
      </c>
      <c r="D12690">
        <v>66</v>
      </c>
    </row>
    <row r="12691" spans="1:4" x14ac:dyDescent="0.3">
      <c r="A12691" t="s">
        <v>13</v>
      </c>
      <c r="B12691">
        <v>1644820151.1589999</v>
      </c>
      <c r="C12691" s="1" t="str">
        <f t="shared" si="198"/>
        <v>02/14 15:29:11</v>
      </c>
      <c r="D12691">
        <v>66</v>
      </c>
    </row>
    <row r="12692" spans="1:4" x14ac:dyDescent="0.3">
      <c r="A12692" t="s">
        <v>13</v>
      </c>
      <c r="B12692">
        <v>1644820451.461</v>
      </c>
      <c r="C12692" s="1" t="str">
        <f t="shared" si="198"/>
        <v>02/14 15:34:11</v>
      </c>
      <c r="D12692">
        <v>67</v>
      </c>
    </row>
    <row r="12693" spans="1:4" x14ac:dyDescent="0.3">
      <c r="A12693" t="s">
        <v>13</v>
      </c>
      <c r="B12693">
        <v>1644820751.7679999</v>
      </c>
      <c r="C12693" s="1" t="str">
        <f t="shared" si="198"/>
        <v>02/14 15:39:11</v>
      </c>
      <c r="D12693">
        <v>67</v>
      </c>
    </row>
    <row r="12694" spans="1:4" x14ac:dyDescent="0.3">
      <c r="A12694" t="s">
        <v>13</v>
      </c>
      <c r="B12694">
        <v>1644821052.003</v>
      </c>
      <c r="C12694" s="1" t="str">
        <f t="shared" si="198"/>
        <v>02/14 15:44:12</v>
      </c>
      <c r="D12694">
        <v>67</v>
      </c>
    </row>
    <row r="12695" spans="1:4" x14ac:dyDescent="0.3">
      <c r="A12695" t="s">
        <v>13</v>
      </c>
      <c r="B12695">
        <v>1644821352.326</v>
      </c>
      <c r="C12695" s="1" t="str">
        <f t="shared" si="198"/>
        <v>02/14 15:49:12</v>
      </c>
      <c r="D12695">
        <v>67</v>
      </c>
    </row>
    <row r="12696" spans="1:4" x14ac:dyDescent="0.3">
      <c r="A12696" t="s">
        <v>13</v>
      </c>
      <c r="B12696">
        <v>1644821652.6270001</v>
      </c>
      <c r="C12696" s="1" t="str">
        <f t="shared" si="198"/>
        <v>02/14 15:54:12</v>
      </c>
      <c r="D12696">
        <v>67</v>
      </c>
    </row>
    <row r="12697" spans="1:4" x14ac:dyDescent="0.3">
      <c r="A12697" t="s">
        <v>13</v>
      </c>
      <c r="B12697">
        <v>1644821952.925</v>
      </c>
      <c r="C12697" s="1" t="str">
        <f t="shared" si="198"/>
        <v>02/14 15:59:12</v>
      </c>
      <c r="D12697">
        <v>67</v>
      </c>
    </row>
    <row r="12698" spans="1:4" x14ac:dyDescent="0.3">
      <c r="A12698" t="s">
        <v>13</v>
      </c>
      <c r="B12698">
        <v>1644822253.22</v>
      </c>
      <c r="C12698" s="1" t="str">
        <f t="shared" si="198"/>
        <v>02/14 16:04:13</v>
      </c>
      <c r="D12698">
        <v>67</v>
      </c>
    </row>
    <row r="12699" spans="1:4" x14ac:dyDescent="0.3">
      <c r="A12699" t="s">
        <v>13</v>
      </c>
      <c r="B12699">
        <v>1644822553.5220001</v>
      </c>
      <c r="C12699" s="1" t="str">
        <f t="shared" si="198"/>
        <v>02/14 16:09:13</v>
      </c>
      <c r="D12699">
        <v>67</v>
      </c>
    </row>
    <row r="12700" spans="1:4" x14ac:dyDescent="0.3">
      <c r="A12700" t="s">
        <v>13</v>
      </c>
      <c r="B12700">
        <v>1644822853.835</v>
      </c>
      <c r="C12700" s="1" t="str">
        <f t="shared" si="198"/>
        <v>02/14 16:14:13</v>
      </c>
      <c r="D12700">
        <v>67</v>
      </c>
    </row>
    <row r="12701" spans="1:4" x14ac:dyDescent="0.3">
      <c r="A12701" t="s">
        <v>13</v>
      </c>
      <c r="B12701">
        <v>1644823154.151</v>
      </c>
      <c r="C12701" s="1" t="str">
        <f t="shared" si="198"/>
        <v>02/14 16:19:14</v>
      </c>
      <c r="D12701">
        <v>67</v>
      </c>
    </row>
    <row r="12702" spans="1:4" x14ac:dyDescent="0.3">
      <c r="A12702" t="s">
        <v>13</v>
      </c>
      <c r="B12702">
        <v>1644823454.4519999</v>
      </c>
      <c r="C12702" s="1" t="str">
        <f t="shared" si="198"/>
        <v>02/14 16:24:14</v>
      </c>
      <c r="D12702">
        <v>67</v>
      </c>
    </row>
    <row r="12703" spans="1:4" x14ac:dyDescent="0.3">
      <c r="A12703" t="s">
        <v>13</v>
      </c>
      <c r="B12703">
        <v>1644823754.743</v>
      </c>
      <c r="C12703" s="1" t="str">
        <f t="shared" si="198"/>
        <v>02/14 16:29:14</v>
      </c>
      <c r="D12703">
        <v>67</v>
      </c>
    </row>
    <row r="12704" spans="1:4" x14ac:dyDescent="0.3">
      <c r="A12704" t="s">
        <v>13</v>
      </c>
      <c r="B12704">
        <v>1644824055.0539999</v>
      </c>
      <c r="C12704" s="1" t="str">
        <f t="shared" si="198"/>
        <v>02/14 16:34:15</v>
      </c>
      <c r="D12704">
        <v>67</v>
      </c>
    </row>
    <row r="12705" spans="1:4" x14ac:dyDescent="0.3">
      <c r="A12705" t="s">
        <v>13</v>
      </c>
      <c r="B12705">
        <v>1644824355.358</v>
      </c>
      <c r="C12705" s="1" t="str">
        <f t="shared" si="198"/>
        <v>02/14 16:39:15</v>
      </c>
      <c r="D12705">
        <v>67</v>
      </c>
    </row>
    <row r="12706" spans="1:4" x14ac:dyDescent="0.3">
      <c r="A12706" t="s">
        <v>13</v>
      </c>
      <c r="B12706">
        <v>1644824655.566</v>
      </c>
      <c r="C12706" s="1" t="str">
        <f t="shared" si="198"/>
        <v>02/14 16:44:15</v>
      </c>
      <c r="D12706">
        <v>67</v>
      </c>
    </row>
    <row r="12707" spans="1:4" x14ac:dyDescent="0.3">
      <c r="A12707" t="s">
        <v>13</v>
      </c>
      <c r="B12707">
        <v>1644824955.882</v>
      </c>
      <c r="C12707" s="1" t="str">
        <f t="shared" si="198"/>
        <v>02/14 16:49:15</v>
      </c>
      <c r="D12707">
        <v>67</v>
      </c>
    </row>
    <row r="12708" spans="1:4" x14ac:dyDescent="0.3">
      <c r="A12708" t="s">
        <v>13</v>
      </c>
      <c r="B12708">
        <v>1644825256.2079999</v>
      </c>
      <c r="C12708" s="1" t="str">
        <f t="shared" si="198"/>
        <v>02/14 16:54:16</v>
      </c>
      <c r="D12708">
        <v>67</v>
      </c>
    </row>
    <row r="12709" spans="1:4" x14ac:dyDescent="0.3">
      <c r="A12709" t="s">
        <v>13</v>
      </c>
      <c r="B12709">
        <v>1644825556.5250001</v>
      </c>
      <c r="C12709" s="1" t="str">
        <f t="shared" si="198"/>
        <v>02/14 16:59:16</v>
      </c>
      <c r="D12709">
        <v>67</v>
      </c>
    </row>
    <row r="12710" spans="1:4" x14ac:dyDescent="0.3">
      <c r="A12710" t="s">
        <v>13</v>
      </c>
      <c r="B12710">
        <v>1644825856.812</v>
      </c>
      <c r="C12710" s="1" t="str">
        <f t="shared" si="198"/>
        <v>02/14 17:04:16</v>
      </c>
      <c r="D12710">
        <v>67</v>
      </c>
    </row>
    <row r="12711" spans="1:4" x14ac:dyDescent="0.3">
      <c r="A12711" t="s">
        <v>13</v>
      </c>
      <c r="B12711">
        <v>1644826157.119</v>
      </c>
      <c r="C12711" s="1" t="str">
        <f t="shared" si="198"/>
        <v>02/14 17:09:17</v>
      </c>
      <c r="D12711">
        <v>67</v>
      </c>
    </row>
    <row r="12712" spans="1:4" x14ac:dyDescent="0.3">
      <c r="A12712" t="s">
        <v>13</v>
      </c>
      <c r="B12712">
        <v>1644826457.437</v>
      </c>
      <c r="C12712" s="1" t="str">
        <f t="shared" si="198"/>
        <v>02/14 17:14:17</v>
      </c>
      <c r="D12712">
        <v>67</v>
      </c>
    </row>
    <row r="12713" spans="1:4" x14ac:dyDescent="0.3">
      <c r="A12713" t="s">
        <v>13</v>
      </c>
      <c r="B12713">
        <v>1644826757.7639999</v>
      </c>
      <c r="C12713" s="1" t="str">
        <f t="shared" si="198"/>
        <v>02/14 17:19:17</v>
      </c>
      <c r="D12713">
        <v>67</v>
      </c>
    </row>
    <row r="12714" spans="1:4" x14ac:dyDescent="0.3">
      <c r="A12714" t="s">
        <v>13</v>
      </c>
      <c r="B12714">
        <v>1644827058.053</v>
      </c>
      <c r="C12714" s="1" t="str">
        <f t="shared" si="198"/>
        <v>02/14 17:24:18</v>
      </c>
      <c r="D12714">
        <v>67</v>
      </c>
    </row>
    <row r="12715" spans="1:4" x14ac:dyDescent="0.3">
      <c r="A12715" t="s">
        <v>13</v>
      </c>
      <c r="B12715">
        <v>1644827358.3629999</v>
      </c>
      <c r="C12715" s="1" t="str">
        <f t="shared" si="198"/>
        <v>02/14 17:29:18</v>
      </c>
      <c r="D12715">
        <v>67</v>
      </c>
    </row>
    <row r="12716" spans="1:4" x14ac:dyDescent="0.3">
      <c r="A12716" t="s">
        <v>13</v>
      </c>
      <c r="B12716">
        <v>1644827658.674</v>
      </c>
      <c r="C12716" s="1" t="str">
        <f t="shared" si="198"/>
        <v>02/14 17:34:18</v>
      </c>
      <c r="D12716">
        <v>67</v>
      </c>
    </row>
    <row r="12717" spans="1:4" x14ac:dyDescent="0.3">
      <c r="A12717" t="s">
        <v>13</v>
      </c>
      <c r="B12717">
        <v>1644827958.977</v>
      </c>
      <c r="C12717" s="1" t="str">
        <f t="shared" si="198"/>
        <v>02/14 17:39:18</v>
      </c>
      <c r="D12717">
        <v>67</v>
      </c>
    </row>
    <row r="12718" spans="1:4" x14ac:dyDescent="0.3">
      <c r="A12718" t="s">
        <v>13</v>
      </c>
      <c r="B12718">
        <v>1644828318.3659999</v>
      </c>
      <c r="C12718" s="1" t="str">
        <f t="shared" si="198"/>
        <v>02/14 17:45:18</v>
      </c>
      <c r="D12718">
        <v>67</v>
      </c>
    </row>
    <row r="12719" spans="1:4" x14ac:dyDescent="0.3">
      <c r="A12719" t="s">
        <v>13</v>
      </c>
      <c r="B12719">
        <v>1644828558.671</v>
      </c>
      <c r="C12719" s="1" t="str">
        <f t="shared" si="198"/>
        <v>02/14 17:49:18</v>
      </c>
      <c r="D12719">
        <v>67</v>
      </c>
    </row>
    <row r="12720" spans="1:4" x14ac:dyDescent="0.3">
      <c r="A12720" t="s">
        <v>13</v>
      </c>
      <c r="B12720">
        <v>1644828918.974</v>
      </c>
      <c r="C12720" s="1" t="str">
        <f t="shared" si="198"/>
        <v>02/14 17:55:18</v>
      </c>
      <c r="D12720">
        <v>67</v>
      </c>
    </row>
    <row r="12721" spans="1:4" x14ac:dyDescent="0.3">
      <c r="A12721" t="s">
        <v>13</v>
      </c>
      <c r="B12721">
        <v>1644829159.279</v>
      </c>
      <c r="C12721" s="1" t="str">
        <f t="shared" si="198"/>
        <v>02/14 17:59:19</v>
      </c>
      <c r="D12721">
        <v>67</v>
      </c>
    </row>
    <row r="12722" spans="1:4" x14ac:dyDescent="0.3">
      <c r="A12722" t="s">
        <v>13</v>
      </c>
      <c r="B12722">
        <v>1644829459.566</v>
      </c>
      <c r="C12722" s="1" t="str">
        <f t="shared" si="198"/>
        <v>02/14 18:04:19</v>
      </c>
      <c r="D12722">
        <v>67</v>
      </c>
    </row>
    <row r="12723" spans="1:4" x14ac:dyDescent="0.3">
      <c r="A12723" t="s">
        <v>13</v>
      </c>
      <c r="B12723">
        <v>1644829759.878</v>
      </c>
      <c r="C12723" s="1" t="str">
        <f t="shared" si="198"/>
        <v>02/14 18:09:19</v>
      </c>
      <c r="D12723">
        <v>67</v>
      </c>
    </row>
    <row r="12724" spans="1:4" x14ac:dyDescent="0.3">
      <c r="A12724" t="s">
        <v>13</v>
      </c>
      <c r="B12724">
        <v>1644830060.1889999</v>
      </c>
      <c r="C12724" s="1" t="str">
        <f t="shared" si="198"/>
        <v>02/14 18:14:20</v>
      </c>
      <c r="D12724">
        <v>67</v>
      </c>
    </row>
    <row r="12725" spans="1:4" x14ac:dyDescent="0.3">
      <c r="A12725" t="s">
        <v>13</v>
      </c>
      <c r="B12725">
        <v>1644830360.503</v>
      </c>
      <c r="C12725" s="1" t="str">
        <f t="shared" si="198"/>
        <v>02/14 18:19:20</v>
      </c>
      <c r="D12725">
        <v>67</v>
      </c>
    </row>
    <row r="12726" spans="1:4" x14ac:dyDescent="0.3">
      <c r="A12726" t="s">
        <v>13</v>
      </c>
      <c r="B12726">
        <v>1644830660.8199999</v>
      </c>
      <c r="C12726" s="1" t="str">
        <f t="shared" si="198"/>
        <v>02/14 18:24:20</v>
      </c>
      <c r="D12726">
        <v>67</v>
      </c>
    </row>
    <row r="12727" spans="1:4" x14ac:dyDescent="0.3">
      <c r="A12727" t="s">
        <v>13</v>
      </c>
      <c r="B12727">
        <v>1644830961.1229999</v>
      </c>
      <c r="C12727" s="1" t="str">
        <f t="shared" si="198"/>
        <v>02/14 18:29:21</v>
      </c>
      <c r="D12727">
        <v>67</v>
      </c>
    </row>
    <row r="12728" spans="1:4" x14ac:dyDescent="0.3">
      <c r="A12728" t="s">
        <v>13</v>
      </c>
      <c r="B12728">
        <v>1644831261.4349999</v>
      </c>
      <c r="C12728" s="1" t="str">
        <f t="shared" si="198"/>
        <v>02/14 18:34:21</v>
      </c>
      <c r="D12728">
        <v>67</v>
      </c>
    </row>
    <row r="12729" spans="1:4" x14ac:dyDescent="0.3">
      <c r="A12729" t="s">
        <v>13</v>
      </c>
      <c r="B12729">
        <v>1644831561.7449999</v>
      </c>
      <c r="C12729" s="1" t="str">
        <f t="shared" si="198"/>
        <v>02/14 18:39:21</v>
      </c>
      <c r="D12729">
        <v>67</v>
      </c>
    </row>
    <row r="12730" spans="1:4" x14ac:dyDescent="0.3">
      <c r="A12730" t="s">
        <v>13</v>
      </c>
      <c r="B12730">
        <v>1644831862.056</v>
      </c>
      <c r="C12730" s="1" t="str">
        <f t="shared" si="198"/>
        <v>02/14 18:44:22</v>
      </c>
      <c r="D12730">
        <v>67</v>
      </c>
    </row>
    <row r="12731" spans="1:4" x14ac:dyDescent="0.3">
      <c r="A12731" t="s">
        <v>13</v>
      </c>
      <c r="B12731">
        <v>1644832162.3670001</v>
      </c>
      <c r="C12731" s="1" t="str">
        <f t="shared" si="198"/>
        <v>02/14 18:49:22</v>
      </c>
      <c r="D12731">
        <v>67</v>
      </c>
    </row>
    <row r="12732" spans="1:4" x14ac:dyDescent="0.3">
      <c r="A12732" t="s">
        <v>13</v>
      </c>
      <c r="B12732">
        <v>1644832462.6619999</v>
      </c>
      <c r="C12732" s="1" t="str">
        <f t="shared" si="198"/>
        <v>02/14 18:54:22</v>
      </c>
      <c r="D12732">
        <v>67</v>
      </c>
    </row>
    <row r="12733" spans="1:4" x14ac:dyDescent="0.3">
      <c r="A12733" t="s">
        <v>13</v>
      </c>
      <c r="B12733">
        <v>1644832762.9719999</v>
      </c>
      <c r="C12733" s="1" t="str">
        <f t="shared" si="198"/>
        <v>02/14 18:59:22</v>
      </c>
      <c r="D12733">
        <v>67</v>
      </c>
    </row>
    <row r="12734" spans="1:4" x14ac:dyDescent="0.3">
      <c r="A12734" t="s">
        <v>13</v>
      </c>
      <c r="B12734">
        <v>1644833063.27</v>
      </c>
      <c r="C12734" s="1" t="str">
        <f t="shared" si="198"/>
        <v>02/14 19:04:23</v>
      </c>
      <c r="D12734">
        <v>67</v>
      </c>
    </row>
    <row r="12735" spans="1:4" x14ac:dyDescent="0.3">
      <c r="A12735" t="s">
        <v>13</v>
      </c>
      <c r="B12735">
        <v>1644833363.5639999</v>
      </c>
      <c r="C12735" s="1" t="str">
        <f t="shared" si="198"/>
        <v>02/14 19:09:23</v>
      </c>
      <c r="D12735">
        <v>67</v>
      </c>
    </row>
    <row r="12736" spans="1:4" x14ac:dyDescent="0.3">
      <c r="A12736" t="s">
        <v>13</v>
      </c>
      <c r="B12736">
        <v>1644833663.8759999</v>
      </c>
      <c r="C12736" s="1" t="str">
        <f t="shared" si="198"/>
        <v>02/14 19:14:23</v>
      </c>
      <c r="D12736">
        <v>67</v>
      </c>
    </row>
    <row r="12737" spans="1:4" x14ac:dyDescent="0.3">
      <c r="A12737" t="s">
        <v>13</v>
      </c>
      <c r="B12737">
        <v>1644833964.187</v>
      </c>
      <c r="C12737" s="1" t="str">
        <f t="shared" si="198"/>
        <v>02/14 19:19:24</v>
      </c>
      <c r="D12737">
        <v>67</v>
      </c>
    </row>
    <row r="12738" spans="1:4" x14ac:dyDescent="0.3">
      <c r="A12738" t="s">
        <v>13</v>
      </c>
      <c r="B12738">
        <v>1644834264.4920001</v>
      </c>
      <c r="C12738" s="1" t="str">
        <f t="shared" si="198"/>
        <v>02/14 19:24:24</v>
      </c>
      <c r="D12738">
        <v>67</v>
      </c>
    </row>
    <row r="12739" spans="1:4" x14ac:dyDescent="0.3">
      <c r="A12739" t="s">
        <v>13</v>
      </c>
      <c r="B12739">
        <v>1644834564.802</v>
      </c>
      <c r="C12739" s="1" t="str">
        <f t="shared" ref="C12739:C12802" si="199">TEXT((LEFT(B12739,10)+9*3600)/86400+70*365+19,"MM/DD HH:mm:ss")</f>
        <v>02/14 19:29:24</v>
      </c>
      <c r="D12739">
        <v>67</v>
      </c>
    </row>
    <row r="12740" spans="1:4" x14ac:dyDescent="0.3">
      <c r="A12740" t="s">
        <v>13</v>
      </c>
      <c r="B12740">
        <v>1644834865.1010001</v>
      </c>
      <c r="C12740" s="1" t="str">
        <f t="shared" si="199"/>
        <v>02/14 19:34:25</v>
      </c>
      <c r="D12740">
        <v>67</v>
      </c>
    </row>
    <row r="12741" spans="1:4" x14ac:dyDescent="0.3">
      <c r="A12741" t="s">
        <v>13</v>
      </c>
      <c r="B12741">
        <v>1644835165.4030001</v>
      </c>
      <c r="C12741" s="1" t="str">
        <f t="shared" si="199"/>
        <v>02/14 19:39:25</v>
      </c>
      <c r="D12741">
        <v>67</v>
      </c>
    </row>
    <row r="12742" spans="1:4" x14ac:dyDescent="0.3">
      <c r="A12742" t="s">
        <v>13</v>
      </c>
      <c r="B12742">
        <v>1644835465.733</v>
      </c>
      <c r="C12742" s="1" t="str">
        <f t="shared" si="199"/>
        <v>02/14 19:44:25</v>
      </c>
      <c r="D12742">
        <v>67</v>
      </c>
    </row>
    <row r="12743" spans="1:4" x14ac:dyDescent="0.3">
      <c r="A12743" t="s">
        <v>13</v>
      </c>
      <c r="B12743">
        <v>1644835766.0239999</v>
      </c>
      <c r="C12743" s="1" t="str">
        <f t="shared" si="199"/>
        <v>02/14 19:49:26</v>
      </c>
      <c r="D12743">
        <v>67</v>
      </c>
    </row>
    <row r="12744" spans="1:4" x14ac:dyDescent="0.3">
      <c r="A12744" t="s">
        <v>13</v>
      </c>
      <c r="B12744">
        <v>1644836066.329</v>
      </c>
      <c r="C12744" s="1" t="str">
        <f t="shared" si="199"/>
        <v>02/14 19:54:26</v>
      </c>
      <c r="D12744">
        <v>67</v>
      </c>
    </row>
    <row r="12745" spans="1:4" x14ac:dyDescent="0.3">
      <c r="A12745" t="s">
        <v>13</v>
      </c>
      <c r="B12745">
        <v>1644836366.642</v>
      </c>
      <c r="C12745" s="1" t="str">
        <f t="shared" si="199"/>
        <v>02/14 19:59:26</v>
      </c>
      <c r="D12745">
        <v>67</v>
      </c>
    </row>
    <row r="12746" spans="1:4" x14ac:dyDescent="0.3">
      <c r="A12746" t="s">
        <v>13</v>
      </c>
      <c r="B12746">
        <v>1644836726.937</v>
      </c>
      <c r="C12746" s="1" t="str">
        <f t="shared" si="199"/>
        <v>02/14 20:05:26</v>
      </c>
      <c r="D12746">
        <v>67</v>
      </c>
    </row>
    <row r="12747" spans="1:4" x14ac:dyDescent="0.3">
      <c r="A12747" t="s">
        <v>13</v>
      </c>
      <c r="B12747">
        <v>1644836967.237</v>
      </c>
      <c r="C12747" s="1" t="str">
        <f t="shared" si="199"/>
        <v>02/14 20:09:27</v>
      </c>
      <c r="D12747">
        <v>67</v>
      </c>
    </row>
    <row r="12748" spans="1:4" x14ac:dyDescent="0.3">
      <c r="A12748" t="s">
        <v>13</v>
      </c>
      <c r="B12748">
        <v>1644837267.533</v>
      </c>
      <c r="C12748" s="1" t="str">
        <f t="shared" si="199"/>
        <v>02/14 20:14:27</v>
      </c>
      <c r="D12748">
        <v>67</v>
      </c>
    </row>
    <row r="12749" spans="1:4" x14ac:dyDescent="0.3">
      <c r="A12749" t="s">
        <v>13</v>
      </c>
      <c r="B12749">
        <v>1644837293.1891799</v>
      </c>
      <c r="C12749" s="1" t="str">
        <f t="shared" si="199"/>
        <v>02/14 20:14:53</v>
      </c>
      <c r="D12749">
        <v>67</v>
      </c>
    </row>
    <row r="12750" spans="1:4" x14ac:dyDescent="0.3">
      <c r="A12750" t="s">
        <v>13</v>
      </c>
      <c r="B12750">
        <v>1644837567.8510001</v>
      </c>
      <c r="C12750" s="1" t="str">
        <f t="shared" si="199"/>
        <v>02/14 20:19:27</v>
      </c>
      <c r="D12750">
        <v>67</v>
      </c>
    </row>
    <row r="12751" spans="1:4" x14ac:dyDescent="0.3">
      <c r="A12751" t="s">
        <v>13</v>
      </c>
      <c r="B12751">
        <v>1644837868.1440001</v>
      </c>
      <c r="C12751" s="1" t="str">
        <f t="shared" si="199"/>
        <v>02/14 20:24:28</v>
      </c>
      <c r="D12751">
        <v>67</v>
      </c>
    </row>
    <row r="12752" spans="1:4" x14ac:dyDescent="0.3">
      <c r="A12752" t="s">
        <v>13</v>
      </c>
      <c r="B12752">
        <v>1644838168.4660001</v>
      </c>
      <c r="C12752" s="1" t="str">
        <f t="shared" si="199"/>
        <v>02/14 20:29:28</v>
      </c>
      <c r="D12752">
        <v>67</v>
      </c>
    </row>
    <row r="12753" spans="1:4" x14ac:dyDescent="0.3">
      <c r="A12753" t="s">
        <v>13</v>
      </c>
      <c r="B12753">
        <v>1644838468.7520001</v>
      </c>
      <c r="C12753" s="1" t="str">
        <f t="shared" si="199"/>
        <v>02/14 20:34:28</v>
      </c>
      <c r="D12753">
        <v>67</v>
      </c>
    </row>
    <row r="12754" spans="1:4" x14ac:dyDescent="0.3">
      <c r="A12754" t="s">
        <v>13</v>
      </c>
      <c r="B12754">
        <v>1644838769.046</v>
      </c>
      <c r="C12754" s="1" t="str">
        <f t="shared" si="199"/>
        <v>02/14 20:39:29</v>
      </c>
      <c r="D12754">
        <v>67</v>
      </c>
    </row>
    <row r="12755" spans="1:4" x14ac:dyDescent="0.3">
      <c r="A12755" t="s">
        <v>13</v>
      </c>
      <c r="B12755">
        <v>1644839068.3840001</v>
      </c>
      <c r="C12755" s="1" t="str">
        <f t="shared" si="199"/>
        <v>02/14 20:44:28</v>
      </c>
      <c r="D12755">
        <v>67</v>
      </c>
    </row>
    <row r="12756" spans="1:4" x14ac:dyDescent="0.3">
      <c r="A12756" t="s">
        <v>13</v>
      </c>
      <c r="B12756">
        <v>1644839368.668</v>
      </c>
      <c r="C12756" s="1" t="str">
        <f t="shared" si="199"/>
        <v>02/14 20:49:28</v>
      </c>
      <c r="D12756">
        <v>67</v>
      </c>
    </row>
    <row r="12757" spans="1:4" x14ac:dyDescent="0.3">
      <c r="A12757" t="s">
        <v>13</v>
      </c>
      <c r="B12757">
        <v>1644839668.971</v>
      </c>
      <c r="C12757" s="1" t="str">
        <f t="shared" si="199"/>
        <v>02/14 20:54:28</v>
      </c>
      <c r="D12757">
        <v>67</v>
      </c>
    </row>
    <row r="12758" spans="1:4" x14ac:dyDescent="0.3">
      <c r="A12758" t="s">
        <v>13</v>
      </c>
      <c r="B12758">
        <v>1644839969.2880001</v>
      </c>
      <c r="C12758" s="1" t="str">
        <f t="shared" si="199"/>
        <v>02/14 20:59:29</v>
      </c>
      <c r="D12758">
        <v>67</v>
      </c>
    </row>
    <row r="12759" spans="1:4" x14ac:dyDescent="0.3">
      <c r="A12759" t="s">
        <v>13</v>
      </c>
      <c r="B12759">
        <v>1644840269.5880001</v>
      </c>
      <c r="C12759" s="1" t="str">
        <f t="shared" si="199"/>
        <v>02/14 21:04:29</v>
      </c>
      <c r="D12759">
        <v>67</v>
      </c>
    </row>
    <row r="12760" spans="1:4" x14ac:dyDescent="0.3">
      <c r="A12760" t="s">
        <v>13</v>
      </c>
      <c r="B12760">
        <v>1644840569.898</v>
      </c>
      <c r="C12760" s="1" t="str">
        <f t="shared" si="199"/>
        <v>02/14 21:09:29</v>
      </c>
      <c r="D12760">
        <v>67</v>
      </c>
    </row>
    <row r="12761" spans="1:4" x14ac:dyDescent="0.3">
      <c r="A12761" t="s">
        <v>13</v>
      </c>
      <c r="B12761">
        <v>1644840870.181</v>
      </c>
      <c r="C12761" s="1" t="str">
        <f t="shared" si="199"/>
        <v>02/14 21:14:30</v>
      </c>
      <c r="D12761">
        <v>67</v>
      </c>
    </row>
    <row r="12762" spans="1:4" x14ac:dyDescent="0.3">
      <c r="A12762" t="s">
        <v>13</v>
      </c>
      <c r="B12762">
        <v>1644841170.4920001</v>
      </c>
      <c r="C12762" s="1" t="str">
        <f t="shared" si="199"/>
        <v>02/14 21:19:30</v>
      </c>
      <c r="D12762">
        <v>67</v>
      </c>
    </row>
    <row r="12763" spans="1:4" x14ac:dyDescent="0.3">
      <c r="A12763" t="s">
        <v>13</v>
      </c>
      <c r="B12763">
        <v>1644841470.7839999</v>
      </c>
      <c r="C12763" s="1" t="str">
        <f t="shared" si="199"/>
        <v>02/14 21:24:30</v>
      </c>
      <c r="D12763">
        <v>67</v>
      </c>
    </row>
    <row r="12764" spans="1:4" x14ac:dyDescent="0.3">
      <c r="A12764" t="s">
        <v>13</v>
      </c>
      <c r="B12764">
        <v>1644841771.086</v>
      </c>
      <c r="C12764" s="1" t="str">
        <f t="shared" si="199"/>
        <v>02/14 21:29:31</v>
      </c>
      <c r="D12764">
        <v>67</v>
      </c>
    </row>
    <row r="12765" spans="1:4" x14ac:dyDescent="0.3">
      <c r="A12765" t="s">
        <v>13</v>
      </c>
      <c r="B12765">
        <v>1644842071.402</v>
      </c>
      <c r="C12765" s="1" t="str">
        <f t="shared" si="199"/>
        <v>02/14 21:34:31</v>
      </c>
      <c r="D12765">
        <v>67</v>
      </c>
    </row>
    <row r="12766" spans="1:4" x14ac:dyDescent="0.3">
      <c r="A12766" t="s">
        <v>13</v>
      </c>
      <c r="B12766">
        <v>1644842371.7030001</v>
      </c>
      <c r="C12766" s="1" t="str">
        <f t="shared" si="199"/>
        <v>02/14 21:39:31</v>
      </c>
      <c r="D12766">
        <v>67</v>
      </c>
    </row>
    <row r="12767" spans="1:4" x14ac:dyDescent="0.3">
      <c r="A12767" t="s">
        <v>13</v>
      </c>
      <c r="B12767">
        <v>1644842672.0469999</v>
      </c>
      <c r="C12767" s="1" t="str">
        <f t="shared" si="199"/>
        <v>02/14 21:44:32</v>
      </c>
      <c r="D12767">
        <v>67</v>
      </c>
    </row>
    <row r="12768" spans="1:4" x14ac:dyDescent="0.3">
      <c r="A12768" t="s">
        <v>13</v>
      </c>
      <c r="B12768">
        <v>1644842972.3440001</v>
      </c>
      <c r="C12768" s="1" t="str">
        <f t="shared" si="199"/>
        <v>02/14 21:49:32</v>
      </c>
      <c r="D12768">
        <v>67</v>
      </c>
    </row>
    <row r="12769" spans="1:4" x14ac:dyDescent="0.3">
      <c r="A12769" t="s">
        <v>13</v>
      </c>
      <c r="B12769">
        <v>1644843272.6500001</v>
      </c>
      <c r="C12769" s="1" t="str">
        <f t="shared" si="199"/>
        <v>02/14 21:54:32</v>
      </c>
      <c r="D12769">
        <v>67</v>
      </c>
    </row>
    <row r="12770" spans="1:4" x14ac:dyDescent="0.3">
      <c r="A12770" t="s">
        <v>13</v>
      </c>
      <c r="B12770">
        <v>1644843572.9749999</v>
      </c>
      <c r="C12770" s="1" t="str">
        <f t="shared" si="199"/>
        <v>02/14 21:59:32</v>
      </c>
      <c r="D12770">
        <v>67</v>
      </c>
    </row>
    <row r="12771" spans="1:4" x14ac:dyDescent="0.3">
      <c r="A12771" t="s">
        <v>13</v>
      </c>
      <c r="B12771">
        <v>1644843873.2750001</v>
      </c>
      <c r="C12771" s="1" t="str">
        <f t="shared" si="199"/>
        <v>02/14 22:04:33</v>
      </c>
      <c r="D12771">
        <v>67</v>
      </c>
    </row>
    <row r="12772" spans="1:4" x14ac:dyDescent="0.3">
      <c r="A12772" t="s">
        <v>13</v>
      </c>
      <c r="B12772">
        <v>1644844173.5799999</v>
      </c>
      <c r="C12772" s="1" t="str">
        <f t="shared" si="199"/>
        <v>02/14 22:09:33</v>
      </c>
      <c r="D12772">
        <v>67</v>
      </c>
    </row>
    <row r="12773" spans="1:4" x14ac:dyDescent="0.3">
      <c r="A12773" t="s">
        <v>13</v>
      </c>
      <c r="B12773">
        <v>1644844473.8670001</v>
      </c>
      <c r="C12773" s="1" t="str">
        <f t="shared" si="199"/>
        <v>02/14 22:14:33</v>
      </c>
      <c r="D12773">
        <v>67</v>
      </c>
    </row>
    <row r="12774" spans="1:4" x14ac:dyDescent="0.3">
      <c r="A12774" t="s">
        <v>13</v>
      </c>
      <c r="B12774">
        <v>1644844774.177</v>
      </c>
      <c r="C12774" s="1" t="str">
        <f t="shared" si="199"/>
        <v>02/14 22:19:34</v>
      </c>
      <c r="D12774">
        <v>67</v>
      </c>
    </row>
    <row r="12775" spans="1:4" x14ac:dyDescent="0.3">
      <c r="A12775" t="s">
        <v>13</v>
      </c>
      <c r="B12775">
        <v>1644845074.4879999</v>
      </c>
      <c r="C12775" s="1" t="str">
        <f t="shared" si="199"/>
        <v>02/14 22:24:34</v>
      </c>
      <c r="D12775">
        <v>67</v>
      </c>
    </row>
    <row r="12776" spans="1:4" x14ac:dyDescent="0.3">
      <c r="A12776" t="s">
        <v>13</v>
      </c>
      <c r="B12776">
        <v>1644845374.7980001</v>
      </c>
      <c r="C12776" s="1" t="str">
        <f t="shared" si="199"/>
        <v>02/14 22:29:34</v>
      </c>
      <c r="D12776">
        <v>67</v>
      </c>
    </row>
    <row r="12777" spans="1:4" x14ac:dyDescent="0.3">
      <c r="A12777" t="s">
        <v>13</v>
      </c>
      <c r="B12777">
        <v>1644845675.1010001</v>
      </c>
      <c r="C12777" s="1" t="str">
        <f t="shared" si="199"/>
        <v>02/14 22:34:35</v>
      </c>
      <c r="D12777">
        <v>67</v>
      </c>
    </row>
    <row r="12778" spans="1:4" x14ac:dyDescent="0.3">
      <c r="A12778" t="s">
        <v>13</v>
      </c>
      <c r="B12778">
        <v>1644845975.4159999</v>
      </c>
      <c r="C12778" s="1" t="str">
        <f t="shared" si="199"/>
        <v>02/14 22:39:35</v>
      </c>
      <c r="D12778">
        <v>67</v>
      </c>
    </row>
    <row r="12779" spans="1:4" x14ac:dyDescent="0.3">
      <c r="A12779" t="s">
        <v>13</v>
      </c>
      <c r="B12779">
        <v>1644846275.6429999</v>
      </c>
      <c r="C12779" s="1" t="str">
        <f t="shared" si="199"/>
        <v>02/14 22:44:35</v>
      </c>
      <c r="D12779">
        <v>67</v>
      </c>
    </row>
    <row r="12780" spans="1:4" x14ac:dyDescent="0.3">
      <c r="A12780" t="s">
        <v>13</v>
      </c>
      <c r="B12780">
        <v>1644846575.9389999</v>
      </c>
      <c r="C12780" s="1" t="str">
        <f t="shared" si="199"/>
        <v>02/14 22:49:35</v>
      </c>
      <c r="D12780">
        <v>67</v>
      </c>
    </row>
    <row r="12781" spans="1:4" x14ac:dyDescent="0.3">
      <c r="A12781" t="s">
        <v>13</v>
      </c>
      <c r="B12781">
        <v>1644846876.23</v>
      </c>
      <c r="C12781" s="1" t="str">
        <f t="shared" si="199"/>
        <v>02/14 22:54:36</v>
      </c>
      <c r="D12781">
        <v>67</v>
      </c>
    </row>
    <row r="12782" spans="1:4" x14ac:dyDescent="0.3">
      <c r="A12782" t="s">
        <v>13</v>
      </c>
      <c r="B12782">
        <v>1644847176.5420001</v>
      </c>
      <c r="C12782" s="1" t="str">
        <f t="shared" si="199"/>
        <v>02/14 22:59:36</v>
      </c>
      <c r="D12782">
        <v>67</v>
      </c>
    </row>
    <row r="12783" spans="1:4" x14ac:dyDescent="0.3">
      <c r="A12783" t="s">
        <v>13</v>
      </c>
      <c r="B12783">
        <v>1644847476.8559999</v>
      </c>
      <c r="C12783" s="1" t="str">
        <f t="shared" si="199"/>
        <v>02/14 23:04:36</v>
      </c>
      <c r="D12783">
        <v>67</v>
      </c>
    </row>
    <row r="12784" spans="1:4" x14ac:dyDescent="0.3">
      <c r="A12784" t="s">
        <v>13</v>
      </c>
      <c r="B12784">
        <v>1644847777.151</v>
      </c>
      <c r="C12784" s="1" t="str">
        <f t="shared" si="199"/>
        <v>02/14 23:09:37</v>
      </c>
      <c r="D12784">
        <v>67</v>
      </c>
    </row>
    <row r="12785" spans="1:4" x14ac:dyDescent="0.3">
      <c r="A12785" t="s">
        <v>13</v>
      </c>
      <c r="B12785">
        <v>1644848077.4649999</v>
      </c>
      <c r="C12785" s="1" t="str">
        <f t="shared" si="199"/>
        <v>02/14 23:14:37</v>
      </c>
      <c r="D12785">
        <v>67</v>
      </c>
    </row>
    <row r="12786" spans="1:4" x14ac:dyDescent="0.3">
      <c r="A12786" t="s">
        <v>13</v>
      </c>
      <c r="B12786">
        <v>1644848377.78</v>
      </c>
      <c r="C12786" s="1" t="str">
        <f t="shared" si="199"/>
        <v>02/14 23:19:37</v>
      </c>
      <c r="D12786">
        <v>67</v>
      </c>
    </row>
    <row r="12787" spans="1:4" x14ac:dyDescent="0.3">
      <c r="A12787" t="s">
        <v>13</v>
      </c>
      <c r="B12787">
        <v>1644848678.0869999</v>
      </c>
      <c r="C12787" s="1" t="str">
        <f t="shared" si="199"/>
        <v>02/14 23:24:38</v>
      </c>
      <c r="D12787">
        <v>67</v>
      </c>
    </row>
    <row r="12788" spans="1:4" x14ac:dyDescent="0.3">
      <c r="A12788" t="s">
        <v>13</v>
      </c>
      <c r="B12788">
        <v>1644848978.382</v>
      </c>
      <c r="C12788" s="1" t="str">
        <f t="shared" si="199"/>
        <v>02/14 23:29:38</v>
      </c>
      <c r="D12788">
        <v>67</v>
      </c>
    </row>
    <row r="12789" spans="1:4" x14ac:dyDescent="0.3">
      <c r="A12789" t="s">
        <v>13</v>
      </c>
      <c r="B12789">
        <v>1644849278.6830001</v>
      </c>
      <c r="C12789" s="1" t="str">
        <f t="shared" si="199"/>
        <v>02/14 23:34:38</v>
      </c>
      <c r="D12789">
        <v>67</v>
      </c>
    </row>
    <row r="12790" spans="1:4" x14ac:dyDescent="0.3">
      <c r="A12790" t="s">
        <v>13</v>
      </c>
      <c r="B12790">
        <v>1644849578.99</v>
      </c>
      <c r="C12790" s="1" t="str">
        <f t="shared" si="199"/>
        <v>02/14 23:39:38</v>
      </c>
      <c r="D12790">
        <v>67</v>
      </c>
    </row>
    <row r="12791" spans="1:4" x14ac:dyDescent="0.3">
      <c r="A12791" t="s">
        <v>13</v>
      </c>
      <c r="B12791">
        <v>1644849879.191</v>
      </c>
      <c r="C12791" s="1" t="str">
        <f t="shared" si="199"/>
        <v>02/14 23:44:39</v>
      </c>
      <c r="D12791">
        <v>67</v>
      </c>
    </row>
    <row r="12792" spans="1:4" x14ac:dyDescent="0.3">
      <c r="A12792" t="s">
        <v>13</v>
      </c>
      <c r="B12792">
        <v>1644850179.4749999</v>
      </c>
      <c r="C12792" s="1" t="str">
        <f t="shared" si="199"/>
        <v>02/14 23:49:39</v>
      </c>
      <c r="D12792">
        <v>67</v>
      </c>
    </row>
    <row r="12793" spans="1:4" x14ac:dyDescent="0.3">
      <c r="A12793" t="s">
        <v>13</v>
      </c>
      <c r="B12793">
        <v>1644850479.7850001</v>
      </c>
      <c r="C12793" s="1" t="str">
        <f t="shared" si="199"/>
        <v>02/14 23:54:39</v>
      </c>
      <c r="D12793">
        <v>67</v>
      </c>
    </row>
    <row r="12794" spans="1:4" x14ac:dyDescent="0.3">
      <c r="A12794" t="s">
        <v>13</v>
      </c>
      <c r="B12794">
        <v>1644850780.092</v>
      </c>
      <c r="C12794" s="1" t="str">
        <f t="shared" si="199"/>
        <v>02/14 23:59:40</v>
      </c>
      <c r="D12794">
        <v>67</v>
      </c>
    </row>
    <row r="12795" spans="1:4" x14ac:dyDescent="0.3">
      <c r="A12795" t="s">
        <v>13</v>
      </c>
      <c r="B12795">
        <v>1644851080.4030001</v>
      </c>
      <c r="C12795" s="1" t="str">
        <f t="shared" si="199"/>
        <v>02/15 00:04:40</v>
      </c>
      <c r="D12795">
        <v>67</v>
      </c>
    </row>
    <row r="12796" spans="1:4" x14ac:dyDescent="0.3">
      <c r="A12796" t="s">
        <v>13</v>
      </c>
      <c r="B12796">
        <v>1644851380.6819999</v>
      </c>
      <c r="C12796" s="1" t="str">
        <f t="shared" si="199"/>
        <v>02/15 00:09:40</v>
      </c>
      <c r="D12796">
        <v>67</v>
      </c>
    </row>
    <row r="12797" spans="1:4" x14ac:dyDescent="0.3">
      <c r="A12797" t="s">
        <v>13</v>
      </c>
      <c r="B12797">
        <v>1644851680.994</v>
      </c>
      <c r="C12797" s="1" t="str">
        <f t="shared" si="199"/>
        <v>02/15 00:14:40</v>
      </c>
      <c r="D12797">
        <v>67</v>
      </c>
    </row>
    <row r="12798" spans="1:4" x14ac:dyDescent="0.3">
      <c r="A12798" t="s">
        <v>13</v>
      </c>
      <c r="B12798">
        <v>1644851981.2880001</v>
      </c>
      <c r="C12798" s="1" t="str">
        <f t="shared" si="199"/>
        <v>02/15 00:19:41</v>
      </c>
      <c r="D12798">
        <v>67</v>
      </c>
    </row>
    <row r="12799" spans="1:4" x14ac:dyDescent="0.3">
      <c r="A12799" t="s">
        <v>13</v>
      </c>
      <c r="B12799">
        <v>1644852281.598</v>
      </c>
      <c r="C12799" s="1" t="str">
        <f t="shared" si="199"/>
        <v>02/15 00:24:41</v>
      </c>
      <c r="D12799">
        <v>67</v>
      </c>
    </row>
    <row r="12800" spans="1:4" x14ac:dyDescent="0.3">
      <c r="A12800" t="s">
        <v>13</v>
      </c>
      <c r="B12800">
        <v>1644852581.9100001</v>
      </c>
      <c r="C12800" s="1" t="str">
        <f t="shared" si="199"/>
        <v>02/15 00:29:41</v>
      </c>
      <c r="D12800">
        <v>67</v>
      </c>
    </row>
    <row r="12801" spans="1:4" x14ac:dyDescent="0.3">
      <c r="A12801" t="s">
        <v>13</v>
      </c>
      <c r="B12801">
        <v>1644852882.1960001</v>
      </c>
      <c r="C12801" s="1" t="str">
        <f t="shared" si="199"/>
        <v>02/15 00:34:42</v>
      </c>
      <c r="D12801">
        <v>67</v>
      </c>
    </row>
    <row r="12802" spans="1:4" x14ac:dyDescent="0.3">
      <c r="A12802" t="s">
        <v>13</v>
      </c>
      <c r="B12802">
        <v>1644853182.5</v>
      </c>
      <c r="C12802" s="1" t="str">
        <f t="shared" si="199"/>
        <v>02/15 00:39:42</v>
      </c>
      <c r="D12802">
        <v>67</v>
      </c>
    </row>
    <row r="12803" spans="1:4" x14ac:dyDescent="0.3">
      <c r="A12803" t="s">
        <v>13</v>
      </c>
      <c r="B12803">
        <v>1644853482.3570001</v>
      </c>
      <c r="C12803" s="1" t="str">
        <f t="shared" ref="C12803:C12866" si="200">TEXT((LEFT(B12803,10)+9*3600)/86400+70*365+19,"MM/DD HH:mm:ss")</f>
        <v>02/15 00:44:42</v>
      </c>
      <c r="D12803">
        <v>67</v>
      </c>
    </row>
    <row r="12804" spans="1:4" x14ac:dyDescent="0.3">
      <c r="A12804" t="s">
        <v>13</v>
      </c>
      <c r="B12804">
        <v>1644853782.665</v>
      </c>
      <c r="C12804" s="1" t="str">
        <f t="shared" si="200"/>
        <v>02/15 00:49:42</v>
      </c>
      <c r="D12804">
        <v>67</v>
      </c>
    </row>
    <row r="12805" spans="1:4" x14ac:dyDescent="0.3">
      <c r="A12805" t="s">
        <v>13</v>
      </c>
      <c r="B12805">
        <v>1644854082.96</v>
      </c>
      <c r="C12805" s="1" t="str">
        <f t="shared" si="200"/>
        <v>02/15 00:54:42</v>
      </c>
      <c r="D12805">
        <v>67</v>
      </c>
    </row>
    <row r="12806" spans="1:4" x14ac:dyDescent="0.3">
      <c r="A12806" t="s">
        <v>13</v>
      </c>
      <c r="B12806">
        <v>1644854383.276</v>
      </c>
      <c r="C12806" s="1" t="str">
        <f t="shared" si="200"/>
        <v>02/15 00:59:43</v>
      </c>
      <c r="D12806">
        <v>67</v>
      </c>
    </row>
    <row r="12807" spans="1:4" x14ac:dyDescent="0.3">
      <c r="A12807" t="s">
        <v>13</v>
      </c>
      <c r="B12807">
        <v>1644854683.5680001</v>
      </c>
      <c r="C12807" s="1" t="str">
        <f t="shared" si="200"/>
        <v>02/15 01:04:43</v>
      </c>
      <c r="D12807">
        <v>67</v>
      </c>
    </row>
    <row r="12808" spans="1:4" x14ac:dyDescent="0.3">
      <c r="A12808" t="s">
        <v>13</v>
      </c>
      <c r="B12808">
        <v>1644854983.859</v>
      </c>
      <c r="C12808" s="1" t="str">
        <f t="shared" si="200"/>
        <v>02/15 01:09:43</v>
      </c>
      <c r="D12808">
        <v>67</v>
      </c>
    </row>
    <row r="12809" spans="1:4" x14ac:dyDescent="0.3">
      <c r="A12809" t="s">
        <v>13</v>
      </c>
      <c r="B12809">
        <v>1644855284.1619999</v>
      </c>
      <c r="C12809" s="1" t="str">
        <f t="shared" si="200"/>
        <v>02/15 01:14:44</v>
      </c>
      <c r="D12809">
        <v>67</v>
      </c>
    </row>
    <row r="12810" spans="1:4" x14ac:dyDescent="0.3">
      <c r="A12810" t="s">
        <v>13</v>
      </c>
      <c r="B12810">
        <v>1644855584.474</v>
      </c>
      <c r="C12810" s="1" t="str">
        <f t="shared" si="200"/>
        <v>02/15 01:19:44</v>
      </c>
      <c r="D12810">
        <v>67</v>
      </c>
    </row>
    <row r="12811" spans="1:4" x14ac:dyDescent="0.3">
      <c r="A12811" t="s">
        <v>13</v>
      </c>
      <c r="B12811">
        <v>1644855884.766</v>
      </c>
      <c r="C12811" s="1" t="str">
        <f t="shared" si="200"/>
        <v>02/15 01:24:44</v>
      </c>
      <c r="D12811">
        <v>67</v>
      </c>
    </row>
    <row r="12812" spans="1:4" x14ac:dyDescent="0.3">
      <c r="A12812" t="s">
        <v>13</v>
      </c>
      <c r="B12812">
        <v>1644856185.0569999</v>
      </c>
      <c r="C12812" s="1" t="str">
        <f t="shared" si="200"/>
        <v>02/15 01:29:45</v>
      </c>
      <c r="D12812">
        <v>67</v>
      </c>
    </row>
    <row r="12813" spans="1:4" x14ac:dyDescent="0.3">
      <c r="A12813" t="s">
        <v>13</v>
      </c>
      <c r="B12813">
        <v>1644856485.3770001</v>
      </c>
      <c r="C12813" s="1" t="str">
        <f t="shared" si="200"/>
        <v>02/15 01:34:45</v>
      </c>
      <c r="D12813">
        <v>67</v>
      </c>
    </row>
    <row r="12814" spans="1:4" x14ac:dyDescent="0.3">
      <c r="A12814" t="s">
        <v>13</v>
      </c>
      <c r="B12814">
        <v>1644856785.697</v>
      </c>
      <c r="C12814" s="1" t="str">
        <f t="shared" si="200"/>
        <v>02/15 01:39:45</v>
      </c>
      <c r="D12814">
        <v>67</v>
      </c>
    </row>
    <row r="12815" spans="1:4" x14ac:dyDescent="0.3">
      <c r="A12815" t="s">
        <v>13</v>
      </c>
      <c r="B12815">
        <v>1644857085.6340001</v>
      </c>
      <c r="C12815" s="1" t="str">
        <f t="shared" si="200"/>
        <v>02/15 01:44:45</v>
      </c>
      <c r="D12815">
        <v>67</v>
      </c>
    </row>
    <row r="12816" spans="1:4" x14ac:dyDescent="0.3">
      <c r="A12816" t="s">
        <v>13</v>
      </c>
      <c r="B12816">
        <v>1644857385.9489999</v>
      </c>
      <c r="C12816" s="1" t="str">
        <f t="shared" si="200"/>
        <v>02/15 01:49:45</v>
      </c>
      <c r="D12816">
        <v>67</v>
      </c>
    </row>
    <row r="12817" spans="1:4" x14ac:dyDescent="0.3">
      <c r="A12817" t="s">
        <v>13</v>
      </c>
      <c r="B12817">
        <v>1644857686.257</v>
      </c>
      <c r="C12817" s="1" t="str">
        <f t="shared" si="200"/>
        <v>02/15 01:54:46</v>
      </c>
      <c r="D12817">
        <v>67</v>
      </c>
    </row>
    <row r="12818" spans="1:4" x14ac:dyDescent="0.3">
      <c r="A12818" t="s">
        <v>13</v>
      </c>
      <c r="B12818">
        <v>1644857986.552</v>
      </c>
      <c r="C12818" s="1" t="str">
        <f t="shared" si="200"/>
        <v>02/15 01:59:46</v>
      </c>
      <c r="D12818">
        <v>67</v>
      </c>
    </row>
    <row r="12819" spans="1:4" x14ac:dyDescent="0.3">
      <c r="A12819" t="s">
        <v>13</v>
      </c>
      <c r="B12819">
        <v>1644858286.8789999</v>
      </c>
      <c r="C12819" s="1" t="str">
        <f t="shared" si="200"/>
        <v>02/15 02:04:46</v>
      </c>
      <c r="D12819">
        <v>67</v>
      </c>
    </row>
    <row r="12820" spans="1:4" x14ac:dyDescent="0.3">
      <c r="A12820" t="s">
        <v>13</v>
      </c>
      <c r="B12820">
        <v>1644858587.1989999</v>
      </c>
      <c r="C12820" s="1" t="str">
        <f t="shared" si="200"/>
        <v>02/15 02:09:47</v>
      </c>
      <c r="D12820">
        <v>67</v>
      </c>
    </row>
    <row r="12821" spans="1:4" x14ac:dyDescent="0.3">
      <c r="A12821" t="s">
        <v>13</v>
      </c>
      <c r="B12821">
        <v>1644858887.4849999</v>
      </c>
      <c r="C12821" s="1" t="str">
        <f t="shared" si="200"/>
        <v>02/15 02:14:47</v>
      </c>
      <c r="D12821">
        <v>67</v>
      </c>
    </row>
    <row r="12822" spans="1:4" x14ac:dyDescent="0.3">
      <c r="A12822" t="s">
        <v>13</v>
      </c>
      <c r="B12822">
        <v>1644859187.8</v>
      </c>
      <c r="C12822" s="1" t="str">
        <f t="shared" si="200"/>
        <v>02/15 02:19:47</v>
      </c>
      <c r="D12822">
        <v>67</v>
      </c>
    </row>
    <row r="12823" spans="1:4" x14ac:dyDescent="0.3">
      <c r="A12823" t="s">
        <v>13</v>
      </c>
      <c r="B12823">
        <v>1644859488.098</v>
      </c>
      <c r="C12823" s="1" t="str">
        <f t="shared" si="200"/>
        <v>02/15 02:24:48</v>
      </c>
      <c r="D12823">
        <v>67</v>
      </c>
    </row>
    <row r="12824" spans="1:4" x14ac:dyDescent="0.3">
      <c r="A12824" t="s">
        <v>13</v>
      </c>
      <c r="B12824">
        <v>1644859788.408</v>
      </c>
      <c r="C12824" s="1" t="str">
        <f t="shared" si="200"/>
        <v>02/15 02:29:48</v>
      </c>
      <c r="D12824">
        <v>67</v>
      </c>
    </row>
    <row r="12825" spans="1:4" x14ac:dyDescent="0.3">
      <c r="A12825" t="s">
        <v>13</v>
      </c>
      <c r="B12825">
        <v>1644860088.6989999</v>
      </c>
      <c r="C12825" s="1" t="str">
        <f t="shared" si="200"/>
        <v>02/15 02:34:48</v>
      </c>
      <c r="D12825">
        <v>67</v>
      </c>
    </row>
    <row r="12826" spans="1:4" x14ac:dyDescent="0.3">
      <c r="A12826" t="s">
        <v>13</v>
      </c>
      <c r="B12826">
        <v>1644860389.017</v>
      </c>
      <c r="C12826" s="1" t="str">
        <f t="shared" si="200"/>
        <v>02/15 02:39:49</v>
      </c>
      <c r="D12826">
        <v>67</v>
      </c>
    </row>
    <row r="12827" spans="1:4" x14ac:dyDescent="0.3">
      <c r="A12827" t="s">
        <v>13</v>
      </c>
      <c r="B12827">
        <v>1644860689.325</v>
      </c>
      <c r="C12827" s="1" t="str">
        <f t="shared" si="200"/>
        <v>02/15 02:44:49</v>
      </c>
      <c r="D12827">
        <v>67</v>
      </c>
    </row>
    <row r="12828" spans="1:4" x14ac:dyDescent="0.3">
      <c r="A12828" t="s">
        <v>13</v>
      </c>
      <c r="B12828">
        <v>1644860989.6170001</v>
      </c>
      <c r="C12828" s="1" t="str">
        <f t="shared" si="200"/>
        <v>02/15 02:49:49</v>
      </c>
      <c r="D12828">
        <v>67</v>
      </c>
    </row>
    <row r="12829" spans="1:4" x14ac:dyDescent="0.3">
      <c r="A12829" t="s">
        <v>13</v>
      </c>
      <c r="B12829">
        <v>1644861289.9360001</v>
      </c>
      <c r="C12829" s="1" t="str">
        <f t="shared" si="200"/>
        <v>02/15 02:54:49</v>
      </c>
      <c r="D12829">
        <v>67</v>
      </c>
    </row>
    <row r="12830" spans="1:4" x14ac:dyDescent="0.3">
      <c r="A12830" t="s">
        <v>13</v>
      </c>
      <c r="B12830">
        <v>1644861590.2520001</v>
      </c>
      <c r="C12830" s="1" t="str">
        <f t="shared" si="200"/>
        <v>02/15 02:59:50</v>
      </c>
      <c r="D12830">
        <v>67</v>
      </c>
    </row>
    <row r="12831" spans="1:4" x14ac:dyDescent="0.3">
      <c r="A12831" t="s">
        <v>13</v>
      </c>
      <c r="B12831">
        <v>1644861890.54</v>
      </c>
      <c r="C12831" s="1" t="str">
        <f t="shared" si="200"/>
        <v>02/15 03:04:50</v>
      </c>
      <c r="D12831">
        <v>67</v>
      </c>
    </row>
    <row r="12832" spans="1:4" x14ac:dyDescent="0.3">
      <c r="A12832" t="s">
        <v>13</v>
      </c>
      <c r="B12832">
        <v>1644862190.8599999</v>
      </c>
      <c r="C12832" s="1" t="str">
        <f t="shared" si="200"/>
        <v>02/15 03:09:50</v>
      </c>
      <c r="D12832">
        <v>67</v>
      </c>
    </row>
    <row r="12833" spans="1:4" x14ac:dyDescent="0.3">
      <c r="A12833" t="s">
        <v>13</v>
      </c>
      <c r="B12833">
        <v>1644862491.1530001</v>
      </c>
      <c r="C12833" s="1" t="str">
        <f t="shared" si="200"/>
        <v>02/15 03:14:51</v>
      </c>
      <c r="D12833">
        <v>67</v>
      </c>
    </row>
    <row r="12834" spans="1:4" x14ac:dyDescent="0.3">
      <c r="A12834" t="s">
        <v>13</v>
      </c>
      <c r="B12834">
        <v>1644862791.4649999</v>
      </c>
      <c r="C12834" s="1" t="str">
        <f t="shared" si="200"/>
        <v>02/15 03:19:51</v>
      </c>
      <c r="D12834">
        <v>67</v>
      </c>
    </row>
    <row r="12835" spans="1:4" x14ac:dyDescent="0.3">
      <c r="A12835" t="s">
        <v>13</v>
      </c>
      <c r="B12835">
        <v>1644863091.7579999</v>
      </c>
      <c r="C12835" s="1" t="str">
        <f t="shared" si="200"/>
        <v>02/15 03:24:51</v>
      </c>
      <c r="D12835">
        <v>67</v>
      </c>
    </row>
    <row r="12836" spans="1:4" x14ac:dyDescent="0.3">
      <c r="A12836" t="s">
        <v>13</v>
      </c>
      <c r="B12836">
        <v>1644863392.0699999</v>
      </c>
      <c r="C12836" s="1" t="str">
        <f t="shared" si="200"/>
        <v>02/15 03:29:52</v>
      </c>
      <c r="D12836">
        <v>67</v>
      </c>
    </row>
    <row r="12837" spans="1:4" x14ac:dyDescent="0.3">
      <c r="A12837" t="s">
        <v>13</v>
      </c>
      <c r="B12837">
        <v>1644863692.3770001</v>
      </c>
      <c r="C12837" s="1" t="str">
        <f t="shared" si="200"/>
        <v>02/15 03:34:52</v>
      </c>
      <c r="D12837">
        <v>67</v>
      </c>
    </row>
    <row r="12838" spans="1:4" x14ac:dyDescent="0.3">
      <c r="A12838" t="s">
        <v>13</v>
      </c>
      <c r="B12838">
        <v>1644863992.6930001</v>
      </c>
      <c r="C12838" s="1" t="str">
        <f t="shared" si="200"/>
        <v>02/15 03:39:52</v>
      </c>
      <c r="D12838">
        <v>67</v>
      </c>
    </row>
    <row r="12839" spans="1:4" x14ac:dyDescent="0.3">
      <c r="A12839" t="s">
        <v>13</v>
      </c>
      <c r="B12839">
        <v>1644864291.9719999</v>
      </c>
      <c r="C12839" s="1" t="str">
        <f t="shared" si="200"/>
        <v>02/15 03:44:51</v>
      </c>
      <c r="D12839">
        <v>67</v>
      </c>
    </row>
    <row r="12840" spans="1:4" x14ac:dyDescent="0.3">
      <c r="A12840" t="s">
        <v>13</v>
      </c>
      <c r="B12840">
        <v>1644864592.279</v>
      </c>
      <c r="C12840" s="1" t="str">
        <f t="shared" si="200"/>
        <v>02/15 03:49:52</v>
      </c>
      <c r="D12840">
        <v>67</v>
      </c>
    </row>
    <row r="12841" spans="1:4" x14ac:dyDescent="0.3">
      <c r="A12841" t="s">
        <v>13</v>
      </c>
      <c r="B12841">
        <v>1644864892.572</v>
      </c>
      <c r="C12841" s="1" t="str">
        <f t="shared" si="200"/>
        <v>02/15 03:54:52</v>
      </c>
      <c r="D12841">
        <v>67</v>
      </c>
    </row>
    <row r="12842" spans="1:4" x14ac:dyDescent="0.3">
      <c r="A12842" t="s">
        <v>13</v>
      </c>
      <c r="B12842">
        <v>1644865192.8800001</v>
      </c>
      <c r="C12842" s="1" t="str">
        <f t="shared" si="200"/>
        <v>02/15 03:59:52</v>
      </c>
      <c r="D12842">
        <v>67</v>
      </c>
    </row>
    <row r="12843" spans="1:4" x14ac:dyDescent="0.3">
      <c r="A12843" t="s">
        <v>13</v>
      </c>
      <c r="B12843">
        <v>1644865493.1960001</v>
      </c>
      <c r="C12843" s="1" t="str">
        <f t="shared" si="200"/>
        <v>02/15 04:04:53</v>
      </c>
      <c r="D12843">
        <v>67</v>
      </c>
    </row>
    <row r="12844" spans="1:4" x14ac:dyDescent="0.3">
      <c r="A12844" t="s">
        <v>13</v>
      </c>
      <c r="B12844">
        <v>1644865793.4960001</v>
      </c>
      <c r="C12844" s="1" t="str">
        <f t="shared" si="200"/>
        <v>02/15 04:09:53</v>
      </c>
      <c r="D12844">
        <v>67</v>
      </c>
    </row>
    <row r="12845" spans="1:4" x14ac:dyDescent="0.3">
      <c r="A12845" t="s">
        <v>13</v>
      </c>
      <c r="B12845">
        <v>1644866093.8110001</v>
      </c>
      <c r="C12845" s="1" t="str">
        <f t="shared" si="200"/>
        <v>02/15 04:14:53</v>
      </c>
      <c r="D12845">
        <v>67</v>
      </c>
    </row>
    <row r="12846" spans="1:4" x14ac:dyDescent="0.3">
      <c r="A12846" t="s">
        <v>13</v>
      </c>
      <c r="B12846">
        <v>1644866394.1370001</v>
      </c>
      <c r="C12846" s="1" t="str">
        <f t="shared" si="200"/>
        <v>02/15 04:19:54</v>
      </c>
      <c r="D12846">
        <v>67</v>
      </c>
    </row>
    <row r="12847" spans="1:4" x14ac:dyDescent="0.3">
      <c r="A12847" t="s">
        <v>13</v>
      </c>
      <c r="B12847">
        <v>1644866694.4430001</v>
      </c>
      <c r="C12847" s="1" t="str">
        <f t="shared" si="200"/>
        <v>02/15 04:24:54</v>
      </c>
      <c r="D12847">
        <v>67</v>
      </c>
    </row>
    <row r="12848" spans="1:4" x14ac:dyDescent="0.3">
      <c r="A12848" t="s">
        <v>13</v>
      </c>
      <c r="B12848">
        <v>1644866994.7490001</v>
      </c>
      <c r="C12848" s="1" t="str">
        <f t="shared" si="200"/>
        <v>02/15 04:29:54</v>
      </c>
      <c r="D12848">
        <v>67</v>
      </c>
    </row>
    <row r="12849" spans="1:4" x14ac:dyDescent="0.3">
      <c r="A12849" t="s">
        <v>13</v>
      </c>
      <c r="B12849">
        <v>1644867295.04</v>
      </c>
      <c r="C12849" s="1" t="str">
        <f t="shared" si="200"/>
        <v>02/15 04:34:55</v>
      </c>
      <c r="D12849">
        <v>67</v>
      </c>
    </row>
    <row r="12850" spans="1:4" x14ac:dyDescent="0.3">
      <c r="A12850" t="s">
        <v>13</v>
      </c>
      <c r="B12850">
        <v>1644867595.3469999</v>
      </c>
      <c r="C12850" s="1" t="str">
        <f t="shared" si="200"/>
        <v>02/15 04:39:55</v>
      </c>
      <c r="D12850">
        <v>67</v>
      </c>
    </row>
    <row r="12851" spans="1:4" x14ac:dyDescent="0.3">
      <c r="A12851" t="s">
        <v>13</v>
      </c>
      <c r="B12851">
        <v>1644867895.6140001</v>
      </c>
      <c r="C12851" s="1" t="str">
        <f t="shared" si="200"/>
        <v>02/15 04:44:55</v>
      </c>
      <c r="D12851">
        <v>67</v>
      </c>
    </row>
    <row r="12852" spans="1:4" x14ac:dyDescent="0.3">
      <c r="A12852" t="s">
        <v>13</v>
      </c>
      <c r="B12852">
        <v>1644868195.9260001</v>
      </c>
      <c r="C12852" s="1" t="str">
        <f t="shared" si="200"/>
        <v>02/15 04:49:55</v>
      </c>
      <c r="D12852">
        <v>67</v>
      </c>
    </row>
    <row r="12853" spans="1:4" x14ac:dyDescent="0.3">
      <c r="A12853" t="s">
        <v>13</v>
      </c>
      <c r="B12853">
        <v>1644868496.221</v>
      </c>
      <c r="C12853" s="1" t="str">
        <f t="shared" si="200"/>
        <v>02/15 04:54:56</v>
      </c>
      <c r="D12853">
        <v>67</v>
      </c>
    </row>
    <row r="12854" spans="1:4" x14ac:dyDescent="0.3">
      <c r="A12854" t="s">
        <v>13</v>
      </c>
      <c r="B12854">
        <v>1644868796.5250001</v>
      </c>
      <c r="C12854" s="1" t="str">
        <f t="shared" si="200"/>
        <v>02/15 04:59:56</v>
      </c>
      <c r="D12854">
        <v>67</v>
      </c>
    </row>
    <row r="12855" spans="1:4" x14ac:dyDescent="0.3">
      <c r="A12855" t="s">
        <v>13</v>
      </c>
      <c r="B12855">
        <v>1644869096.822</v>
      </c>
      <c r="C12855" s="1" t="str">
        <f t="shared" si="200"/>
        <v>02/15 05:04:56</v>
      </c>
      <c r="D12855">
        <v>67</v>
      </c>
    </row>
    <row r="12856" spans="1:4" x14ac:dyDescent="0.3">
      <c r="A12856" t="s">
        <v>13</v>
      </c>
      <c r="B12856">
        <v>1644869397.125</v>
      </c>
      <c r="C12856" s="1" t="str">
        <f t="shared" si="200"/>
        <v>02/15 05:09:57</v>
      </c>
      <c r="D12856">
        <v>67</v>
      </c>
    </row>
    <row r="12857" spans="1:4" x14ac:dyDescent="0.3">
      <c r="A12857" t="s">
        <v>13</v>
      </c>
      <c r="B12857">
        <v>1644869697.437</v>
      </c>
      <c r="C12857" s="1" t="str">
        <f t="shared" si="200"/>
        <v>02/15 05:14:57</v>
      </c>
      <c r="D12857">
        <v>67</v>
      </c>
    </row>
    <row r="12858" spans="1:4" x14ac:dyDescent="0.3">
      <c r="A12858" t="s">
        <v>13</v>
      </c>
      <c r="B12858">
        <v>1644869997.733</v>
      </c>
      <c r="C12858" s="1" t="str">
        <f t="shared" si="200"/>
        <v>02/15 05:19:57</v>
      </c>
      <c r="D12858">
        <v>67</v>
      </c>
    </row>
    <row r="12859" spans="1:4" x14ac:dyDescent="0.3">
      <c r="A12859" t="s">
        <v>13</v>
      </c>
      <c r="B12859">
        <v>1644870298.036</v>
      </c>
      <c r="C12859" s="1" t="str">
        <f t="shared" si="200"/>
        <v>02/15 05:24:58</v>
      </c>
      <c r="D12859">
        <v>67</v>
      </c>
    </row>
    <row r="12860" spans="1:4" x14ac:dyDescent="0.3">
      <c r="A12860" t="s">
        <v>13</v>
      </c>
      <c r="B12860">
        <v>1644870598.3499999</v>
      </c>
      <c r="C12860" s="1" t="str">
        <f t="shared" si="200"/>
        <v>02/15 05:29:58</v>
      </c>
      <c r="D12860">
        <v>67</v>
      </c>
    </row>
    <row r="12861" spans="1:4" x14ac:dyDescent="0.3">
      <c r="A12861" t="s">
        <v>13</v>
      </c>
      <c r="B12861">
        <v>1644870898.658</v>
      </c>
      <c r="C12861" s="1" t="str">
        <f t="shared" si="200"/>
        <v>02/15 05:34:58</v>
      </c>
      <c r="D12861">
        <v>67</v>
      </c>
    </row>
    <row r="12862" spans="1:4" x14ac:dyDescent="0.3">
      <c r="A12862" t="s">
        <v>13</v>
      </c>
      <c r="B12862">
        <v>1644871198.9530001</v>
      </c>
      <c r="C12862" s="1" t="str">
        <f t="shared" si="200"/>
        <v>02/15 05:39:58</v>
      </c>
      <c r="D12862">
        <v>67</v>
      </c>
    </row>
    <row r="12863" spans="1:4" x14ac:dyDescent="0.3">
      <c r="A12863" t="s">
        <v>13</v>
      </c>
      <c r="B12863">
        <v>1644871499.122</v>
      </c>
      <c r="C12863" s="1" t="str">
        <f t="shared" si="200"/>
        <v>02/15 05:44:59</v>
      </c>
      <c r="D12863">
        <v>67</v>
      </c>
    </row>
    <row r="12864" spans="1:4" x14ac:dyDescent="0.3">
      <c r="A12864" t="s">
        <v>13</v>
      </c>
      <c r="B12864">
        <v>1644871799.4260001</v>
      </c>
      <c r="C12864" s="1" t="str">
        <f t="shared" si="200"/>
        <v>02/15 05:49:59</v>
      </c>
      <c r="D12864">
        <v>67</v>
      </c>
    </row>
    <row r="12865" spans="1:4" x14ac:dyDescent="0.3">
      <c r="A12865" t="s">
        <v>13</v>
      </c>
      <c r="B12865">
        <v>1644872099.7320001</v>
      </c>
      <c r="C12865" s="1" t="str">
        <f t="shared" si="200"/>
        <v>02/15 05:54:59</v>
      </c>
      <c r="D12865">
        <v>67</v>
      </c>
    </row>
    <row r="12866" spans="1:4" x14ac:dyDescent="0.3">
      <c r="A12866" t="s">
        <v>13</v>
      </c>
      <c r="B12866">
        <v>1644872400.039</v>
      </c>
      <c r="C12866" s="1" t="str">
        <f t="shared" si="200"/>
        <v>02/15 06:00:00</v>
      </c>
      <c r="D12866">
        <v>67</v>
      </c>
    </row>
    <row r="12867" spans="1:4" x14ac:dyDescent="0.3">
      <c r="A12867" t="s">
        <v>13</v>
      </c>
      <c r="B12867">
        <v>1644872700.346</v>
      </c>
      <c r="C12867" s="1" t="str">
        <f t="shared" ref="C12867:C12930" si="201">TEXT((LEFT(B12867,10)+9*3600)/86400+70*365+19,"MM/DD HH:mm:ss")</f>
        <v>02/15 06:05:00</v>
      </c>
      <c r="D12867">
        <v>67</v>
      </c>
    </row>
    <row r="12868" spans="1:4" x14ac:dyDescent="0.3">
      <c r="A12868" t="s">
        <v>13</v>
      </c>
      <c r="B12868">
        <v>1644873000.6530001</v>
      </c>
      <c r="C12868" s="1" t="str">
        <f t="shared" si="201"/>
        <v>02/15 06:10:00</v>
      </c>
      <c r="D12868">
        <v>67</v>
      </c>
    </row>
    <row r="12869" spans="1:4" x14ac:dyDescent="0.3">
      <c r="A12869" t="s">
        <v>13</v>
      </c>
      <c r="B12869">
        <v>1644873300.934</v>
      </c>
      <c r="C12869" s="1" t="str">
        <f t="shared" si="201"/>
        <v>02/15 06:15:00</v>
      </c>
      <c r="D12869">
        <v>67</v>
      </c>
    </row>
    <row r="12870" spans="1:4" x14ac:dyDescent="0.3">
      <c r="A12870" t="s">
        <v>13</v>
      </c>
      <c r="B12870">
        <v>1644873601.267</v>
      </c>
      <c r="C12870" s="1" t="str">
        <f t="shared" si="201"/>
        <v>02/15 06:20:01</v>
      </c>
      <c r="D12870">
        <v>67</v>
      </c>
    </row>
    <row r="12871" spans="1:4" x14ac:dyDescent="0.3">
      <c r="A12871" t="s">
        <v>13</v>
      </c>
      <c r="B12871">
        <v>1644873901.566</v>
      </c>
      <c r="C12871" s="1" t="str">
        <f t="shared" si="201"/>
        <v>02/15 06:25:01</v>
      </c>
      <c r="D12871">
        <v>67</v>
      </c>
    </row>
    <row r="12872" spans="1:4" x14ac:dyDescent="0.3">
      <c r="A12872" t="s">
        <v>13</v>
      </c>
      <c r="B12872">
        <v>1644874125.59484</v>
      </c>
      <c r="C12872" s="1" t="str">
        <f t="shared" si="201"/>
        <v>02/15 06:28:45</v>
      </c>
      <c r="D12872">
        <v>64</v>
      </c>
    </row>
    <row r="12873" spans="1:4" x14ac:dyDescent="0.3">
      <c r="A12873" t="s">
        <v>13</v>
      </c>
      <c r="B12873">
        <v>1644874166.76875</v>
      </c>
      <c r="C12873" s="1" t="str">
        <f t="shared" si="201"/>
        <v>02/15 06:29:26</v>
      </c>
      <c r="D12873">
        <v>64</v>
      </c>
    </row>
    <row r="12874" spans="1:4" x14ac:dyDescent="0.3">
      <c r="A12874" t="s">
        <v>13</v>
      </c>
      <c r="B12874">
        <v>1644874201.8989999</v>
      </c>
      <c r="C12874" s="1" t="str">
        <f t="shared" si="201"/>
        <v>02/15 06:30:01</v>
      </c>
      <c r="D12874">
        <v>64</v>
      </c>
    </row>
    <row r="12875" spans="1:4" x14ac:dyDescent="0.3">
      <c r="A12875" t="s">
        <v>13</v>
      </c>
      <c r="B12875">
        <v>1644874502.1800001</v>
      </c>
      <c r="C12875" s="1" t="str">
        <f t="shared" si="201"/>
        <v>02/15 06:35:02</v>
      </c>
      <c r="D12875">
        <v>66</v>
      </c>
    </row>
    <row r="12876" spans="1:4" x14ac:dyDescent="0.3">
      <c r="A12876" t="s">
        <v>13</v>
      </c>
      <c r="B12876">
        <v>1644874802.506</v>
      </c>
      <c r="C12876" s="1" t="str">
        <f t="shared" si="201"/>
        <v>02/15 06:40:02</v>
      </c>
      <c r="D12876">
        <v>66</v>
      </c>
    </row>
    <row r="12877" spans="1:4" x14ac:dyDescent="0.3">
      <c r="A12877" t="s">
        <v>13</v>
      </c>
      <c r="B12877">
        <v>1644875101.9360001</v>
      </c>
      <c r="C12877" s="1" t="str">
        <f t="shared" si="201"/>
        <v>02/15 06:45:01</v>
      </c>
      <c r="D12877">
        <v>66</v>
      </c>
    </row>
    <row r="12878" spans="1:4" x14ac:dyDescent="0.3">
      <c r="A12878" t="s">
        <v>13</v>
      </c>
      <c r="B12878">
        <v>1644875402.233</v>
      </c>
      <c r="C12878" s="1" t="str">
        <f t="shared" si="201"/>
        <v>02/15 06:50:02</v>
      </c>
      <c r="D12878">
        <v>66</v>
      </c>
    </row>
    <row r="12879" spans="1:4" x14ac:dyDescent="0.3">
      <c r="A12879" t="s">
        <v>13</v>
      </c>
      <c r="B12879">
        <v>1644875702.5320001</v>
      </c>
      <c r="C12879" s="1" t="str">
        <f t="shared" si="201"/>
        <v>02/15 06:55:02</v>
      </c>
      <c r="D12879">
        <v>66</v>
      </c>
    </row>
    <row r="12880" spans="1:4" x14ac:dyDescent="0.3">
      <c r="A12880" t="s">
        <v>13</v>
      </c>
      <c r="B12880">
        <v>1644876002.8399999</v>
      </c>
      <c r="C12880" s="1" t="str">
        <f t="shared" si="201"/>
        <v>02/15 07:00:02</v>
      </c>
      <c r="D12880">
        <v>66</v>
      </c>
    </row>
    <row r="12881" spans="1:4" x14ac:dyDescent="0.3">
      <c r="A12881" t="s">
        <v>13</v>
      </c>
      <c r="B12881">
        <v>1644876303.1329999</v>
      </c>
      <c r="C12881" s="1" t="str">
        <f t="shared" si="201"/>
        <v>02/15 07:05:03</v>
      </c>
      <c r="D12881">
        <v>66</v>
      </c>
    </row>
    <row r="12882" spans="1:4" x14ac:dyDescent="0.3">
      <c r="A12882" t="s">
        <v>13</v>
      </c>
      <c r="B12882">
        <v>1644876603.4300001</v>
      </c>
      <c r="C12882" s="1" t="str">
        <f t="shared" si="201"/>
        <v>02/15 07:10:03</v>
      </c>
      <c r="D12882">
        <v>66</v>
      </c>
    </row>
    <row r="12883" spans="1:4" x14ac:dyDescent="0.3">
      <c r="A12883" t="s">
        <v>13</v>
      </c>
      <c r="B12883">
        <v>1644876903.733</v>
      </c>
      <c r="C12883" s="1" t="str">
        <f t="shared" si="201"/>
        <v>02/15 07:15:03</v>
      </c>
      <c r="D12883">
        <v>66</v>
      </c>
    </row>
    <row r="12884" spans="1:4" x14ac:dyDescent="0.3">
      <c r="A12884" t="s">
        <v>13</v>
      </c>
      <c r="B12884">
        <v>1644877204.04</v>
      </c>
      <c r="C12884" s="1" t="str">
        <f t="shared" si="201"/>
        <v>02/15 07:20:04</v>
      </c>
      <c r="D12884">
        <v>66</v>
      </c>
    </row>
    <row r="12885" spans="1:4" x14ac:dyDescent="0.3">
      <c r="A12885" t="s">
        <v>13</v>
      </c>
      <c r="B12885">
        <v>1644877504.3369999</v>
      </c>
      <c r="C12885" s="1" t="str">
        <f t="shared" si="201"/>
        <v>02/15 07:25:04</v>
      </c>
      <c r="D12885">
        <v>66</v>
      </c>
    </row>
    <row r="12886" spans="1:4" x14ac:dyDescent="0.3">
      <c r="A12886" t="s">
        <v>13</v>
      </c>
      <c r="B12886">
        <v>1644877804.632</v>
      </c>
      <c r="C12886" s="1" t="str">
        <f t="shared" si="201"/>
        <v>02/15 07:30:04</v>
      </c>
      <c r="D12886">
        <v>66</v>
      </c>
    </row>
    <row r="12887" spans="1:4" x14ac:dyDescent="0.3">
      <c r="A12887" t="s">
        <v>13</v>
      </c>
      <c r="B12887">
        <v>1644878104.938</v>
      </c>
      <c r="C12887" s="1" t="str">
        <f t="shared" si="201"/>
        <v>02/15 07:35:04</v>
      </c>
      <c r="D12887">
        <v>66</v>
      </c>
    </row>
    <row r="12888" spans="1:4" x14ac:dyDescent="0.3">
      <c r="A12888" t="s">
        <v>13</v>
      </c>
      <c r="B12888">
        <v>1644878405.2390001</v>
      </c>
      <c r="C12888" s="1" t="str">
        <f t="shared" si="201"/>
        <v>02/15 07:40:05</v>
      </c>
      <c r="D12888">
        <v>66</v>
      </c>
    </row>
    <row r="12889" spans="1:4" x14ac:dyDescent="0.3">
      <c r="A12889" t="s">
        <v>13</v>
      </c>
      <c r="B12889">
        <v>1644878705.5039999</v>
      </c>
      <c r="C12889" s="1" t="str">
        <f t="shared" si="201"/>
        <v>02/15 07:45:05</v>
      </c>
      <c r="D12889">
        <v>66</v>
      </c>
    </row>
    <row r="12890" spans="1:4" x14ac:dyDescent="0.3">
      <c r="A12890" t="s">
        <v>13</v>
      </c>
      <c r="B12890">
        <v>1644879005.816</v>
      </c>
      <c r="C12890" s="1" t="str">
        <f t="shared" si="201"/>
        <v>02/15 07:50:05</v>
      </c>
      <c r="D12890">
        <v>66</v>
      </c>
    </row>
    <row r="12891" spans="1:4" x14ac:dyDescent="0.3">
      <c r="A12891" t="s">
        <v>13</v>
      </c>
      <c r="B12891">
        <v>1644879306.1099999</v>
      </c>
      <c r="C12891" s="1" t="str">
        <f t="shared" si="201"/>
        <v>02/15 07:55:06</v>
      </c>
      <c r="D12891">
        <v>66</v>
      </c>
    </row>
    <row r="12892" spans="1:4" x14ac:dyDescent="0.3">
      <c r="A12892" t="s">
        <v>13</v>
      </c>
      <c r="B12892">
        <v>1644879606.4170001</v>
      </c>
      <c r="C12892" s="1" t="str">
        <f t="shared" si="201"/>
        <v>02/15 08:00:06</v>
      </c>
      <c r="D12892">
        <v>66</v>
      </c>
    </row>
    <row r="12893" spans="1:4" x14ac:dyDescent="0.3">
      <c r="A12893" t="s">
        <v>13</v>
      </c>
      <c r="B12893">
        <v>1644879906.7179999</v>
      </c>
      <c r="C12893" s="1" t="str">
        <f t="shared" si="201"/>
        <v>02/15 08:05:06</v>
      </c>
      <c r="D12893">
        <v>66</v>
      </c>
    </row>
    <row r="12894" spans="1:4" x14ac:dyDescent="0.3">
      <c r="A12894" t="s">
        <v>13</v>
      </c>
      <c r="B12894">
        <v>1644880207.029</v>
      </c>
      <c r="C12894" s="1" t="str">
        <f t="shared" si="201"/>
        <v>02/15 08:10:07</v>
      </c>
      <c r="D12894">
        <v>66</v>
      </c>
    </row>
    <row r="12895" spans="1:4" x14ac:dyDescent="0.3">
      <c r="A12895" t="s">
        <v>13</v>
      </c>
      <c r="B12895">
        <v>1644880507.326</v>
      </c>
      <c r="C12895" s="1" t="str">
        <f t="shared" si="201"/>
        <v>02/15 08:15:07</v>
      </c>
      <c r="D12895">
        <v>66</v>
      </c>
    </row>
    <row r="12896" spans="1:4" x14ac:dyDescent="0.3">
      <c r="A12896" t="s">
        <v>13</v>
      </c>
      <c r="B12896">
        <v>1644880807.6530001</v>
      </c>
      <c r="C12896" s="1" t="str">
        <f t="shared" si="201"/>
        <v>02/15 08:20:07</v>
      </c>
      <c r="D12896">
        <v>66</v>
      </c>
    </row>
    <row r="12897" spans="1:4" x14ac:dyDescent="0.3">
      <c r="A12897" t="s">
        <v>13</v>
      </c>
      <c r="B12897">
        <v>1644881107.961</v>
      </c>
      <c r="C12897" s="1" t="str">
        <f t="shared" si="201"/>
        <v>02/15 08:25:07</v>
      </c>
      <c r="D12897">
        <v>66</v>
      </c>
    </row>
    <row r="12898" spans="1:4" x14ac:dyDescent="0.3">
      <c r="A12898" t="s">
        <v>13</v>
      </c>
      <c r="B12898">
        <v>1644881408.273</v>
      </c>
      <c r="C12898" s="1" t="str">
        <f t="shared" si="201"/>
        <v>02/15 08:30:08</v>
      </c>
      <c r="D12898">
        <v>66</v>
      </c>
    </row>
    <row r="12899" spans="1:4" x14ac:dyDescent="0.3">
      <c r="A12899" t="s">
        <v>13</v>
      </c>
      <c r="B12899">
        <v>1644881708.566</v>
      </c>
      <c r="C12899" s="1" t="str">
        <f t="shared" si="201"/>
        <v>02/15 08:35:08</v>
      </c>
      <c r="D12899">
        <v>66</v>
      </c>
    </row>
    <row r="12900" spans="1:4" x14ac:dyDescent="0.3">
      <c r="A12900" t="s">
        <v>13</v>
      </c>
      <c r="B12900">
        <v>1644882008.872</v>
      </c>
      <c r="C12900" s="1" t="str">
        <f t="shared" si="201"/>
        <v>02/15 08:40:08</v>
      </c>
      <c r="D12900">
        <v>66</v>
      </c>
    </row>
    <row r="12901" spans="1:4" x14ac:dyDescent="0.3">
      <c r="A12901" t="s">
        <v>13</v>
      </c>
      <c r="B12901">
        <v>1644882309.253</v>
      </c>
      <c r="C12901" s="1" t="str">
        <f t="shared" si="201"/>
        <v>02/15 08:45:09</v>
      </c>
      <c r="D12901">
        <v>66</v>
      </c>
    </row>
    <row r="12902" spans="1:4" x14ac:dyDescent="0.3">
      <c r="A12902" t="s">
        <v>13</v>
      </c>
      <c r="B12902">
        <v>1644882609.562</v>
      </c>
      <c r="C12902" s="1" t="str">
        <f t="shared" si="201"/>
        <v>02/15 08:50:09</v>
      </c>
      <c r="D12902">
        <v>66</v>
      </c>
    </row>
    <row r="12903" spans="1:4" x14ac:dyDescent="0.3">
      <c r="A12903" t="s">
        <v>13</v>
      </c>
      <c r="B12903">
        <v>1644882909.8859999</v>
      </c>
      <c r="C12903" s="1" t="str">
        <f t="shared" si="201"/>
        <v>02/15 08:55:09</v>
      </c>
      <c r="D12903">
        <v>66</v>
      </c>
    </row>
    <row r="12904" spans="1:4" x14ac:dyDescent="0.3">
      <c r="A12904" t="s">
        <v>13</v>
      </c>
      <c r="B12904">
        <v>1644883210.197</v>
      </c>
      <c r="C12904" s="1" t="str">
        <f t="shared" si="201"/>
        <v>02/15 09:00:10</v>
      </c>
      <c r="D12904">
        <v>66</v>
      </c>
    </row>
    <row r="12905" spans="1:4" x14ac:dyDescent="0.3">
      <c r="A12905" t="s">
        <v>13</v>
      </c>
      <c r="B12905">
        <v>1644883510.4949999</v>
      </c>
      <c r="C12905" s="1" t="str">
        <f t="shared" si="201"/>
        <v>02/15 09:05:10</v>
      </c>
      <c r="D12905">
        <v>66</v>
      </c>
    </row>
    <row r="12906" spans="1:4" x14ac:dyDescent="0.3">
      <c r="A12906" t="s">
        <v>13</v>
      </c>
      <c r="B12906">
        <v>1644883810.809</v>
      </c>
      <c r="C12906" s="1" t="str">
        <f t="shared" si="201"/>
        <v>02/15 09:10:10</v>
      </c>
      <c r="D12906">
        <v>66</v>
      </c>
    </row>
    <row r="12907" spans="1:4" x14ac:dyDescent="0.3">
      <c r="A12907" t="s">
        <v>13</v>
      </c>
      <c r="B12907">
        <v>1644884111.1070001</v>
      </c>
      <c r="C12907" s="1" t="str">
        <f t="shared" si="201"/>
        <v>02/15 09:15:11</v>
      </c>
      <c r="D12907">
        <v>66</v>
      </c>
    </row>
    <row r="12908" spans="1:4" x14ac:dyDescent="0.3">
      <c r="A12908" t="s">
        <v>13</v>
      </c>
      <c r="B12908">
        <v>1644884411.4159999</v>
      </c>
      <c r="C12908" s="1" t="str">
        <f t="shared" si="201"/>
        <v>02/15 09:20:11</v>
      </c>
      <c r="D12908">
        <v>66</v>
      </c>
    </row>
    <row r="12909" spans="1:4" x14ac:dyDescent="0.3">
      <c r="A12909" t="s">
        <v>13</v>
      </c>
      <c r="B12909">
        <v>1644884711.7160001</v>
      </c>
      <c r="C12909" s="1" t="str">
        <f t="shared" si="201"/>
        <v>02/15 09:25:11</v>
      </c>
      <c r="D12909">
        <v>66</v>
      </c>
    </row>
    <row r="12910" spans="1:4" x14ac:dyDescent="0.3">
      <c r="A12910" t="s">
        <v>13</v>
      </c>
      <c r="B12910">
        <v>1644885012.023</v>
      </c>
      <c r="C12910" s="1" t="str">
        <f t="shared" si="201"/>
        <v>02/15 09:30:12</v>
      </c>
      <c r="D12910">
        <v>66</v>
      </c>
    </row>
    <row r="12911" spans="1:4" x14ac:dyDescent="0.3">
      <c r="A12911" t="s">
        <v>13</v>
      </c>
      <c r="B12911">
        <v>1644885312.3369999</v>
      </c>
      <c r="C12911" s="1" t="str">
        <f t="shared" si="201"/>
        <v>02/15 09:35:12</v>
      </c>
      <c r="D12911">
        <v>66</v>
      </c>
    </row>
    <row r="12912" spans="1:4" x14ac:dyDescent="0.3">
      <c r="A12912" t="s">
        <v>13</v>
      </c>
      <c r="B12912">
        <v>1644885612.6489999</v>
      </c>
      <c r="C12912" s="1" t="str">
        <f t="shared" si="201"/>
        <v>02/15 09:40:12</v>
      </c>
      <c r="D12912">
        <v>66</v>
      </c>
    </row>
    <row r="12913" spans="1:4" x14ac:dyDescent="0.3">
      <c r="A12913" t="s">
        <v>13</v>
      </c>
      <c r="B12913">
        <v>1644885911.8940001</v>
      </c>
      <c r="C12913" s="1" t="str">
        <f t="shared" si="201"/>
        <v>02/15 09:45:11</v>
      </c>
      <c r="D12913">
        <v>66</v>
      </c>
    </row>
    <row r="12914" spans="1:4" x14ac:dyDescent="0.3">
      <c r="A12914" t="s">
        <v>13</v>
      </c>
      <c r="B12914">
        <v>1644886212.2049999</v>
      </c>
      <c r="C12914" s="1" t="str">
        <f t="shared" si="201"/>
        <v>02/15 09:50:12</v>
      </c>
      <c r="D12914">
        <v>66</v>
      </c>
    </row>
    <row r="12915" spans="1:4" x14ac:dyDescent="0.3">
      <c r="A12915" t="s">
        <v>13</v>
      </c>
      <c r="B12915">
        <v>1644886512.4990001</v>
      </c>
      <c r="C12915" s="1" t="str">
        <f t="shared" si="201"/>
        <v>02/15 09:55:12</v>
      </c>
      <c r="D12915">
        <v>66</v>
      </c>
    </row>
    <row r="12916" spans="1:4" x14ac:dyDescent="0.3">
      <c r="A12916" t="s">
        <v>13</v>
      </c>
      <c r="B12916">
        <v>1644886812.799</v>
      </c>
      <c r="C12916" s="1" t="str">
        <f t="shared" si="201"/>
        <v>02/15 10:00:12</v>
      </c>
      <c r="D12916">
        <v>66</v>
      </c>
    </row>
    <row r="12917" spans="1:4" x14ac:dyDescent="0.3">
      <c r="A12917" t="s">
        <v>13</v>
      </c>
      <c r="B12917">
        <v>1644887113.108</v>
      </c>
      <c r="C12917" s="1" t="str">
        <f t="shared" si="201"/>
        <v>02/15 10:05:13</v>
      </c>
      <c r="D12917">
        <v>66</v>
      </c>
    </row>
    <row r="12918" spans="1:4" x14ac:dyDescent="0.3">
      <c r="A12918" t="s">
        <v>13</v>
      </c>
      <c r="B12918">
        <v>1644887413.4119999</v>
      </c>
      <c r="C12918" s="1" t="str">
        <f t="shared" si="201"/>
        <v>02/15 10:10:13</v>
      </c>
      <c r="D12918">
        <v>66</v>
      </c>
    </row>
    <row r="12919" spans="1:4" x14ac:dyDescent="0.3">
      <c r="A12919" t="s">
        <v>13</v>
      </c>
      <c r="B12919">
        <v>1644887713.7360001</v>
      </c>
      <c r="C12919" s="1" t="str">
        <f t="shared" si="201"/>
        <v>02/15 10:15:13</v>
      </c>
      <c r="D12919">
        <v>66</v>
      </c>
    </row>
    <row r="12920" spans="1:4" x14ac:dyDescent="0.3">
      <c r="A12920" t="s">
        <v>13</v>
      </c>
      <c r="B12920">
        <v>1644888014.0309999</v>
      </c>
      <c r="C12920" s="1" t="str">
        <f t="shared" si="201"/>
        <v>02/15 10:20:14</v>
      </c>
      <c r="D12920">
        <v>66</v>
      </c>
    </row>
    <row r="12921" spans="1:4" x14ac:dyDescent="0.3">
      <c r="A12921" t="s">
        <v>13</v>
      </c>
      <c r="B12921">
        <v>1644888314.3499999</v>
      </c>
      <c r="C12921" s="1" t="str">
        <f t="shared" si="201"/>
        <v>02/15 10:25:14</v>
      </c>
      <c r="D12921">
        <v>66</v>
      </c>
    </row>
    <row r="12922" spans="1:4" x14ac:dyDescent="0.3">
      <c r="A12922" t="s">
        <v>13</v>
      </c>
      <c r="B12922">
        <v>1644888614.6500001</v>
      </c>
      <c r="C12922" s="1" t="str">
        <f t="shared" si="201"/>
        <v>02/15 10:30:14</v>
      </c>
      <c r="D12922">
        <v>66</v>
      </c>
    </row>
    <row r="12923" spans="1:4" x14ac:dyDescent="0.3">
      <c r="A12923" t="s">
        <v>13</v>
      </c>
      <c r="B12923">
        <v>1644888914.9660001</v>
      </c>
      <c r="C12923" s="1" t="str">
        <f t="shared" si="201"/>
        <v>02/15 10:35:14</v>
      </c>
      <c r="D12923">
        <v>66</v>
      </c>
    </row>
    <row r="12924" spans="1:4" x14ac:dyDescent="0.3">
      <c r="A12924" t="s">
        <v>13</v>
      </c>
      <c r="B12924">
        <v>1644889215.257</v>
      </c>
      <c r="C12924" s="1" t="str">
        <f t="shared" si="201"/>
        <v>02/15 10:40:15</v>
      </c>
      <c r="D12924">
        <v>66</v>
      </c>
    </row>
    <row r="12925" spans="1:4" x14ac:dyDescent="0.3">
      <c r="A12925" t="s">
        <v>13</v>
      </c>
      <c r="B12925">
        <v>1644889515.5880001</v>
      </c>
      <c r="C12925" s="1" t="str">
        <f t="shared" si="201"/>
        <v>02/15 10:45:15</v>
      </c>
      <c r="D12925">
        <v>66</v>
      </c>
    </row>
    <row r="12926" spans="1:4" x14ac:dyDescent="0.3">
      <c r="A12926" t="s">
        <v>13</v>
      </c>
      <c r="B12926">
        <v>1644889815.8859999</v>
      </c>
      <c r="C12926" s="1" t="str">
        <f t="shared" si="201"/>
        <v>02/15 10:50:15</v>
      </c>
      <c r="D12926">
        <v>66</v>
      </c>
    </row>
    <row r="12927" spans="1:4" x14ac:dyDescent="0.3">
      <c r="A12927" t="s">
        <v>13</v>
      </c>
      <c r="B12927">
        <v>1644890116.184</v>
      </c>
      <c r="C12927" s="1" t="str">
        <f t="shared" si="201"/>
        <v>02/15 10:55:16</v>
      </c>
      <c r="D12927">
        <v>66</v>
      </c>
    </row>
    <row r="12928" spans="1:4" x14ac:dyDescent="0.3">
      <c r="A12928" t="s">
        <v>13</v>
      </c>
      <c r="B12928">
        <v>1644890416.487</v>
      </c>
      <c r="C12928" s="1" t="str">
        <f t="shared" si="201"/>
        <v>02/15 11:00:16</v>
      </c>
      <c r="D12928">
        <v>66</v>
      </c>
    </row>
    <row r="12929" spans="1:4" x14ac:dyDescent="0.3">
      <c r="A12929" t="s">
        <v>13</v>
      </c>
      <c r="B12929">
        <v>1644890716.7820001</v>
      </c>
      <c r="C12929" s="1" t="str">
        <f t="shared" si="201"/>
        <v>02/15 11:05:16</v>
      </c>
      <c r="D12929">
        <v>66</v>
      </c>
    </row>
    <row r="12930" spans="1:4" x14ac:dyDescent="0.3">
      <c r="A12930" t="s">
        <v>13</v>
      </c>
      <c r="B12930">
        <v>1644891017.0910001</v>
      </c>
      <c r="C12930" s="1" t="str">
        <f t="shared" si="201"/>
        <v>02/15 11:10:17</v>
      </c>
      <c r="D12930">
        <v>66</v>
      </c>
    </row>
    <row r="12931" spans="1:4" x14ac:dyDescent="0.3">
      <c r="A12931" t="s">
        <v>13</v>
      </c>
      <c r="B12931">
        <v>1644891317.3959999</v>
      </c>
      <c r="C12931" s="1" t="str">
        <f t="shared" ref="C12931:C12994" si="202">TEXT((LEFT(B12931,10)+9*3600)/86400+70*365+19,"MM/DD HH:mm:ss")</f>
        <v>02/15 11:15:17</v>
      </c>
      <c r="D12931">
        <v>66</v>
      </c>
    </row>
    <row r="12932" spans="1:4" x14ac:dyDescent="0.3">
      <c r="A12932" t="s">
        <v>13</v>
      </c>
      <c r="B12932">
        <v>1644891617.7090001</v>
      </c>
      <c r="C12932" s="1" t="str">
        <f t="shared" si="202"/>
        <v>02/15 11:20:17</v>
      </c>
      <c r="D12932">
        <v>66</v>
      </c>
    </row>
    <row r="12933" spans="1:4" x14ac:dyDescent="0.3">
      <c r="A12933" t="s">
        <v>13</v>
      </c>
      <c r="B12933">
        <v>1644891918.0090001</v>
      </c>
      <c r="C12933" s="1" t="str">
        <f t="shared" si="202"/>
        <v>02/15 11:25:18</v>
      </c>
      <c r="D12933">
        <v>66</v>
      </c>
    </row>
    <row r="12934" spans="1:4" x14ac:dyDescent="0.3">
      <c r="A12934" t="s">
        <v>13</v>
      </c>
      <c r="B12934">
        <v>1644892218.3169999</v>
      </c>
      <c r="C12934" s="1" t="str">
        <f t="shared" si="202"/>
        <v>02/15 11:30:18</v>
      </c>
      <c r="D12934">
        <v>66</v>
      </c>
    </row>
    <row r="12935" spans="1:4" x14ac:dyDescent="0.3">
      <c r="A12935" t="s">
        <v>13</v>
      </c>
      <c r="B12935">
        <v>1644892518.631</v>
      </c>
      <c r="C12935" s="1" t="str">
        <f t="shared" si="202"/>
        <v>02/15 11:35:18</v>
      </c>
      <c r="D12935">
        <v>66</v>
      </c>
    </row>
    <row r="12936" spans="1:4" x14ac:dyDescent="0.3">
      <c r="A12936" t="s">
        <v>13</v>
      </c>
      <c r="B12936">
        <v>1644892818.9330001</v>
      </c>
      <c r="C12936" s="1" t="str">
        <f t="shared" si="202"/>
        <v>02/15 11:40:18</v>
      </c>
      <c r="D12936">
        <v>66</v>
      </c>
    </row>
    <row r="12937" spans="1:4" x14ac:dyDescent="0.3">
      <c r="A12937" t="s">
        <v>13</v>
      </c>
      <c r="B12937">
        <v>1644893119.1949999</v>
      </c>
      <c r="C12937" s="1" t="str">
        <f t="shared" si="202"/>
        <v>02/15 11:45:19</v>
      </c>
      <c r="D12937">
        <v>66</v>
      </c>
    </row>
    <row r="12938" spans="1:4" x14ac:dyDescent="0.3">
      <c r="A12938" t="s">
        <v>13</v>
      </c>
      <c r="B12938">
        <v>1644893419.5109999</v>
      </c>
      <c r="C12938" s="1" t="str">
        <f t="shared" si="202"/>
        <v>02/15 11:50:19</v>
      </c>
      <c r="D12938">
        <v>66</v>
      </c>
    </row>
    <row r="12939" spans="1:4" x14ac:dyDescent="0.3">
      <c r="A12939" t="s">
        <v>13</v>
      </c>
      <c r="B12939">
        <v>1644893719.8050001</v>
      </c>
      <c r="C12939" s="1" t="str">
        <f t="shared" si="202"/>
        <v>02/15 11:55:19</v>
      </c>
      <c r="D12939">
        <v>66</v>
      </c>
    </row>
    <row r="12940" spans="1:4" x14ac:dyDescent="0.3">
      <c r="A12940" t="s">
        <v>13</v>
      </c>
      <c r="B12940">
        <v>1644894020.1140001</v>
      </c>
      <c r="C12940" s="1" t="str">
        <f t="shared" si="202"/>
        <v>02/15 12:00:20</v>
      </c>
      <c r="D12940">
        <v>66</v>
      </c>
    </row>
    <row r="12941" spans="1:4" x14ac:dyDescent="0.3">
      <c r="A12941" t="s">
        <v>13</v>
      </c>
      <c r="B12941">
        <v>1644894320.4200001</v>
      </c>
      <c r="C12941" s="1" t="str">
        <f t="shared" si="202"/>
        <v>02/15 12:05:20</v>
      </c>
      <c r="D12941">
        <v>67</v>
      </c>
    </row>
    <row r="12942" spans="1:4" x14ac:dyDescent="0.3">
      <c r="A12942" t="s">
        <v>13</v>
      </c>
      <c r="B12942">
        <v>1644894620.7309999</v>
      </c>
      <c r="C12942" s="1" t="str">
        <f t="shared" si="202"/>
        <v>02/15 12:10:20</v>
      </c>
      <c r="D12942">
        <v>67</v>
      </c>
    </row>
    <row r="12943" spans="1:4" x14ac:dyDescent="0.3">
      <c r="A12943" t="s">
        <v>13</v>
      </c>
      <c r="B12943">
        <v>1644894921.039</v>
      </c>
      <c r="C12943" s="1" t="str">
        <f t="shared" si="202"/>
        <v>02/15 12:15:21</v>
      </c>
      <c r="D12943">
        <v>67</v>
      </c>
    </row>
    <row r="12944" spans="1:4" x14ac:dyDescent="0.3">
      <c r="A12944" t="s">
        <v>13</v>
      </c>
      <c r="B12944">
        <v>1644895221.3310001</v>
      </c>
      <c r="C12944" s="1" t="str">
        <f t="shared" si="202"/>
        <v>02/15 12:20:21</v>
      </c>
      <c r="D12944">
        <v>67</v>
      </c>
    </row>
    <row r="12945" spans="1:4" x14ac:dyDescent="0.3">
      <c r="A12945" t="s">
        <v>13</v>
      </c>
      <c r="B12945">
        <v>1644895521.6389999</v>
      </c>
      <c r="C12945" s="1" t="str">
        <f t="shared" si="202"/>
        <v>02/15 12:25:21</v>
      </c>
      <c r="D12945">
        <v>67</v>
      </c>
    </row>
    <row r="12946" spans="1:4" x14ac:dyDescent="0.3">
      <c r="A12946" t="s">
        <v>13</v>
      </c>
      <c r="B12946">
        <v>1644895821.934</v>
      </c>
      <c r="C12946" s="1" t="str">
        <f t="shared" si="202"/>
        <v>02/15 12:30:21</v>
      </c>
      <c r="D12946">
        <v>67</v>
      </c>
    </row>
    <row r="12947" spans="1:4" x14ac:dyDescent="0.3">
      <c r="A12947" t="s">
        <v>13</v>
      </c>
      <c r="B12947">
        <v>1644896122.2320001</v>
      </c>
      <c r="C12947" s="1" t="str">
        <f t="shared" si="202"/>
        <v>02/15 12:35:22</v>
      </c>
      <c r="D12947">
        <v>67</v>
      </c>
    </row>
    <row r="12948" spans="1:4" x14ac:dyDescent="0.3">
      <c r="A12948" t="s">
        <v>13</v>
      </c>
      <c r="B12948">
        <v>1644896422.5420001</v>
      </c>
      <c r="C12948" s="1" t="str">
        <f t="shared" si="202"/>
        <v>02/15 12:40:22</v>
      </c>
      <c r="D12948">
        <v>66</v>
      </c>
    </row>
    <row r="12949" spans="1:4" x14ac:dyDescent="0.3">
      <c r="A12949" t="s">
        <v>13</v>
      </c>
      <c r="B12949">
        <v>1644896721.971</v>
      </c>
      <c r="C12949" s="1" t="str">
        <f t="shared" si="202"/>
        <v>02/15 12:45:21</v>
      </c>
      <c r="D12949">
        <v>66</v>
      </c>
    </row>
    <row r="12950" spans="1:4" x14ac:dyDescent="0.3">
      <c r="A12950" t="s">
        <v>13</v>
      </c>
      <c r="B12950">
        <v>1644897082.283</v>
      </c>
      <c r="C12950" s="1" t="str">
        <f t="shared" si="202"/>
        <v>02/15 12:51:22</v>
      </c>
      <c r="D12950">
        <v>67</v>
      </c>
    </row>
    <row r="12951" spans="1:4" x14ac:dyDescent="0.3">
      <c r="A12951" t="s">
        <v>13</v>
      </c>
      <c r="B12951">
        <v>1644897322.5680001</v>
      </c>
      <c r="C12951" s="1" t="str">
        <f t="shared" si="202"/>
        <v>02/15 12:55:22</v>
      </c>
      <c r="D12951">
        <v>67</v>
      </c>
    </row>
    <row r="12952" spans="1:4" x14ac:dyDescent="0.3">
      <c r="A12952" t="s">
        <v>13</v>
      </c>
      <c r="B12952">
        <v>1644897622.9000001</v>
      </c>
      <c r="C12952" s="1" t="str">
        <f t="shared" si="202"/>
        <v>02/15 13:00:22</v>
      </c>
      <c r="D12952">
        <v>66</v>
      </c>
    </row>
    <row r="12953" spans="1:4" x14ac:dyDescent="0.3">
      <c r="A12953" t="s">
        <v>13</v>
      </c>
      <c r="B12953">
        <v>1644897923.2079999</v>
      </c>
      <c r="C12953" s="1" t="str">
        <f t="shared" si="202"/>
        <v>02/15 13:05:23</v>
      </c>
      <c r="D12953">
        <v>67</v>
      </c>
    </row>
    <row r="12954" spans="1:4" x14ac:dyDescent="0.3">
      <c r="A12954" t="s">
        <v>13</v>
      </c>
      <c r="B12954">
        <v>1644898223.5079999</v>
      </c>
      <c r="C12954" s="1" t="str">
        <f t="shared" si="202"/>
        <v>02/15 13:10:23</v>
      </c>
      <c r="D12954">
        <v>67</v>
      </c>
    </row>
    <row r="12955" spans="1:4" x14ac:dyDescent="0.3">
      <c r="A12955" t="s">
        <v>13</v>
      </c>
      <c r="B12955">
        <v>1644898523.8369999</v>
      </c>
      <c r="C12955" s="1" t="str">
        <f t="shared" si="202"/>
        <v>02/15 13:15:23</v>
      </c>
      <c r="D12955">
        <v>67</v>
      </c>
    </row>
    <row r="12956" spans="1:4" x14ac:dyDescent="0.3">
      <c r="A12956" t="s">
        <v>13</v>
      </c>
      <c r="B12956">
        <v>1644898824.1329999</v>
      </c>
      <c r="C12956" s="1" t="str">
        <f t="shared" si="202"/>
        <v>02/15 13:20:24</v>
      </c>
      <c r="D12956">
        <v>67</v>
      </c>
    </row>
    <row r="12957" spans="1:4" x14ac:dyDescent="0.3">
      <c r="A12957" t="s">
        <v>13</v>
      </c>
      <c r="B12957">
        <v>1644899124.4349999</v>
      </c>
      <c r="C12957" s="1" t="str">
        <f t="shared" si="202"/>
        <v>02/15 13:25:24</v>
      </c>
      <c r="D12957">
        <v>67</v>
      </c>
    </row>
    <row r="12958" spans="1:4" x14ac:dyDescent="0.3">
      <c r="A12958" t="s">
        <v>13</v>
      </c>
      <c r="B12958">
        <v>1644899424.734</v>
      </c>
      <c r="C12958" s="1" t="str">
        <f t="shared" si="202"/>
        <v>02/15 13:30:24</v>
      </c>
      <c r="D12958">
        <v>67</v>
      </c>
    </row>
    <row r="12959" spans="1:4" x14ac:dyDescent="0.3">
      <c r="A12959" t="s">
        <v>13</v>
      </c>
      <c r="B12959">
        <v>1644899725.0610001</v>
      </c>
      <c r="C12959" s="1" t="str">
        <f t="shared" si="202"/>
        <v>02/15 13:35:25</v>
      </c>
      <c r="D12959">
        <v>67</v>
      </c>
    </row>
    <row r="12960" spans="1:4" x14ac:dyDescent="0.3">
      <c r="A12960" t="s">
        <v>13</v>
      </c>
      <c r="B12960">
        <v>1644900025.348</v>
      </c>
      <c r="C12960" s="1" t="str">
        <f t="shared" si="202"/>
        <v>02/15 13:40:25</v>
      </c>
      <c r="D12960">
        <v>67</v>
      </c>
    </row>
    <row r="12961" spans="1:4" x14ac:dyDescent="0.3">
      <c r="A12961" t="s">
        <v>13</v>
      </c>
      <c r="B12961">
        <v>1644900325.5539999</v>
      </c>
      <c r="C12961" s="1" t="str">
        <f t="shared" si="202"/>
        <v>02/15 13:45:25</v>
      </c>
      <c r="D12961">
        <v>67</v>
      </c>
    </row>
    <row r="12962" spans="1:4" x14ac:dyDescent="0.3">
      <c r="A12962" t="s">
        <v>13</v>
      </c>
      <c r="B12962">
        <v>1644900625.865</v>
      </c>
      <c r="C12962" s="1" t="str">
        <f t="shared" si="202"/>
        <v>02/15 13:50:25</v>
      </c>
      <c r="D12962">
        <v>67</v>
      </c>
    </row>
    <row r="12963" spans="1:4" x14ac:dyDescent="0.3">
      <c r="A12963" t="s">
        <v>13</v>
      </c>
      <c r="B12963">
        <v>1644900926.1689999</v>
      </c>
      <c r="C12963" s="1" t="str">
        <f t="shared" si="202"/>
        <v>02/15 13:55:26</v>
      </c>
      <c r="D12963">
        <v>67</v>
      </c>
    </row>
    <row r="12964" spans="1:4" x14ac:dyDescent="0.3">
      <c r="A12964" t="s">
        <v>13</v>
      </c>
      <c r="B12964">
        <v>1644901226.4779999</v>
      </c>
      <c r="C12964" s="1" t="str">
        <f t="shared" si="202"/>
        <v>02/15 14:00:26</v>
      </c>
      <c r="D12964">
        <v>67</v>
      </c>
    </row>
    <row r="12965" spans="1:4" x14ac:dyDescent="0.3">
      <c r="A12965" t="s">
        <v>13</v>
      </c>
      <c r="B12965">
        <v>1644901526.793</v>
      </c>
      <c r="C12965" s="1" t="str">
        <f t="shared" si="202"/>
        <v>02/15 14:05:26</v>
      </c>
      <c r="D12965">
        <v>67</v>
      </c>
    </row>
    <row r="12966" spans="1:4" x14ac:dyDescent="0.3">
      <c r="A12966" t="s">
        <v>13</v>
      </c>
      <c r="B12966">
        <v>1644901827.085</v>
      </c>
      <c r="C12966" s="1" t="str">
        <f t="shared" si="202"/>
        <v>02/15 14:10:27</v>
      </c>
      <c r="D12966">
        <v>67</v>
      </c>
    </row>
    <row r="12967" spans="1:4" x14ac:dyDescent="0.3">
      <c r="A12967" t="s">
        <v>13</v>
      </c>
      <c r="B12967">
        <v>1644902127.3900001</v>
      </c>
      <c r="C12967" s="1" t="str">
        <f t="shared" si="202"/>
        <v>02/15 14:15:27</v>
      </c>
      <c r="D12967">
        <v>67</v>
      </c>
    </row>
    <row r="12968" spans="1:4" x14ac:dyDescent="0.3">
      <c r="A12968" t="s">
        <v>13</v>
      </c>
      <c r="B12968">
        <v>1644902427.7030001</v>
      </c>
      <c r="C12968" s="1" t="str">
        <f t="shared" si="202"/>
        <v>02/15 14:20:27</v>
      </c>
      <c r="D12968">
        <v>67</v>
      </c>
    </row>
    <row r="12969" spans="1:4" x14ac:dyDescent="0.3">
      <c r="A12969" t="s">
        <v>13</v>
      </c>
      <c r="B12969">
        <v>1644902728.0150001</v>
      </c>
      <c r="C12969" s="1" t="str">
        <f t="shared" si="202"/>
        <v>02/15 14:25:28</v>
      </c>
      <c r="D12969">
        <v>67</v>
      </c>
    </row>
    <row r="12970" spans="1:4" x14ac:dyDescent="0.3">
      <c r="A12970" t="s">
        <v>13</v>
      </c>
      <c r="B12970">
        <v>1644903028.2939999</v>
      </c>
      <c r="C12970" s="1" t="str">
        <f t="shared" si="202"/>
        <v>02/15 14:30:28</v>
      </c>
      <c r="D12970">
        <v>67</v>
      </c>
    </row>
    <row r="12971" spans="1:4" x14ac:dyDescent="0.3">
      <c r="A12971" t="s">
        <v>13</v>
      </c>
      <c r="B12971">
        <v>1644903328.6129999</v>
      </c>
      <c r="C12971" s="1" t="str">
        <f t="shared" si="202"/>
        <v>02/15 14:35:28</v>
      </c>
      <c r="D12971">
        <v>67</v>
      </c>
    </row>
    <row r="12972" spans="1:4" x14ac:dyDescent="0.3">
      <c r="A12972" t="s">
        <v>13</v>
      </c>
      <c r="B12972">
        <v>1644903628.938</v>
      </c>
      <c r="C12972" s="1" t="str">
        <f t="shared" si="202"/>
        <v>02/15 14:40:28</v>
      </c>
      <c r="D12972">
        <v>67</v>
      </c>
    </row>
    <row r="12973" spans="1:4" x14ac:dyDescent="0.3">
      <c r="A12973" t="s">
        <v>13</v>
      </c>
      <c r="B12973">
        <v>1644903929.3010001</v>
      </c>
      <c r="C12973" s="1" t="str">
        <f t="shared" si="202"/>
        <v>02/15 14:45:29</v>
      </c>
      <c r="D12973">
        <v>67</v>
      </c>
    </row>
    <row r="12974" spans="1:4" x14ac:dyDescent="0.3">
      <c r="A12974" t="s">
        <v>13</v>
      </c>
      <c r="B12974">
        <v>1644904229.602</v>
      </c>
      <c r="C12974" s="1" t="str">
        <f t="shared" si="202"/>
        <v>02/15 14:50:29</v>
      </c>
      <c r="D12974">
        <v>67</v>
      </c>
    </row>
    <row r="12975" spans="1:4" x14ac:dyDescent="0.3">
      <c r="A12975" t="s">
        <v>13</v>
      </c>
      <c r="B12975">
        <v>1644904529.8940001</v>
      </c>
      <c r="C12975" s="1" t="str">
        <f t="shared" si="202"/>
        <v>02/15 14:55:29</v>
      </c>
      <c r="D12975">
        <v>67</v>
      </c>
    </row>
    <row r="12976" spans="1:4" x14ac:dyDescent="0.3">
      <c r="A12976" t="s">
        <v>13</v>
      </c>
      <c r="B12976">
        <v>1644904830.1960001</v>
      </c>
      <c r="C12976" s="1" t="str">
        <f t="shared" si="202"/>
        <v>02/15 15:00:30</v>
      </c>
      <c r="D12976">
        <v>67</v>
      </c>
    </row>
    <row r="12977" spans="1:4" x14ac:dyDescent="0.3">
      <c r="A12977" t="s">
        <v>13</v>
      </c>
      <c r="B12977">
        <v>1644905130.5009999</v>
      </c>
      <c r="C12977" s="1" t="str">
        <f t="shared" si="202"/>
        <v>02/15 15:05:30</v>
      </c>
      <c r="D12977">
        <v>67</v>
      </c>
    </row>
    <row r="12978" spans="1:4" x14ac:dyDescent="0.3">
      <c r="A12978" t="s">
        <v>13</v>
      </c>
      <c r="B12978">
        <v>1644905430.7969999</v>
      </c>
      <c r="C12978" s="1" t="str">
        <f t="shared" si="202"/>
        <v>02/15 15:10:30</v>
      </c>
      <c r="D12978">
        <v>67</v>
      </c>
    </row>
    <row r="12979" spans="1:4" x14ac:dyDescent="0.3">
      <c r="A12979" t="s">
        <v>13</v>
      </c>
      <c r="B12979">
        <v>1644905731.1059999</v>
      </c>
      <c r="C12979" s="1" t="str">
        <f t="shared" si="202"/>
        <v>02/15 15:15:31</v>
      </c>
      <c r="D12979">
        <v>67</v>
      </c>
    </row>
    <row r="12980" spans="1:4" x14ac:dyDescent="0.3">
      <c r="A12980" t="s">
        <v>13</v>
      </c>
      <c r="B12980">
        <v>1644906031.388</v>
      </c>
      <c r="C12980" s="1" t="str">
        <f t="shared" si="202"/>
        <v>02/15 15:20:31</v>
      </c>
      <c r="D12980">
        <v>67</v>
      </c>
    </row>
    <row r="12981" spans="1:4" x14ac:dyDescent="0.3">
      <c r="A12981" t="s">
        <v>13</v>
      </c>
      <c r="B12981">
        <v>1644906331.698</v>
      </c>
      <c r="C12981" s="1" t="str">
        <f t="shared" si="202"/>
        <v>02/15 15:25:31</v>
      </c>
      <c r="D12981">
        <v>67</v>
      </c>
    </row>
    <row r="12982" spans="1:4" x14ac:dyDescent="0.3">
      <c r="A12982" t="s">
        <v>13</v>
      </c>
      <c r="B12982">
        <v>1644906632.007</v>
      </c>
      <c r="C12982" s="1" t="str">
        <f t="shared" si="202"/>
        <v>02/15 15:30:32</v>
      </c>
      <c r="D12982">
        <v>67</v>
      </c>
    </row>
    <row r="12983" spans="1:4" x14ac:dyDescent="0.3">
      <c r="A12983" t="s">
        <v>13</v>
      </c>
      <c r="B12983">
        <v>1644906932.3239999</v>
      </c>
      <c r="C12983" s="1" t="str">
        <f t="shared" si="202"/>
        <v>02/15 15:35:32</v>
      </c>
      <c r="D12983">
        <v>67</v>
      </c>
    </row>
    <row r="12984" spans="1:4" x14ac:dyDescent="0.3">
      <c r="A12984" t="s">
        <v>13</v>
      </c>
      <c r="B12984">
        <v>1644907232.6010001</v>
      </c>
      <c r="C12984" s="1" t="str">
        <f t="shared" si="202"/>
        <v>02/15 15:40:32</v>
      </c>
      <c r="D12984">
        <v>67</v>
      </c>
    </row>
    <row r="12985" spans="1:4" x14ac:dyDescent="0.3">
      <c r="A12985" t="s">
        <v>13</v>
      </c>
      <c r="B12985">
        <v>1644907531.9119999</v>
      </c>
      <c r="C12985" s="1" t="str">
        <f t="shared" si="202"/>
        <v>02/15 15:45:31</v>
      </c>
      <c r="D12985">
        <v>67</v>
      </c>
    </row>
    <row r="12986" spans="1:4" x14ac:dyDescent="0.3">
      <c r="A12986" t="s">
        <v>13</v>
      </c>
      <c r="B12986">
        <v>1644907832.2019999</v>
      </c>
      <c r="C12986" s="1" t="str">
        <f t="shared" si="202"/>
        <v>02/15 15:50:32</v>
      </c>
      <c r="D12986">
        <v>67</v>
      </c>
    </row>
    <row r="12987" spans="1:4" x14ac:dyDescent="0.3">
      <c r="A12987" t="s">
        <v>13</v>
      </c>
      <c r="B12987">
        <v>1644908132.4949999</v>
      </c>
      <c r="C12987" s="1" t="str">
        <f t="shared" si="202"/>
        <v>02/15 15:55:32</v>
      </c>
      <c r="D12987">
        <v>67</v>
      </c>
    </row>
    <row r="12988" spans="1:4" x14ac:dyDescent="0.3">
      <c r="A12988" t="s">
        <v>13</v>
      </c>
      <c r="B12988">
        <v>1644908432.813</v>
      </c>
      <c r="C12988" s="1" t="str">
        <f t="shared" si="202"/>
        <v>02/15 16:00:32</v>
      </c>
      <c r="D12988">
        <v>67</v>
      </c>
    </row>
    <row r="12989" spans="1:4" x14ac:dyDescent="0.3">
      <c r="A12989" t="s">
        <v>13</v>
      </c>
      <c r="B12989">
        <v>1644908733.1229999</v>
      </c>
      <c r="C12989" s="1" t="str">
        <f t="shared" si="202"/>
        <v>02/15 16:05:33</v>
      </c>
      <c r="D12989">
        <v>67</v>
      </c>
    </row>
    <row r="12990" spans="1:4" x14ac:dyDescent="0.3">
      <c r="A12990" t="s">
        <v>13</v>
      </c>
      <c r="B12990">
        <v>1644909033.4430001</v>
      </c>
      <c r="C12990" s="1" t="str">
        <f t="shared" si="202"/>
        <v>02/15 16:10:33</v>
      </c>
      <c r="D12990">
        <v>67</v>
      </c>
    </row>
    <row r="12991" spans="1:4" x14ac:dyDescent="0.3">
      <c r="A12991" t="s">
        <v>13</v>
      </c>
      <c r="B12991">
        <v>1644909333.7360001</v>
      </c>
      <c r="C12991" s="1" t="str">
        <f t="shared" si="202"/>
        <v>02/15 16:15:33</v>
      </c>
      <c r="D12991">
        <v>67</v>
      </c>
    </row>
    <row r="12992" spans="1:4" x14ac:dyDescent="0.3">
      <c r="A12992" t="s">
        <v>13</v>
      </c>
      <c r="B12992">
        <v>1644909634.0480001</v>
      </c>
      <c r="C12992" s="1" t="str">
        <f t="shared" si="202"/>
        <v>02/15 16:20:34</v>
      </c>
      <c r="D12992">
        <v>67</v>
      </c>
    </row>
    <row r="12993" spans="1:4" x14ac:dyDescent="0.3">
      <c r="A12993" t="s">
        <v>13</v>
      </c>
      <c r="B12993">
        <v>1644909934.3610001</v>
      </c>
      <c r="C12993" s="1" t="str">
        <f t="shared" si="202"/>
        <v>02/15 16:25:34</v>
      </c>
      <c r="D12993">
        <v>67</v>
      </c>
    </row>
    <row r="12994" spans="1:4" x14ac:dyDescent="0.3">
      <c r="A12994" t="s">
        <v>13</v>
      </c>
      <c r="B12994">
        <v>1644910234.6589999</v>
      </c>
      <c r="C12994" s="1" t="str">
        <f t="shared" si="202"/>
        <v>02/15 16:30:34</v>
      </c>
      <c r="D12994">
        <v>67</v>
      </c>
    </row>
    <row r="12995" spans="1:4" x14ac:dyDescent="0.3">
      <c r="A12995" t="s">
        <v>13</v>
      </c>
      <c r="B12995">
        <v>1644910534.964</v>
      </c>
      <c r="C12995" s="1" t="str">
        <f t="shared" ref="C12995:C13058" si="203">TEXT((LEFT(B12995,10)+9*3600)/86400+70*365+19,"MM/DD HH:mm:ss")</f>
        <v>02/15 16:35:34</v>
      </c>
      <c r="D12995">
        <v>67</v>
      </c>
    </row>
    <row r="12996" spans="1:4" x14ac:dyDescent="0.3">
      <c r="A12996" t="s">
        <v>13</v>
      </c>
      <c r="B12996">
        <v>1644910835.2750001</v>
      </c>
      <c r="C12996" s="1" t="str">
        <f t="shared" si="203"/>
        <v>02/15 16:40:35</v>
      </c>
      <c r="D12996">
        <v>67</v>
      </c>
    </row>
    <row r="12997" spans="1:4" x14ac:dyDescent="0.3">
      <c r="A12997" t="s">
        <v>13</v>
      </c>
      <c r="B12997">
        <v>1644911135.527</v>
      </c>
      <c r="C12997" s="1" t="str">
        <f t="shared" si="203"/>
        <v>02/15 16:45:35</v>
      </c>
      <c r="D12997">
        <v>67</v>
      </c>
    </row>
    <row r="12998" spans="1:4" x14ac:dyDescent="0.3">
      <c r="A12998" t="s">
        <v>13</v>
      </c>
      <c r="B12998">
        <v>1644911435.813</v>
      </c>
      <c r="C12998" s="1" t="str">
        <f t="shared" si="203"/>
        <v>02/15 16:50:35</v>
      </c>
      <c r="D12998">
        <v>67</v>
      </c>
    </row>
    <row r="12999" spans="1:4" x14ac:dyDescent="0.3">
      <c r="A12999" t="s">
        <v>13</v>
      </c>
      <c r="B12999">
        <v>1644911736.115</v>
      </c>
      <c r="C12999" s="1" t="str">
        <f t="shared" si="203"/>
        <v>02/15 16:55:36</v>
      </c>
      <c r="D12999">
        <v>67</v>
      </c>
    </row>
    <row r="13000" spans="1:4" x14ac:dyDescent="0.3">
      <c r="A13000" t="s">
        <v>13</v>
      </c>
      <c r="B13000">
        <v>1644912036.4389999</v>
      </c>
      <c r="C13000" s="1" t="str">
        <f t="shared" si="203"/>
        <v>02/15 17:00:36</v>
      </c>
      <c r="D13000">
        <v>67</v>
      </c>
    </row>
    <row r="13001" spans="1:4" x14ac:dyDescent="0.3">
      <c r="A13001" t="s">
        <v>13</v>
      </c>
      <c r="B13001">
        <v>1644912336.73</v>
      </c>
      <c r="C13001" s="1" t="str">
        <f t="shared" si="203"/>
        <v>02/15 17:05:36</v>
      </c>
      <c r="D13001">
        <v>67</v>
      </c>
    </row>
    <row r="13002" spans="1:4" x14ac:dyDescent="0.3">
      <c r="A13002" t="s">
        <v>13</v>
      </c>
      <c r="B13002">
        <v>1644912637.0420001</v>
      </c>
      <c r="C13002" s="1" t="str">
        <f t="shared" si="203"/>
        <v>02/15 17:10:37</v>
      </c>
      <c r="D13002">
        <v>67</v>
      </c>
    </row>
    <row r="13003" spans="1:4" x14ac:dyDescent="0.3">
      <c r="A13003" t="s">
        <v>13</v>
      </c>
      <c r="B13003">
        <v>1644912937.345</v>
      </c>
      <c r="C13003" s="1" t="str">
        <f t="shared" si="203"/>
        <v>02/15 17:15:37</v>
      </c>
      <c r="D13003">
        <v>67</v>
      </c>
    </row>
    <row r="13004" spans="1:4" x14ac:dyDescent="0.3">
      <c r="A13004" t="s">
        <v>13</v>
      </c>
      <c r="B13004">
        <v>1644913237.628</v>
      </c>
      <c r="C13004" s="1" t="str">
        <f t="shared" si="203"/>
        <v>02/15 17:20:37</v>
      </c>
      <c r="D13004">
        <v>67</v>
      </c>
    </row>
    <row r="13005" spans="1:4" x14ac:dyDescent="0.3">
      <c r="A13005" t="s">
        <v>13</v>
      </c>
      <c r="B13005">
        <v>1644913537.9389999</v>
      </c>
      <c r="C13005" s="1" t="str">
        <f t="shared" si="203"/>
        <v>02/15 17:25:37</v>
      </c>
      <c r="D13005">
        <v>67</v>
      </c>
    </row>
    <row r="13006" spans="1:4" x14ac:dyDescent="0.3">
      <c r="A13006" t="s">
        <v>13</v>
      </c>
      <c r="B13006">
        <v>1644913838.2479999</v>
      </c>
      <c r="C13006" s="1" t="str">
        <f t="shared" si="203"/>
        <v>02/15 17:30:38</v>
      </c>
      <c r="D13006">
        <v>67</v>
      </c>
    </row>
    <row r="13007" spans="1:4" x14ac:dyDescent="0.3">
      <c r="A13007" t="s">
        <v>13</v>
      </c>
      <c r="B13007">
        <v>1644914138.549</v>
      </c>
      <c r="C13007" s="1" t="str">
        <f t="shared" si="203"/>
        <v>02/15 17:35:38</v>
      </c>
      <c r="D13007">
        <v>67</v>
      </c>
    </row>
    <row r="13008" spans="1:4" x14ac:dyDescent="0.3">
      <c r="A13008" t="s">
        <v>13</v>
      </c>
      <c r="B13008">
        <v>1644914438.8499999</v>
      </c>
      <c r="C13008" s="1" t="str">
        <f t="shared" si="203"/>
        <v>02/15 17:40:38</v>
      </c>
      <c r="D13008">
        <v>67</v>
      </c>
    </row>
    <row r="13009" spans="1:4" x14ac:dyDescent="0.3">
      <c r="A13009" t="s">
        <v>13</v>
      </c>
      <c r="B13009">
        <v>1644914739.1099999</v>
      </c>
      <c r="C13009" s="1" t="str">
        <f t="shared" si="203"/>
        <v>02/15 17:45:39</v>
      </c>
      <c r="D13009">
        <v>67</v>
      </c>
    </row>
    <row r="13010" spans="1:4" x14ac:dyDescent="0.3">
      <c r="A13010" t="s">
        <v>13</v>
      </c>
      <c r="B13010">
        <v>1644915039.404</v>
      </c>
      <c r="C13010" s="1" t="str">
        <f t="shared" si="203"/>
        <v>02/15 17:50:39</v>
      </c>
      <c r="D13010">
        <v>67</v>
      </c>
    </row>
    <row r="13011" spans="1:4" x14ac:dyDescent="0.3">
      <c r="A13011" t="s">
        <v>13</v>
      </c>
      <c r="B13011">
        <v>1644915339.7079999</v>
      </c>
      <c r="C13011" s="1" t="str">
        <f t="shared" si="203"/>
        <v>02/15 17:55:39</v>
      </c>
      <c r="D13011">
        <v>67</v>
      </c>
    </row>
    <row r="13012" spans="1:4" x14ac:dyDescent="0.3">
      <c r="A13012" t="s">
        <v>13</v>
      </c>
      <c r="B13012">
        <v>1644915640.0090001</v>
      </c>
      <c r="C13012" s="1" t="str">
        <f t="shared" si="203"/>
        <v>02/15 18:00:40</v>
      </c>
      <c r="D13012">
        <v>67</v>
      </c>
    </row>
    <row r="13013" spans="1:4" x14ac:dyDescent="0.3">
      <c r="A13013" t="s">
        <v>13</v>
      </c>
      <c r="B13013">
        <v>1644915940.3139999</v>
      </c>
      <c r="C13013" s="1" t="str">
        <f t="shared" si="203"/>
        <v>02/15 18:05:40</v>
      </c>
      <c r="D13013">
        <v>67</v>
      </c>
    </row>
    <row r="13014" spans="1:4" x14ac:dyDescent="0.3">
      <c r="A13014" t="s">
        <v>13</v>
      </c>
      <c r="B13014">
        <v>1644916240.6300001</v>
      </c>
      <c r="C13014" s="1" t="str">
        <f t="shared" si="203"/>
        <v>02/15 18:10:40</v>
      </c>
      <c r="D13014">
        <v>67</v>
      </c>
    </row>
    <row r="13015" spans="1:4" x14ac:dyDescent="0.3">
      <c r="A13015" t="s">
        <v>13</v>
      </c>
      <c r="B13015">
        <v>1644916540.9449999</v>
      </c>
      <c r="C13015" s="1" t="str">
        <f t="shared" si="203"/>
        <v>02/15 18:15:40</v>
      </c>
      <c r="D13015">
        <v>67</v>
      </c>
    </row>
    <row r="13016" spans="1:4" x14ac:dyDescent="0.3">
      <c r="A13016" t="s">
        <v>13</v>
      </c>
      <c r="B13016">
        <v>1644916841.247</v>
      </c>
      <c r="C13016" s="1" t="str">
        <f t="shared" si="203"/>
        <v>02/15 18:20:41</v>
      </c>
      <c r="D13016">
        <v>67</v>
      </c>
    </row>
    <row r="13017" spans="1:4" x14ac:dyDescent="0.3">
      <c r="A13017" t="s">
        <v>13</v>
      </c>
      <c r="B13017">
        <v>1644917141.5699999</v>
      </c>
      <c r="C13017" s="1" t="str">
        <f t="shared" si="203"/>
        <v>02/15 18:25:41</v>
      </c>
      <c r="D13017">
        <v>67</v>
      </c>
    </row>
    <row r="13018" spans="1:4" x14ac:dyDescent="0.3">
      <c r="A13018" t="s">
        <v>13</v>
      </c>
      <c r="B13018">
        <v>1644917441.8759999</v>
      </c>
      <c r="C13018" s="1" t="str">
        <f t="shared" si="203"/>
        <v>02/15 18:30:41</v>
      </c>
      <c r="D13018">
        <v>67</v>
      </c>
    </row>
    <row r="13019" spans="1:4" x14ac:dyDescent="0.3">
      <c r="A13019" t="s">
        <v>13</v>
      </c>
      <c r="B13019">
        <v>1644917742.2060001</v>
      </c>
      <c r="C13019" s="1" t="str">
        <f t="shared" si="203"/>
        <v>02/15 18:35:42</v>
      </c>
      <c r="D13019">
        <v>67</v>
      </c>
    </row>
    <row r="13020" spans="1:4" x14ac:dyDescent="0.3">
      <c r="A13020" t="s">
        <v>13</v>
      </c>
      <c r="B13020">
        <v>1644918042.483</v>
      </c>
      <c r="C13020" s="1" t="str">
        <f t="shared" si="203"/>
        <v>02/15 18:40:42</v>
      </c>
      <c r="D13020">
        <v>67</v>
      </c>
    </row>
    <row r="13021" spans="1:4" x14ac:dyDescent="0.3">
      <c r="A13021" t="s">
        <v>13</v>
      </c>
      <c r="B13021">
        <v>1644918341.8929999</v>
      </c>
      <c r="C13021" s="1" t="str">
        <f t="shared" si="203"/>
        <v>02/15 18:45:41</v>
      </c>
      <c r="D13021">
        <v>67</v>
      </c>
    </row>
    <row r="13022" spans="1:4" x14ac:dyDescent="0.3">
      <c r="A13022" t="s">
        <v>13</v>
      </c>
      <c r="B13022">
        <v>1644918642.221</v>
      </c>
      <c r="C13022" s="1" t="str">
        <f t="shared" si="203"/>
        <v>02/15 18:50:42</v>
      </c>
      <c r="D13022">
        <v>67</v>
      </c>
    </row>
    <row r="13023" spans="1:4" x14ac:dyDescent="0.3">
      <c r="A13023" t="s">
        <v>13</v>
      </c>
      <c r="B13023">
        <v>1644918942.51</v>
      </c>
      <c r="C13023" s="1" t="str">
        <f t="shared" si="203"/>
        <v>02/15 18:55:42</v>
      </c>
      <c r="D13023">
        <v>67</v>
      </c>
    </row>
    <row r="13024" spans="1:4" x14ac:dyDescent="0.3">
      <c r="A13024" t="s">
        <v>13</v>
      </c>
      <c r="B13024">
        <v>1644919242.8069999</v>
      </c>
      <c r="C13024" s="1" t="str">
        <f t="shared" si="203"/>
        <v>02/15 19:00:42</v>
      </c>
      <c r="D13024">
        <v>67</v>
      </c>
    </row>
    <row r="13025" spans="1:4" x14ac:dyDescent="0.3">
      <c r="A13025" t="s">
        <v>13</v>
      </c>
      <c r="B13025">
        <v>1644919543.1270001</v>
      </c>
      <c r="C13025" s="1" t="str">
        <f t="shared" si="203"/>
        <v>02/15 19:05:43</v>
      </c>
      <c r="D13025">
        <v>67</v>
      </c>
    </row>
    <row r="13026" spans="1:4" x14ac:dyDescent="0.3">
      <c r="A13026" t="s">
        <v>13</v>
      </c>
      <c r="B13026">
        <v>1644919843.425</v>
      </c>
      <c r="C13026" s="1" t="str">
        <f t="shared" si="203"/>
        <v>02/15 19:10:43</v>
      </c>
      <c r="D13026">
        <v>67</v>
      </c>
    </row>
    <row r="13027" spans="1:4" x14ac:dyDescent="0.3">
      <c r="A13027" t="s">
        <v>13</v>
      </c>
      <c r="B13027">
        <v>1644920143.7420001</v>
      </c>
      <c r="C13027" s="1" t="str">
        <f t="shared" si="203"/>
        <v>02/15 19:15:43</v>
      </c>
      <c r="D13027">
        <v>67</v>
      </c>
    </row>
    <row r="13028" spans="1:4" x14ac:dyDescent="0.3">
      <c r="A13028" t="s">
        <v>13</v>
      </c>
      <c r="B13028">
        <v>1644920444.0510001</v>
      </c>
      <c r="C13028" s="1" t="str">
        <f t="shared" si="203"/>
        <v>02/15 19:20:44</v>
      </c>
      <c r="D13028">
        <v>67</v>
      </c>
    </row>
    <row r="13029" spans="1:4" x14ac:dyDescent="0.3">
      <c r="A13029" t="s">
        <v>13</v>
      </c>
      <c r="B13029">
        <v>1644920744.3599999</v>
      </c>
      <c r="C13029" s="1" t="str">
        <f t="shared" si="203"/>
        <v>02/15 19:25:44</v>
      </c>
      <c r="D13029">
        <v>67</v>
      </c>
    </row>
    <row r="13030" spans="1:4" x14ac:dyDescent="0.3">
      <c r="A13030" t="s">
        <v>13</v>
      </c>
      <c r="B13030">
        <v>1644921044.6619999</v>
      </c>
      <c r="C13030" s="1" t="str">
        <f t="shared" si="203"/>
        <v>02/15 19:30:44</v>
      </c>
      <c r="D13030">
        <v>67</v>
      </c>
    </row>
    <row r="13031" spans="1:4" x14ac:dyDescent="0.3">
      <c r="A13031" t="s">
        <v>13</v>
      </c>
      <c r="B13031">
        <v>1644921344.9760001</v>
      </c>
      <c r="C13031" s="1" t="str">
        <f t="shared" si="203"/>
        <v>02/15 19:35:44</v>
      </c>
      <c r="D13031">
        <v>67</v>
      </c>
    </row>
    <row r="13032" spans="1:4" x14ac:dyDescent="0.3">
      <c r="A13032" t="s">
        <v>13</v>
      </c>
      <c r="B13032">
        <v>1644921645.2750001</v>
      </c>
      <c r="C13032" s="1" t="str">
        <f t="shared" si="203"/>
        <v>02/15 19:40:45</v>
      </c>
      <c r="D13032">
        <v>67</v>
      </c>
    </row>
    <row r="13033" spans="1:4" x14ac:dyDescent="0.3">
      <c r="A13033" t="s">
        <v>13</v>
      </c>
      <c r="B13033">
        <v>1644921945.415</v>
      </c>
      <c r="C13033" s="1" t="str">
        <f t="shared" si="203"/>
        <v>02/15 19:45:45</v>
      </c>
      <c r="D13033">
        <v>67</v>
      </c>
    </row>
    <row r="13034" spans="1:4" x14ac:dyDescent="0.3">
      <c r="A13034" t="s">
        <v>13</v>
      </c>
      <c r="B13034">
        <v>1644922245.7449999</v>
      </c>
      <c r="C13034" s="1" t="str">
        <f t="shared" si="203"/>
        <v>02/15 19:50:45</v>
      </c>
      <c r="D13034">
        <v>67</v>
      </c>
    </row>
    <row r="13035" spans="1:4" x14ac:dyDescent="0.3">
      <c r="A13035" t="s">
        <v>13</v>
      </c>
      <c r="B13035">
        <v>1644922546.03</v>
      </c>
      <c r="C13035" s="1" t="str">
        <f t="shared" si="203"/>
        <v>02/15 19:55:46</v>
      </c>
      <c r="D13035">
        <v>67</v>
      </c>
    </row>
    <row r="13036" spans="1:4" x14ac:dyDescent="0.3">
      <c r="A13036" t="s">
        <v>13</v>
      </c>
      <c r="B13036">
        <v>1644922846.332</v>
      </c>
      <c r="C13036" s="1" t="str">
        <f t="shared" si="203"/>
        <v>02/15 20:00:46</v>
      </c>
      <c r="D13036">
        <v>67</v>
      </c>
    </row>
    <row r="13037" spans="1:4" x14ac:dyDescent="0.3">
      <c r="A13037" t="s">
        <v>13</v>
      </c>
      <c r="B13037">
        <v>1644923146.6400001</v>
      </c>
      <c r="C13037" s="1" t="str">
        <f t="shared" si="203"/>
        <v>02/15 20:05:46</v>
      </c>
      <c r="D13037">
        <v>67</v>
      </c>
    </row>
    <row r="13038" spans="1:4" x14ac:dyDescent="0.3">
      <c r="A13038" t="s">
        <v>13</v>
      </c>
      <c r="B13038">
        <v>1644923446.931</v>
      </c>
      <c r="C13038" s="1" t="str">
        <f t="shared" si="203"/>
        <v>02/15 20:10:46</v>
      </c>
      <c r="D13038">
        <v>67</v>
      </c>
    </row>
    <row r="13039" spans="1:4" x14ac:dyDescent="0.3">
      <c r="A13039" t="s">
        <v>13</v>
      </c>
      <c r="B13039">
        <v>1644923747.26</v>
      </c>
      <c r="C13039" s="1" t="str">
        <f t="shared" si="203"/>
        <v>02/15 20:15:47</v>
      </c>
      <c r="D13039">
        <v>67</v>
      </c>
    </row>
    <row r="13040" spans="1:4" x14ac:dyDescent="0.3">
      <c r="A13040" t="s">
        <v>13</v>
      </c>
      <c r="B13040">
        <v>1644924047.5409999</v>
      </c>
      <c r="C13040" s="1" t="str">
        <f t="shared" si="203"/>
        <v>02/15 20:20:47</v>
      </c>
      <c r="D13040">
        <v>67</v>
      </c>
    </row>
    <row r="13041" spans="1:4" x14ac:dyDescent="0.3">
      <c r="A13041" t="s">
        <v>13</v>
      </c>
      <c r="B13041">
        <v>1644924347.8610001</v>
      </c>
      <c r="C13041" s="1" t="str">
        <f t="shared" si="203"/>
        <v>02/15 20:25:47</v>
      </c>
      <c r="D13041">
        <v>67</v>
      </c>
    </row>
    <row r="13042" spans="1:4" x14ac:dyDescent="0.3">
      <c r="A13042" t="s">
        <v>13</v>
      </c>
      <c r="B13042">
        <v>1644924648.1700001</v>
      </c>
      <c r="C13042" s="1" t="str">
        <f t="shared" si="203"/>
        <v>02/15 20:30:48</v>
      </c>
      <c r="D13042">
        <v>67</v>
      </c>
    </row>
    <row r="13043" spans="1:4" x14ac:dyDescent="0.3">
      <c r="A13043" t="s">
        <v>13</v>
      </c>
      <c r="B13043">
        <v>1644924948.4619999</v>
      </c>
      <c r="C13043" s="1" t="str">
        <f t="shared" si="203"/>
        <v>02/15 20:35:48</v>
      </c>
      <c r="D13043">
        <v>67</v>
      </c>
    </row>
    <row r="13044" spans="1:4" x14ac:dyDescent="0.3">
      <c r="A13044" t="s">
        <v>13</v>
      </c>
      <c r="B13044">
        <v>1644925248.777</v>
      </c>
      <c r="C13044" s="1" t="str">
        <f t="shared" si="203"/>
        <v>02/15 20:40:48</v>
      </c>
      <c r="D13044">
        <v>67</v>
      </c>
    </row>
    <row r="13045" spans="1:4" x14ac:dyDescent="0.3">
      <c r="A13045" t="s">
        <v>13</v>
      </c>
      <c r="B13045">
        <v>1644925549.2149999</v>
      </c>
      <c r="C13045" s="1" t="str">
        <f t="shared" si="203"/>
        <v>02/15 20:45:49</v>
      </c>
      <c r="D13045">
        <v>67</v>
      </c>
    </row>
    <row r="13046" spans="1:4" x14ac:dyDescent="0.3">
      <c r="A13046" t="s">
        <v>13</v>
      </c>
      <c r="B13046">
        <v>1644925849.516</v>
      </c>
      <c r="C13046" s="1" t="str">
        <f t="shared" si="203"/>
        <v>02/15 20:50:49</v>
      </c>
      <c r="D13046">
        <v>67</v>
      </c>
    </row>
    <row r="13047" spans="1:4" x14ac:dyDescent="0.3">
      <c r="A13047" t="s">
        <v>13</v>
      </c>
      <c r="B13047">
        <v>1644926149.8269999</v>
      </c>
      <c r="C13047" s="1" t="str">
        <f t="shared" si="203"/>
        <v>02/15 20:55:49</v>
      </c>
      <c r="D13047">
        <v>67</v>
      </c>
    </row>
    <row r="13048" spans="1:4" x14ac:dyDescent="0.3">
      <c r="A13048" t="s">
        <v>13</v>
      </c>
      <c r="B13048">
        <v>1644926450.115</v>
      </c>
      <c r="C13048" s="1" t="str">
        <f t="shared" si="203"/>
        <v>02/15 21:00:50</v>
      </c>
      <c r="D13048">
        <v>67</v>
      </c>
    </row>
    <row r="13049" spans="1:4" x14ac:dyDescent="0.3">
      <c r="A13049" t="s">
        <v>13</v>
      </c>
      <c r="B13049">
        <v>1644926750.4070001</v>
      </c>
      <c r="C13049" s="1" t="str">
        <f t="shared" si="203"/>
        <v>02/15 21:05:50</v>
      </c>
      <c r="D13049">
        <v>67</v>
      </c>
    </row>
    <row r="13050" spans="1:4" x14ac:dyDescent="0.3">
      <c r="A13050" t="s">
        <v>13</v>
      </c>
      <c r="B13050">
        <v>1644927050.717</v>
      </c>
      <c r="C13050" s="1" t="str">
        <f t="shared" si="203"/>
        <v>02/15 21:10:50</v>
      </c>
      <c r="D13050">
        <v>67</v>
      </c>
    </row>
    <row r="13051" spans="1:4" x14ac:dyDescent="0.3">
      <c r="A13051" t="s">
        <v>13</v>
      </c>
      <c r="B13051">
        <v>1644927351.023</v>
      </c>
      <c r="C13051" s="1" t="str">
        <f t="shared" si="203"/>
        <v>02/15 21:15:51</v>
      </c>
      <c r="D13051">
        <v>67</v>
      </c>
    </row>
    <row r="13052" spans="1:4" x14ac:dyDescent="0.3">
      <c r="A13052" t="s">
        <v>13</v>
      </c>
      <c r="B13052">
        <v>1644927651.325</v>
      </c>
      <c r="C13052" s="1" t="str">
        <f t="shared" si="203"/>
        <v>02/15 21:20:51</v>
      </c>
      <c r="D13052">
        <v>67</v>
      </c>
    </row>
    <row r="13053" spans="1:4" x14ac:dyDescent="0.3">
      <c r="A13053" t="s">
        <v>13</v>
      </c>
      <c r="B13053">
        <v>1644927951.6259999</v>
      </c>
      <c r="C13053" s="1" t="str">
        <f t="shared" si="203"/>
        <v>02/15 21:25:51</v>
      </c>
      <c r="D13053">
        <v>67</v>
      </c>
    </row>
    <row r="13054" spans="1:4" x14ac:dyDescent="0.3">
      <c r="A13054" t="s">
        <v>13</v>
      </c>
      <c r="B13054">
        <v>1644928251.934</v>
      </c>
      <c r="C13054" s="1" t="str">
        <f t="shared" si="203"/>
        <v>02/15 21:30:51</v>
      </c>
      <c r="D13054">
        <v>67</v>
      </c>
    </row>
    <row r="13055" spans="1:4" x14ac:dyDescent="0.3">
      <c r="A13055" t="s">
        <v>13</v>
      </c>
      <c r="B13055">
        <v>1644928552.2460001</v>
      </c>
      <c r="C13055" s="1" t="str">
        <f t="shared" si="203"/>
        <v>02/15 21:35:52</v>
      </c>
      <c r="D13055">
        <v>67</v>
      </c>
    </row>
    <row r="13056" spans="1:4" x14ac:dyDescent="0.3">
      <c r="A13056" t="s">
        <v>13</v>
      </c>
      <c r="B13056">
        <v>1644928852.5550001</v>
      </c>
      <c r="C13056" s="1" t="str">
        <f t="shared" si="203"/>
        <v>02/15 21:40:52</v>
      </c>
      <c r="D13056">
        <v>67</v>
      </c>
    </row>
    <row r="13057" spans="1:4" x14ac:dyDescent="0.3">
      <c r="A13057" t="s">
        <v>13</v>
      </c>
      <c r="B13057">
        <v>1644929152.822</v>
      </c>
      <c r="C13057" s="1" t="str">
        <f t="shared" si="203"/>
        <v>02/15 21:45:52</v>
      </c>
      <c r="D13057">
        <v>67</v>
      </c>
    </row>
    <row r="13058" spans="1:4" x14ac:dyDescent="0.3">
      <c r="A13058" t="s">
        <v>13</v>
      </c>
      <c r="B13058">
        <v>1644929453.1259999</v>
      </c>
      <c r="C13058" s="1" t="str">
        <f t="shared" si="203"/>
        <v>02/15 21:50:53</v>
      </c>
      <c r="D13058">
        <v>67</v>
      </c>
    </row>
    <row r="13059" spans="1:4" x14ac:dyDescent="0.3">
      <c r="A13059" t="s">
        <v>13</v>
      </c>
      <c r="B13059">
        <v>1644929753.4389999</v>
      </c>
      <c r="C13059" s="1" t="str">
        <f t="shared" ref="C13059:C13122" si="204">TEXT((LEFT(B13059,10)+9*3600)/86400+70*365+19,"MM/DD HH:mm:ss")</f>
        <v>02/15 21:55:53</v>
      </c>
      <c r="D13059">
        <v>67</v>
      </c>
    </row>
    <row r="13060" spans="1:4" x14ac:dyDescent="0.3">
      <c r="A13060" t="s">
        <v>13</v>
      </c>
      <c r="B13060">
        <v>1644930053.723</v>
      </c>
      <c r="C13060" s="1" t="str">
        <f t="shared" si="204"/>
        <v>02/15 22:00:53</v>
      </c>
      <c r="D13060">
        <v>67</v>
      </c>
    </row>
    <row r="13061" spans="1:4" x14ac:dyDescent="0.3">
      <c r="A13061" t="s">
        <v>13</v>
      </c>
      <c r="B13061">
        <v>1644930354.0380001</v>
      </c>
      <c r="C13061" s="1" t="str">
        <f t="shared" si="204"/>
        <v>02/15 22:05:54</v>
      </c>
      <c r="D13061">
        <v>67</v>
      </c>
    </row>
    <row r="13062" spans="1:4" x14ac:dyDescent="0.3">
      <c r="A13062" t="s">
        <v>13</v>
      </c>
      <c r="B13062">
        <v>1644930654.336</v>
      </c>
      <c r="C13062" s="1" t="str">
        <f t="shared" si="204"/>
        <v>02/15 22:10:54</v>
      </c>
      <c r="D13062">
        <v>67</v>
      </c>
    </row>
    <row r="13063" spans="1:4" x14ac:dyDescent="0.3">
      <c r="A13063" t="s">
        <v>13</v>
      </c>
      <c r="B13063">
        <v>1644930954.6389999</v>
      </c>
      <c r="C13063" s="1" t="str">
        <f t="shared" si="204"/>
        <v>02/15 22:15:54</v>
      </c>
      <c r="D13063">
        <v>67</v>
      </c>
    </row>
    <row r="13064" spans="1:4" x14ac:dyDescent="0.3">
      <c r="A13064" t="s">
        <v>13</v>
      </c>
      <c r="B13064">
        <v>1644931254.944</v>
      </c>
      <c r="C13064" s="1" t="str">
        <f t="shared" si="204"/>
        <v>02/15 22:20:54</v>
      </c>
      <c r="D13064">
        <v>67</v>
      </c>
    </row>
    <row r="13065" spans="1:4" x14ac:dyDescent="0.3">
      <c r="A13065" t="s">
        <v>13</v>
      </c>
      <c r="B13065">
        <v>1644931555.2509999</v>
      </c>
      <c r="C13065" s="1" t="str">
        <f t="shared" si="204"/>
        <v>02/15 22:25:55</v>
      </c>
      <c r="D13065">
        <v>67</v>
      </c>
    </row>
    <row r="13066" spans="1:4" x14ac:dyDescent="0.3">
      <c r="A13066" t="s">
        <v>13</v>
      </c>
      <c r="B13066">
        <v>1644931855.5539999</v>
      </c>
      <c r="C13066" s="1" t="str">
        <f t="shared" si="204"/>
        <v>02/15 22:30:55</v>
      </c>
      <c r="D13066">
        <v>67</v>
      </c>
    </row>
    <row r="13067" spans="1:4" x14ac:dyDescent="0.3">
      <c r="A13067" t="s">
        <v>13</v>
      </c>
      <c r="B13067">
        <v>1644932155.8529999</v>
      </c>
      <c r="C13067" s="1" t="str">
        <f t="shared" si="204"/>
        <v>02/15 22:35:55</v>
      </c>
      <c r="D13067">
        <v>67</v>
      </c>
    </row>
    <row r="13068" spans="1:4" x14ac:dyDescent="0.3">
      <c r="A13068" t="s">
        <v>13</v>
      </c>
      <c r="B13068">
        <v>1644932456.1600001</v>
      </c>
      <c r="C13068" s="1" t="str">
        <f t="shared" si="204"/>
        <v>02/15 22:40:56</v>
      </c>
      <c r="D13068">
        <v>67</v>
      </c>
    </row>
    <row r="13069" spans="1:4" x14ac:dyDescent="0.3">
      <c r="A13069" t="s">
        <v>13</v>
      </c>
      <c r="B13069">
        <v>1644932755.4489999</v>
      </c>
      <c r="C13069" s="1" t="str">
        <f t="shared" si="204"/>
        <v>02/15 22:45:55</v>
      </c>
      <c r="D13069">
        <v>67</v>
      </c>
    </row>
    <row r="13070" spans="1:4" x14ac:dyDescent="0.3">
      <c r="A13070" t="s">
        <v>13</v>
      </c>
      <c r="B13070">
        <v>1644933055.747</v>
      </c>
      <c r="C13070" s="1" t="str">
        <f t="shared" si="204"/>
        <v>02/15 22:50:55</v>
      </c>
      <c r="D13070">
        <v>67</v>
      </c>
    </row>
    <row r="13071" spans="1:4" x14ac:dyDescent="0.3">
      <c r="A13071" t="s">
        <v>13</v>
      </c>
      <c r="B13071">
        <v>1644933356.05</v>
      </c>
      <c r="C13071" s="1" t="str">
        <f t="shared" si="204"/>
        <v>02/15 22:55:56</v>
      </c>
      <c r="D13071">
        <v>67</v>
      </c>
    </row>
    <row r="13072" spans="1:4" x14ac:dyDescent="0.3">
      <c r="A13072" t="s">
        <v>13</v>
      </c>
      <c r="B13072">
        <v>1644933656.3629999</v>
      </c>
      <c r="C13072" s="1" t="str">
        <f t="shared" si="204"/>
        <v>02/15 23:00:56</v>
      </c>
      <c r="D13072">
        <v>67</v>
      </c>
    </row>
    <row r="13073" spans="1:4" x14ac:dyDescent="0.3">
      <c r="A13073" t="s">
        <v>13</v>
      </c>
      <c r="B13073">
        <v>1644933956.6570001</v>
      </c>
      <c r="C13073" s="1" t="str">
        <f t="shared" si="204"/>
        <v>02/15 23:05:56</v>
      </c>
      <c r="D13073">
        <v>67</v>
      </c>
    </row>
    <row r="13074" spans="1:4" x14ac:dyDescent="0.3">
      <c r="A13074" t="s">
        <v>13</v>
      </c>
      <c r="B13074">
        <v>1644934256.9560001</v>
      </c>
      <c r="C13074" s="1" t="str">
        <f t="shared" si="204"/>
        <v>02/15 23:10:56</v>
      </c>
      <c r="D13074">
        <v>67</v>
      </c>
    </row>
    <row r="13075" spans="1:4" x14ac:dyDescent="0.3">
      <c r="A13075" t="s">
        <v>13</v>
      </c>
      <c r="B13075">
        <v>1644934557.2620001</v>
      </c>
      <c r="C13075" s="1" t="str">
        <f t="shared" si="204"/>
        <v>02/15 23:15:57</v>
      </c>
      <c r="D13075">
        <v>67</v>
      </c>
    </row>
    <row r="13076" spans="1:4" x14ac:dyDescent="0.3">
      <c r="A13076" t="s">
        <v>13</v>
      </c>
      <c r="B13076">
        <v>1644934857.563</v>
      </c>
      <c r="C13076" s="1" t="str">
        <f t="shared" si="204"/>
        <v>02/15 23:20:57</v>
      </c>
      <c r="D13076">
        <v>67</v>
      </c>
    </row>
    <row r="13077" spans="1:4" x14ac:dyDescent="0.3">
      <c r="A13077" t="s">
        <v>13</v>
      </c>
      <c r="B13077">
        <v>1644935157.858</v>
      </c>
      <c r="C13077" s="1" t="str">
        <f t="shared" si="204"/>
        <v>02/15 23:25:57</v>
      </c>
      <c r="D13077">
        <v>67</v>
      </c>
    </row>
    <row r="13078" spans="1:4" x14ac:dyDescent="0.3">
      <c r="A13078" t="s">
        <v>13</v>
      </c>
      <c r="B13078">
        <v>1644935458.1760001</v>
      </c>
      <c r="C13078" s="1" t="str">
        <f t="shared" si="204"/>
        <v>02/15 23:30:58</v>
      </c>
      <c r="D13078">
        <v>67</v>
      </c>
    </row>
    <row r="13079" spans="1:4" x14ac:dyDescent="0.3">
      <c r="A13079" t="s">
        <v>13</v>
      </c>
      <c r="B13079">
        <v>1644935758.4749999</v>
      </c>
      <c r="C13079" s="1" t="str">
        <f t="shared" si="204"/>
        <v>02/15 23:35:58</v>
      </c>
      <c r="D13079">
        <v>67</v>
      </c>
    </row>
    <row r="13080" spans="1:4" x14ac:dyDescent="0.3">
      <c r="A13080" t="s">
        <v>13</v>
      </c>
      <c r="B13080">
        <v>1644936058.7809999</v>
      </c>
      <c r="C13080" s="1" t="str">
        <f t="shared" si="204"/>
        <v>02/15 23:40:58</v>
      </c>
      <c r="D13080">
        <v>67</v>
      </c>
    </row>
    <row r="13081" spans="1:4" x14ac:dyDescent="0.3">
      <c r="A13081" t="s">
        <v>13</v>
      </c>
      <c r="B13081">
        <v>1644936359.069</v>
      </c>
      <c r="C13081" s="1" t="str">
        <f t="shared" si="204"/>
        <v>02/15 23:45:59</v>
      </c>
      <c r="D13081">
        <v>67</v>
      </c>
    </row>
    <row r="13082" spans="1:4" x14ac:dyDescent="0.3">
      <c r="A13082" t="s">
        <v>13</v>
      </c>
      <c r="B13082">
        <v>1644936659.398</v>
      </c>
      <c r="C13082" s="1" t="str">
        <f t="shared" si="204"/>
        <v>02/15 23:50:59</v>
      </c>
      <c r="D13082">
        <v>67</v>
      </c>
    </row>
    <row r="13083" spans="1:4" x14ac:dyDescent="0.3">
      <c r="A13083" t="s">
        <v>13</v>
      </c>
      <c r="B13083">
        <v>1644936959.698</v>
      </c>
      <c r="C13083" s="1" t="str">
        <f t="shared" si="204"/>
        <v>02/15 23:55:59</v>
      </c>
      <c r="D13083">
        <v>67</v>
      </c>
    </row>
    <row r="13084" spans="1:4" x14ac:dyDescent="0.3">
      <c r="A13084" t="s">
        <v>13</v>
      </c>
      <c r="B13084">
        <v>1644937259.9920001</v>
      </c>
      <c r="C13084" s="1" t="str">
        <f t="shared" si="204"/>
        <v>02/16 00:00:59</v>
      </c>
      <c r="D13084">
        <v>67</v>
      </c>
    </row>
    <row r="13085" spans="1:4" x14ac:dyDescent="0.3">
      <c r="A13085" t="s">
        <v>13</v>
      </c>
      <c r="B13085">
        <v>1644937560.309</v>
      </c>
      <c r="C13085" s="1" t="str">
        <f t="shared" si="204"/>
        <v>02/16 00:06:00</v>
      </c>
      <c r="D13085">
        <v>67</v>
      </c>
    </row>
    <row r="13086" spans="1:4" x14ac:dyDescent="0.3">
      <c r="A13086" t="s">
        <v>13</v>
      </c>
      <c r="B13086">
        <v>1644937860.608</v>
      </c>
      <c r="C13086" s="1" t="str">
        <f t="shared" si="204"/>
        <v>02/16 00:11:00</v>
      </c>
      <c r="D13086">
        <v>67</v>
      </c>
    </row>
    <row r="13087" spans="1:4" x14ac:dyDescent="0.3">
      <c r="A13087" t="s">
        <v>13</v>
      </c>
      <c r="B13087">
        <v>1644938160.9070001</v>
      </c>
      <c r="C13087" s="1" t="str">
        <f t="shared" si="204"/>
        <v>02/16 00:16:00</v>
      </c>
      <c r="D13087">
        <v>67</v>
      </c>
    </row>
    <row r="13088" spans="1:4" x14ac:dyDescent="0.3">
      <c r="A13088" t="s">
        <v>13</v>
      </c>
      <c r="B13088">
        <v>1644938461.2260001</v>
      </c>
      <c r="C13088" s="1" t="str">
        <f t="shared" si="204"/>
        <v>02/16 00:21:01</v>
      </c>
      <c r="D13088">
        <v>67</v>
      </c>
    </row>
    <row r="13089" spans="1:4" x14ac:dyDescent="0.3">
      <c r="A13089" t="s">
        <v>13</v>
      </c>
      <c r="B13089">
        <v>1644938761.575</v>
      </c>
      <c r="C13089" s="1" t="str">
        <f t="shared" si="204"/>
        <v>02/16 00:26:01</v>
      </c>
      <c r="D13089">
        <v>67</v>
      </c>
    </row>
    <row r="13090" spans="1:4" x14ac:dyDescent="0.3">
      <c r="A13090" t="s">
        <v>13</v>
      </c>
      <c r="B13090">
        <v>1644939061.8310001</v>
      </c>
      <c r="C13090" s="1" t="str">
        <f t="shared" si="204"/>
        <v>02/16 00:31:01</v>
      </c>
      <c r="D13090">
        <v>67</v>
      </c>
    </row>
    <row r="13091" spans="1:4" x14ac:dyDescent="0.3">
      <c r="A13091" t="s">
        <v>13</v>
      </c>
      <c r="B13091">
        <v>1644939362.132</v>
      </c>
      <c r="C13091" s="1" t="str">
        <f t="shared" si="204"/>
        <v>02/16 00:36:02</v>
      </c>
      <c r="D13091">
        <v>67</v>
      </c>
    </row>
    <row r="13092" spans="1:4" x14ac:dyDescent="0.3">
      <c r="A13092" t="s">
        <v>13</v>
      </c>
      <c r="B13092">
        <v>1644939662.4360001</v>
      </c>
      <c r="C13092" s="1" t="str">
        <f t="shared" si="204"/>
        <v>02/16 00:41:02</v>
      </c>
      <c r="D13092">
        <v>67</v>
      </c>
    </row>
    <row r="13093" spans="1:4" x14ac:dyDescent="0.3">
      <c r="A13093" t="s">
        <v>13</v>
      </c>
      <c r="B13093">
        <v>1644939962.7479999</v>
      </c>
      <c r="C13093" s="1" t="str">
        <f t="shared" si="204"/>
        <v>02/16 00:46:02</v>
      </c>
      <c r="D13093">
        <v>67</v>
      </c>
    </row>
    <row r="13094" spans="1:4" x14ac:dyDescent="0.3">
      <c r="A13094" t="s">
        <v>13</v>
      </c>
      <c r="B13094">
        <v>1644940263.053</v>
      </c>
      <c r="C13094" s="1" t="str">
        <f t="shared" si="204"/>
        <v>02/16 00:51:03</v>
      </c>
      <c r="D13094">
        <v>67</v>
      </c>
    </row>
    <row r="13095" spans="1:4" x14ac:dyDescent="0.3">
      <c r="A13095" t="s">
        <v>13</v>
      </c>
      <c r="B13095">
        <v>1644940563.3529999</v>
      </c>
      <c r="C13095" s="1" t="str">
        <f t="shared" si="204"/>
        <v>02/16 00:56:03</v>
      </c>
      <c r="D13095">
        <v>67</v>
      </c>
    </row>
    <row r="13096" spans="1:4" x14ac:dyDescent="0.3">
      <c r="A13096" t="s">
        <v>13</v>
      </c>
      <c r="B13096">
        <v>1644940863.652</v>
      </c>
      <c r="C13096" s="1" t="str">
        <f t="shared" si="204"/>
        <v>02/16 01:01:03</v>
      </c>
      <c r="D13096">
        <v>67</v>
      </c>
    </row>
    <row r="13097" spans="1:4" x14ac:dyDescent="0.3">
      <c r="A13097" t="s">
        <v>13</v>
      </c>
      <c r="B13097">
        <v>1644941163.9590001</v>
      </c>
      <c r="C13097" s="1" t="str">
        <f t="shared" si="204"/>
        <v>02/16 01:06:03</v>
      </c>
      <c r="D13097">
        <v>64</v>
      </c>
    </row>
    <row r="13098" spans="1:4" x14ac:dyDescent="0.3">
      <c r="A13098" t="s">
        <v>13</v>
      </c>
      <c r="B13098">
        <v>1644941464.2690001</v>
      </c>
      <c r="C13098" s="1" t="str">
        <f t="shared" si="204"/>
        <v>02/16 01:11:04</v>
      </c>
      <c r="D13098">
        <v>64</v>
      </c>
    </row>
    <row r="13099" spans="1:4" x14ac:dyDescent="0.3">
      <c r="A13099" t="s">
        <v>13</v>
      </c>
      <c r="B13099">
        <v>1644941764.5829999</v>
      </c>
      <c r="C13099" s="1" t="str">
        <f t="shared" si="204"/>
        <v>02/16 01:16:04</v>
      </c>
      <c r="D13099">
        <v>64</v>
      </c>
    </row>
    <row r="13100" spans="1:4" x14ac:dyDescent="0.3">
      <c r="A13100" t="s">
        <v>13</v>
      </c>
      <c r="B13100">
        <v>1644942064.8840001</v>
      </c>
      <c r="C13100" s="1" t="str">
        <f t="shared" si="204"/>
        <v>02/16 01:21:04</v>
      </c>
      <c r="D13100">
        <v>64</v>
      </c>
    </row>
    <row r="13101" spans="1:4" x14ac:dyDescent="0.3">
      <c r="A13101" t="s">
        <v>13</v>
      </c>
      <c r="B13101">
        <v>1644942365.1830001</v>
      </c>
      <c r="C13101" s="1" t="str">
        <f t="shared" si="204"/>
        <v>02/16 01:26:05</v>
      </c>
      <c r="D13101">
        <v>64</v>
      </c>
    </row>
    <row r="13102" spans="1:4" x14ac:dyDescent="0.3">
      <c r="A13102" t="s">
        <v>13</v>
      </c>
      <c r="B13102">
        <v>1644942665.4879999</v>
      </c>
      <c r="C13102" s="1" t="str">
        <f t="shared" si="204"/>
        <v>02/16 01:31:05</v>
      </c>
      <c r="D13102">
        <v>64</v>
      </c>
    </row>
    <row r="13103" spans="1:4" x14ac:dyDescent="0.3">
      <c r="A13103" t="s">
        <v>13</v>
      </c>
      <c r="B13103">
        <v>1644942965.8099999</v>
      </c>
      <c r="C13103" s="1" t="str">
        <f t="shared" si="204"/>
        <v>02/16 01:36:05</v>
      </c>
      <c r="D13103">
        <v>64</v>
      </c>
    </row>
    <row r="13104" spans="1:4" x14ac:dyDescent="0.3">
      <c r="A13104" t="s">
        <v>13</v>
      </c>
      <c r="B13104">
        <v>1644943266.1099999</v>
      </c>
      <c r="C13104" s="1" t="str">
        <f t="shared" si="204"/>
        <v>02/16 01:41:06</v>
      </c>
      <c r="D13104">
        <v>64</v>
      </c>
    </row>
    <row r="13105" spans="1:4" x14ac:dyDescent="0.3">
      <c r="A13105" t="s">
        <v>13</v>
      </c>
      <c r="B13105">
        <v>1644943565.5150001</v>
      </c>
      <c r="C13105" s="1" t="str">
        <f t="shared" si="204"/>
        <v>02/16 01:46:05</v>
      </c>
      <c r="D13105">
        <v>64</v>
      </c>
    </row>
    <row r="13106" spans="1:4" x14ac:dyDescent="0.3">
      <c r="A13106" t="s">
        <v>13</v>
      </c>
      <c r="B13106">
        <v>1644943865.8210001</v>
      </c>
      <c r="C13106" s="1" t="str">
        <f t="shared" si="204"/>
        <v>02/16 01:51:05</v>
      </c>
      <c r="D13106">
        <v>64</v>
      </c>
    </row>
    <row r="13107" spans="1:4" x14ac:dyDescent="0.3">
      <c r="A13107" t="s">
        <v>13</v>
      </c>
      <c r="B13107">
        <v>1644944166.115</v>
      </c>
      <c r="C13107" s="1" t="str">
        <f t="shared" si="204"/>
        <v>02/16 01:56:06</v>
      </c>
      <c r="D13107">
        <v>64</v>
      </c>
    </row>
    <row r="13108" spans="1:4" x14ac:dyDescent="0.3">
      <c r="A13108" t="s">
        <v>13</v>
      </c>
      <c r="B13108">
        <v>1644944466.425</v>
      </c>
      <c r="C13108" s="1" t="str">
        <f t="shared" si="204"/>
        <v>02/16 02:01:06</v>
      </c>
      <c r="D13108">
        <v>64</v>
      </c>
    </row>
    <row r="13109" spans="1:4" x14ac:dyDescent="0.3">
      <c r="A13109" t="s">
        <v>13</v>
      </c>
      <c r="B13109">
        <v>1644944766.721</v>
      </c>
      <c r="C13109" s="1" t="str">
        <f t="shared" si="204"/>
        <v>02/16 02:06:06</v>
      </c>
      <c r="D13109">
        <v>64</v>
      </c>
    </row>
    <row r="13110" spans="1:4" x14ac:dyDescent="0.3">
      <c r="A13110" t="s">
        <v>13</v>
      </c>
      <c r="B13110">
        <v>1644945067.046</v>
      </c>
      <c r="C13110" s="1" t="str">
        <f t="shared" si="204"/>
        <v>02/16 02:11:07</v>
      </c>
      <c r="D13110">
        <v>64</v>
      </c>
    </row>
    <row r="13111" spans="1:4" x14ac:dyDescent="0.3">
      <c r="A13111" t="s">
        <v>13</v>
      </c>
      <c r="B13111">
        <v>1644945367.348</v>
      </c>
      <c r="C13111" s="1" t="str">
        <f t="shared" si="204"/>
        <v>02/16 02:16:07</v>
      </c>
      <c r="D13111">
        <v>64</v>
      </c>
    </row>
    <row r="13112" spans="1:4" x14ac:dyDescent="0.3">
      <c r="A13112" t="s">
        <v>13</v>
      </c>
      <c r="B13112">
        <v>1644945667.655</v>
      </c>
      <c r="C13112" s="1" t="str">
        <f t="shared" si="204"/>
        <v>02/16 02:21:07</v>
      </c>
      <c r="D13112">
        <v>64</v>
      </c>
    </row>
    <row r="13113" spans="1:4" x14ac:dyDescent="0.3">
      <c r="A13113" t="s">
        <v>13</v>
      </c>
      <c r="B13113">
        <v>1644945967.9690001</v>
      </c>
      <c r="C13113" s="1" t="str">
        <f t="shared" si="204"/>
        <v>02/16 02:26:07</v>
      </c>
      <c r="D13113">
        <v>64</v>
      </c>
    </row>
    <row r="13114" spans="1:4" x14ac:dyDescent="0.3">
      <c r="A13114" t="s">
        <v>13</v>
      </c>
      <c r="B13114">
        <v>1644946268.2609999</v>
      </c>
      <c r="C13114" s="1" t="str">
        <f t="shared" si="204"/>
        <v>02/16 02:31:08</v>
      </c>
      <c r="D13114">
        <v>64</v>
      </c>
    </row>
    <row r="13115" spans="1:4" x14ac:dyDescent="0.3">
      <c r="A13115" t="s">
        <v>13</v>
      </c>
      <c r="B13115">
        <v>1644946568.5769999</v>
      </c>
      <c r="C13115" s="1" t="str">
        <f t="shared" si="204"/>
        <v>02/16 02:36:08</v>
      </c>
      <c r="D13115">
        <v>64</v>
      </c>
    </row>
    <row r="13116" spans="1:4" x14ac:dyDescent="0.3">
      <c r="A13116" t="s">
        <v>13</v>
      </c>
      <c r="B13116">
        <v>1644946868.8729999</v>
      </c>
      <c r="C13116" s="1" t="str">
        <f t="shared" si="204"/>
        <v>02/16 02:41:08</v>
      </c>
      <c r="D13116">
        <v>64</v>
      </c>
    </row>
    <row r="13117" spans="1:4" x14ac:dyDescent="0.3">
      <c r="A13117" t="s">
        <v>13</v>
      </c>
      <c r="B13117">
        <v>1644947168.8800001</v>
      </c>
      <c r="C13117" s="1" t="str">
        <f t="shared" si="204"/>
        <v>02/16 02:46:08</v>
      </c>
      <c r="D13117">
        <v>64</v>
      </c>
    </row>
    <row r="13118" spans="1:4" x14ac:dyDescent="0.3">
      <c r="A13118" t="s">
        <v>13</v>
      </c>
      <c r="B13118">
        <v>1644947469.1960001</v>
      </c>
      <c r="C13118" s="1" t="str">
        <f t="shared" si="204"/>
        <v>02/16 02:51:09</v>
      </c>
      <c r="D13118">
        <v>64</v>
      </c>
    </row>
    <row r="13119" spans="1:4" x14ac:dyDescent="0.3">
      <c r="A13119" t="s">
        <v>13</v>
      </c>
      <c r="B13119">
        <v>1644947769.4630001</v>
      </c>
      <c r="C13119" s="1" t="str">
        <f t="shared" si="204"/>
        <v>02/16 02:56:09</v>
      </c>
      <c r="D13119">
        <v>64</v>
      </c>
    </row>
    <row r="13120" spans="1:4" x14ac:dyDescent="0.3">
      <c r="A13120" t="s">
        <v>13</v>
      </c>
      <c r="B13120">
        <v>1644948069.7909999</v>
      </c>
      <c r="C13120" s="1" t="str">
        <f t="shared" si="204"/>
        <v>02/16 03:01:09</v>
      </c>
      <c r="D13120">
        <v>66</v>
      </c>
    </row>
    <row r="13121" spans="1:4" x14ac:dyDescent="0.3">
      <c r="A13121" t="s">
        <v>13</v>
      </c>
      <c r="B13121">
        <v>1644948370.085</v>
      </c>
      <c r="C13121" s="1" t="str">
        <f t="shared" si="204"/>
        <v>02/16 03:06:10</v>
      </c>
      <c r="D13121">
        <v>66</v>
      </c>
    </row>
    <row r="13122" spans="1:4" x14ac:dyDescent="0.3">
      <c r="A13122" t="s">
        <v>13</v>
      </c>
      <c r="B13122">
        <v>1644948670.3840001</v>
      </c>
      <c r="C13122" s="1" t="str">
        <f t="shared" si="204"/>
        <v>02/16 03:11:10</v>
      </c>
      <c r="D13122">
        <v>66</v>
      </c>
    </row>
    <row r="13123" spans="1:4" x14ac:dyDescent="0.3">
      <c r="A13123" t="s">
        <v>13</v>
      </c>
      <c r="B13123">
        <v>1644948970.6989999</v>
      </c>
      <c r="C13123" s="1" t="str">
        <f t="shared" ref="C13123:C13186" si="205">TEXT((LEFT(B13123,10)+9*3600)/86400+70*365+19,"MM/DD HH:mm:ss")</f>
        <v>02/16 03:16:10</v>
      </c>
      <c r="D13123">
        <v>66</v>
      </c>
    </row>
    <row r="13124" spans="1:4" x14ac:dyDescent="0.3">
      <c r="A13124" t="s">
        <v>13</v>
      </c>
      <c r="B13124">
        <v>1644949271.0109999</v>
      </c>
      <c r="C13124" s="1" t="str">
        <f t="shared" si="205"/>
        <v>02/16 03:21:11</v>
      </c>
      <c r="D13124">
        <v>66</v>
      </c>
    </row>
    <row r="13125" spans="1:4" x14ac:dyDescent="0.3">
      <c r="A13125" t="s">
        <v>13</v>
      </c>
      <c r="B13125">
        <v>1644949571.3139999</v>
      </c>
      <c r="C13125" s="1" t="str">
        <f t="shared" si="205"/>
        <v>02/16 03:26:11</v>
      </c>
      <c r="D13125">
        <v>66</v>
      </c>
    </row>
    <row r="13126" spans="1:4" x14ac:dyDescent="0.3">
      <c r="A13126" t="s">
        <v>13</v>
      </c>
      <c r="B13126">
        <v>1644949871.6229999</v>
      </c>
      <c r="C13126" s="1" t="str">
        <f t="shared" si="205"/>
        <v>02/16 03:31:11</v>
      </c>
      <c r="D13126">
        <v>66</v>
      </c>
    </row>
    <row r="13127" spans="1:4" x14ac:dyDescent="0.3">
      <c r="A13127" t="s">
        <v>13</v>
      </c>
      <c r="B13127">
        <v>1644950171.924</v>
      </c>
      <c r="C13127" s="1" t="str">
        <f t="shared" si="205"/>
        <v>02/16 03:36:11</v>
      </c>
      <c r="D13127">
        <v>66</v>
      </c>
    </row>
    <row r="13128" spans="1:4" x14ac:dyDescent="0.3">
      <c r="A13128" t="s">
        <v>13</v>
      </c>
      <c r="B13128">
        <v>1644950472.2190001</v>
      </c>
      <c r="C13128" s="1" t="str">
        <f t="shared" si="205"/>
        <v>02/16 03:41:12</v>
      </c>
      <c r="D13128">
        <v>66</v>
      </c>
    </row>
    <row r="13129" spans="1:4" x14ac:dyDescent="0.3">
      <c r="A13129" t="s">
        <v>13</v>
      </c>
      <c r="B13129">
        <v>1644950772.7179999</v>
      </c>
      <c r="C13129" s="1" t="str">
        <f t="shared" si="205"/>
        <v>02/16 03:46:12</v>
      </c>
      <c r="D13129">
        <v>66</v>
      </c>
    </row>
    <row r="13130" spans="1:4" x14ac:dyDescent="0.3">
      <c r="A13130" t="s">
        <v>13</v>
      </c>
      <c r="B13130">
        <v>1644951073.026</v>
      </c>
      <c r="C13130" s="1" t="str">
        <f t="shared" si="205"/>
        <v>02/16 03:51:13</v>
      </c>
      <c r="D13130">
        <v>66</v>
      </c>
    </row>
    <row r="13131" spans="1:4" x14ac:dyDescent="0.3">
      <c r="A13131" t="s">
        <v>13</v>
      </c>
      <c r="B13131">
        <v>1644951373.339</v>
      </c>
      <c r="C13131" s="1" t="str">
        <f t="shared" si="205"/>
        <v>02/16 03:56:13</v>
      </c>
      <c r="D13131">
        <v>66</v>
      </c>
    </row>
    <row r="13132" spans="1:4" x14ac:dyDescent="0.3">
      <c r="A13132" t="s">
        <v>13</v>
      </c>
      <c r="B13132">
        <v>1644951673.6459999</v>
      </c>
      <c r="C13132" s="1" t="str">
        <f t="shared" si="205"/>
        <v>02/16 04:01:13</v>
      </c>
      <c r="D13132">
        <v>66</v>
      </c>
    </row>
    <row r="13133" spans="1:4" x14ac:dyDescent="0.3">
      <c r="A13133" t="s">
        <v>13</v>
      </c>
      <c r="B13133">
        <v>1644951973.9460001</v>
      </c>
      <c r="C13133" s="1" t="str">
        <f t="shared" si="205"/>
        <v>02/16 04:06:13</v>
      </c>
      <c r="D13133">
        <v>66</v>
      </c>
    </row>
    <row r="13134" spans="1:4" x14ac:dyDescent="0.3">
      <c r="A13134" t="s">
        <v>13</v>
      </c>
      <c r="B13134">
        <v>1644952274.2479999</v>
      </c>
      <c r="C13134" s="1" t="str">
        <f t="shared" si="205"/>
        <v>02/16 04:11:14</v>
      </c>
      <c r="D13134">
        <v>66</v>
      </c>
    </row>
    <row r="13135" spans="1:4" x14ac:dyDescent="0.3">
      <c r="A13135" t="s">
        <v>13</v>
      </c>
      <c r="B13135">
        <v>1644952574.5539999</v>
      </c>
      <c r="C13135" s="1" t="str">
        <f t="shared" si="205"/>
        <v>02/16 04:16:14</v>
      </c>
      <c r="D13135">
        <v>66</v>
      </c>
    </row>
    <row r="13136" spans="1:4" x14ac:dyDescent="0.3">
      <c r="A13136" t="s">
        <v>13</v>
      </c>
      <c r="B13136">
        <v>1644952874.8469999</v>
      </c>
      <c r="C13136" s="1" t="str">
        <f t="shared" si="205"/>
        <v>02/16 04:21:14</v>
      </c>
      <c r="D13136">
        <v>66</v>
      </c>
    </row>
    <row r="13137" spans="1:4" x14ac:dyDescent="0.3">
      <c r="A13137" t="s">
        <v>13</v>
      </c>
      <c r="B13137">
        <v>1644953175.1470001</v>
      </c>
      <c r="C13137" s="1" t="str">
        <f t="shared" si="205"/>
        <v>02/16 04:26:15</v>
      </c>
      <c r="D13137">
        <v>66</v>
      </c>
    </row>
    <row r="13138" spans="1:4" x14ac:dyDescent="0.3">
      <c r="A13138" t="s">
        <v>13</v>
      </c>
      <c r="B13138">
        <v>1644953475.467</v>
      </c>
      <c r="C13138" s="1" t="str">
        <f t="shared" si="205"/>
        <v>02/16 04:31:15</v>
      </c>
      <c r="D13138">
        <v>66</v>
      </c>
    </row>
    <row r="13139" spans="1:4" x14ac:dyDescent="0.3">
      <c r="A13139" t="s">
        <v>13</v>
      </c>
      <c r="B13139">
        <v>1644953775.7809999</v>
      </c>
      <c r="C13139" s="1" t="str">
        <f t="shared" si="205"/>
        <v>02/16 04:36:15</v>
      </c>
      <c r="D13139">
        <v>66</v>
      </c>
    </row>
    <row r="13140" spans="1:4" x14ac:dyDescent="0.3">
      <c r="A13140" t="s">
        <v>13</v>
      </c>
      <c r="B13140">
        <v>1644954076.073</v>
      </c>
      <c r="C13140" s="1" t="str">
        <f t="shared" si="205"/>
        <v>02/16 04:41:16</v>
      </c>
      <c r="D13140">
        <v>66</v>
      </c>
    </row>
    <row r="13141" spans="1:4" x14ac:dyDescent="0.3">
      <c r="A13141" t="s">
        <v>13</v>
      </c>
      <c r="B13141">
        <v>1644954375.4549999</v>
      </c>
      <c r="C13141" s="1" t="str">
        <f t="shared" si="205"/>
        <v>02/16 04:46:15</v>
      </c>
      <c r="D13141">
        <v>66</v>
      </c>
    </row>
    <row r="13142" spans="1:4" x14ac:dyDescent="0.3">
      <c r="A13142" t="s">
        <v>13</v>
      </c>
      <c r="B13142">
        <v>1644954675.73</v>
      </c>
      <c r="C13142" s="1" t="str">
        <f t="shared" si="205"/>
        <v>02/16 04:51:15</v>
      </c>
      <c r="D13142">
        <v>66</v>
      </c>
    </row>
    <row r="13143" spans="1:4" x14ac:dyDescent="0.3">
      <c r="A13143" t="s">
        <v>13</v>
      </c>
      <c r="B13143">
        <v>1644954976.04</v>
      </c>
      <c r="C13143" s="1" t="str">
        <f t="shared" si="205"/>
        <v>02/16 04:56:16</v>
      </c>
      <c r="D13143">
        <v>66</v>
      </c>
    </row>
    <row r="13144" spans="1:4" x14ac:dyDescent="0.3">
      <c r="A13144" t="s">
        <v>13</v>
      </c>
      <c r="B13144">
        <v>1644955276.3599999</v>
      </c>
      <c r="C13144" s="1" t="str">
        <f t="shared" si="205"/>
        <v>02/16 05:01:16</v>
      </c>
      <c r="D13144">
        <v>66</v>
      </c>
    </row>
    <row r="13145" spans="1:4" x14ac:dyDescent="0.3">
      <c r="A13145" t="s">
        <v>13</v>
      </c>
      <c r="B13145">
        <v>1644955576.654</v>
      </c>
      <c r="C13145" s="1" t="str">
        <f t="shared" si="205"/>
        <v>02/16 05:06:16</v>
      </c>
      <c r="D13145">
        <v>66</v>
      </c>
    </row>
    <row r="13146" spans="1:4" x14ac:dyDescent="0.3">
      <c r="A13146" t="s">
        <v>13</v>
      </c>
      <c r="B13146">
        <v>1644955876.9690001</v>
      </c>
      <c r="C13146" s="1" t="str">
        <f t="shared" si="205"/>
        <v>02/16 05:11:16</v>
      </c>
      <c r="D13146">
        <v>66</v>
      </c>
    </row>
    <row r="13147" spans="1:4" x14ac:dyDescent="0.3">
      <c r="A13147" t="s">
        <v>13</v>
      </c>
      <c r="B13147">
        <v>1644956177.2590001</v>
      </c>
      <c r="C13147" s="1" t="str">
        <f t="shared" si="205"/>
        <v>02/16 05:16:17</v>
      </c>
      <c r="D13147">
        <v>66</v>
      </c>
    </row>
    <row r="13148" spans="1:4" x14ac:dyDescent="0.3">
      <c r="A13148" t="s">
        <v>13</v>
      </c>
      <c r="B13148">
        <v>1644956477.5769999</v>
      </c>
      <c r="C13148" s="1" t="str">
        <f t="shared" si="205"/>
        <v>02/16 05:21:17</v>
      </c>
      <c r="D13148">
        <v>66</v>
      </c>
    </row>
    <row r="13149" spans="1:4" x14ac:dyDescent="0.3">
      <c r="A13149" t="s">
        <v>13</v>
      </c>
      <c r="B13149">
        <v>1644956777.8759999</v>
      </c>
      <c r="C13149" s="1" t="str">
        <f t="shared" si="205"/>
        <v>02/16 05:26:17</v>
      </c>
      <c r="D13149">
        <v>66</v>
      </c>
    </row>
    <row r="13150" spans="1:4" x14ac:dyDescent="0.3">
      <c r="A13150" t="s">
        <v>13</v>
      </c>
      <c r="B13150">
        <v>1644957078.1760001</v>
      </c>
      <c r="C13150" s="1" t="str">
        <f t="shared" si="205"/>
        <v>02/16 05:31:18</v>
      </c>
      <c r="D13150">
        <v>66</v>
      </c>
    </row>
    <row r="13151" spans="1:4" x14ac:dyDescent="0.3">
      <c r="A13151" t="s">
        <v>13</v>
      </c>
      <c r="B13151">
        <v>1644957378.5009999</v>
      </c>
      <c r="C13151" s="1" t="str">
        <f t="shared" si="205"/>
        <v>02/16 05:36:18</v>
      </c>
      <c r="D13151">
        <v>66</v>
      </c>
    </row>
    <row r="13152" spans="1:4" x14ac:dyDescent="0.3">
      <c r="A13152" t="s">
        <v>13</v>
      </c>
      <c r="B13152">
        <v>1644957678.7939999</v>
      </c>
      <c r="C13152" s="1" t="str">
        <f t="shared" si="205"/>
        <v>02/16 05:41:18</v>
      </c>
      <c r="D13152">
        <v>66</v>
      </c>
    </row>
    <row r="13153" spans="1:4" x14ac:dyDescent="0.3">
      <c r="A13153" t="s">
        <v>13</v>
      </c>
      <c r="B13153">
        <v>1644957979.5799999</v>
      </c>
      <c r="C13153" s="1" t="str">
        <f t="shared" si="205"/>
        <v>02/16 05:46:19</v>
      </c>
      <c r="D13153">
        <v>66</v>
      </c>
    </row>
    <row r="13154" spans="1:4" x14ac:dyDescent="0.3">
      <c r="A13154" t="s">
        <v>13</v>
      </c>
      <c r="B13154">
        <v>1644958279.878</v>
      </c>
      <c r="C13154" s="1" t="str">
        <f t="shared" si="205"/>
        <v>02/16 05:51:19</v>
      </c>
      <c r="D13154">
        <v>66</v>
      </c>
    </row>
    <row r="13155" spans="1:4" x14ac:dyDescent="0.3">
      <c r="A13155" t="s">
        <v>13</v>
      </c>
      <c r="B13155">
        <v>1644958580.1760001</v>
      </c>
      <c r="C13155" s="1" t="str">
        <f t="shared" si="205"/>
        <v>02/16 05:56:20</v>
      </c>
      <c r="D13155">
        <v>66</v>
      </c>
    </row>
    <row r="13156" spans="1:4" x14ac:dyDescent="0.3">
      <c r="A13156" t="s">
        <v>13</v>
      </c>
      <c r="B13156">
        <v>1644958880.484</v>
      </c>
      <c r="C13156" s="1" t="str">
        <f t="shared" si="205"/>
        <v>02/16 06:01:20</v>
      </c>
      <c r="D13156">
        <v>66</v>
      </c>
    </row>
    <row r="13157" spans="1:4" x14ac:dyDescent="0.3">
      <c r="A13157" t="s">
        <v>13</v>
      </c>
      <c r="B13157">
        <v>1644959180.7750001</v>
      </c>
      <c r="C13157" s="1" t="str">
        <f t="shared" si="205"/>
        <v>02/16 06:06:20</v>
      </c>
      <c r="D13157">
        <v>66</v>
      </c>
    </row>
    <row r="13158" spans="1:4" x14ac:dyDescent="0.3">
      <c r="A13158" t="s">
        <v>13</v>
      </c>
      <c r="B13158">
        <v>1644959481.085</v>
      </c>
      <c r="C13158" s="1" t="str">
        <f t="shared" si="205"/>
        <v>02/16 06:11:21</v>
      </c>
      <c r="D13158">
        <v>66</v>
      </c>
    </row>
    <row r="13159" spans="1:4" x14ac:dyDescent="0.3">
      <c r="A13159" t="s">
        <v>13</v>
      </c>
      <c r="B13159">
        <v>1644959781.398</v>
      </c>
      <c r="C13159" s="1" t="str">
        <f t="shared" si="205"/>
        <v>02/16 06:16:21</v>
      </c>
      <c r="D13159">
        <v>66</v>
      </c>
    </row>
    <row r="13160" spans="1:4" x14ac:dyDescent="0.3">
      <c r="A13160" t="s">
        <v>13</v>
      </c>
      <c r="B13160">
        <v>1644960081.6930001</v>
      </c>
      <c r="C13160" s="1" t="str">
        <f t="shared" si="205"/>
        <v>02/16 06:21:21</v>
      </c>
      <c r="D13160">
        <v>66</v>
      </c>
    </row>
    <row r="13161" spans="1:4" x14ac:dyDescent="0.3">
      <c r="A13161" t="s">
        <v>13</v>
      </c>
      <c r="B13161">
        <v>1644960382.003</v>
      </c>
      <c r="C13161" s="1" t="str">
        <f t="shared" si="205"/>
        <v>02/16 06:26:22</v>
      </c>
      <c r="D13161">
        <v>66</v>
      </c>
    </row>
    <row r="13162" spans="1:4" x14ac:dyDescent="0.3">
      <c r="A13162" t="s">
        <v>13</v>
      </c>
      <c r="B13162">
        <v>1644960682.3169999</v>
      </c>
      <c r="C13162" s="1" t="str">
        <f t="shared" si="205"/>
        <v>02/16 06:31:22</v>
      </c>
      <c r="D13162">
        <v>66</v>
      </c>
    </row>
    <row r="13163" spans="1:4" x14ac:dyDescent="0.3">
      <c r="A13163" t="s">
        <v>13</v>
      </c>
      <c r="B13163">
        <v>1644960982.6300001</v>
      </c>
      <c r="C13163" s="1" t="str">
        <f t="shared" si="205"/>
        <v>02/16 06:36:22</v>
      </c>
      <c r="D13163">
        <v>66</v>
      </c>
    </row>
    <row r="13164" spans="1:4" x14ac:dyDescent="0.3">
      <c r="A13164" t="s">
        <v>13</v>
      </c>
      <c r="B13164">
        <v>1644961282.9360001</v>
      </c>
      <c r="C13164" s="1" t="str">
        <f t="shared" si="205"/>
        <v>02/16 06:41:22</v>
      </c>
      <c r="D13164">
        <v>66</v>
      </c>
    </row>
    <row r="13165" spans="1:4" x14ac:dyDescent="0.3">
      <c r="A13165" t="s">
        <v>13</v>
      </c>
      <c r="B13165">
        <v>1644961582.79</v>
      </c>
      <c r="C13165" s="1" t="str">
        <f t="shared" si="205"/>
        <v>02/16 06:46:22</v>
      </c>
      <c r="D13165">
        <v>66</v>
      </c>
    </row>
    <row r="13166" spans="1:4" x14ac:dyDescent="0.3">
      <c r="A13166" t="s">
        <v>13</v>
      </c>
      <c r="B13166">
        <v>1644961883.0999999</v>
      </c>
      <c r="C13166" s="1" t="str">
        <f t="shared" si="205"/>
        <v>02/16 06:51:23</v>
      </c>
      <c r="D13166">
        <v>66</v>
      </c>
    </row>
    <row r="13167" spans="1:4" x14ac:dyDescent="0.3">
      <c r="A13167" t="s">
        <v>13</v>
      </c>
      <c r="B13167">
        <v>1644962183.424</v>
      </c>
      <c r="C13167" s="1" t="str">
        <f t="shared" si="205"/>
        <v>02/16 06:56:23</v>
      </c>
      <c r="D13167">
        <v>66</v>
      </c>
    </row>
    <row r="13168" spans="1:4" x14ac:dyDescent="0.3">
      <c r="A13168" t="s">
        <v>13</v>
      </c>
      <c r="B13168">
        <v>1644962304.1505699</v>
      </c>
      <c r="C13168" s="1" t="str">
        <f t="shared" si="205"/>
        <v>02/16 06:58:24</v>
      </c>
      <c r="D13168">
        <v>66</v>
      </c>
    </row>
    <row r="13169" spans="1:4" x14ac:dyDescent="0.3">
      <c r="A13169" t="s">
        <v>13</v>
      </c>
      <c r="B13169">
        <v>1644962483.7290001</v>
      </c>
      <c r="C13169" s="1" t="str">
        <f t="shared" si="205"/>
        <v>02/16 07:01:23</v>
      </c>
      <c r="D13169">
        <v>66</v>
      </c>
    </row>
    <row r="13170" spans="1:4" x14ac:dyDescent="0.3">
      <c r="A13170" t="s">
        <v>13</v>
      </c>
      <c r="B13170">
        <v>1644962784.03</v>
      </c>
      <c r="C13170" s="1" t="str">
        <f t="shared" si="205"/>
        <v>02/16 07:06:24</v>
      </c>
      <c r="D13170">
        <v>66</v>
      </c>
    </row>
    <row r="13171" spans="1:4" x14ac:dyDescent="0.3">
      <c r="A13171" t="s">
        <v>13</v>
      </c>
      <c r="B13171">
        <v>1644963084.3310001</v>
      </c>
      <c r="C13171" s="1" t="str">
        <f t="shared" si="205"/>
        <v>02/16 07:11:24</v>
      </c>
      <c r="D13171">
        <v>66</v>
      </c>
    </row>
    <row r="13172" spans="1:4" x14ac:dyDescent="0.3">
      <c r="A13172" t="s">
        <v>13</v>
      </c>
      <c r="B13172">
        <v>1644963384.6489999</v>
      </c>
      <c r="C13172" s="1" t="str">
        <f t="shared" si="205"/>
        <v>02/16 07:16:24</v>
      </c>
      <c r="D13172">
        <v>66</v>
      </c>
    </row>
    <row r="13173" spans="1:4" x14ac:dyDescent="0.3">
      <c r="A13173" t="s">
        <v>13</v>
      </c>
      <c r="B13173">
        <v>1644963684.95</v>
      </c>
      <c r="C13173" s="1" t="str">
        <f t="shared" si="205"/>
        <v>02/16 07:21:24</v>
      </c>
      <c r="D13173">
        <v>66</v>
      </c>
    </row>
    <row r="13174" spans="1:4" x14ac:dyDescent="0.3">
      <c r="A13174" t="s">
        <v>13</v>
      </c>
      <c r="B13174">
        <v>1644963985.2739999</v>
      </c>
      <c r="C13174" s="1" t="str">
        <f t="shared" si="205"/>
        <v>02/16 07:26:25</v>
      </c>
      <c r="D13174">
        <v>66</v>
      </c>
    </row>
    <row r="13175" spans="1:4" x14ac:dyDescent="0.3">
      <c r="A13175" t="s">
        <v>13</v>
      </c>
      <c r="B13175">
        <v>1644964285.585</v>
      </c>
      <c r="C13175" s="1" t="str">
        <f t="shared" si="205"/>
        <v>02/16 07:31:25</v>
      </c>
      <c r="D13175">
        <v>66</v>
      </c>
    </row>
    <row r="13176" spans="1:4" x14ac:dyDescent="0.3">
      <c r="A13176" t="s">
        <v>13</v>
      </c>
      <c r="B13176">
        <v>1644964585.872</v>
      </c>
      <c r="C13176" s="1" t="str">
        <f t="shared" si="205"/>
        <v>02/16 07:36:25</v>
      </c>
      <c r="D13176">
        <v>66</v>
      </c>
    </row>
    <row r="13177" spans="1:4" x14ac:dyDescent="0.3">
      <c r="A13177" t="s">
        <v>13</v>
      </c>
      <c r="B13177">
        <v>1644964886.1889999</v>
      </c>
      <c r="C13177" s="1" t="str">
        <f t="shared" si="205"/>
        <v>02/16 07:41:26</v>
      </c>
      <c r="D13177">
        <v>66</v>
      </c>
    </row>
    <row r="13178" spans="1:4" x14ac:dyDescent="0.3">
      <c r="A13178" t="s">
        <v>13</v>
      </c>
      <c r="B13178">
        <v>1644965185.467</v>
      </c>
      <c r="C13178" s="1" t="str">
        <f t="shared" si="205"/>
        <v>02/16 07:46:25</v>
      </c>
      <c r="D13178">
        <v>66</v>
      </c>
    </row>
    <row r="13179" spans="1:4" x14ac:dyDescent="0.3">
      <c r="A13179" t="s">
        <v>13</v>
      </c>
      <c r="B13179">
        <v>1644965485.773</v>
      </c>
      <c r="C13179" s="1" t="str">
        <f t="shared" si="205"/>
        <v>02/16 07:51:25</v>
      </c>
      <c r="D13179">
        <v>66</v>
      </c>
    </row>
    <row r="13180" spans="1:4" x14ac:dyDescent="0.3">
      <c r="A13180" t="s">
        <v>13</v>
      </c>
      <c r="B13180">
        <v>1644965786.079</v>
      </c>
      <c r="C13180" s="1" t="str">
        <f t="shared" si="205"/>
        <v>02/16 07:56:26</v>
      </c>
      <c r="D13180">
        <v>66</v>
      </c>
    </row>
    <row r="13181" spans="1:4" x14ac:dyDescent="0.3">
      <c r="A13181" t="s">
        <v>13</v>
      </c>
      <c r="B13181">
        <v>1644966086.3770001</v>
      </c>
      <c r="C13181" s="1" t="str">
        <f t="shared" si="205"/>
        <v>02/16 08:01:26</v>
      </c>
      <c r="D13181">
        <v>66</v>
      </c>
    </row>
    <row r="13182" spans="1:4" x14ac:dyDescent="0.3">
      <c r="A13182" t="s">
        <v>13</v>
      </c>
      <c r="B13182">
        <v>1644966386.6719999</v>
      </c>
      <c r="C13182" s="1" t="str">
        <f t="shared" si="205"/>
        <v>02/16 08:06:26</v>
      </c>
      <c r="D13182">
        <v>66</v>
      </c>
    </row>
    <row r="13183" spans="1:4" x14ac:dyDescent="0.3">
      <c r="A13183" t="s">
        <v>13</v>
      </c>
      <c r="B13183">
        <v>1644966686.9920001</v>
      </c>
      <c r="C13183" s="1" t="str">
        <f t="shared" si="205"/>
        <v>02/16 08:11:26</v>
      </c>
      <c r="D13183">
        <v>66</v>
      </c>
    </row>
    <row r="13184" spans="1:4" x14ac:dyDescent="0.3">
      <c r="A13184" t="s">
        <v>13</v>
      </c>
      <c r="B13184">
        <v>1644966987.3050001</v>
      </c>
      <c r="C13184" s="1" t="str">
        <f t="shared" si="205"/>
        <v>02/16 08:16:27</v>
      </c>
      <c r="D13184">
        <v>66</v>
      </c>
    </row>
    <row r="13185" spans="1:4" x14ac:dyDescent="0.3">
      <c r="A13185" t="s">
        <v>13</v>
      </c>
      <c r="B13185">
        <v>1644967287.6040001</v>
      </c>
      <c r="C13185" s="1" t="str">
        <f t="shared" si="205"/>
        <v>02/16 08:21:27</v>
      </c>
      <c r="D13185">
        <v>66</v>
      </c>
    </row>
    <row r="13186" spans="1:4" x14ac:dyDescent="0.3">
      <c r="A13186" t="s">
        <v>13</v>
      </c>
      <c r="B13186">
        <v>1644967587.9330001</v>
      </c>
      <c r="C13186" s="1" t="str">
        <f t="shared" si="205"/>
        <v>02/16 08:26:27</v>
      </c>
      <c r="D13186">
        <v>66</v>
      </c>
    </row>
    <row r="13187" spans="1:4" x14ac:dyDescent="0.3">
      <c r="A13187" t="s">
        <v>13</v>
      </c>
      <c r="B13187">
        <v>1644967888.2219999</v>
      </c>
      <c r="C13187" s="1" t="str">
        <f t="shared" ref="C13187:C13250" si="206">TEXT((LEFT(B13187,10)+9*3600)/86400+70*365+19,"MM/DD HH:mm:ss")</f>
        <v>02/16 08:31:28</v>
      </c>
      <c r="D13187">
        <v>66</v>
      </c>
    </row>
    <row r="13188" spans="1:4" x14ac:dyDescent="0.3">
      <c r="A13188" t="s">
        <v>13</v>
      </c>
      <c r="B13188">
        <v>1644968188.5209999</v>
      </c>
      <c r="C13188" s="1" t="str">
        <f t="shared" si="206"/>
        <v>02/16 08:36:28</v>
      </c>
      <c r="D13188">
        <v>66</v>
      </c>
    </row>
    <row r="13189" spans="1:4" x14ac:dyDescent="0.3">
      <c r="A13189" t="s">
        <v>13</v>
      </c>
      <c r="B13189">
        <v>1644968488.836</v>
      </c>
      <c r="C13189" s="1" t="str">
        <f t="shared" si="206"/>
        <v>02/16 08:41:28</v>
      </c>
      <c r="D13189">
        <v>66</v>
      </c>
    </row>
    <row r="13190" spans="1:4" x14ac:dyDescent="0.3">
      <c r="A13190" t="s">
        <v>13</v>
      </c>
      <c r="B13190">
        <v>1644968789.3169999</v>
      </c>
      <c r="C13190" s="1" t="str">
        <f t="shared" si="206"/>
        <v>02/16 08:46:29</v>
      </c>
      <c r="D13190">
        <v>66</v>
      </c>
    </row>
    <row r="13191" spans="1:4" x14ac:dyDescent="0.3">
      <c r="A13191" t="s">
        <v>13</v>
      </c>
      <c r="B13191">
        <v>1644969089.618</v>
      </c>
      <c r="C13191" s="1" t="str">
        <f t="shared" si="206"/>
        <v>02/16 08:51:29</v>
      </c>
      <c r="D13191">
        <v>66</v>
      </c>
    </row>
    <row r="13192" spans="1:4" x14ac:dyDescent="0.3">
      <c r="A13192" t="s">
        <v>13</v>
      </c>
      <c r="B13192">
        <v>1644969389.915</v>
      </c>
      <c r="C13192" s="1" t="str">
        <f t="shared" si="206"/>
        <v>02/16 08:56:29</v>
      </c>
      <c r="D13192">
        <v>66</v>
      </c>
    </row>
    <row r="13193" spans="1:4" x14ac:dyDescent="0.3">
      <c r="A13193" t="s">
        <v>13</v>
      </c>
      <c r="B13193">
        <v>1644969690.2130001</v>
      </c>
      <c r="C13193" s="1" t="str">
        <f t="shared" si="206"/>
        <v>02/16 09:01:30</v>
      </c>
      <c r="D13193">
        <v>66</v>
      </c>
    </row>
    <row r="13194" spans="1:4" x14ac:dyDescent="0.3">
      <c r="A13194" t="s">
        <v>13</v>
      </c>
      <c r="B13194">
        <v>1644969990.5079999</v>
      </c>
      <c r="C13194" s="1" t="str">
        <f t="shared" si="206"/>
        <v>02/16 09:06:30</v>
      </c>
      <c r="D13194">
        <v>66</v>
      </c>
    </row>
    <row r="13195" spans="1:4" x14ac:dyDescent="0.3">
      <c r="A13195" t="s">
        <v>13</v>
      </c>
      <c r="B13195">
        <v>1644970290.8010001</v>
      </c>
      <c r="C13195" s="1" t="str">
        <f t="shared" si="206"/>
        <v>02/16 09:11:30</v>
      </c>
      <c r="D13195">
        <v>66</v>
      </c>
    </row>
    <row r="13196" spans="1:4" x14ac:dyDescent="0.3">
      <c r="A13196" t="s">
        <v>13</v>
      </c>
      <c r="B13196">
        <v>1644970591.1229999</v>
      </c>
      <c r="C13196" s="1" t="str">
        <f t="shared" si="206"/>
        <v>02/16 09:16:31</v>
      </c>
      <c r="D13196">
        <v>66</v>
      </c>
    </row>
    <row r="13197" spans="1:4" x14ac:dyDescent="0.3">
      <c r="A13197" t="s">
        <v>13</v>
      </c>
      <c r="B13197">
        <v>1644970891.414</v>
      </c>
      <c r="C13197" s="1" t="str">
        <f t="shared" si="206"/>
        <v>02/16 09:21:31</v>
      </c>
      <c r="D13197">
        <v>66</v>
      </c>
    </row>
    <row r="13198" spans="1:4" x14ac:dyDescent="0.3">
      <c r="A13198" t="s">
        <v>13</v>
      </c>
      <c r="B13198">
        <v>1644971191.7119999</v>
      </c>
      <c r="C13198" s="1" t="str">
        <f t="shared" si="206"/>
        <v>02/16 09:26:31</v>
      </c>
      <c r="D13198">
        <v>66</v>
      </c>
    </row>
    <row r="13199" spans="1:4" x14ac:dyDescent="0.3">
      <c r="A13199" t="s">
        <v>13</v>
      </c>
      <c r="B13199">
        <v>1644971492.0150001</v>
      </c>
      <c r="C13199" s="1" t="str">
        <f t="shared" si="206"/>
        <v>02/16 09:31:32</v>
      </c>
      <c r="D13199">
        <v>66</v>
      </c>
    </row>
    <row r="13200" spans="1:4" x14ac:dyDescent="0.3">
      <c r="A13200" t="s">
        <v>13</v>
      </c>
      <c r="B13200">
        <v>1644971792.3050001</v>
      </c>
      <c r="C13200" s="1" t="str">
        <f t="shared" si="206"/>
        <v>02/16 09:36:32</v>
      </c>
      <c r="D13200">
        <v>66</v>
      </c>
    </row>
    <row r="13201" spans="1:4" x14ac:dyDescent="0.3">
      <c r="A13201" t="s">
        <v>13</v>
      </c>
      <c r="B13201">
        <v>1644972092.6210001</v>
      </c>
      <c r="C13201" s="1" t="str">
        <f t="shared" si="206"/>
        <v>02/16 09:41:32</v>
      </c>
      <c r="D13201">
        <v>66</v>
      </c>
    </row>
    <row r="13202" spans="1:4" x14ac:dyDescent="0.3">
      <c r="A13202" t="s">
        <v>13</v>
      </c>
      <c r="B13202">
        <v>1644972392.7090001</v>
      </c>
      <c r="C13202" s="1" t="str">
        <f t="shared" si="206"/>
        <v>02/16 09:46:32</v>
      </c>
      <c r="D13202">
        <v>66</v>
      </c>
    </row>
    <row r="13203" spans="1:4" x14ac:dyDescent="0.3">
      <c r="A13203" t="s">
        <v>13</v>
      </c>
      <c r="B13203">
        <v>1644972693.0239999</v>
      </c>
      <c r="C13203" s="1" t="str">
        <f t="shared" si="206"/>
        <v>02/16 09:51:33</v>
      </c>
      <c r="D13203">
        <v>66</v>
      </c>
    </row>
    <row r="13204" spans="1:4" x14ac:dyDescent="0.3">
      <c r="A13204" t="s">
        <v>13</v>
      </c>
      <c r="B13204">
        <v>1644972993.322</v>
      </c>
      <c r="C13204" s="1" t="str">
        <f t="shared" si="206"/>
        <v>02/16 09:56:33</v>
      </c>
      <c r="D13204">
        <v>66</v>
      </c>
    </row>
    <row r="13205" spans="1:4" x14ac:dyDescent="0.3">
      <c r="A13205" t="s">
        <v>13</v>
      </c>
      <c r="B13205">
        <v>1644973293.631</v>
      </c>
      <c r="C13205" s="1" t="str">
        <f t="shared" si="206"/>
        <v>02/16 10:01:33</v>
      </c>
      <c r="D13205">
        <v>66</v>
      </c>
    </row>
    <row r="13206" spans="1:4" x14ac:dyDescent="0.3">
      <c r="A13206" t="s">
        <v>13</v>
      </c>
      <c r="B13206">
        <v>1644973593.928</v>
      </c>
      <c r="C13206" s="1" t="str">
        <f t="shared" si="206"/>
        <v>02/16 10:06:33</v>
      </c>
      <c r="D13206">
        <v>66</v>
      </c>
    </row>
    <row r="13207" spans="1:4" x14ac:dyDescent="0.3">
      <c r="A13207" t="s">
        <v>13</v>
      </c>
      <c r="B13207">
        <v>1644973894.2290001</v>
      </c>
      <c r="C13207" s="1" t="str">
        <f t="shared" si="206"/>
        <v>02/16 10:11:34</v>
      </c>
      <c r="D13207">
        <v>66</v>
      </c>
    </row>
    <row r="13208" spans="1:4" x14ac:dyDescent="0.3">
      <c r="A13208" t="s">
        <v>13</v>
      </c>
      <c r="B13208">
        <v>1644974194.5280001</v>
      </c>
      <c r="C13208" s="1" t="str">
        <f t="shared" si="206"/>
        <v>02/16 10:16:34</v>
      </c>
      <c r="D13208">
        <v>66</v>
      </c>
    </row>
    <row r="13209" spans="1:4" x14ac:dyDescent="0.3">
      <c r="A13209" t="s">
        <v>13</v>
      </c>
      <c r="B13209">
        <v>1644974494.846</v>
      </c>
      <c r="C13209" s="1" t="str">
        <f t="shared" si="206"/>
        <v>02/16 10:21:34</v>
      </c>
      <c r="D13209">
        <v>66</v>
      </c>
    </row>
    <row r="13210" spans="1:4" x14ac:dyDescent="0.3">
      <c r="A13210" t="s">
        <v>13</v>
      </c>
      <c r="B13210">
        <v>1644974795.145</v>
      </c>
      <c r="C13210" s="1" t="str">
        <f t="shared" si="206"/>
        <v>02/16 10:26:35</v>
      </c>
      <c r="D13210">
        <v>66</v>
      </c>
    </row>
    <row r="13211" spans="1:4" x14ac:dyDescent="0.3">
      <c r="A13211" t="s">
        <v>13</v>
      </c>
      <c r="B13211">
        <v>1644975095.4330001</v>
      </c>
      <c r="C13211" s="1" t="str">
        <f t="shared" si="206"/>
        <v>02/16 10:31:35</v>
      </c>
      <c r="D13211">
        <v>66</v>
      </c>
    </row>
    <row r="13212" spans="1:4" x14ac:dyDescent="0.3">
      <c r="A13212" t="s">
        <v>13</v>
      </c>
      <c r="B13212">
        <v>1644975395.7579999</v>
      </c>
      <c r="C13212" s="1" t="str">
        <f t="shared" si="206"/>
        <v>02/16 10:36:35</v>
      </c>
      <c r="D13212">
        <v>66</v>
      </c>
    </row>
    <row r="13213" spans="1:4" x14ac:dyDescent="0.3">
      <c r="A13213" t="s">
        <v>13</v>
      </c>
      <c r="B13213">
        <v>1644975696.043</v>
      </c>
      <c r="C13213" s="1" t="str">
        <f t="shared" si="206"/>
        <v>02/16 10:41:36</v>
      </c>
      <c r="D13213">
        <v>66</v>
      </c>
    </row>
    <row r="13214" spans="1:4" x14ac:dyDescent="0.3">
      <c r="A13214" t="s">
        <v>13</v>
      </c>
      <c r="B13214">
        <v>1644975995.4790001</v>
      </c>
      <c r="C13214" s="1" t="str">
        <f t="shared" si="206"/>
        <v>02/16 10:46:35</v>
      </c>
      <c r="D13214">
        <v>66</v>
      </c>
    </row>
    <row r="13215" spans="1:4" x14ac:dyDescent="0.3">
      <c r="A13215" t="s">
        <v>13</v>
      </c>
      <c r="B13215">
        <v>1644976295.7780001</v>
      </c>
      <c r="C13215" s="1" t="str">
        <f t="shared" si="206"/>
        <v>02/16 10:51:35</v>
      </c>
      <c r="D13215">
        <v>66</v>
      </c>
    </row>
    <row r="13216" spans="1:4" x14ac:dyDescent="0.3">
      <c r="A13216" t="s">
        <v>13</v>
      </c>
      <c r="B13216">
        <v>1644976596.0710001</v>
      </c>
      <c r="C13216" s="1" t="str">
        <f t="shared" si="206"/>
        <v>02/16 10:56:36</v>
      </c>
      <c r="D13216">
        <v>66</v>
      </c>
    </row>
    <row r="13217" spans="1:4" x14ac:dyDescent="0.3">
      <c r="A13217" t="s">
        <v>13</v>
      </c>
      <c r="B13217">
        <v>1644976896.392</v>
      </c>
      <c r="C13217" s="1" t="str">
        <f t="shared" si="206"/>
        <v>02/16 11:01:36</v>
      </c>
      <c r="D13217">
        <v>66</v>
      </c>
    </row>
    <row r="13218" spans="1:4" x14ac:dyDescent="0.3">
      <c r="A13218" t="s">
        <v>13</v>
      </c>
      <c r="B13218">
        <v>1644977196.691</v>
      </c>
      <c r="C13218" s="1" t="str">
        <f t="shared" si="206"/>
        <v>02/16 11:06:36</v>
      </c>
      <c r="D13218">
        <v>66</v>
      </c>
    </row>
    <row r="13219" spans="1:4" x14ac:dyDescent="0.3">
      <c r="A13219" t="s">
        <v>13</v>
      </c>
      <c r="B13219">
        <v>1644977496.9979999</v>
      </c>
      <c r="C13219" s="1" t="str">
        <f t="shared" si="206"/>
        <v>02/16 11:11:36</v>
      </c>
      <c r="D13219">
        <v>66</v>
      </c>
    </row>
    <row r="13220" spans="1:4" x14ac:dyDescent="0.3">
      <c r="A13220" t="s">
        <v>13</v>
      </c>
      <c r="B13220">
        <v>1644977797.302</v>
      </c>
      <c r="C13220" s="1" t="str">
        <f t="shared" si="206"/>
        <v>02/16 11:16:37</v>
      </c>
      <c r="D13220">
        <v>66</v>
      </c>
    </row>
    <row r="13221" spans="1:4" x14ac:dyDescent="0.3">
      <c r="A13221" t="s">
        <v>13</v>
      </c>
      <c r="B13221">
        <v>1644978097.635</v>
      </c>
      <c r="C13221" s="1" t="str">
        <f t="shared" si="206"/>
        <v>02/16 11:21:37</v>
      </c>
      <c r="D13221">
        <v>66</v>
      </c>
    </row>
    <row r="13222" spans="1:4" x14ac:dyDescent="0.3">
      <c r="A13222" t="s">
        <v>13</v>
      </c>
      <c r="B13222">
        <v>1644978397.9230001</v>
      </c>
      <c r="C13222" s="1" t="str">
        <f t="shared" si="206"/>
        <v>02/16 11:26:37</v>
      </c>
      <c r="D13222">
        <v>66</v>
      </c>
    </row>
    <row r="13223" spans="1:4" x14ac:dyDescent="0.3">
      <c r="A13223" t="s">
        <v>13</v>
      </c>
      <c r="B13223">
        <v>1644978698.23</v>
      </c>
      <c r="C13223" s="1" t="str">
        <f t="shared" si="206"/>
        <v>02/16 11:31:38</v>
      </c>
      <c r="D13223">
        <v>66</v>
      </c>
    </row>
    <row r="13224" spans="1:4" x14ac:dyDescent="0.3">
      <c r="A13224" t="s">
        <v>13</v>
      </c>
      <c r="B13224">
        <v>1644978998.5380001</v>
      </c>
      <c r="C13224" s="1" t="str">
        <f t="shared" si="206"/>
        <v>02/16 11:36:38</v>
      </c>
      <c r="D13224">
        <v>66</v>
      </c>
    </row>
    <row r="13225" spans="1:4" x14ac:dyDescent="0.3">
      <c r="A13225" t="s">
        <v>13</v>
      </c>
      <c r="B13225">
        <v>1644979298.8369999</v>
      </c>
      <c r="C13225" s="1" t="str">
        <f t="shared" si="206"/>
        <v>02/16 11:41:38</v>
      </c>
      <c r="D13225">
        <v>66</v>
      </c>
    </row>
    <row r="13226" spans="1:4" x14ac:dyDescent="0.3">
      <c r="A13226" t="s">
        <v>13</v>
      </c>
      <c r="B13226">
        <v>1644979599.052</v>
      </c>
      <c r="C13226" s="1" t="str">
        <f t="shared" si="206"/>
        <v>02/16 11:46:39</v>
      </c>
      <c r="D13226">
        <v>66</v>
      </c>
    </row>
    <row r="13227" spans="1:4" x14ac:dyDescent="0.3">
      <c r="A13227" t="s">
        <v>13</v>
      </c>
      <c r="B13227">
        <v>1644979899.368</v>
      </c>
      <c r="C13227" s="1" t="str">
        <f t="shared" si="206"/>
        <v>02/16 11:51:39</v>
      </c>
      <c r="D13227">
        <v>66</v>
      </c>
    </row>
    <row r="13228" spans="1:4" x14ac:dyDescent="0.3">
      <c r="A13228" t="s">
        <v>13</v>
      </c>
      <c r="B13228">
        <v>1644980199.6630001</v>
      </c>
      <c r="C13228" s="1" t="str">
        <f t="shared" si="206"/>
        <v>02/16 11:56:39</v>
      </c>
      <c r="D13228">
        <v>66</v>
      </c>
    </row>
    <row r="13229" spans="1:4" x14ac:dyDescent="0.3">
      <c r="A13229" t="s">
        <v>13</v>
      </c>
      <c r="B13229">
        <v>1644980499.973</v>
      </c>
      <c r="C13229" s="1" t="str">
        <f t="shared" si="206"/>
        <v>02/16 12:01:39</v>
      </c>
      <c r="D13229">
        <v>66</v>
      </c>
    </row>
    <row r="13230" spans="1:4" x14ac:dyDescent="0.3">
      <c r="A13230" t="s">
        <v>13</v>
      </c>
      <c r="B13230">
        <v>1644980800.26</v>
      </c>
      <c r="C13230" s="1" t="str">
        <f t="shared" si="206"/>
        <v>02/16 12:06:40</v>
      </c>
      <c r="D13230">
        <v>66</v>
      </c>
    </row>
    <row r="13231" spans="1:4" x14ac:dyDescent="0.3">
      <c r="A13231" t="s">
        <v>13</v>
      </c>
      <c r="B13231">
        <v>1644981100.573</v>
      </c>
      <c r="C13231" s="1" t="str">
        <f t="shared" si="206"/>
        <v>02/16 12:11:40</v>
      </c>
      <c r="D13231">
        <v>67</v>
      </c>
    </row>
    <row r="13232" spans="1:4" x14ac:dyDescent="0.3">
      <c r="A13232" t="s">
        <v>13</v>
      </c>
      <c r="B13232">
        <v>1644981400.8789999</v>
      </c>
      <c r="C13232" s="1" t="str">
        <f t="shared" si="206"/>
        <v>02/16 12:16:40</v>
      </c>
      <c r="D13232">
        <v>66</v>
      </c>
    </row>
    <row r="13233" spans="1:4" x14ac:dyDescent="0.3">
      <c r="A13233" t="s">
        <v>13</v>
      </c>
      <c r="B13233">
        <v>1644981701.1960001</v>
      </c>
      <c r="C13233" s="1" t="str">
        <f t="shared" si="206"/>
        <v>02/16 12:21:41</v>
      </c>
      <c r="D13233">
        <v>67</v>
      </c>
    </row>
    <row r="13234" spans="1:4" x14ac:dyDescent="0.3">
      <c r="A13234" t="s">
        <v>13</v>
      </c>
      <c r="B13234">
        <v>1644982001.4909999</v>
      </c>
      <c r="C13234" s="1" t="str">
        <f t="shared" si="206"/>
        <v>02/16 12:26:41</v>
      </c>
      <c r="D13234">
        <v>66</v>
      </c>
    </row>
    <row r="13235" spans="1:4" x14ac:dyDescent="0.3">
      <c r="A13235" t="s">
        <v>13</v>
      </c>
      <c r="B13235">
        <v>1644982301.7950001</v>
      </c>
      <c r="C13235" s="1" t="str">
        <f t="shared" si="206"/>
        <v>02/16 12:31:41</v>
      </c>
      <c r="D13235">
        <v>66</v>
      </c>
    </row>
    <row r="13236" spans="1:4" x14ac:dyDescent="0.3">
      <c r="A13236" t="s">
        <v>13</v>
      </c>
      <c r="B13236">
        <v>1644982602.102</v>
      </c>
      <c r="C13236" s="1" t="str">
        <f t="shared" si="206"/>
        <v>02/16 12:36:42</v>
      </c>
      <c r="D13236">
        <v>66</v>
      </c>
    </row>
    <row r="13237" spans="1:4" x14ac:dyDescent="0.3">
      <c r="A13237" t="s">
        <v>13</v>
      </c>
      <c r="B13237">
        <v>1644982902.401</v>
      </c>
      <c r="C13237" s="1" t="str">
        <f t="shared" si="206"/>
        <v>02/16 12:41:42</v>
      </c>
      <c r="D13237">
        <v>66</v>
      </c>
    </row>
    <row r="13238" spans="1:4" x14ac:dyDescent="0.3">
      <c r="A13238" t="s">
        <v>13</v>
      </c>
      <c r="B13238">
        <v>1644983202.7379999</v>
      </c>
      <c r="C13238" s="1" t="str">
        <f t="shared" si="206"/>
        <v>02/16 12:46:42</v>
      </c>
      <c r="D13238">
        <v>66</v>
      </c>
    </row>
    <row r="13239" spans="1:4" x14ac:dyDescent="0.3">
      <c r="A13239" t="s">
        <v>13</v>
      </c>
      <c r="B13239">
        <v>1644983503.049</v>
      </c>
      <c r="C13239" s="1" t="str">
        <f t="shared" si="206"/>
        <v>02/16 12:51:43</v>
      </c>
      <c r="D13239">
        <v>66</v>
      </c>
    </row>
    <row r="13240" spans="1:4" x14ac:dyDescent="0.3">
      <c r="A13240" t="s">
        <v>13</v>
      </c>
      <c r="B13240">
        <v>1644983803.3410001</v>
      </c>
      <c r="C13240" s="1" t="str">
        <f t="shared" si="206"/>
        <v>02/16 12:56:43</v>
      </c>
      <c r="D13240">
        <v>66</v>
      </c>
    </row>
    <row r="13241" spans="1:4" x14ac:dyDescent="0.3">
      <c r="A13241" t="s">
        <v>13</v>
      </c>
      <c r="B13241">
        <v>1644984103.6389999</v>
      </c>
      <c r="C13241" s="1" t="str">
        <f t="shared" si="206"/>
        <v>02/16 13:01:43</v>
      </c>
      <c r="D13241">
        <v>66</v>
      </c>
    </row>
    <row r="13242" spans="1:4" x14ac:dyDescent="0.3">
      <c r="A13242" t="s">
        <v>13</v>
      </c>
      <c r="B13242">
        <v>1644984403.9560001</v>
      </c>
      <c r="C13242" s="1" t="str">
        <f t="shared" si="206"/>
        <v>02/16 13:06:43</v>
      </c>
      <c r="D13242">
        <v>66</v>
      </c>
    </row>
    <row r="13243" spans="1:4" x14ac:dyDescent="0.3">
      <c r="A13243" t="s">
        <v>13</v>
      </c>
      <c r="B13243">
        <v>1644984704.24</v>
      </c>
      <c r="C13243" s="1" t="str">
        <f t="shared" si="206"/>
        <v>02/16 13:11:44</v>
      </c>
      <c r="D13243">
        <v>67</v>
      </c>
    </row>
    <row r="13244" spans="1:4" x14ac:dyDescent="0.3">
      <c r="A13244" t="s">
        <v>13</v>
      </c>
      <c r="B13244">
        <v>1644985004.543</v>
      </c>
      <c r="C13244" s="1" t="str">
        <f t="shared" si="206"/>
        <v>02/16 13:16:44</v>
      </c>
      <c r="D13244">
        <v>66</v>
      </c>
    </row>
    <row r="13245" spans="1:4" x14ac:dyDescent="0.3">
      <c r="A13245" t="s">
        <v>13</v>
      </c>
      <c r="B13245">
        <v>1644985304.835</v>
      </c>
      <c r="C13245" s="1" t="str">
        <f t="shared" si="206"/>
        <v>02/16 13:21:44</v>
      </c>
      <c r="D13245">
        <v>66</v>
      </c>
    </row>
    <row r="13246" spans="1:4" x14ac:dyDescent="0.3">
      <c r="A13246" t="s">
        <v>13</v>
      </c>
      <c r="B13246">
        <v>1644985605.1470001</v>
      </c>
      <c r="C13246" s="1" t="str">
        <f t="shared" si="206"/>
        <v>02/16 13:26:45</v>
      </c>
      <c r="D13246">
        <v>67</v>
      </c>
    </row>
    <row r="13247" spans="1:4" x14ac:dyDescent="0.3">
      <c r="A13247" t="s">
        <v>13</v>
      </c>
      <c r="B13247">
        <v>1644985905.444</v>
      </c>
      <c r="C13247" s="1" t="str">
        <f t="shared" si="206"/>
        <v>02/16 13:31:45</v>
      </c>
      <c r="D13247">
        <v>66</v>
      </c>
    </row>
    <row r="13248" spans="1:4" x14ac:dyDescent="0.3">
      <c r="A13248" t="s">
        <v>13</v>
      </c>
      <c r="B13248">
        <v>1644986205.7679999</v>
      </c>
      <c r="C13248" s="1" t="str">
        <f t="shared" si="206"/>
        <v>02/16 13:36:45</v>
      </c>
      <c r="D13248">
        <v>67</v>
      </c>
    </row>
    <row r="13249" spans="1:4" x14ac:dyDescent="0.3">
      <c r="A13249" t="s">
        <v>13</v>
      </c>
      <c r="B13249">
        <v>1644986506.0829999</v>
      </c>
      <c r="C13249" s="1" t="str">
        <f t="shared" si="206"/>
        <v>02/16 13:41:46</v>
      </c>
      <c r="D13249">
        <v>66</v>
      </c>
    </row>
    <row r="13250" spans="1:4" x14ac:dyDescent="0.3">
      <c r="A13250" t="s">
        <v>13</v>
      </c>
      <c r="B13250">
        <v>1644986805.4389999</v>
      </c>
      <c r="C13250" s="1" t="str">
        <f t="shared" si="206"/>
        <v>02/16 13:46:45</v>
      </c>
      <c r="D13250">
        <v>67</v>
      </c>
    </row>
    <row r="13251" spans="1:4" x14ac:dyDescent="0.3">
      <c r="A13251" t="s">
        <v>13</v>
      </c>
      <c r="B13251">
        <v>1644987105.756</v>
      </c>
      <c r="C13251" s="1" t="str">
        <f t="shared" ref="C13251:C13314" si="207">TEXT((LEFT(B13251,10)+9*3600)/86400+70*365+19,"MM/DD HH:mm:ss")</f>
        <v>02/16 13:51:45</v>
      </c>
      <c r="D13251">
        <v>66</v>
      </c>
    </row>
    <row r="13252" spans="1:4" x14ac:dyDescent="0.3">
      <c r="A13252" t="s">
        <v>13</v>
      </c>
      <c r="B13252">
        <v>1644987406.0639999</v>
      </c>
      <c r="C13252" s="1" t="str">
        <f t="shared" si="207"/>
        <v>02/16 13:56:46</v>
      </c>
      <c r="D13252">
        <v>67</v>
      </c>
    </row>
    <row r="13253" spans="1:4" x14ac:dyDescent="0.3">
      <c r="A13253" t="s">
        <v>13</v>
      </c>
      <c r="B13253">
        <v>1644987706.365</v>
      </c>
      <c r="C13253" s="1" t="str">
        <f t="shared" si="207"/>
        <v>02/16 14:01:46</v>
      </c>
      <c r="D13253">
        <v>66</v>
      </c>
    </row>
    <row r="13254" spans="1:4" x14ac:dyDescent="0.3">
      <c r="A13254" t="s">
        <v>13</v>
      </c>
      <c r="B13254">
        <v>1644988006.6819999</v>
      </c>
      <c r="C13254" s="1" t="str">
        <f t="shared" si="207"/>
        <v>02/16 14:06:46</v>
      </c>
      <c r="D13254">
        <v>66</v>
      </c>
    </row>
    <row r="13255" spans="1:4" x14ac:dyDescent="0.3">
      <c r="A13255" t="s">
        <v>13</v>
      </c>
      <c r="B13255">
        <v>1644988306.973</v>
      </c>
      <c r="C13255" s="1" t="str">
        <f t="shared" si="207"/>
        <v>02/16 14:11:46</v>
      </c>
      <c r="D13255">
        <v>67</v>
      </c>
    </row>
    <row r="13256" spans="1:4" x14ac:dyDescent="0.3">
      <c r="A13256" t="s">
        <v>13</v>
      </c>
      <c r="B13256">
        <v>1644988607.2820001</v>
      </c>
      <c r="C13256" s="1" t="str">
        <f t="shared" si="207"/>
        <v>02/16 14:16:47</v>
      </c>
      <c r="D13256">
        <v>66</v>
      </c>
    </row>
    <row r="13257" spans="1:4" x14ac:dyDescent="0.3">
      <c r="A13257" t="s">
        <v>13</v>
      </c>
      <c r="B13257">
        <v>1644988907.595</v>
      </c>
      <c r="C13257" s="1" t="str">
        <f t="shared" si="207"/>
        <v>02/16 14:21:47</v>
      </c>
      <c r="D13257">
        <v>66</v>
      </c>
    </row>
    <row r="13258" spans="1:4" x14ac:dyDescent="0.3">
      <c r="A13258" t="s">
        <v>13</v>
      </c>
      <c r="B13258">
        <v>1644989207.9000001</v>
      </c>
      <c r="C13258" s="1" t="str">
        <f t="shared" si="207"/>
        <v>02/16 14:26:47</v>
      </c>
      <c r="D13258">
        <v>67</v>
      </c>
    </row>
    <row r="13259" spans="1:4" x14ac:dyDescent="0.3">
      <c r="A13259" t="s">
        <v>13</v>
      </c>
      <c r="B13259">
        <v>1644989508.221</v>
      </c>
      <c r="C13259" s="1" t="str">
        <f t="shared" si="207"/>
        <v>02/16 14:31:48</v>
      </c>
      <c r="D13259">
        <v>67</v>
      </c>
    </row>
    <row r="13260" spans="1:4" x14ac:dyDescent="0.3">
      <c r="A13260" t="s">
        <v>13</v>
      </c>
      <c r="B13260">
        <v>1644989808.536</v>
      </c>
      <c r="C13260" s="1" t="str">
        <f t="shared" si="207"/>
        <v>02/16 14:36:48</v>
      </c>
      <c r="D13260">
        <v>66</v>
      </c>
    </row>
    <row r="13261" spans="1:4" x14ac:dyDescent="0.3">
      <c r="A13261" t="s">
        <v>13</v>
      </c>
      <c r="B13261">
        <v>1644990108.836</v>
      </c>
      <c r="C13261" s="1" t="str">
        <f t="shared" si="207"/>
        <v>02/16 14:41:48</v>
      </c>
      <c r="D13261">
        <v>66</v>
      </c>
    </row>
    <row r="13262" spans="1:4" x14ac:dyDescent="0.3">
      <c r="A13262" t="s">
        <v>13</v>
      </c>
      <c r="B13262">
        <v>1644990409.1559999</v>
      </c>
      <c r="C13262" s="1" t="str">
        <f t="shared" si="207"/>
        <v>02/16 14:46:49</v>
      </c>
      <c r="D13262">
        <v>67</v>
      </c>
    </row>
    <row r="13263" spans="1:4" x14ac:dyDescent="0.3">
      <c r="A13263" t="s">
        <v>13</v>
      </c>
      <c r="B13263">
        <v>1644990709.494</v>
      </c>
      <c r="C13263" s="1" t="str">
        <f t="shared" si="207"/>
        <v>02/16 14:51:49</v>
      </c>
      <c r="D13263">
        <v>66</v>
      </c>
    </row>
    <row r="13264" spans="1:4" x14ac:dyDescent="0.3">
      <c r="A13264" t="s">
        <v>13</v>
      </c>
      <c r="B13264">
        <v>1644991009.7780001</v>
      </c>
      <c r="C13264" s="1" t="str">
        <f t="shared" si="207"/>
        <v>02/16 14:56:49</v>
      </c>
      <c r="D13264">
        <v>66</v>
      </c>
    </row>
    <row r="13265" spans="1:4" x14ac:dyDescent="0.3">
      <c r="A13265" t="s">
        <v>13</v>
      </c>
      <c r="B13265">
        <v>1644991310.075</v>
      </c>
      <c r="C13265" s="1" t="str">
        <f t="shared" si="207"/>
        <v>02/16 15:01:50</v>
      </c>
      <c r="D13265">
        <v>67</v>
      </c>
    </row>
    <row r="13266" spans="1:4" x14ac:dyDescent="0.3">
      <c r="A13266" t="s">
        <v>13</v>
      </c>
      <c r="B13266">
        <v>1644991610.3970001</v>
      </c>
      <c r="C13266" s="1" t="str">
        <f t="shared" si="207"/>
        <v>02/16 15:06:50</v>
      </c>
      <c r="D13266">
        <v>66</v>
      </c>
    </row>
    <row r="13267" spans="1:4" x14ac:dyDescent="0.3">
      <c r="A13267" t="s">
        <v>13</v>
      </c>
      <c r="B13267">
        <v>1644991910.7019999</v>
      </c>
      <c r="C13267" s="1" t="str">
        <f t="shared" si="207"/>
        <v>02/16 15:11:50</v>
      </c>
      <c r="D13267">
        <v>66</v>
      </c>
    </row>
    <row r="13268" spans="1:4" x14ac:dyDescent="0.3">
      <c r="A13268" t="s">
        <v>13</v>
      </c>
      <c r="B13268">
        <v>1644992211.0009999</v>
      </c>
      <c r="C13268" s="1" t="str">
        <f t="shared" si="207"/>
        <v>02/16 15:16:51</v>
      </c>
      <c r="D13268">
        <v>66</v>
      </c>
    </row>
    <row r="13269" spans="1:4" x14ac:dyDescent="0.3">
      <c r="A13269" t="s">
        <v>13</v>
      </c>
      <c r="B13269">
        <v>1644992511.303</v>
      </c>
      <c r="C13269" s="1" t="str">
        <f t="shared" si="207"/>
        <v>02/16 15:21:51</v>
      </c>
      <c r="D13269">
        <v>67</v>
      </c>
    </row>
    <row r="13270" spans="1:4" x14ac:dyDescent="0.3">
      <c r="A13270" t="s">
        <v>13</v>
      </c>
      <c r="B13270">
        <v>1644992811.5969999</v>
      </c>
      <c r="C13270" s="1" t="str">
        <f t="shared" si="207"/>
        <v>02/16 15:26:51</v>
      </c>
      <c r="D13270">
        <v>66</v>
      </c>
    </row>
    <row r="13271" spans="1:4" x14ac:dyDescent="0.3">
      <c r="A13271" t="s">
        <v>13</v>
      </c>
      <c r="B13271">
        <v>1644993111.9089999</v>
      </c>
      <c r="C13271" s="1" t="str">
        <f t="shared" si="207"/>
        <v>02/16 15:31:51</v>
      </c>
      <c r="D13271">
        <v>67</v>
      </c>
    </row>
    <row r="13272" spans="1:4" x14ac:dyDescent="0.3">
      <c r="A13272" t="s">
        <v>13</v>
      </c>
      <c r="B13272">
        <v>1644993412.214</v>
      </c>
      <c r="C13272" s="1" t="str">
        <f t="shared" si="207"/>
        <v>02/16 15:36:52</v>
      </c>
      <c r="D13272">
        <v>67</v>
      </c>
    </row>
    <row r="13273" spans="1:4" x14ac:dyDescent="0.3">
      <c r="A13273" t="s">
        <v>13</v>
      </c>
      <c r="B13273">
        <v>1644993712.5150001</v>
      </c>
      <c r="C13273" s="1" t="str">
        <f t="shared" si="207"/>
        <v>02/16 15:41:52</v>
      </c>
      <c r="D13273">
        <v>67</v>
      </c>
    </row>
    <row r="13274" spans="1:4" x14ac:dyDescent="0.3">
      <c r="A13274" t="s">
        <v>13</v>
      </c>
      <c r="B13274">
        <v>1644994012.7509999</v>
      </c>
      <c r="C13274" s="1" t="str">
        <f t="shared" si="207"/>
        <v>02/16 15:46:52</v>
      </c>
      <c r="D13274">
        <v>67</v>
      </c>
    </row>
    <row r="13275" spans="1:4" x14ac:dyDescent="0.3">
      <c r="A13275" t="s">
        <v>13</v>
      </c>
      <c r="B13275">
        <v>1644994313.056</v>
      </c>
      <c r="C13275" s="1" t="str">
        <f t="shared" si="207"/>
        <v>02/16 15:51:53</v>
      </c>
      <c r="D13275">
        <v>67</v>
      </c>
    </row>
    <row r="13276" spans="1:4" x14ac:dyDescent="0.3">
      <c r="A13276" t="s">
        <v>13</v>
      </c>
      <c r="B13276">
        <v>1644994613.3640001</v>
      </c>
      <c r="C13276" s="1" t="str">
        <f t="shared" si="207"/>
        <v>02/16 15:56:53</v>
      </c>
      <c r="D13276">
        <v>67</v>
      </c>
    </row>
    <row r="13277" spans="1:4" x14ac:dyDescent="0.3">
      <c r="A13277" t="s">
        <v>13</v>
      </c>
      <c r="B13277">
        <v>1644994913.6619999</v>
      </c>
      <c r="C13277" s="1" t="str">
        <f t="shared" si="207"/>
        <v>02/16 16:01:53</v>
      </c>
      <c r="D13277">
        <v>67</v>
      </c>
    </row>
    <row r="13278" spans="1:4" x14ac:dyDescent="0.3">
      <c r="A13278" t="s">
        <v>13</v>
      </c>
      <c r="B13278">
        <v>1644995213.9760001</v>
      </c>
      <c r="C13278" s="1" t="str">
        <f t="shared" si="207"/>
        <v>02/16 16:06:53</v>
      </c>
      <c r="D13278">
        <v>67</v>
      </c>
    </row>
    <row r="13279" spans="1:4" x14ac:dyDescent="0.3">
      <c r="A13279" t="s">
        <v>13</v>
      </c>
      <c r="B13279">
        <v>1644995514.289</v>
      </c>
      <c r="C13279" s="1" t="str">
        <f t="shared" si="207"/>
        <v>02/16 16:11:54</v>
      </c>
      <c r="D13279">
        <v>67</v>
      </c>
    </row>
    <row r="13280" spans="1:4" x14ac:dyDescent="0.3">
      <c r="A13280" t="s">
        <v>13</v>
      </c>
      <c r="B13280">
        <v>1644995814.585</v>
      </c>
      <c r="C13280" s="1" t="str">
        <f t="shared" si="207"/>
        <v>02/16 16:16:54</v>
      </c>
      <c r="D13280">
        <v>67</v>
      </c>
    </row>
    <row r="13281" spans="1:4" x14ac:dyDescent="0.3">
      <c r="A13281" t="s">
        <v>13</v>
      </c>
      <c r="B13281">
        <v>1644996114.8840001</v>
      </c>
      <c r="C13281" s="1" t="str">
        <f t="shared" si="207"/>
        <v>02/16 16:21:54</v>
      </c>
      <c r="D13281">
        <v>67</v>
      </c>
    </row>
    <row r="13282" spans="1:4" x14ac:dyDescent="0.3">
      <c r="A13282" t="s">
        <v>13</v>
      </c>
      <c r="B13282">
        <v>1644996415.194</v>
      </c>
      <c r="C13282" s="1" t="str">
        <f t="shared" si="207"/>
        <v>02/16 16:26:55</v>
      </c>
      <c r="D13282">
        <v>67</v>
      </c>
    </row>
    <row r="13283" spans="1:4" x14ac:dyDescent="0.3">
      <c r="A13283" t="s">
        <v>13</v>
      </c>
      <c r="B13283">
        <v>1644996715.5020001</v>
      </c>
      <c r="C13283" s="1" t="str">
        <f t="shared" si="207"/>
        <v>02/16 16:31:55</v>
      </c>
      <c r="D13283">
        <v>67</v>
      </c>
    </row>
    <row r="13284" spans="1:4" x14ac:dyDescent="0.3">
      <c r="A13284" t="s">
        <v>13</v>
      </c>
      <c r="B13284">
        <v>1644997015.8050001</v>
      </c>
      <c r="C13284" s="1" t="str">
        <f t="shared" si="207"/>
        <v>02/16 16:36:55</v>
      </c>
      <c r="D13284">
        <v>67</v>
      </c>
    </row>
    <row r="13285" spans="1:4" x14ac:dyDescent="0.3">
      <c r="A13285" t="s">
        <v>13</v>
      </c>
      <c r="B13285">
        <v>1644997316.102</v>
      </c>
      <c r="C13285" s="1" t="str">
        <f t="shared" si="207"/>
        <v>02/16 16:41:56</v>
      </c>
      <c r="D13285">
        <v>67</v>
      </c>
    </row>
    <row r="13286" spans="1:4" x14ac:dyDescent="0.3">
      <c r="A13286" t="s">
        <v>13</v>
      </c>
      <c r="B13286">
        <v>1644997616.3280001</v>
      </c>
      <c r="C13286" s="1" t="str">
        <f t="shared" si="207"/>
        <v>02/16 16:46:56</v>
      </c>
      <c r="D13286">
        <v>67</v>
      </c>
    </row>
    <row r="13287" spans="1:4" x14ac:dyDescent="0.3">
      <c r="A13287" t="s">
        <v>13</v>
      </c>
      <c r="B13287">
        <v>1644997916.618</v>
      </c>
      <c r="C13287" s="1" t="str">
        <f t="shared" si="207"/>
        <v>02/16 16:51:56</v>
      </c>
      <c r="D13287">
        <v>67</v>
      </c>
    </row>
    <row r="13288" spans="1:4" x14ac:dyDescent="0.3">
      <c r="A13288" t="s">
        <v>13</v>
      </c>
      <c r="B13288">
        <v>1644998216.931</v>
      </c>
      <c r="C13288" s="1" t="str">
        <f t="shared" si="207"/>
        <v>02/16 16:56:56</v>
      </c>
      <c r="D13288">
        <v>67</v>
      </c>
    </row>
    <row r="13289" spans="1:4" x14ac:dyDescent="0.3">
      <c r="A13289" t="s">
        <v>13</v>
      </c>
      <c r="B13289">
        <v>1644998517.2390001</v>
      </c>
      <c r="C13289" s="1" t="str">
        <f t="shared" si="207"/>
        <v>02/16 17:01:57</v>
      </c>
      <c r="D13289">
        <v>67</v>
      </c>
    </row>
    <row r="13290" spans="1:4" x14ac:dyDescent="0.3">
      <c r="A13290" t="s">
        <v>13</v>
      </c>
      <c r="B13290">
        <v>1644998817.549</v>
      </c>
      <c r="C13290" s="1" t="str">
        <f t="shared" si="207"/>
        <v>02/16 17:06:57</v>
      </c>
      <c r="D13290">
        <v>67</v>
      </c>
    </row>
    <row r="13291" spans="1:4" x14ac:dyDescent="0.3">
      <c r="A13291" t="s">
        <v>13</v>
      </c>
      <c r="B13291">
        <v>1644999117.8410001</v>
      </c>
      <c r="C13291" s="1" t="str">
        <f t="shared" si="207"/>
        <v>02/16 17:11:57</v>
      </c>
      <c r="D13291">
        <v>67</v>
      </c>
    </row>
    <row r="13292" spans="1:4" x14ac:dyDescent="0.3">
      <c r="A13292" t="s">
        <v>13</v>
      </c>
      <c r="B13292">
        <v>1644999418.154</v>
      </c>
      <c r="C13292" s="1" t="str">
        <f t="shared" si="207"/>
        <v>02/16 17:16:58</v>
      </c>
      <c r="D13292">
        <v>67</v>
      </c>
    </row>
    <row r="13293" spans="1:4" x14ac:dyDescent="0.3">
      <c r="A13293" t="s">
        <v>13</v>
      </c>
      <c r="B13293">
        <v>1644999718.448</v>
      </c>
      <c r="C13293" s="1" t="str">
        <f t="shared" si="207"/>
        <v>02/16 17:21:58</v>
      </c>
      <c r="D13293">
        <v>67</v>
      </c>
    </row>
    <row r="13294" spans="1:4" x14ac:dyDescent="0.3">
      <c r="A13294" t="s">
        <v>13</v>
      </c>
      <c r="B13294">
        <v>1645000018.767</v>
      </c>
      <c r="C13294" s="1" t="str">
        <f t="shared" si="207"/>
        <v>02/16 17:26:58</v>
      </c>
      <c r="D13294">
        <v>67</v>
      </c>
    </row>
    <row r="13295" spans="1:4" x14ac:dyDescent="0.3">
      <c r="A13295" t="s">
        <v>13</v>
      </c>
      <c r="B13295">
        <v>1645000319.0910001</v>
      </c>
      <c r="C13295" s="1" t="str">
        <f t="shared" si="207"/>
        <v>02/16 17:31:59</v>
      </c>
      <c r="D13295">
        <v>67</v>
      </c>
    </row>
    <row r="13296" spans="1:4" x14ac:dyDescent="0.3">
      <c r="A13296" t="s">
        <v>13</v>
      </c>
      <c r="B13296">
        <v>1645000619.3959999</v>
      </c>
      <c r="C13296" s="1" t="str">
        <f t="shared" si="207"/>
        <v>02/16 17:36:59</v>
      </c>
      <c r="D13296">
        <v>67</v>
      </c>
    </row>
    <row r="13297" spans="1:4" x14ac:dyDescent="0.3">
      <c r="A13297" t="s">
        <v>13</v>
      </c>
      <c r="B13297">
        <v>1645000919.6949999</v>
      </c>
      <c r="C13297" s="1" t="str">
        <f t="shared" si="207"/>
        <v>02/16 17:41:59</v>
      </c>
      <c r="D13297">
        <v>67</v>
      </c>
    </row>
    <row r="13298" spans="1:4" x14ac:dyDescent="0.3">
      <c r="A13298" t="s">
        <v>13</v>
      </c>
      <c r="B13298">
        <v>1645001219.049</v>
      </c>
      <c r="C13298" s="1" t="str">
        <f t="shared" si="207"/>
        <v>02/16 17:46:59</v>
      </c>
      <c r="D13298">
        <v>67</v>
      </c>
    </row>
    <row r="13299" spans="1:4" x14ac:dyDescent="0.3">
      <c r="A13299" t="s">
        <v>13</v>
      </c>
      <c r="B13299">
        <v>1645001519.3559999</v>
      </c>
      <c r="C13299" s="1" t="str">
        <f t="shared" si="207"/>
        <v>02/16 17:51:59</v>
      </c>
      <c r="D13299">
        <v>67</v>
      </c>
    </row>
    <row r="13300" spans="1:4" x14ac:dyDescent="0.3">
      <c r="A13300" t="s">
        <v>13</v>
      </c>
      <c r="B13300">
        <v>1645001819.6400001</v>
      </c>
      <c r="C13300" s="1" t="str">
        <f t="shared" si="207"/>
        <v>02/16 17:56:59</v>
      </c>
      <c r="D13300">
        <v>67</v>
      </c>
    </row>
    <row r="13301" spans="1:4" x14ac:dyDescent="0.3">
      <c r="A13301" t="s">
        <v>13</v>
      </c>
      <c r="B13301">
        <v>1645002119.957</v>
      </c>
      <c r="C13301" s="1" t="str">
        <f t="shared" si="207"/>
        <v>02/16 18:01:59</v>
      </c>
      <c r="D13301">
        <v>67</v>
      </c>
    </row>
    <row r="13302" spans="1:4" x14ac:dyDescent="0.3">
      <c r="A13302" t="s">
        <v>13</v>
      </c>
      <c r="B13302">
        <v>1645002420.24</v>
      </c>
      <c r="C13302" s="1" t="str">
        <f t="shared" si="207"/>
        <v>02/16 18:07:00</v>
      </c>
      <c r="D13302">
        <v>67</v>
      </c>
    </row>
    <row r="13303" spans="1:4" x14ac:dyDescent="0.3">
      <c r="A13303" t="s">
        <v>13</v>
      </c>
      <c r="B13303">
        <v>1645002720.6229999</v>
      </c>
      <c r="C13303" s="1" t="str">
        <f t="shared" si="207"/>
        <v>02/16 18:12:00</v>
      </c>
      <c r="D13303">
        <v>67</v>
      </c>
    </row>
    <row r="13304" spans="1:4" x14ac:dyDescent="0.3">
      <c r="A13304" t="s">
        <v>13</v>
      </c>
      <c r="B13304">
        <v>1645003020.848</v>
      </c>
      <c r="C13304" s="1" t="str">
        <f t="shared" si="207"/>
        <v>02/16 18:17:00</v>
      </c>
      <c r="D13304">
        <v>67</v>
      </c>
    </row>
    <row r="13305" spans="1:4" x14ac:dyDescent="0.3">
      <c r="A13305" t="s">
        <v>13</v>
      </c>
      <c r="B13305">
        <v>1645003321.1359999</v>
      </c>
      <c r="C13305" s="1" t="str">
        <f t="shared" si="207"/>
        <v>02/16 18:22:01</v>
      </c>
      <c r="D13305">
        <v>67</v>
      </c>
    </row>
    <row r="13306" spans="1:4" x14ac:dyDescent="0.3">
      <c r="A13306" t="s">
        <v>13</v>
      </c>
      <c r="B13306">
        <v>1645003621.4630001</v>
      </c>
      <c r="C13306" s="1" t="str">
        <f t="shared" si="207"/>
        <v>02/16 18:27:01</v>
      </c>
      <c r="D13306">
        <v>67</v>
      </c>
    </row>
    <row r="13307" spans="1:4" x14ac:dyDescent="0.3">
      <c r="A13307" t="s">
        <v>13</v>
      </c>
      <c r="B13307">
        <v>1645003921.7539999</v>
      </c>
      <c r="C13307" s="1" t="str">
        <f t="shared" si="207"/>
        <v>02/16 18:32:01</v>
      </c>
      <c r="D13307">
        <v>67</v>
      </c>
    </row>
    <row r="13308" spans="1:4" x14ac:dyDescent="0.3">
      <c r="A13308" t="s">
        <v>13</v>
      </c>
      <c r="B13308">
        <v>1645004222.0539999</v>
      </c>
      <c r="C13308" s="1" t="str">
        <f t="shared" si="207"/>
        <v>02/16 18:37:02</v>
      </c>
      <c r="D13308">
        <v>67</v>
      </c>
    </row>
    <row r="13309" spans="1:4" x14ac:dyDescent="0.3">
      <c r="A13309" t="s">
        <v>13</v>
      </c>
      <c r="B13309">
        <v>1645004522.3599999</v>
      </c>
      <c r="C13309" s="1" t="str">
        <f t="shared" si="207"/>
        <v>02/16 18:42:02</v>
      </c>
      <c r="D13309">
        <v>67</v>
      </c>
    </row>
    <row r="13310" spans="1:4" x14ac:dyDescent="0.3">
      <c r="A13310" t="s">
        <v>13</v>
      </c>
      <c r="B13310">
        <v>1645004822.6559999</v>
      </c>
      <c r="C13310" s="1" t="str">
        <f t="shared" si="207"/>
        <v>02/16 18:47:02</v>
      </c>
      <c r="D13310">
        <v>67</v>
      </c>
    </row>
    <row r="13311" spans="1:4" x14ac:dyDescent="0.3">
      <c r="A13311" t="s">
        <v>13</v>
      </c>
      <c r="B13311">
        <v>1645005122.9460001</v>
      </c>
      <c r="C13311" s="1" t="str">
        <f t="shared" si="207"/>
        <v>02/16 18:52:02</v>
      </c>
      <c r="D13311">
        <v>67</v>
      </c>
    </row>
    <row r="13312" spans="1:4" x14ac:dyDescent="0.3">
      <c r="A13312" t="s">
        <v>13</v>
      </c>
      <c r="B13312">
        <v>1645005423.24</v>
      </c>
      <c r="C13312" s="1" t="str">
        <f t="shared" si="207"/>
        <v>02/16 18:57:03</v>
      </c>
      <c r="D13312">
        <v>67</v>
      </c>
    </row>
    <row r="13313" spans="1:4" x14ac:dyDescent="0.3">
      <c r="A13313" t="s">
        <v>13</v>
      </c>
      <c r="B13313">
        <v>1645005723.5380001</v>
      </c>
      <c r="C13313" s="1" t="str">
        <f t="shared" si="207"/>
        <v>02/16 19:02:03</v>
      </c>
      <c r="D13313">
        <v>67</v>
      </c>
    </row>
    <row r="13314" spans="1:4" x14ac:dyDescent="0.3">
      <c r="A13314" t="s">
        <v>13</v>
      </c>
      <c r="B13314">
        <v>1645006023.826</v>
      </c>
      <c r="C13314" s="1" t="str">
        <f t="shared" si="207"/>
        <v>02/16 19:07:03</v>
      </c>
      <c r="D13314">
        <v>67</v>
      </c>
    </row>
    <row r="13315" spans="1:4" x14ac:dyDescent="0.3">
      <c r="A13315" t="s">
        <v>13</v>
      </c>
      <c r="B13315">
        <v>1645006383.2049999</v>
      </c>
      <c r="C13315" s="1" t="str">
        <f t="shared" ref="C13315:C13378" si="208">TEXT((LEFT(B13315,10)+9*3600)/86400+70*365+19,"MM/DD HH:mm:ss")</f>
        <v>02/16 19:13:03</v>
      </c>
      <c r="D13315">
        <v>67</v>
      </c>
    </row>
    <row r="13316" spans="1:4" x14ac:dyDescent="0.3">
      <c r="A13316" t="s">
        <v>13</v>
      </c>
      <c r="B13316">
        <v>1645006624.4349999</v>
      </c>
      <c r="C13316" s="1" t="str">
        <f t="shared" si="208"/>
        <v>02/16 19:17:04</v>
      </c>
      <c r="D13316">
        <v>67</v>
      </c>
    </row>
    <row r="13317" spans="1:4" x14ac:dyDescent="0.3">
      <c r="A13317" t="s">
        <v>13</v>
      </c>
      <c r="B13317">
        <v>1645006924.7579999</v>
      </c>
      <c r="C13317" s="1" t="str">
        <f t="shared" si="208"/>
        <v>02/16 19:22:04</v>
      </c>
      <c r="D13317">
        <v>67</v>
      </c>
    </row>
    <row r="13318" spans="1:4" x14ac:dyDescent="0.3">
      <c r="A13318" t="s">
        <v>13</v>
      </c>
      <c r="B13318">
        <v>1645007225.056</v>
      </c>
      <c r="C13318" s="1" t="str">
        <f t="shared" si="208"/>
        <v>02/16 19:27:05</v>
      </c>
      <c r="D13318">
        <v>67</v>
      </c>
    </row>
    <row r="13319" spans="1:4" x14ac:dyDescent="0.3">
      <c r="A13319" t="s">
        <v>13</v>
      </c>
      <c r="B13319">
        <v>1645007525.372</v>
      </c>
      <c r="C13319" s="1" t="str">
        <f t="shared" si="208"/>
        <v>02/16 19:32:05</v>
      </c>
      <c r="D13319">
        <v>67</v>
      </c>
    </row>
    <row r="13320" spans="1:4" x14ac:dyDescent="0.3">
      <c r="A13320" t="s">
        <v>13</v>
      </c>
      <c r="B13320">
        <v>1645007825.6730001</v>
      </c>
      <c r="C13320" s="1" t="str">
        <f t="shared" si="208"/>
        <v>02/16 19:37:05</v>
      </c>
      <c r="D13320">
        <v>67</v>
      </c>
    </row>
    <row r="13321" spans="1:4" x14ac:dyDescent="0.3">
      <c r="A13321" t="s">
        <v>13</v>
      </c>
      <c r="B13321">
        <v>1645008125.984</v>
      </c>
      <c r="C13321" s="1" t="str">
        <f t="shared" si="208"/>
        <v>02/16 19:42:05</v>
      </c>
      <c r="D13321">
        <v>67</v>
      </c>
    </row>
    <row r="13322" spans="1:4" x14ac:dyDescent="0.3">
      <c r="A13322" t="s">
        <v>13</v>
      </c>
      <c r="B13322">
        <v>1645008426.3069999</v>
      </c>
      <c r="C13322" s="1" t="str">
        <f t="shared" si="208"/>
        <v>02/16 19:47:06</v>
      </c>
      <c r="D13322">
        <v>67</v>
      </c>
    </row>
    <row r="13323" spans="1:4" x14ac:dyDescent="0.3">
      <c r="A13323" t="s">
        <v>13</v>
      </c>
      <c r="B13323">
        <v>1645008726.6240001</v>
      </c>
      <c r="C13323" s="1" t="str">
        <f t="shared" si="208"/>
        <v>02/16 19:52:06</v>
      </c>
      <c r="D13323">
        <v>67</v>
      </c>
    </row>
    <row r="13324" spans="1:4" x14ac:dyDescent="0.3">
      <c r="A13324" t="s">
        <v>13</v>
      </c>
      <c r="B13324">
        <v>1645009026.9219999</v>
      </c>
      <c r="C13324" s="1" t="str">
        <f t="shared" si="208"/>
        <v>02/16 19:57:06</v>
      </c>
      <c r="D13324">
        <v>67</v>
      </c>
    </row>
    <row r="13325" spans="1:4" x14ac:dyDescent="0.3">
      <c r="A13325" t="s">
        <v>13</v>
      </c>
      <c r="B13325">
        <v>1645009327.223</v>
      </c>
      <c r="C13325" s="1" t="str">
        <f t="shared" si="208"/>
        <v>02/16 20:02:07</v>
      </c>
      <c r="D13325">
        <v>67</v>
      </c>
    </row>
    <row r="13326" spans="1:4" x14ac:dyDescent="0.3">
      <c r="A13326" t="s">
        <v>13</v>
      </c>
      <c r="B13326">
        <v>1645009627.533</v>
      </c>
      <c r="C13326" s="1" t="str">
        <f t="shared" si="208"/>
        <v>02/16 20:07:07</v>
      </c>
      <c r="D13326">
        <v>67</v>
      </c>
    </row>
    <row r="13327" spans="1:4" x14ac:dyDescent="0.3">
      <c r="A13327" t="s">
        <v>13</v>
      </c>
      <c r="B13327">
        <v>1645009927.8469999</v>
      </c>
      <c r="C13327" s="1" t="str">
        <f t="shared" si="208"/>
        <v>02/16 20:12:07</v>
      </c>
      <c r="D13327">
        <v>67</v>
      </c>
    </row>
    <row r="13328" spans="1:4" x14ac:dyDescent="0.3">
      <c r="A13328" t="s">
        <v>13</v>
      </c>
      <c r="B13328">
        <v>1645010228.1489999</v>
      </c>
      <c r="C13328" s="1" t="str">
        <f t="shared" si="208"/>
        <v>02/16 20:17:08</v>
      </c>
      <c r="D13328">
        <v>67</v>
      </c>
    </row>
    <row r="13329" spans="1:4" x14ac:dyDescent="0.3">
      <c r="A13329" t="s">
        <v>13</v>
      </c>
      <c r="B13329">
        <v>1645010528.461</v>
      </c>
      <c r="C13329" s="1" t="str">
        <f t="shared" si="208"/>
        <v>02/16 20:22:08</v>
      </c>
      <c r="D13329">
        <v>67</v>
      </c>
    </row>
    <row r="13330" spans="1:4" x14ac:dyDescent="0.3">
      <c r="A13330" t="s">
        <v>13</v>
      </c>
      <c r="B13330">
        <v>1645010828.7520001</v>
      </c>
      <c r="C13330" s="1" t="str">
        <f t="shared" si="208"/>
        <v>02/16 20:27:08</v>
      </c>
      <c r="D13330">
        <v>67</v>
      </c>
    </row>
    <row r="13331" spans="1:4" x14ac:dyDescent="0.3">
      <c r="A13331" t="s">
        <v>13</v>
      </c>
      <c r="B13331">
        <v>1645011129.0539999</v>
      </c>
      <c r="C13331" s="1" t="str">
        <f t="shared" si="208"/>
        <v>02/16 20:32:09</v>
      </c>
      <c r="D13331">
        <v>67</v>
      </c>
    </row>
    <row r="13332" spans="1:4" x14ac:dyDescent="0.3">
      <c r="A13332" t="s">
        <v>13</v>
      </c>
      <c r="B13332">
        <v>1645011429.3599999</v>
      </c>
      <c r="C13332" s="1" t="str">
        <f t="shared" si="208"/>
        <v>02/16 20:37:09</v>
      </c>
      <c r="D13332">
        <v>67</v>
      </c>
    </row>
    <row r="13333" spans="1:4" x14ac:dyDescent="0.3">
      <c r="A13333" t="s">
        <v>13</v>
      </c>
      <c r="B13333">
        <v>1645011729.6619999</v>
      </c>
      <c r="C13333" s="1" t="str">
        <f t="shared" si="208"/>
        <v>02/16 20:42:09</v>
      </c>
      <c r="D13333">
        <v>67</v>
      </c>
    </row>
    <row r="13334" spans="1:4" x14ac:dyDescent="0.3">
      <c r="A13334" t="s">
        <v>13</v>
      </c>
      <c r="B13334">
        <v>1645012029.006</v>
      </c>
      <c r="C13334" s="1" t="str">
        <f t="shared" si="208"/>
        <v>02/16 20:47:09</v>
      </c>
      <c r="D13334">
        <v>67</v>
      </c>
    </row>
    <row r="13335" spans="1:4" x14ac:dyDescent="0.3">
      <c r="A13335" t="s">
        <v>13</v>
      </c>
      <c r="B13335">
        <v>1645012329.3210001</v>
      </c>
      <c r="C13335" s="1" t="str">
        <f t="shared" si="208"/>
        <v>02/16 20:52:09</v>
      </c>
      <c r="D13335">
        <v>67</v>
      </c>
    </row>
    <row r="13336" spans="1:4" x14ac:dyDescent="0.3">
      <c r="A13336" t="s">
        <v>13</v>
      </c>
      <c r="B13336">
        <v>1645012629.6300001</v>
      </c>
      <c r="C13336" s="1" t="str">
        <f t="shared" si="208"/>
        <v>02/16 20:57:09</v>
      </c>
      <c r="D13336">
        <v>67</v>
      </c>
    </row>
    <row r="13337" spans="1:4" x14ac:dyDescent="0.3">
      <c r="A13337" t="s">
        <v>13</v>
      </c>
      <c r="B13337">
        <v>1645012929.9489999</v>
      </c>
      <c r="C13337" s="1" t="str">
        <f t="shared" si="208"/>
        <v>02/16 21:02:09</v>
      </c>
      <c r="D13337">
        <v>67</v>
      </c>
    </row>
    <row r="13338" spans="1:4" x14ac:dyDescent="0.3">
      <c r="A13338" t="s">
        <v>13</v>
      </c>
      <c r="B13338">
        <v>1645013230.2609999</v>
      </c>
      <c r="C13338" s="1" t="str">
        <f t="shared" si="208"/>
        <v>02/16 21:07:10</v>
      </c>
      <c r="D13338">
        <v>67</v>
      </c>
    </row>
    <row r="13339" spans="1:4" x14ac:dyDescent="0.3">
      <c r="A13339" t="s">
        <v>13</v>
      </c>
      <c r="B13339">
        <v>1645013530.5480001</v>
      </c>
      <c r="C13339" s="1" t="str">
        <f t="shared" si="208"/>
        <v>02/16 21:12:10</v>
      </c>
      <c r="D13339">
        <v>67</v>
      </c>
    </row>
    <row r="13340" spans="1:4" x14ac:dyDescent="0.3">
      <c r="A13340" t="s">
        <v>13</v>
      </c>
      <c r="B13340">
        <v>1645013830.8759999</v>
      </c>
      <c r="C13340" s="1" t="str">
        <f t="shared" si="208"/>
        <v>02/16 21:17:10</v>
      </c>
      <c r="D13340">
        <v>67</v>
      </c>
    </row>
    <row r="13341" spans="1:4" x14ac:dyDescent="0.3">
      <c r="A13341" t="s">
        <v>13</v>
      </c>
      <c r="B13341">
        <v>1645014131.191</v>
      </c>
      <c r="C13341" s="1" t="str">
        <f t="shared" si="208"/>
        <v>02/16 21:22:11</v>
      </c>
      <c r="D13341">
        <v>67</v>
      </c>
    </row>
    <row r="13342" spans="1:4" x14ac:dyDescent="0.3">
      <c r="A13342" t="s">
        <v>13</v>
      </c>
      <c r="B13342">
        <v>1645014431.494</v>
      </c>
      <c r="C13342" s="1" t="str">
        <f t="shared" si="208"/>
        <v>02/16 21:27:11</v>
      </c>
      <c r="D13342">
        <v>67</v>
      </c>
    </row>
    <row r="13343" spans="1:4" x14ac:dyDescent="0.3">
      <c r="A13343" t="s">
        <v>13</v>
      </c>
      <c r="B13343">
        <v>1645014731.816</v>
      </c>
      <c r="C13343" s="1" t="str">
        <f t="shared" si="208"/>
        <v>02/16 21:32:11</v>
      </c>
      <c r="D13343">
        <v>67</v>
      </c>
    </row>
    <row r="13344" spans="1:4" x14ac:dyDescent="0.3">
      <c r="A13344" t="s">
        <v>13</v>
      </c>
      <c r="B13344">
        <v>1645015032.1329999</v>
      </c>
      <c r="C13344" s="1" t="str">
        <f t="shared" si="208"/>
        <v>02/16 21:37:12</v>
      </c>
      <c r="D13344">
        <v>67</v>
      </c>
    </row>
    <row r="13345" spans="1:4" x14ac:dyDescent="0.3">
      <c r="A13345" t="s">
        <v>13</v>
      </c>
      <c r="B13345">
        <v>1645015332.418</v>
      </c>
      <c r="C13345" s="1" t="str">
        <f t="shared" si="208"/>
        <v>02/16 21:42:12</v>
      </c>
      <c r="D13345">
        <v>67</v>
      </c>
    </row>
    <row r="13346" spans="1:4" x14ac:dyDescent="0.3">
      <c r="A13346" t="s">
        <v>13</v>
      </c>
      <c r="B13346">
        <v>1645015632.73</v>
      </c>
      <c r="C13346" s="1" t="str">
        <f t="shared" si="208"/>
        <v>02/16 21:47:12</v>
      </c>
      <c r="D13346">
        <v>67</v>
      </c>
    </row>
    <row r="13347" spans="1:4" x14ac:dyDescent="0.3">
      <c r="A13347" t="s">
        <v>13</v>
      </c>
      <c r="B13347">
        <v>1645015933.0350001</v>
      </c>
      <c r="C13347" s="1" t="str">
        <f t="shared" si="208"/>
        <v>02/16 21:52:13</v>
      </c>
      <c r="D13347">
        <v>67</v>
      </c>
    </row>
    <row r="13348" spans="1:4" x14ac:dyDescent="0.3">
      <c r="A13348" t="s">
        <v>13</v>
      </c>
      <c r="B13348">
        <v>1645016233.319</v>
      </c>
      <c r="C13348" s="1" t="str">
        <f t="shared" si="208"/>
        <v>02/16 21:57:13</v>
      </c>
      <c r="D13348">
        <v>67</v>
      </c>
    </row>
    <row r="13349" spans="1:4" x14ac:dyDescent="0.3">
      <c r="A13349" t="s">
        <v>13</v>
      </c>
      <c r="B13349">
        <v>1645016533.6300001</v>
      </c>
      <c r="C13349" s="1" t="str">
        <f t="shared" si="208"/>
        <v>02/16 22:02:13</v>
      </c>
      <c r="D13349">
        <v>67</v>
      </c>
    </row>
    <row r="13350" spans="1:4" x14ac:dyDescent="0.3">
      <c r="A13350" t="s">
        <v>13</v>
      </c>
      <c r="B13350">
        <v>1645016833.9319999</v>
      </c>
      <c r="C13350" s="1" t="str">
        <f t="shared" si="208"/>
        <v>02/16 22:07:13</v>
      </c>
      <c r="D13350">
        <v>67</v>
      </c>
    </row>
    <row r="13351" spans="1:4" x14ac:dyDescent="0.3">
      <c r="A13351" t="s">
        <v>13</v>
      </c>
      <c r="B13351">
        <v>1645017134.247</v>
      </c>
      <c r="C13351" s="1" t="str">
        <f t="shared" si="208"/>
        <v>02/16 22:12:14</v>
      </c>
      <c r="D13351">
        <v>67</v>
      </c>
    </row>
    <row r="13352" spans="1:4" x14ac:dyDescent="0.3">
      <c r="A13352" t="s">
        <v>13</v>
      </c>
      <c r="B13352">
        <v>1645017434.5369999</v>
      </c>
      <c r="C13352" s="1" t="str">
        <f t="shared" si="208"/>
        <v>02/16 22:17:14</v>
      </c>
      <c r="D13352">
        <v>67</v>
      </c>
    </row>
    <row r="13353" spans="1:4" x14ac:dyDescent="0.3">
      <c r="A13353" t="s">
        <v>13</v>
      </c>
      <c r="B13353">
        <v>1645017734.848</v>
      </c>
      <c r="C13353" s="1" t="str">
        <f t="shared" si="208"/>
        <v>02/16 22:22:14</v>
      </c>
      <c r="D13353">
        <v>67</v>
      </c>
    </row>
    <row r="13354" spans="1:4" x14ac:dyDescent="0.3">
      <c r="A13354" t="s">
        <v>13</v>
      </c>
      <c r="B13354">
        <v>1645018035.1359999</v>
      </c>
      <c r="C13354" s="1" t="str">
        <f t="shared" si="208"/>
        <v>02/16 22:27:15</v>
      </c>
      <c r="D13354">
        <v>67</v>
      </c>
    </row>
    <row r="13355" spans="1:4" x14ac:dyDescent="0.3">
      <c r="A13355" t="s">
        <v>13</v>
      </c>
      <c r="B13355">
        <v>1645018335.438</v>
      </c>
      <c r="C13355" s="1" t="str">
        <f t="shared" si="208"/>
        <v>02/16 22:32:15</v>
      </c>
      <c r="D13355">
        <v>67</v>
      </c>
    </row>
    <row r="13356" spans="1:4" x14ac:dyDescent="0.3">
      <c r="A13356" t="s">
        <v>13</v>
      </c>
      <c r="B13356">
        <v>1645018635.7360001</v>
      </c>
      <c r="C13356" s="1" t="str">
        <f t="shared" si="208"/>
        <v>02/16 22:37:15</v>
      </c>
      <c r="D13356">
        <v>67</v>
      </c>
    </row>
    <row r="13357" spans="1:4" x14ac:dyDescent="0.3">
      <c r="A13357" t="s">
        <v>13</v>
      </c>
      <c r="B13357">
        <v>1645018936.036</v>
      </c>
      <c r="C13357" s="1" t="str">
        <f t="shared" si="208"/>
        <v>02/16 22:42:16</v>
      </c>
      <c r="D13357">
        <v>67</v>
      </c>
    </row>
    <row r="13358" spans="1:4" x14ac:dyDescent="0.3">
      <c r="A13358" t="s">
        <v>13</v>
      </c>
      <c r="B13358">
        <v>1645019236.3050001</v>
      </c>
      <c r="C13358" s="1" t="str">
        <f t="shared" si="208"/>
        <v>02/16 22:47:16</v>
      </c>
      <c r="D13358">
        <v>67</v>
      </c>
    </row>
    <row r="13359" spans="1:4" x14ac:dyDescent="0.3">
      <c r="A13359" t="s">
        <v>13</v>
      </c>
      <c r="B13359">
        <v>1645019536.6199999</v>
      </c>
      <c r="C13359" s="1" t="str">
        <f t="shared" si="208"/>
        <v>02/16 22:52:16</v>
      </c>
      <c r="D13359">
        <v>67</v>
      </c>
    </row>
    <row r="13360" spans="1:4" x14ac:dyDescent="0.3">
      <c r="A13360" t="s">
        <v>13</v>
      </c>
      <c r="B13360">
        <v>1645019836.938</v>
      </c>
      <c r="C13360" s="1" t="str">
        <f t="shared" si="208"/>
        <v>02/16 22:57:16</v>
      </c>
      <c r="D13360">
        <v>67</v>
      </c>
    </row>
    <row r="13361" spans="1:4" x14ac:dyDescent="0.3">
      <c r="A13361" t="s">
        <v>13</v>
      </c>
      <c r="B13361">
        <v>1645020137.2479999</v>
      </c>
      <c r="C13361" s="1" t="str">
        <f t="shared" si="208"/>
        <v>02/16 23:02:17</v>
      </c>
      <c r="D13361">
        <v>67</v>
      </c>
    </row>
    <row r="13362" spans="1:4" x14ac:dyDescent="0.3">
      <c r="A13362" t="s">
        <v>13</v>
      </c>
      <c r="B13362">
        <v>1645020437.5439999</v>
      </c>
      <c r="C13362" s="1" t="str">
        <f t="shared" si="208"/>
        <v>02/16 23:07:17</v>
      </c>
      <c r="D13362">
        <v>67</v>
      </c>
    </row>
    <row r="13363" spans="1:4" x14ac:dyDescent="0.3">
      <c r="A13363" t="s">
        <v>13</v>
      </c>
      <c r="B13363">
        <v>1645020737.8299999</v>
      </c>
      <c r="C13363" s="1" t="str">
        <f t="shared" si="208"/>
        <v>02/16 23:12:17</v>
      </c>
      <c r="D13363">
        <v>67</v>
      </c>
    </row>
    <row r="13364" spans="1:4" x14ac:dyDescent="0.3">
      <c r="A13364" t="s">
        <v>13</v>
      </c>
      <c r="B13364">
        <v>1645021038.152</v>
      </c>
      <c r="C13364" s="1" t="str">
        <f t="shared" si="208"/>
        <v>02/16 23:17:18</v>
      </c>
      <c r="D13364">
        <v>67</v>
      </c>
    </row>
    <row r="13365" spans="1:4" x14ac:dyDescent="0.3">
      <c r="A13365" t="s">
        <v>13</v>
      </c>
      <c r="B13365">
        <v>1645021338.437</v>
      </c>
      <c r="C13365" s="1" t="str">
        <f t="shared" si="208"/>
        <v>02/16 23:22:18</v>
      </c>
      <c r="D13365">
        <v>67</v>
      </c>
    </row>
    <row r="13366" spans="1:4" x14ac:dyDescent="0.3">
      <c r="A13366" t="s">
        <v>13</v>
      </c>
      <c r="B13366">
        <v>1645021638.7379999</v>
      </c>
      <c r="C13366" s="1" t="str">
        <f t="shared" si="208"/>
        <v>02/16 23:27:18</v>
      </c>
      <c r="D13366">
        <v>67</v>
      </c>
    </row>
    <row r="13367" spans="1:4" x14ac:dyDescent="0.3">
      <c r="A13367" t="s">
        <v>13</v>
      </c>
      <c r="B13367">
        <v>1645021939.0480001</v>
      </c>
      <c r="C13367" s="1" t="str">
        <f t="shared" si="208"/>
        <v>02/16 23:32:19</v>
      </c>
      <c r="D13367">
        <v>67</v>
      </c>
    </row>
    <row r="13368" spans="1:4" x14ac:dyDescent="0.3">
      <c r="A13368" t="s">
        <v>13</v>
      </c>
      <c r="B13368">
        <v>1645022239.3599999</v>
      </c>
      <c r="C13368" s="1" t="str">
        <f t="shared" si="208"/>
        <v>02/16 23:37:19</v>
      </c>
      <c r="D13368">
        <v>67</v>
      </c>
    </row>
    <row r="13369" spans="1:4" x14ac:dyDescent="0.3">
      <c r="A13369" t="s">
        <v>13</v>
      </c>
      <c r="B13369">
        <v>1645022539.655</v>
      </c>
      <c r="C13369" s="1" t="str">
        <f t="shared" si="208"/>
        <v>02/16 23:42:19</v>
      </c>
      <c r="D13369">
        <v>67</v>
      </c>
    </row>
    <row r="13370" spans="1:4" x14ac:dyDescent="0.3">
      <c r="A13370" t="s">
        <v>13</v>
      </c>
      <c r="B13370">
        <v>1645022838.9649999</v>
      </c>
      <c r="C13370" s="1" t="str">
        <f t="shared" si="208"/>
        <v>02/16 23:47:18</v>
      </c>
      <c r="D13370">
        <v>67</v>
      </c>
    </row>
    <row r="13371" spans="1:4" x14ac:dyDescent="0.3">
      <c r="A13371" t="s">
        <v>13</v>
      </c>
      <c r="B13371">
        <v>1645023139.2579999</v>
      </c>
      <c r="C13371" s="1" t="str">
        <f t="shared" si="208"/>
        <v>02/16 23:52:19</v>
      </c>
      <c r="D13371">
        <v>67</v>
      </c>
    </row>
    <row r="13372" spans="1:4" x14ac:dyDescent="0.3">
      <c r="A13372" t="s">
        <v>13</v>
      </c>
      <c r="B13372">
        <v>1645023439.5610001</v>
      </c>
      <c r="C13372" s="1" t="str">
        <f t="shared" si="208"/>
        <v>02/16 23:57:19</v>
      </c>
      <c r="D13372">
        <v>67</v>
      </c>
    </row>
    <row r="13373" spans="1:4" x14ac:dyDescent="0.3">
      <c r="A13373" t="s">
        <v>13</v>
      </c>
      <c r="B13373">
        <v>1645023739.8829999</v>
      </c>
      <c r="C13373" s="1" t="str">
        <f t="shared" si="208"/>
        <v>02/17 00:02:19</v>
      </c>
      <c r="D13373">
        <v>67</v>
      </c>
    </row>
    <row r="13374" spans="1:4" x14ac:dyDescent="0.3">
      <c r="A13374" t="s">
        <v>13</v>
      </c>
      <c r="B13374">
        <v>1645024040.1960001</v>
      </c>
      <c r="C13374" s="1" t="str">
        <f t="shared" si="208"/>
        <v>02/17 00:07:20</v>
      </c>
      <c r="D13374">
        <v>67</v>
      </c>
    </row>
    <row r="13375" spans="1:4" x14ac:dyDescent="0.3">
      <c r="A13375" t="s">
        <v>13</v>
      </c>
      <c r="B13375">
        <v>1645024340.5</v>
      </c>
      <c r="C13375" s="1" t="str">
        <f t="shared" si="208"/>
        <v>02/17 00:12:20</v>
      </c>
      <c r="D13375">
        <v>67</v>
      </c>
    </row>
    <row r="13376" spans="1:4" x14ac:dyDescent="0.3">
      <c r="A13376" t="s">
        <v>13</v>
      </c>
      <c r="B13376">
        <v>1645024640.809</v>
      </c>
      <c r="C13376" s="1" t="str">
        <f t="shared" si="208"/>
        <v>02/17 00:17:20</v>
      </c>
      <c r="D13376">
        <v>67</v>
      </c>
    </row>
    <row r="13377" spans="1:4" x14ac:dyDescent="0.3">
      <c r="A13377" t="s">
        <v>13</v>
      </c>
      <c r="B13377">
        <v>1645024941.108</v>
      </c>
      <c r="C13377" s="1" t="str">
        <f t="shared" si="208"/>
        <v>02/17 00:22:21</v>
      </c>
      <c r="D13377">
        <v>67</v>
      </c>
    </row>
    <row r="13378" spans="1:4" x14ac:dyDescent="0.3">
      <c r="A13378" t="s">
        <v>13</v>
      </c>
      <c r="B13378">
        <v>1645025241.4189999</v>
      </c>
      <c r="C13378" s="1" t="str">
        <f t="shared" si="208"/>
        <v>02/17 00:27:21</v>
      </c>
      <c r="D13378">
        <v>67</v>
      </c>
    </row>
    <row r="13379" spans="1:4" x14ac:dyDescent="0.3">
      <c r="A13379" t="s">
        <v>13</v>
      </c>
      <c r="B13379">
        <v>1645025541.743</v>
      </c>
      <c r="C13379" s="1" t="str">
        <f t="shared" ref="C13379:C13442" si="209">TEXT((LEFT(B13379,10)+9*3600)/86400+70*365+19,"MM/DD HH:mm:ss")</f>
        <v>02/17 00:32:21</v>
      </c>
      <c r="D13379">
        <v>67</v>
      </c>
    </row>
    <row r="13380" spans="1:4" x14ac:dyDescent="0.3">
      <c r="A13380" t="s">
        <v>13</v>
      </c>
      <c r="B13380">
        <v>1645025842.0469999</v>
      </c>
      <c r="C13380" s="1" t="str">
        <f t="shared" si="209"/>
        <v>02/17 00:37:22</v>
      </c>
      <c r="D13380">
        <v>67</v>
      </c>
    </row>
    <row r="13381" spans="1:4" x14ac:dyDescent="0.3">
      <c r="A13381" t="s">
        <v>13</v>
      </c>
      <c r="B13381">
        <v>1645026142.349</v>
      </c>
      <c r="C13381" s="1" t="str">
        <f t="shared" si="209"/>
        <v>02/17 00:42:22</v>
      </c>
      <c r="D13381">
        <v>67</v>
      </c>
    </row>
    <row r="13382" spans="1:4" x14ac:dyDescent="0.3">
      <c r="A13382" t="s">
        <v>13</v>
      </c>
      <c r="B13382">
        <v>1645026442.6789999</v>
      </c>
      <c r="C13382" s="1" t="str">
        <f t="shared" si="209"/>
        <v>02/17 00:47:22</v>
      </c>
      <c r="D13382">
        <v>67</v>
      </c>
    </row>
    <row r="13383" spans="1:4" x14ac:dyDescent="0.3">
      <c r="A13383" t="s">
        <v>13</v>
      </c>
      <c r="B13383">
        <v>1645026742.9660001</v>
      </c>
      <c r="C13383" s="1" t="str">
        <f t="shared" si="209"/>
        <v>02/17 00:52:22</v>
      </c>
      <c r="D13383">
        <v>67</v>
      </c>
    </row>
    <row r="13384" spans="1:4" x14ac:dyDescent="0.3">
      <c r="A13384" t="s">
        <v>13</v>
      </c>
      <c r="B13384">
        <v>1645027043.2839999</v>
      </c>
      <c r="C13384" s="1" t="str">
        <f t="shared" si="209"/>
        <v>02/17 00:57:23</v>
      </c>
      <c r="D13384">
        <v>67</v>
      </c>
    </row>
    <row r="13385" spans="1:4" x14ac:dyDescent="0.3">
      <c r="A13385" t="s">
        <v>13</v>
      </c>
      <c r="B13385">
        <v>1645027343.585</v>
      </c>
      <c r="C13385" s="1" t="str">
        <f t="shared" si="209"/>
        <v>02/17 01:02:23</v>
      </c>
      <c r="D13385">
        <v>67</v>
      </c>
    </row>
    <row r="13386" spans="1:4" x14ac:dyDescent="0.3">
      <c r="A13386" t="s">
        <v>13</v>
      </c>
      <c r="B13386">
        <v>1645027643.9030001</v>
      </c>
      <c r="C13386" s="1" t="str">
        <f t="shared" si="209"/>
        <v>02/17 01:07:23</v>
      </c>
      <c r="D13386">
        <v>67</v>
      </c>
    </row>
    <row r="13387" spans="1:4" x14ac:dyDescent="0.3">
      <c r="A13387" t="s">
        <v>13</v>
      </c>
      <c r="B13387">
        <v>1645027944.1760001</v>
      </c>
      <c r="C13387" s="1" t="str">
        <f t="shared" si="209"/>
        <v>02/17 01:12:24</v>
      </c>
      <c r="D13387">
        <v>67</v>
      </c>
    </row>
    <row r="13388" spans="1:4" x14ac:dyDescent="0.3">
      <c r="A13388" t="s">
        <v>13</v>
      </c>
      <c r="B13388">
        <v>1645028244.4949999</v>
      </c>
      <c r="C13388" s="1" t="str">
        <f t="shared" si="209"/>
        <v>02/17 01:17:24</v>
      </c>
      <c r="D13388">
        <v>67</v>
      </c>
    </row>
    <row r="13389" spans="1:4" x14ac:dyDescent="0.3">
      <c r="A13389" t="s">
        <v>13</v>
      </c>
      <c r="B13389">
        <v>1645028544.7939999</v>
      </c>
      <c r="C13389" s="1" t="str">
        <f t="shared" si="209"/>
        <v>02/17 01:22:24</v>
      </c>
      <c r="D13389">
        <v>67</v>
      </c>
    </row>
    <row r="13390" spans="1:4" x14ac:dyDescent="0.3">
      <c r="A13390" t="s">
        <v>13</v>
      </c>
      <c r="B13390">
        <v>1645028845.0929999</v>
      </c>
      <c r="C13390" s="1" t="str">
        <f t="shared" si="209"/>
        <v>02/17 01:27:25</v>
      </c>
      <c r="D13390">
        <v>67</v>
      </c>
    </row>
    <row r="13391" spans="1:4" x14ac:dyDescent="0.3">
      <c r="A13391" t="s">
        <v>13</v>
      </c>
      <c r="B13391">
        <v>1645029145.411</v>
      </c>
      <c r="C13391" s="1" t="str">
        <f t="shared" si="209"/>
        <v>02/17 01:32:25</v>
      </c>
      <c r="D13391">
        <v>67</v>
      </c>
    </row>
    <row r="13392" spans="1:4" x14ac:dyDescent="0.3">
      <c r="A13392" t="s">
        <v>13</v>
      </c>
      <c r="B13392">
        <v>1645029445.711</v>
      </c>
      <c r="C13392" s="1" t="str">
        <f t="shared" si="209"/>
        <v>02/17 01:37:25</v>
      </c>
      <c r="D13392">
        <v>67</v>
      </c>
    </row>
    <row r="13393" spans="1:4" x14ac:dyDescent="0.3">
      <c r="A13393" t="s">
        <v>13</v>
      </c>
      <c r="B13393">
        <v>1645029746.026</v>
      </c>
      <c r="C13393" s="1" t="str">
        <f t="shared" si="209"/>
        <v>02/17 01:42:26</v>
      </c>
      <c r="D13393">
        <v>67</v>
      </c>
    </row>
    <row r="13394" spans="1:4" x14ac:dyDescent="0.3">
      <c r="A13394" t="s">
        <v>13</v>
      </c>
      <c r="B13394">
        <v>1645030046.3150001</v>
      </c>
      <c r="C13394" s="1" t="str">
        <f t="shared" si="209"/>
        <v>02/17 01:47:26</v>
      </c>
      <c r="D13394">
        <v>67</v>
      </c>
    </row>
    <row r="13395" spans="1:4" x14ac:dyDescent="0.3">
      <c r="A13395" t="s">
        <v>13</v>
      </c>
      <c r="B13395">
        <v>1645030346.625</v>
      </c>
      <c r="C13395" s="1" t="str">
        <f t="shared" si="209"/>
        <v>02/17 01:52:26</v>
      </c>
      <c r="D13395">
        <v>67</v>
      </c>
    </row>
    <row r="13396" spans="1:4" x14ac:dyDescent="0.3">
      <c r="A13396" t="s">
        <v>13</v>
      </c>
      <c r="B13396">
        <v>1645030947.2360001</v>
      </c>
      <c r="C13396" s="1" t="str">
        <f t="shared" si="209"/>
        <v>02/17 02:02:27</v>
      </c>
      <c r="D13396">
        <v>67</v>
      </c>
    </row>
    <row r="13397" spans="1:4" x14ac:dyDescent="0.3">
      <c r="A13397" t="s">
        <v>13</v>
      </c>
      <c r="B13397">
        <v>1645031247.5280001</v>
      </c>
      <c r="C13397" s="1" t="str">
        <f t="shared" si="209"/>
        <v>02/17 02:07:27</v>
      </c>
      <c r="D13397">
        <v>67</v>
      </c>
    </row>
    <row r="13398" spans="1:4" x14ac:dyDescent="0.3">
      <c r="A13398" t="s">
        <v>13</v>
      </c>
      <c r="B13398">
        <v>1645031547.855</v>
      </c>
      <c r="C13398" s="1" t="str">
        <f t="shared" si="209"/>
        <v>02/17 02:12:27</v>
      </c>
      <c r="D13398">
        <v>67</v>
      </c>
    </row>
    <row r="13399" spans="1:4" x14ac:dyDescent="0.3">
      <c r="A13399" t="s">
        <v>13</v>
      </c>
      <c r="B13399">
        <v>1645031848.131</v>
      </c>
      <c r="C13399" s="1" t="str">
        <f t="shared" si="209"/>
        <v>02/17 02:17:28</v>
      </c>
      <c r="D13399">
        <v>67</v>
      </c>
    </row>
    <row r="13400" spans="1:4" x14ac:dyDescent="0.3">
      <c r="A13400" t="s">
        <v>13</v>
      </c>
      <c r="B13400">
        <v>1645032148.4400001</v>
      </c>
      <c r="C13400" s="1" t="str">
        <f t="shared" si="209"/>
        <v>02/17 02:22:28</v>
      </c>
      <c r="D13400">
        <v>67</v>
      </c>
    </row>
    <row r="13401" spans="1:4" x14ac:dyDescent="0.3">
      <c r="A13401" t="s">
        <v>13</v>
      </c>
      <c r="B13401">
        <v>1645032448.7309999</v>
      </c>
      <c r="C13401" s="1" t="str">
        <f t="shared" si="209"/>
        <v>02/17 02:27:28</v>
      </c>
      <c r="D13401">
        <v>67</v>
      </c>
    </row>
    <row r="13402" spans="1:4" x14ac:dyDescent="0.3">
      <c r="A13402" t="s">
        <v>13</v>
      </c>
      <c r="B13402">
        <v>1645032749.046</v>
      </c>
      <c r="C13402" s="1" t="str">
        <f t="shared" si="209"/>
        <v>02/17 02:32:29</v>
      </c>
      <c r="D13402">
        <v>67</v>
      </c>
    </row>
    <row r="13403" spans="1:4" x14ac:dyDescent="0.3">
      <c r="A13403" t="s">
        <v>13</v>
      </c>
      <c r="B13403">
        <v>1645033049.355</v>
      </c>
      <c r="C13403" s="1" t="str">
        <f t="shared" si="209"/>
        <v>02/17 02:37:29</v>
      </c>
      <c r="D13403">
        <v>67</v>
      </c>
    </row>
    <row r="13404" spans="1:4" x14ac:dyDescent="0.3">
      <c r="A13404" t="s">
        <v>13</v>
      </c>
      <c r="B13404">
        <v>1645033349.6800001</v>
      </c>
      <c r="C13404" s="1" t="str">
        <f t="shared" si="209"/>
        <v>02/17 02:42:29</v>
      </c>
      <c r="D13404">
        <v>67</v>
      </c>
    </row>
    <row r="13405" spans="1:4" x14ac:dyDescent="0.3">
      <c r="A13405" t="s">
        <v>13</v>
      </c>
      <c r="B13405">
        <v>1645033648.948</v>
      </c>
      <c r="C13405" s="1" t="str">
        <f t="shared" si="209"/>
        <v>02/17 02:47:28</v>
      </c>
      <c r="D13405">
        <v>67</v>
      </c>
    </row>
    <row r="13406" spans="1:4" x14ac:dyDescent="0.3">
      <c r="A13406" t="s">
        <v>13</v>
      </c>
      <c r="B13406">
        <v>1645033949.2679999</v>
      </c>
      <c r="C13406" s="1" t="str">
        <f t="shared" si="209"/>
        <v>02/17 02:52:29</v>
      </c>
      <c r="D13406">
        <v>67</v>
      </c>
    </row>
    <row r="13407" spans="1:4" x14ac:dyDescent="0.3">
      <c r="A13407" t="s">
        <v>13</v>
      </c>
      <c r="B13407">
        <v>1645034249.582</v>
      </c>
      <c r="C13407" s="1" t="str">
        <f t="shared" si="209"/>
        <v>02/17 02:57:29</v>
      </c>
      <c r="D13407">
        <v>67</v>
      </c>
    </row>
    <row r="13408" spans="1:4" x14ac:dyDescent="0.3">
      <c r="A13408" t="s">
        <v>13</v>
      </c>
      <c r="B13408">
        <v>1645034549.8829999</v>
      </c>
      <c r="C13408" s="1" t="str">
        <f t="shared" si="209"/>
        <v>02/17 03:02:29</v>
      </c>
      <c r="D13408">
        <v>67</v>
      </c>
    </row>
    <row r="13409" spans="1:4" x14ac:dyDescent="0.3">
      <c r="A13409" t="s">
        <v>13</v>
      </c>
      <c r="B13409">
        <v>1645034850.181</v>
      </c>
      <c r="C13409" s="1" t="str">
        <f t="shared" si="209"/>
        <v>02/17 03:07:30</v>
      </c>
      <c r="D13409">
        <v>67</v>
      </c>
    </row>
    <row r="13410" spans="1:4" x14ac:dyDescent="0.3">
      <c r="A13410" t="s">
        <v>13</v>
      </c>
      <c r="B13410">
        <v>1645035150.5090001</v>
      </c>
      <c r="C13410" s="1" t="str">
        <f t="shared" si="209"/>
        <v>02/17 03:12:30</v>
      </c>
      <c r="D13410">
        <v>67</v>
      </c>
    </row>
    <row r="13411" spans="1:4" x14ac:dyDescent="0.3">
      <c r="A13411" t="s">
        <v>13</v>
      </c>
      <c r="B13411">
        <v>1645035450.816</v>
      </c>
      <c r="C13411" s="1" t="str">
        <f t="shared" si="209"/>
        <v>02/17 03:17:30</v>
      </c>
      <c r="D13411">
        <v>67</v>
      </c>
    </row>
    <row r="13412" spans="1:4" x14ac:dyDescent="0.3">
      <c r="A13412" t="s">
        <v>13</v>
      </c>
      <c r="B13412">
        <v>1645035751.122</v>
      </c>
      <c r="C13412" s="1" t="str">
        <f t="shared" si="209"/>
        <v>02/17 03:22:31</v>
      </c>
      <c r="D13412">
        <v>67</v>
      </c>
    </row>
    <row r="13413" spans="1:4" x14ac:dyDescent="0.3">
      <c r="A13413" t="s">
        <v>13</v>
      </c>
      <c r="B13413">
        <v>1645036051.4330001</v>
      </c>
      <c r="C13413" s="1" t="str">
        <f t="shared" si="209"/>
        <v>02/17 03:27:31</v>
      </c>
      <c r="D13413">
        <v>67</v>
      </c>
    </row>
    <row r="13414" spans="1:4" x14ac:dyDescent="0.3">
      <c r="A13414" t="s">
        <v>13</v>
      </c>
      <c r="B13414">
        <v>1645036351.74</v>
      </c>
      <c r="C13414" s="1" t="str">
        <f t="shared" si="209"/>
        <v>02/17 03:32:31</v>
      </c>
      <c r="D13414">
        <v>67</v>
      </c>
    </row>
    <row r="13415" spans="1:4" x14ac:dyDescent="0.3">
      <c r="A13415" t="s">
        <v>13</v>
      </c>
      <c r="B13415">
        <v>1645036652.052</v>
      </c>
      <c r="C13415" s="1" t="str">
        <f t="shared" si="209"/>
        <v>02/17 03:37:32</v>
      </c>
      <c r="D13415">
        <v>67</v>
      </c>
    </row>
    <row r="13416" spans="1:4" x14ac:dyDescent="0.3">
      <c r="A13416" t="s">
        <v>13</v>
      </c>
      <c r="B13416">
        <v>1645036952.3529999</v>
      </c>
      <c r="C13416" s="1" t="str">
        <f t="shared" si="209"/>
        <v>02/17 03:42:32</v>
      </c>
      <c r="D13416">
        <v>67</v>
      </c>
    </row>
    <row r="13417" spans="1:4" x14ac:dyDescent="0.3">
      <c r="A13417" t="s">
        <v>13</v>
      </c>
      <c r="B13417">
        <v>1645037252.645</v>
      </c>
      <c r="C13417" s="1" t="str">
        <f t="shared" si="209"/>
        <v>02/17 03:47:32</v>
      </c>
      <c r="D13417">
        <v>67</v>
      </c>
    </row>
    <row r="13418" spans="1:4" x14ac:dyDescent="0.3">
      <c r="A13418" t="s">
        <v>13</v>
      </c>
      <c r="B13418">
        <v>1645037552.957</v>
      </c>
      <c r="C13418" s="1" t="str">
        <f t="shared" si="209"/>
        <v>02/17 03:52:32</v>
      </c>
      <c r="D13418">
        <v>67</v>
      </c>
    </row>
    <row r="13419" spans="1:4" x14ac:dyDescent="0.3">
      <c r="A13419" t="s">
        <v>13</v>
      </c>
      <c r="B13419">
        <v>1645037853.2920001</v>
      </c>
      <c r="C13419" s="1" t="str">
        <f t="shared" si="209"/>
        <v>02/17 03:57:33</v>
      </c>
      <c r="D13419">
        <v>67</v>
      </c>
    </row>
    <row r="13420" spans="1:4" x14ac:dyDescent="0.3">
      <c r="A13420" t="s">
        <v>13</v>
      </c>
      <c r="B13420">
        <v>1645038153.5880001</v>
      </c>
      <c r="C13420" s="1" t="str">
        <f t="shared" si="209"/>
        <v>02/17 04:02:33</v>
      </c>
      <c r="D13420">
        <v>67</v>
      </c>
    </row>
    <row r="13421" spans="1:4" x14ac:dyDescent="0.3">
      <c r="A13421" t="s">
        <v>13</v>
      </c>
      <c r="B13421">
        <v>1645038453.8889999</v>
      </c>
      <c r="C13421" s="1" t="str">
        <f t="shared" si="209"/>
        <v>02/17 04:07:33</v>
      </c>
      <c r="D13421">
        <v>67</v>
      </c>
    </row>
    <row r="13422" spans="1:4" x14ac:dyDescent="0.3">
      <c r="A13422" t="s">
        <v>13</v>
      </c>
      <c r="B13422">
        <v>1645038754.214</v>
      </c>
      <c r="C13422" s="1" t="str">
        <f t="shared" si="209"/>
        <v>02/17 04:12:34</v>
      </c>
      <c r="D13422">
        <v>67</v>
      </c>
    </row>
    <row r="13423" spans="1:4" x14ac:dyDescent="0.3">
      <c r="A13423" t="s">
        <v>13</v>
      </c>
      <c r="B13423">
        <v>1645039054.51</v>
      </c>
      <c r="C13423" s="1" t="str">
        <f t="shared" si="209"/>
        <v>02/17 04:17:34</v>
      </c>
      <c r="D13423">
        <v>67</v>
      </c>
    </row>
    <row r="13424" spans="1:4" x14ac:dyDescent="0.3">
      <c r="A13424" t="s">
        <v>13</v>
      </c>
      <c r="B13424">
        <v>1645039354.829</v>
      </c>
      <c r="C13424" s="1" t="str">
        <f t="shared" si="209"/>
        <v>02/17 04:22:34</v>
      </c>
      <c r="D13424">
        <v>67</v>
      </c>
    </row>
    <row r="13425" spans="1:4" x14ac:dyDescent="0.3">
      <c r="A13425" t="s">
        <v>13</v>
      </c>
      <c r="B13425">
        <v>1645039655.1270001</v>
      </c>
      <c r="C13425" s="1" t="str">
        <f t="shared" si="209"/>
        <v>02/17 04:27:35</v>
      </c>
      <c r="D13425">
        <v>67</v>
      </c>
    </row>
    <row r="13426" spans="1:4" x14ac:dyDescent="0.3">
      <c r="A13426" t="s">
        <v>13</v>
      </c>
      <c r="B13426">
        <v>1645039955.437</v>
      </c>
      <c r="C13426" s="1" t="str">
        <f t="shared" si="209"/>
        <v>02/17 04:32:35</v>
      </c>
      <c r="D13426">
        <v>67</v>
      </c>
    </row>
    <row r="13427" spans="1:4" x14ac:dyDescent="0.3">
      <c r="A13427" t="s">
        <v>13</v>
      </c>
      <c r="B13427">
        <v>1645040255.733</v>
      </c>
      <c r="C13427" s="1" t="str">
        <f t="shared" si="209"/>
        <v>02/17 04:37:35</v>
      </c>
      <c r="D13427">
        <v>67</v>
      </c>
    </row>
    <row r="13428" spans="1:4" x14ac:dyDescent="0.3">
      <c r="A13428" t="s">
        <v>13</v>
      </c>
      <c r="B13428">
        <v>1645040556.0409999</v>
      </c>
      <c r="C13428" s="1" t="str">
        <f t="shared" si="209"/>
        <v>02/17 04:42:36</v>
      </c>
      <c r="D13428">
        <v>67</v>
      </c>
    </row>
    <row r="13429" spans="1:4" x14ac:dyDescent="0.3">
      <c r="A13429" t="s">
        <v>13</v>
      </c>
      <c r="B13429">
        <v>1645040856.352</v>
      </c>
      <c r="C13429" s="1" t="str">
        <f t="shared" si="209"/>
        <v>02/17 04:47:36</v>
      </c>
      <c r="D13429">
        <v>67</v>
      </c>
    </row>
    <row r="13430" spans="1:4" x14ac:dyDescent="0.3">
      <c r="A13430" t="s">
        <v>13</v>
      </c>
      <c r="B13430">
        <v>1645041156.6459999</v>
      </c>
      <c r="C13430" s="1" t="str">
        <f t="shared" si="209"/>
        <v>02/17 04:52:36</v>
      </c>
      <c r="D13430">
        <v>67</v>
      </c>
    </row>
    <row r="13431" spans="1:4" x14ac:dyDescent="0.3">
      <c r="A13431" t="s">
        <v>13</v>
      </c>
      <c r="B13431">
        <v>1645041456.9660001</v>
      </c>
      <c r="C13431" s="1" t="str">
        <f t="shared" si="209"/>
        <v>02/17 04:57:36</v>
      </c>
      <c r="D13431">
        <v>67</v>
      </c>
    </row>
    <row r="13432" spans="1:4" x14ac:dyDescent="0.3">
      <c r="A13432" t="s">
        <v>13</v>
      </c>
      <c r="B13432">
        <v>1645041757.2709999</v>
      </c>
      <c r="C13432" s="1" t="str">
        <f t="shared" si="209"/>
        <v>02/17 05:02:37</v>
      </c>
      <c r="D13432">
        <v>67</v>
      </c>
    </row>
    <row r="13433" spans="1:4" x14ac:dyDescent="0.3">
      <c r="A13433" t="s">
        <v>13</v>
      </c>
      <c r="B13433">
        <v>1645042057.573</v>
      </c>
      <c r="C13433" s="1" t="str">
        <f t="shared" si="209"/>
        <v>02/17 05:07:37</v>
      </c>
      <c r="D13433">
        <v>67</v>
      </c>
    </row>
    <row r="13434" spans="1:4" x14ac:dyDescent="0.3">
      <c r="A13434" t="s">
        <v>13</v>
      </c>
      <c r="B13434">
        <v>1645042357.875</v>
      </c>
      <c r="C13434" s="1" t="str">
        <f t="shared" si="209"/>
        <v>02/17 05:12:37</v>
      </c>
      <c r="D13434">
        <v>67</v>
      </c>
    </row>
    <row r="13435" spans="1:4" x14ac:dyDescent="0.3">
      <c r="A13435" t="s">
        <v>13</v>
      </c>
      <c r="B13435">
        <v>1645042658.175</v>
      </c>
      <c r="C13435" s="1" t="str">
        <f t="shared" si="209"/>
        <v>02/17 05:17:38</v>
      </c>
      <c r="D13435">
        <v>67</v>
      </c>
    </row>
    <row r="13436" spans="1:4" x14ac:dyDescent="0.3">
      <c r="A13436" t="s">
        <v>13</v>
      </c>
      <c r="B13436">
        <v>1645042958.4760001</v>
      </c>
      <c r="C13436" s="1" t="str">
        <f t="shared" si="209"/>
        <v>02/17 05:22:38</v>
      </c>
      <c r="D13436">
        <v>67</v>
      </c>
    </row>
    <row r="13437" spans="1:4" x14ac:dyDescent="0.3">
      <c r="A13437" t="s">
        <v>13</v>
      </c>
      <c r="B13437">
        <v>1645043258.7809999</v>
      </c>
      <c r="C13437" s="1" t="str">
        <f t="shared" si="209"/>
        <v>02/17 05:27:38</v>
      </c>
      <c r="D13437">
        <v>67</v>
      </c>
    </row>
    <row r="13438" spans="1:4" x14ac:dyDescent="0.3">
      <c r="A13438" t="s">
        <v>13</v>
      </c>
      <c r="B13438">
        <v>1645043559.0799999</v>
      </c>
      <c r="C13438" s="1" t="str">
        <f t="shared" si="209"/>
        <v>02/17 05:32:39</v>
      </c>
      <c r="D13438">
        <v>67</v>
      </c>
    </row>
    <row r="13439" spans="1:4" x14ac:dyDescent="0.3">
      <c r="A13439" t="s">
        <v>13</v>
      </c>
      <c r="B13439">
        <v>1645043859.3929999</v>
      </c>
      <c r="C13439" s="1" t="str">
        <f t="shared" si="209"/>
        <v>02/17 05:37:39</v>
      </c>
      <c r="D13439">
        <v>67</v>
      </c>
    </row>
    <row r="13440" spans="1:4" x14ac:dyDescent="0.3">
      <c r="A13440" t="s">
        <v>13</v>
      </c>
      <c r="B13440">
        <v>1645044159.6919999</v>
      </c>
      <c r="C13440" s="1" t="str">
        <f t="shared" si="209"/>
        <v>02/17 05:42:39</v>
      </c>
      <c r="D13440">
        <v>67</v>
      </c>
    </row>
    <row r="13441" spans="1:4" x14ac:dyDescent="0.3">
      <c r="A13441" t="s">
        <v>13</v>
      </c>
      <c r="B13441">
        <v>1645044459</v>
      </c>
      <c r="C13441" s="1" t="str">
        <f t="shared" si="209"/>
        <v>02/17 05:47:39</v>
      </c>
      <c r="D13441">
        <v>67</v>
      </c>
    </row>
    <row r="13442" spans="1:4" x14ac:dyDescent="0.3">
      <c r="A13442" t="s">
        <v>13</v>
      </c>
      <c r="B13442">
        <v>1645044759.3199999</v>
      </c>
      <c r="C13442" s="1" t="str">
        <f t="shared" si="209"/>
        <v>02/17 05:52:39</v>
      </c>
      <c r="D13442">
        <v>67</v>
      </c>
    </row>
    <row r="13443" spans="1:4" x14ac:dyDescent="0.3">
      <c r="A13443" t="s">
        <v>13</v>
      </c>
      <c r="B13443">
        <v>1645045059.608</v>
      </c>
      <c r="C13443" s="1" t="str">
        <f t="shared" ref="C13443:C13506" si="210">TEXT((LEFT(B13443,10)+9*3600)/86400+70*365+19,"MM/DD HH:mm:ss")</f>
        <v>02/17 05:57:39</v>
      </c>
      <c r="D13443">
        <v>67</v>
      </c>
    </row>
    <row r="13444" spans="1:4" x14ac:dyDescent="0.3">
      <c r="A13444" t="s">
        <v>13</v>
      </c>
      <c r="B13444">
        <v>1645045359.9130001</v>
      </c>
      <c r="C13444" s="1" t="str">
        <f t="shared" si="210"/>
        <v>02/17 06:02:39</v>
      </c>
      <c r="D13444">
        <v>66</v>
      </c>
    </row>
    <row r="13445" spans="1:4" x14ac:dyDescent="0.3">
      <c r="A13445" t="s">
        <v>13</v>
      </c>
      <c r="B13445">
        <v>1645045660.2249999</v>
      </c>
      <c r="C13445" s="1" t="str">
        <f t="shared" si="210"/>
        <v>02/17 06:07:40</v>
      </c>
      <c r="D13445">
        <v>66</v>
      </c>
    </row>
    <row r="13446" spans="1:4" x14ac:dyDescent="0.3">
      <c r="A13446" t="s">
        <v>13</v>
      </c>
      <c r="B13446">
        <v>1645045960.5250001</v>
      </c>
      <c r="C13446" s="1" t="str">
        <f t="shared" si="210"/>
        <v>02/17 06:12:40</v>
      </c>
      <c r="D13446">
        <v>66</v>
      </c>
    </row>
    <row r="13447" spans="1:4" x14ac:dyDescent="0.3">
      <c r="A13447" t="s">
        <v>13</v>
      </c>
      <c r="B13447">
        <v>1645046260.822</v>
      </c>
      <c r="C13447" s="1" t="str">
        <f t="shared" si="210"/>
        <v>02/17 06:17:40</v>
      </c>
      <c r="D13447">
        <v>66</v>
      </c>
    </row>
    <row r="13448" spans="1:4" x14ac:dyDescent="0.3">
      <c r="A13448" t="s">
        <v>13</v>
      </c>
      <c r="B13448">
        <v>1645046561.125</v>
      </c>
      <c r="C13448" s="1" t="str">
        <f t="shared" si="210"/>
        <v>02/17 06:22:41</v>
      </c>
      <c r="D13448">
        <v>66</v>
      </c>
    </row>
    <row r="13449" spans="1:4" x14ac:dyDescent="0.3">
      <c r="A13449" t="s">
        <v>13</v>
      </c>
      <c r="B13449">
        <v>1645046861.4349999</v>
      </c>
      <c r="C13449" s="1" t="str">
        <f t="shared" si="210"/>
        <v>02/17 06:27:41</v>
      </c>
      <c r="D13449">
        <v>66</v>
      </c>
    </row>
    <row r="13450" spans="1:4" x14ac:dyDescent="0.3">
      <c r="A13450" t="s">
        <v>13</v>
      </c>
      <c r="B13450">
        <v>1645047161.7490001</v>
      </c>
      <c r="C13450" s="1" t="str">
        <f t="shared" si="210"/>
        <v>02/17 06:32:41</v>
      </c>
      <c r="D13450">
        <v>66</v>
      </c>
    </row>
    <row r="13451" spans="1:4" x14ac:dyDescent="0.3">
      <c r="A13451" t="s">
        <v>13</v>
      </c>
      <c r="B13451">
        <v>1645047462.043</v>
      </c>
      <c r="C13451" s="1" t="str">
        <f t="shared" si="210"/>
        <v>02/17 06:37:42</v>
      </c>
      <c r="D13451">
        <v>66</v>
      </c>
    </row>
    <row r="13452" spans="1:4" x14ac:dyDescent="0.3">
      <c r="A13452" t="s">
        <v>13</v>
      </c>
      <c r="B13452">
        <v>1645047762.339</v>
      </c>
      <c r="C13452" s="1" t="str">
        <f t="shared" si="210"/>
        <v>02/17 06:42:42</v>
      </c>
      <c r="D13452">
        <v>66</v>
      </c>
    </row>
    <row r="13453" spans="1:4" x14ac:dyDescent="0.3">
      <c r="A13453" t="s">
        <v>13</v>
      </c>
      <c r="B13453">
        <v>1645048062.6489999</v>
      </c>
      <c r="C13453" s="1" t="str">
        <f t="shared" si="210"/>
        <v>02/17 06:47:42</v>
      </c>
      <c r="D13453">
        <v>66</v>
      </c>
    </row>
    <row r="13454" spans="1:4" x14ac:dyDescent="0.3">
      <c r="A13454" t="s">
        <v>13</v>
      </c>
      <c r="B13454">
        <v>1645048362.948</v>
      </c>
      <c r="C13454" s="1" t="str">
        <f t="shared" si="210"/>
        <v>02/17 06:52:42</v>
      </c>
      <c r="D13454">
        <v>66</v>
      </c>
    </row>
    <row r="13455" spans="1:4" x14ac:dyDescent="0.3">
      <c r="A13455" t="s">
        <v>13</v>
      </c>
      <c r="B13455">
        <v>1645048663.2550001</v>
      </c>
      <c r="C13455" s="1" t="str">
        <f t="shared" si="210"/>
        <v>02/17 06:57:43</v>
      </c>
      <c r="D13455">
        <v>66</v>
      </c>
    </row>
    <row r="13456" spans="1:4" x14ac:dyDescent="0.3">
      <c r="A13456" t="s">
        <v>13</v>
      </c>
      <c r="B13456">
        <v>1645048963.5710001</v>
      </c>
      <c r="C13456" s="1" t="str">
        <f t="shared" si="210"/>
        <v>02/17 07:02:43</v>
      </c>
      <c r="D13456">
        <v>66</v>
      </c>
    </row>
    <row r="13457" spans="1:4" x14ac:dyDescent="0.3">
      <c r="A13457" t="s">
        <v>13</v>
      </c>
      <c r="B13457">
        <v>1645049263.8659999</v>
      </c>
      <c r="C13457" s="1" t="str">
        <f t="shared" si="210"/>
        <v>02/17 07:07:43</v>
      </c>
      <c r="D13457">
        <v>66</v>
      </c>
    </row>
    <row r="13458" spans="1:4" x14ac:dyDescent="0.3">
      <c r="A13458" t="s">
        <v>13</v>
      </c>
      <c r="B13458">
        <v>1645049564.1730001</v>
      </c>
      <c r="C13458" s="1" t="str">
        <f t="shared" si="210"/>
        <v>02/17 07:12:44</v>
      </c>
      <c r="D13458">
        <v>66</v>
      </c>
    </row>
    <row r="13459" spans="1:4" x14ac:dyDescent="0.3">
      <c r="A13459" t="s">
        <v>13</v>
      </c>
      <c r="B13459">
        <v>1645049864.483</v>
      </c>
      <c r="C13459" s="1" t="str">
        <f t="shared" si="210"/>
        <v>02/17 07:17:44</v>
      </c>
      <c r="D13459">
        <v>66</v>
      </c>
    </row>
    <row r="13460" spans="1:4" x14ac:dyDescent="0.3">
      <c r="A13460" t="s">
        <v>13</v>
      </c>
      <c r="B13460">
        <v>1645050164.7880001</v>
      </c>
      <c r="C13460" s="1" t="str">
        <f t="shared" si="210"/>
        <v>02/17 07:22:44</v>
      </c>
      <c r="D13460">
        <v>66</v>
      </c>
    </row>
    <row r="13461" spans="1:4" x14ac:dyDescent="0.3">
      <c r="A13461" t="s">
        <v>13</v>
      </c>
      <c r="B13461">
        <v>1645050465.073</v>
      </c>
      <c r="C13461" s="1" t="str">
        <f t="shared" si="210"/>
        <v>02/17 07:27:45</v>
      </c>
      <c r="D13461">
        <v>66</v>
      </c>
    </row>
    <row r="13462" spans="1:4" x14ac:dyDescent="0.3">
      <c r="A13462" t="s">
        <v>13</v>
      </c>
      <c r="B13462">
        <v>1645050765.404</v>
      </c>
      <c r="C13462" s="1" t="str">
        <f t="shared" si="210"/>
        <v>02/17 07:32:45</v>
      </c>
      <c r="D13462">
        <v>66</v>
      </c>
    </row>
    <row r="13463" spans="1:4" x14ac:dyDescent="0.3">
      <c r="A13463" t="s">
        <v>13</v>
      </c>
      <c r="B13463">
        <v>1645051065.707</v>
      </c>
      <c r="C13463" s="1" t="str">
        <f t="shared" si="210"/>
        <v>02/17 07:37:45</v>
      </c>
      <c r="D13463">
        <v>66</v>
      </c>
    </row>
    <row r="13464" spans="1:4" x14ac:dyDescent="0.3">
      <c r="A13464" t="s">
        <v>13</v>
      </c>
      <c r="B13464">
        <v>1645051366.0009999</v>
      </c>
      <c r="C13464" s="1" t="str">
        <f t="shared" si="210"/>
        <v>02/17 07:42:46</v>
      </c>
      <c r="D13464">
        <v>66</v>
      </c>
    </row>
    <row r="13465" spans="1:4" x14ac:dyDescent="0.3">
      <c r="A13465" t="s">
        <v>13</v>
      </c>
      <c r="B13465">
        <v>1645051666.2739999</v>
      </c>
      <c r="C13465" s="1" t="str">
        <f t="shared" si="210"/>
        <v>02/17 07:47:46</v>
      </c>
      <c r="D13465">
        <v>66</v>
      </c>
    </row>
    <row r="13466" spans="1:4" x14ac:dyDescent="0.3">
      <c r="A13466" t="s">
        <v>13</v>
      </c>
      <c r="B13466">
        <v>1645051966.5780001</v>
      </c>
      <c r="C13466" s="1" t="str">
        <f t="shared" si="210"/>
        <v>02/17 07:52:46</v>
      </c>
      <c r="D13466">
        <v>66</v>
      </c>
    </row>
    <row r="13467" spans="1:4" x14ac:dyDescent="0.3">
      <c r="A13467" t="s">
        <v>13</v>
      </c>
      <c r="B13467">
        <v>1645052266.8729999</v>
      </c>
      <c r="C13467" s="1" t="str">
        <f t="shared" si="210"/>
        <v>02/17 07:57:46</v>
      </c>
      <c r="D13467">
        <v>66</v>
      </c>
    </row>
    <row r="13468" spans="1:4" x14ac:dyDescent="0.3">
      <c r="A13468" t="s">
        <v>13</v>
      </c>
      <c r="B13468">
        <v>1645052567.1930001</v>
      </c>
      <c r="C13468" s="1" t="str">
        <f t="shared" si="210"/>
        <v>02/17 08:02:47</v>
      </c>
      <c r="D13468">
        <v>66</v>
      </c>
    </row>
    <row r="13469" spans="1:4" x14ac:dyDescent="0.3">
      <c r="A13469" t="s">
        <v>13</v>
      </c>
      <c r="B13469">
        <v>1645052867.4849999</v>
      </c>
      <c r="C13469" s="1" t="str">
        <f t="shared" si="210"/>
        <v>02/17 08:07:47</v>
      </c>
      <c r="D13469">
        <v>66</v>
      </c>
    </row>
    <row r="13470" spans="1:4" x14ac:dyDescent="0.3">
      <c r="A13470" t="s">
        <v>13</v>
      </c>
      <c r="B13470">
        <v>1645053167.7820001</v>
      </c>
      <c r="C13470" s="1" t="str">
        <f t="shared" si="210"/>
        <v>02/17 08:12:47</v>
      </c>
      <c r="D13470">
        <v>66</v>
      </c>
    </row>
    <row r="13471" spans="1:4" x14ac:dyDescent="0.3">
      <c r="A13471" t="s">
        <v>13</v>
      </c>
      <c r="B13471">
        <v>1645053468.089</v>
      </c>
      <c r="C13471" s="1" t="str">
        <f t="shared" si="210"/>
        <v>02/17 08:17:48</v>
      </c>
      <c r="D13471">
        <v>66</v>
      </c>
    </row>
    <row r="13472" spans="1:4" x14ac:dyDescent="0.3">
      <c r="A13472" t="s">
        <v>13</v>
      </c>
      <c r="B13472">
        <v>1645053768.415</v>
      </c>
      <c r="C13472" s="1" t="str">
        <f t="shared" si="210"/>
        <v>02/17 08:22:48</v>
      </c>
      <c r="D13472">
        <v>66</v>
      </c>
    </row>
    <row r="13473" spans="1:4" x14ac:dyDescent="0.3">
      <c r="A13473" t="s">
        <v>13</v>
      </c>
      <c r="B13473">
        <v>1645054068.727</v>
      </c>
      <c r="C13473" s="1" t="str">
        <f t="shared" si="210"/>
        <v>02/17 08:27:48</v>
      </c>
      <c r="D13473">
        <v>66</v>
      </c>
    </row>
    <row r="13474" spans="1:4" x14ac:dyDescent="0.3">
      <c r="A13474" t="s">
        <v>13</v>
      </c>
      <c r="B13474">
        <v>1645054369.046</v>
      </c>
      <c r="C13474" s="1" t="str">
        <f t="shared" si="210"/>
        <v>02/17 08:32:49</v>
      </c>
      <c r="D13474">
        <v>66</v>
      </c>
    </row>
    <row r="13475" spans="1:4" x14ac:dyDescent="0.3">
      <c r="A13475" t="s">
        <v>13</v>
      </c>
      <c r="B13475">
        <v>1645054669.335</v>
      </c>
      <c r="C13475" s="1" t="str">
        <f t="shared" si="210"/>
        <v>02/17 08:37:49</v>
      </c>
      <c r="D13475">
        <v>66</v>
      </c>
    </row>
    <row r="13476" spans="1:4" x14ac:dyDescent="0.3">
      <c r="A13476" t="s">
        <v>13</v>
      </c>
      <c r="B13476">
        <v>1645054969.631</v>
      </c>
      <c r="C13476" s="1" t="str">
        <f t="shared" si="210"/>
        <v>02/17 08:42:49</v>
      </c>
      <c r="D13476">
        <v>66</v>
      </c>
    </row>
    <row r="13477" spans="1:4" x14ac:dyDescent="0.3">
      <c r="A13477" t="s">
        <v>13</v>
      </c>
      <c r="B13477">
        <v>1645055269.8340001</v>
      </c>
      <c r="C13477" s="1" t="str">
        <f t="shared" si="210"/>
        <v>02/17 08:47:49</v>
      </c>
      <c r="D13477">
        <v>66</v>
      </c>
    </row>
    <row r="13478" spans="1:4" x14ac:dyDescent="0.3">
      <c r="A13478" t="s">
        <v>13</v>
      </c>
      <c r="B13478">
        <v>1645055570.1400001</v>
      </c>
      <c r="C13478" s="1" t="str">
        <f t="shared" si="210"/>
        <v>02/17 08:52:50</v>
      </c>
      <c r="D13478">
        <v>66</v>
      </c>
    </row>
    <row r="13479" spans="1:4" x14ac:dyDescent="0.3">
      <c r="A13479" t="s">
        <v>13</v>
      </c>
      <c r="B13479">
        <v>1645055870.444</v>
      </c>
      <c r="C13479" s="1" t="str">
        <f t="shared" si="210"/>
        <v>02/17 08:57:50</v>
      </c>
      <c r="D13479">
        <v>66</v>
      </c>
    </row>
    <row r="13480" spans="1:4" x14ac:dyDescent="0.3">
      <c r="A13480" t="s">
        <v>13</v>
      </c>
      <c r="B13480">
        <v>1645056170.7490001</v>
      </c>
      <c r="C13480" s="1" t="str">
        <f t="shared" si="210"/>
        <v>02/17 09:02:50</v>
      </c>
      <c r="D13480">
        <v>66</v>
      </c>
    </row>
    <row r="13481" spans="1:4" x14ac:dyDescent="0.3">
      <c r="A13481" t="s">
        <v>13</v>
      </c>
      <c r="B13481">
        <v>1645056471.052</v>
      </c>
      <c r="C13481" s="1" t="str">
        <f t="shared" si="210"/>
        <v>02/17 09:07:51</v>
      </c>
      <c r="D13481">
        <v>66</v>
      </c>
    </row>
    <row r="13482" spans="1:4" x14ac:dyDescent="0.3">
      <c r="A13482" t="s">
        <v>13</v>
      </c>
      <c r="B13482">
        <v>1645056771.3510001</v>
      </c>
      <c r="C13482" s="1" t="str">
        <f t="shared" si="210"/>
        <v>02/17 09:12:51</v>
      </c>
      <c r="D13482">
        <v>66</v>
      </c>
    </row>
    <row r="13483" spans="1:4" x14ac:dyDescent="0.3">
      <c r="A13483" t="s">
        <v>13</v>
      </c>
      <c r="B13483">
        <v>1645057071.6370001</v>
      </c>
      <c r="C13483" s="1" t="str">
        <f t="shared" si="210"/>
        <v>02/17 09:17:51</v>
      </c>
      <c r="D13483">
        <v>66</v>
      </c>
    </row>
    <row r="13484" spans="1:4" x14ac:dyDescent="0.3">
      <c r="A13484" t="s">
        <v>13</v>
      </c>
      <c r="B13484">
        <v>1645057371.951</v>
      </c>
      <c r="C13484" s="1" t="str">
        <f t="shared" si="210"/>
        <v>02/17 09:22:51</v>
      </c>
      <c r="D13484">
        <v>66</v>
      </c>
    </row>
    <row r="13485" spans="1:4" x14ac:dyDescent="0.3">
      <c r="A13485" t="s">
        <v>13</v>
      </c>
      <c r="B13485">
        <v>1645057672.2650001</v>
      </c>
      <c r="C13485" s="1" t="str">
        <f t="shared" si="210"/>
        <v>02/17 09:27:52</v>
      </c>
      <c r="D13485">
        <v>66</v>
      </c>
    </row>
    <row r="13486" spans="1:4" x14ac:dyDescent="0.3">
      <c r="A13486" t="s">
        <v>13</v>
      </c>
      <c r="B13486">
        <v>1645057972.5780001</v>
      </c>
      <c r="C13486" s="1" t="str">
        <f t="shared" si="210"/>
        <v>02/17 09:32:52</v>
      </c>
      <c r="D13486">
        <v>66</v>
      </c>
    </row>
    <row r="13487" spans="1:4" x14ac:dyDescent="0.3">
      <c r="A13487" t="s">
        <v>13</v>
      </c>
      <c r="B13487">
        <v>1645058272.8800001</v>
      </c>
      <c r="C13487" s="1" t="str">
        <f t="shared" si="210"/>
        <v>02/17 09:37:52</v>
      </c>
      <c r="D13487">
        <v>66</v>
      </c>
    </row>
    <row r="13488" spans="1:4" x14ac:dyDescent="0.3">
      <c r="A13488" t="s">
        <v>13</v>
      </c>
      <c r="B13488">
        <v>1645058573.184</v>
      </c>
      <c r="C13488" s="1" t="str">
        <f t="shared" si="210"/>
        <v>02/17 09:42:53</v>
      </c>
      <c r="D13488">
        <v>66</v>
      </c>
    </row>
    <row r="13489" spans="1:4" x14ac:dyDescent="0.3">
      <c r="A13489" t="s">
        <v>13</v>
      </c>
      <c r="B13489">
        <v>1645058872.5910001</v>
      </c>
      <c r="C13489" s="1" t="str">
        <f t="shared" si="210"/>
        <v>02/17 09:47:52</v>
      </c>
      <c r="D13489">
        <v>66</v>
      </c>
    </row>
    <row r="13490" spans="1:4" x14ac:dyDescent="0.3">
      <c r="A13490" t="s">
        <v>13</v>
      </c>
      <c r="B13490">
        <v>1645059172.918</v>
      </c>
      <c r="C13490" s="1" t="str">
        <f t="shared" si="210"/>
        <v>02/17 09:52:52</v>
      </c>
      <c r="D13490">
        <v>66</v>
      </c>
    </row>
    <row r="13491" spans="1:4" x14ac:dyDescent="0.3">
      <c r="A13491" t="s">
        <v>13</v>
      </c>
      <c r="B13491">
        <v>1645059473.2019999</v>
      </c>
      <c r="C13491" s="1" t="str">
        <f t="shared" si="210"/>
        <v>02/17 09:57:53</v>
      </c>
      <c r="D13491">
        <v>66</v>
      </c>
    </row>
    <row r="13492" spans="1:4" x14ac:dyDescent="0.3">
      <c r="A13492" t="s">
        <v>13</v>
      </c>
      <c r="B13492">
        <v>1645059773.5090001</v>
      </c>
      <c r="C13492" s="1" t="str">
        <f t="shared" si="210"/>
        <v>02/17 10:02:53</v>
      </c>
      <c r="D13492">
        <v>66</v>
      </c>
    </row>
    <row r="13493" spans="1:4" x14ac:dyDescent="0.3">
      <c r="A13493" t="s">
        <v>13</v>
      </c>
      <c r="B13493">
        <v>1645060073.8340001</v>
      </c>
      <c r="C13493" s="1" t="str">
        <f t="shared" si="210"/>
        <v>02/17 10:07:53</v>
      </c>
      <c r="D13493">
        <v>66</v>
      </c>
    </row>
    <row r="13494" spans="1:4" x14ac:dyDescent="0.3">
      <c r="A13494" t="s">
        <v>13</v>
      </c>
      <c r="B13494">
        <v>1645060374.128</v>
      </c>
      <c r="C13494" s="1" t="str">
        <f t="shared" si="210"/>
        <v>02/17 10:12:54</v>
      </c>
      <c r="D13494">
        <v>66</v>
      </c>
    </row>
    <row r="13495" spans="1:4" x14ac:dyDescent="0.3">
      <c r="A13495" t="s">
        <v>13</v>
      </c>
      <c r="B13495">
        <v>1645060674.4260001</v>
      </c>
      <c r="C13495" s="1" t="str">
        <f t="shared" si="210"/>
        <v>02/17 10:17:54</v>
      </c>
      <c r="D13495">
        <v>66</v>
      </c>
    </row>
    <row r="13496" spans="1:4" x14ac:dyDescent="0.3">
      <c r="A13496" t="s">
        <v>13</v>
      </c>
      <c r="B13496">
        <v>1645060974.737</v>
      </c>
      <c r="C13496" s="1" t="str">
        <f t="shared" si="210"/>
        <v>02/17 10:22:54</v>
      </c>
      <c r="D13496">
        <v>66</v>
      </c>
    </row>
    <row r="13497" spans="1:4" x14ac:dyDescent="0.3">
      <c r="A13497" t="s">
        <v>13</v>
      </c>
      <c r="B13497">
        <v>1645061275.0239999</v>
      </c>
      <c r="C13497" s="1" t="str">
        <f t="shared" si="210"/>
        <v>02/17 10:27:55</v>
      </c>
      <c r="D13497">
        <v>66</v>
      </c>
    </row>
    <row r="13498" spans="1:4" x14ac:dyDescent="0.3">
      <c r="A13498" t="s">
        <v>13</v>
      </c>
      <c r="B13498">
        <v>1645061575.3410001</v>
      </c>
      <c r="C13498" s="1" t="str">
        <f t="shared" si="210"/>
        <v>02/17 10:32:55</v>
      </c>
      <c r="D13498">
        <v>66</v>
      </c>
    </row>
    <row r="13499" spans="1:4" x14ac:dyDescent="0.3">
      <c r="A13499" t="s">
        <v>13</v>
      </c>
      <c r="B13499">
        <v>1645061875.6459999</v>
      </c>
      <c r="C13499" s="1" t="str">
        <f t="shared" si="210"/>
        <v>02/17 10:37:55</v>
      </c>
      <c r="D13499">
        <v>66</v>
      </c>
    </row>
    <row r="13500" spans="1:4" x14ac:dyDescent="0.3">
      <c r="A13500" t="s">
        <v>13</v>
      </c>
      <c r="B13500">
        <v>1645062175.967</v>
      </c>
      <c r="C13500" s="1" t="str">
        <f t="shared" si="210"/>
        <v>02/17 10:42:55</v>
      </c>
      <c r="D13500">
        <v>66</v>
      </c>
    </row>
    <row r="13501" spans="1:4" x14ac:dyDescent="0.3">
      <c r="A13501" t="s">
        <v>13</v>
      </c>
      <c r="B13501">
        <v>1645062476.2909999</v>
      </c>
      <c r="C13501" s="1" t="str">
        <f t="shared" si="210"/>
        <v>02/17 10:47:56</v>
      </c>
      <c r="D13501">
        <v>66</v>
      </c>
    </row>
    <row r="13502" spans="1:4" x14ac:dyDescent="0.3">
      <c r="A13502" t="s">
        <v>13</v>
      </c>
      <c r="B13502">
        <v>1645062776.608</v>
      </c>
      <c r="C13502" s="1" t="str">
        <f t="shared" si="210"/>
        <v>02/17 10:52:56</v>
      </c>
      <c r="D13502">
        <v>66</v>
      </c>
    </row>
    <row r="13503" spans="1:4" x14ac:dyDescent="0.3">
      <c r="A13503" t="s">
        <v>13</v>
      </c>
      <c r="B13503">
        <v>1645063076.9219999</v>
      </c>
      <c r="C13503" s="1" t="str">
        <f t="shared" si="210"/>
        <v>02/17 10:57:56</v>
      </c>
      <c r="D13503">
        <v>66</v>
      </c>
    </row>
    <row r="13504" spans="1:4" x14ac:dyDescent="0.3">
      <c r="A13504" t="s">
        <v>13</v>
      </c>
      <c r="B13504">
        <v>1645063377.23</v>
      </c>
      <c r="C13504" s="1" t="str">
        <f t="shared" si="210"/>
        <v>02/17 11:02:57</v>
      </c>
      <c r="D13504">
        <v>66</v>
      </c>
    </row>
    <row r="13505" spans="1:4" x14ac:dyDescent="0.3">
      <c r="A13505" t="s">
        <v>13</v>
      </c>
      <c r="B13505">
        <v>1645063677.54</v>
      </c>
      <c r="C13505" s="1" t="str">
        <f t="shared" si="210"/>
        <v>02/17 11:07:57</v>
      </c>
      <c r="D13505">
        <v>66</v>
      </c>
    </row>
    <row r="13506" spans="1:4" x14ac:dyDescent="0.3">
      <c r="A13506" t="s">
        <v>13</v>
      </c>
      <c r="B13506">
        <v>1645063977.8510001</v>
      </c>
      <c r="C13506" s="1" t="str">
        <f t="shared" si="210"/>
        <v>02/17 11:12:57</v>
      </c>
      <c r="D13506">
        <v>66</v>
      </c>
    </row>
    <row r="13507" spans="1:4" x14ac:dyDescent="0.3">
      <c r="A13507" t="s">
        <v>13</v>
      </c>
      <c r="B13507">
        <v>1645064278.1670001</v>
      </c>
      <c r="C13507" s="1" t="str">
        <f t="shared" ref="C13507:C13570" si="211">TEXT((LEFT(B13507,10)+9*3600)/86400+70*365+19,"MM/DD HH:mm:ss")</f>
        <v>02/17 11:17:58</v>
      </c>
      <c r="D13507">
        <v>66</v>
      </c>
    </row>
    <row r="13508" spans="1:4" x14ac:dyDescent="0.3">
      <c r="A13508" t="s">
        <v>13</v>
      </c>
      <c r="B13508">
        <v>1645064578.4760001</v>
      </c>
      <c r="C13508" s="1" t="str">
        <f t="shared" si="211"/>
        <v>02/17 11:22:58</v>
      </c>
      <c r="D13508">
        <v>66</v>
      </c>
    </row>
    <row r="13509" spans="1:4" x14ac:dyDescent="0.3">
      <c r="A13509" t="s">
        <v>13</v>
      </c>
      <c r="B13509">
        <v>1645064878.7750001</v>
      </c>
      <c r="C13509" s="1" t="str">
        <f t="shared" si="211"/>
        <v>02/17 11:27:58</v>
      </c>
      <c r="D13509">
        <v>66</v>
      </c>
    </row>
    <row r="13510" spans="1:4" x14ac:dyDescent="0.3">
      <c r="A13510" t="s">
        <v>13</v>
      </c>
      <c r="B13510">
        <v>1645065179.073</v>
      </c>
      <c r="C13510" s="1" t="str">
        <f t="shared" si="211"/>
        <v>02/17 11:32:59</v>
      </c>
      <c r="D13510">
        <v>66</v>
      </c>
    </row>
    <row r="13511" spans="1:4" x14ac:dyDescent="0.3">
      <c r="A13511" t="s">
        <v>13</v>
      </c>
      <c r="B13511">
        <v>1645065479.3740001</v>
      </c>
      <c r="C13511" s="1" t="str">
        <f t="shared" si="211"/>
        <v>02/17 11:37:59</v>
      </c>
      <c r="D13511">
        <v>66</v>
      </c>
    </row>
    <row r="13512" spans="1:4" x14ac:dyDescent="0.3">
      <c r="A13512" t="s">
        <v>13</v>
      </c>
      <c r="B13512">
        <v>1645065779.6719999</v>
      </c>
      <c r="C13512" s="1" t="str">
        <f t="shared" si="211"/>
        <v>02/17 11:42:59</v>
      </c>
      <c r="D13512">
        <v>66</v>
      </c>
    </row>
    <row r="13513" spans="1:4" x14ac:dyDescent="0.3">
      <c r="A13513" t="s">
        <v>13</v>
      </c>
      <c r="B13513">
        <v>1645066079.086</v>
      </c>
      <c r="C13513" s="1" t="str">
        <f t="shared" si="211"/>
        <v>02/17 11:47:59</v>
      </c>
      <c r="D13513">
        <v>66</v>
      </c>
    </row>
    <row r="13514" spans="1:4" x14ac:dyDescent="0.3">
      <c r="A13514" t="s">
        <v>13</v>
      </c>
      <c r="B13514">
        <v>1645066379.385</v>
      </c>
      <c r="C13514" s="1" t="str">
        <f t="shared" si="211"/>
        <v>02/17 11:52:59</v>
      </c>
      <c r="D13514">
        <v>66</v>
      </c>
    </row>
    <row r="13515" spans="1:4" x14ac:dyDescent="0.3">
      <c r="A13515" t="s">
        <v>13</v>
      </c>
      <c r="B13515">
        <v>1645066679.6849999</v>
      </c>
      <c r="C13515" s="1" t="str">
        <f t="shared" si="211"/>
        <v>02/17 11:57:59</v>
      </c>
      <c r="D13515">
        <v>66</v>
      </c>
    </row>
    <row r="13516" spans="1:4" x14ac:dyDescent="0.3">
      <c r="A13516" t="s">
        <v>13</v>
      </c>
      <c r="B13516">
        <v>1645066979.9949999</v>
      </c>
      <c r="C13516" s="1" t="str">
        <f t="shared" si="211"/>
        <v>02/17 12:02:59</v>
      </c>
      <c r="D13516">
        <v>66</v>
      </c>
    </row>
    <row r="13517" spans="1:4" x14ac:dyDescent="0.3">
      <c r="A13517" t="s">
        <v>13</v>
      </c>
      <c r="B13517">
        <v>1645067280.316</v>
      </c>
      <c r="C13517" s="1" t="str">
        <f t="shared" si="211"/>
        <v>02/17 12:08:00</v>
      </c>
      <c r="D13517">
        <v>67</v>
      </c>
    </row>
    <row r="13518" spans="1:4" x14ac:dyDescent="0.3">
      <c r="A13518" t="s">
        <v>13</v>
      </c>
      <c r="B13518">
        <v>1645067580.6170001</v>
      </c>
      <c r="C13518" s="1" t="str">
        <f t="shared" si="211"/>
        <v>02/17 12:13:00</v>
      </c>
      <c r="D13518">
        <v>66</v>
      </c>
    </row>
    <row r="13519" spans="1:4" x14ac:dyDescent="0.3">
      <c r="A13519" t="s">
        <v>13</v>
      </c>
      <c r="B13519">
        <v>1645067880.904</v>
      </c>
      <c r="C13519" s="1" t="str">
        <f t="shared" si="211"/>
        <v>02/17 12:18:00</v>
      </c>
      <c r="D13519">
        <v>66</v>
      </c>
    </row>
    <row r="13520" spans="1:4" x14ac:dyDescent="0.3">
      <c r="A13520" t="s">
        <v>13</v>
      </c>
      <c r="B13520">
        <v>1645068181.217</v>
      </c>
      <c r="C13520" s="1" t="str">
        <f t="shared" si="211"/>
        <v>02/17 12:23:01</v>
      </c>
      <c r="D13520">
        <v>66</v>
      </c>
    </row>
    <row r="13521" spans="1:4" x14ac:dyDescent="0.3">
      <c r="A13521" t="s">
        <v>13</v>
      </c>
      <c r="B13521">
        <v>1645068481.5450001</v>
      </c>
      <c r="C13521" s="1" t="str">
        <f t="shared" si="211"/>
        <v>02/17 12:28:01</v>
      </c>
      <c r="D13521">
        <v>66</v>
      </c>
    </row>
    <row r="13522" spans="1:4" x14ac:dyDescent="0.3">
      <c r="A13522" t="s">
        <v>13</v>
      </c>
      <c r="B13522">
        <v>1645068781.8570001</v>
      </c>
      <c r="C13522" s="1" t="str">
        <f t="shared" si="211"/>
        <v>02/17 12:33:01</v>
      </c>
      <c r="D13522">
        <v>66</v>
      </c>
    </row>
    <row r="13523" spans="1:4" x14ac:dyDescent="0.3">
      <c r="A13523" t="s">
        <v>13</v>
      </c>
      <c r="B13523">
        <v>1645069082.1459999</v>
      </c>
      <c r="C13523" s="1" t="str">
        <f t="shared" si="211"/>
        <v>02/17 12:38:02</v>
      </c>
      <c r="D13523">
        <v>67</v>
      </c>
    </row>
    <row r="13524" spans="1:4" x14ac:dyDescent="0.3">
      <c r="A13524" t="s">
        <v>13</v>
      </c>
      <c r="B13524">
        <v>1645069382.457</v>
      </c>
      <c r="C13524" s="1" t="str">
        <f t="shared" si="211"/>
        <v>02/17 12:43:02</v>
      </c>
      <c r="D13524">
        <v>66</v>
      </c>
    </row>
    <row r="13525" spans="1:4" x14ac:dyDescent="0.3">
      <c r="A13525" t="s">
        <v>13</v>
      </c>
      <c r="B13525">
        <v>1645069682.73</v>
      </c>
      <c r="C13525" s="1" t="str">
        <f t="shared" si="211"/>
        <v>02/17 12:48:02</v>
      </c>
      <c r="D13525">
        <v>67</v>
      </c>
    </row>
    <row r="13526" spans="1:4" x14ac:dyDescent="0.3">
      <c r="A13526" t="s">
        <v>13</v>
      </c>
      <c r="B13526">
        <v>1645069983.0339999</v>
      </c>
      <c r="C13526" s="1" t="str">
        <f t="shared" si="211"/>
        <v>02/17 12:53:03</v>
      </c>
      <c r="D13526">
        <v>66</v>
      </c>
    </row>
    <row r="13527" spans="1:4" x14ac:dyDescent="0.3">
      <c r="A13527" t="s">
        <v>13</v>
      </c>
      <c r="B13527">
        <v>1645070283.3570001</v>
      </c>
      <c r="C13527" s="1" t="str">
        <f t="shared" si="211"/>
        <v>02/17 12:58:03</v>
      </c>
      <c r="D13527">
        <v>67</v>
      </c>
    </row>
    <row r="13528" spans="1:4" x14ac:dyDescent="0.3">
      <c r="A13528" t="s">
        <v>13</v>
      </c>
      <c r="B13528">
        <v>1645070583.6600001</v>
      </c>
      <c r="C13528" s="1" t="str">
        <f t="shared" si="211"/>
        <v>02/17 13:03:03</v>
      </c>
      <c r="D13528">
        <v>66</v>
      </c>
    </row>
    <row r="13529" spans="1:4" x14ac:dyDescent="0.3">
      <c r="A13529" t="s">
        <v>13</v>
      </c>
      <c r="B13529">
        <v>1645070883.9619999</v>
      </c>
      <c r="C13529" s="1" t="str">
        <f t="shared" si="211"/>
        <v>02/17 13:08:03</v>
      </c>
      <c r="D13529">
        <v>67</v>
      </c>
    </row>
    <row r="13530" spans="1:4" x14ac:dyDescent="0.3">
      <c r="A13530" t="s">
        <v>13</v>
      </c>
      <c r="B13530">
        <v>1645071184.266</v>
      </c>
      <c r="C13530" s="1" t="str">
        <f t="shared" si="211"/>
        <v>02/17 13:13:04</v>
      </c>
      <c r="D13530">
        <v>66</v>
      </c>
    </row>
    <row r="13531" spans="1:4" x14ac:dyDescent="0.3">
      <c r="A13531" t="s">
        <v>13</v>
      </c>
      <c r="B13531">
        <v>1645071484.5840001</v>
      </c>
      <c r="C13531" s="1" t="str">
        <f t="shared" si="211"/>
        <v>02/17 13:18:04</v>
      </c>
      <c r="D13531">
        <v>67</v>
      </c>
    </row>
    <row r="13532" spans="1:4" x14ac:dyDescent="0.3">
      <c r="A13532" t="s">
        <v>13</v>
      </c>
      <c r="B13532">
        <v>1645071784.8929999</v>
      </c>
      <c r="C13532" s="1" t="str">
        <f t="shared" si="211"/>
        <v>02/17 13:23:04</v>
      </c>
      <c r="D13532">
        <v>66</v>
      </c>
    </row>
    <row r="13533" spans="1:4" x14ac:dyDescent="0.3">
      <c r="A13533" t="s">
        <v>13</v>
      </c>
      <c r="B13533">
        <v>1645072085.1960001</v>
      </c>
      <c r="C13533" s="1" t="str">
        <f t="shared" si="211"/>
        <v>02/17 13:28:05</v>
      </c>
      <c r="D13533">
        <v>66</v>
      </c>
    </row>
    <row r="13534" spans="1:4" x14ac:dyDescent="0.3">
      <c r="A13534" t="s">
        <v>13</v>
      </c>
      <c r="B13534">
        <v>1645072385.5050001</v>
      </c>
      <c r="C13534" s="1" t="str">
        <f t="shared" si="211"/>
        <v>02/17 13:33:05</v>
      </c>
      <c r="D13534">
        <v>66</v>
      </c>
    </row>
    <row r="13535" spans="1:4" x14ac:dyDescent="0.3">
      <c r="A13535" t="s">
        <v>13</v>
      </c>
      <c r="B13535">
        <v>1645072685.802</v>
      </c>
      <c r="C13535" s="1" t="str">
        <f t="shared" si="211"/>
        <v>02/17 13:38:05</v>
      </c>
      <c r="D13535">
        <v>66</v>
      </c>
    </row>
    <row r="13536" spans="1:4" x14ac:dyDescent="0.3">
      <c r="A13536" t="s">
        <v>13</v>
      </c>
      <c r="B13536">
        <v>1645072986.0699999</v>
      </c>
      <c r="C13536" s="1" t="str">
        <f t="shared" si="211"/>
        <v>02/17 13:43:06</v>
      </c>
      <c r="D13536">
        <v>66</v>
      </c>
    </row>
    <row r="13537" spans="1:4" x14ac:dyDescent="0.3">
      <c r="A13537" t="s">
        <v>13</v>
      </c>
      <c r="B13537">
        <v>1645073286.3770001</v>
      </c>
      <c r="C13537" s="1" t="str">
        <f t="shared" si="211"/>
        <v>02/17 13:48:06</v>
      </c>
      <c r="D13537">
        <v>66</v>
      </c>
    </row>
    <row r="13538" spans="1:4" x14ac:dyDescent="0.3">
      <c r="A13538" t="s">
        <v>13</v>
      </c>
      <c r="B13538">
        <v>1645073586.678</v>
      </c>
      <c r="C13538" s="1" t="str">
        <f t="shared" si="211"/>
        <v>02/17 13:53:06</v>
      </c>
      <c r="D13538">
        <v>66</v>
      </c>
    </row>
    <row r="13539" spans="1:4" x14ac:dyDescent="0.3">
      <c r="A13539" t="s">
        <v>13</v>
      </c>
      <c r="B13539">
        <v>1645073886.9790001</v>
      </c>
      <c r="C13539" s="1" t="str">
        <f t="shared" si="211"/>
        <v>02/17 13:58:06</v>
      </c>
      <c r="D13539">
        <v>67</v>
      </c>
    </row>
    <row r="13540" spans="1:4" x14ac:dyDescent="0.3">
      <c r="A13540" t="s">
        <v>13</v>
      </c>
      <c r="B13540">
        <v>1645074187.2969999</v>
      </c>
      <c r="C13540" s="1" t="str">
        <f t="shared" si="211"/>
        <v>02/17 14:03:07</v>
      </c>
      <c r="D13540">
        <v>66</v>
      </c>
    </row>
    <row r="13541" spans="1:4" x14ac:dyDescent="0.3">
      <c r="A13541" t="s">
        <v>13</v>
      </c>
      <c r="B13541">
        <v>1645074487.5929999</v>
      </c>
      <c r="C13541" s="1" t="str">
        <f t="shared" si="211"/>
        <v>02/17 14:08:07</v>
      </c>
      <c r="D13541">
        <v>66</v>
      </c>
    </row>
    <row r="13542" spans="1:4" x14ac:dyDescent="0.3">
      <c r="A13542" t="s">
        <v>13</v>
      </c>
      <c r="B13542">
        <v>1645074787.8959999</v>
      </c>
      <c r="C13542" s="1" t="str">
        <f t="shared" si="211"/>
        <v>02/17 14:13:07</v>
      </c>
      <c r="D13542">
        <v>66</v>
      </c>
    </row>
    <row r="13543" spans="1:4" x14ac:dyDescent="0.3">
      <c r="A13543" t="s">
        <v>13</v>
      </c>
      <c r="B13543">
        <v>1645075088.1960001</v>
      </c>
      <c r="C13543" s="1" t="str">
        <f t="shared" si="211"/>
        <v>02/17 14:18:08</v>
      </c>
      <c r="D13543">
        <v>66</v>
      </c>
    </row>
    <row r="13544" spans="1:4" x14ac:dyDescent="0.3">
      <c r="A13544" t="s">
        <v>13</v>
      </c>
      <c r="B13544">
        <v>1645075388.507</v>
      </c>
      <c r="C13544" s="1" t="str">
        <f t="shared" si="211"/>
        <v>02/17 14:23:08</v>
      </c>
      <c r="D13544">
        <v>67</v>
      </c>
    </row>
    <row r="13545" spans="1:4" x14ac:dyDescent="0.3">
      <c r="A13545" t="s">
        <v>13</v>
      </c>
      <c r="B13545">
        <v>1645075688.8</v>
      </c>
      <c r="C13545" s="1" t="str">
        <f t="shared" si="211"/>
        <v>02/17 14:28:08</v>
      </c>
      <c r="D13545">
        <v>66</v>
      </c>
    </row>
    <row r="13546" spans="1:4" x14ac:dyDescent="0.3">
      <c r="A13546" t="s">
        <v>13</v>
      </c>
      <c r="B13546">
        <v>1645075989.1110001</v>
      </c>
      <c r="C13546" s="1" t="str">
        <f t="shared" si="211"/>
        <v>02/17 14:33:09</v>
      </c>
      <c r="D13546">
        <v>66</v>
      </c>
    </row>
    <row r="13547" spans="1:4" x14ac:dyDescent="0.3">
      <c r="A13547" t="s">
        <v>13</v>
      </c>
      <c r="B13547">
        <v>1645076289.402</v>
      </c>
      <c r="C13547" s="1" t="str">
        <f t="shared" si="211"/>
        <v>02/17 14:38:09</v>
      </c>
      <c r="D13547">
        <v>67</v>
      </c>
    </row>
    <row r="13548" spans="1:4" x14ac:dyDescent="0.3">
      <c r="A13548" t="s">
        <v>13</v>
      </c>
      <c r="B13548">
        <v>1645076589.707</v>
      </c>
      <c r="C13548" s="1" t="str">
        <f t="shared" si="211"/>
        <v>02/17 14:43:09</v>
      </c>
      <c r="D13548">
        <v>66</v>
      </c>
    </row>
    <row r="13549" spans="1:4" x14ac:dyDescent="0.3">
      <c r="A13549" t="s">
        <v>13</v>
      </c>
      <c r="B13549">
        <v>1645076889.99</v>
      </c>
      <c r="C13549" s="1" t="str">
        <f t="shared" si="211"/>
        <v>02/17 14:48:09</v>
      </c>
      <c r="D13549">
        <v>66</v>
      </c>
    </row>
    <row r="13550" spans="1:4" x14ac:dyDescent="0.3">
      <c r="A13550" t="s">
        <v>13</v>
      </c>
      <c r="B13550">
        <v>1645077190.293</v>
      </c>
      <c r="C13550" s="1" t="str">
        <f t="shared" si="211"/>
        <v>02/17 14:53:10</v>
      </c>
      <c r="D13550">
        <v>66</v>
      </c>
    </row>
    <row r="13551" spans="1:4" x14ac:dyDescent="0.3">
      <c r="A13551" t="s">
        <v>13</v>
      </c>
      <c r="B13551">
        <v>1645077490.596</v>
      </c>
      <c r="C13551" s="1" t="str">
        <f t="shared" si="211"/>
        <v>02/17 14:58:10</v>
      </c>
      <c r="D13551">
        <v>66</v>
      </c>
    </row>
    <row r="13552" spans="1:4" x14ac:dyDescent="0.3">
      <c r="A13552" t="s">
        <v>13</v>
      </c>
      <c r="B13552">
        <v>1645077790.9100001</v>
      </c>
      <c r="C13552" s="1" t="str">
        <f t="shared" si="211"/>
        <v>02/17 15:03:10</v>
      </c>
      <c r="D13552">
        <v>67</v>
      </c>
    </row>
    <row r="13553" spans="1:4" x14ac:dyDescent="0.3">
      <c r="A13553" t="s">
        <v>13</v>
      </c>
      <c r="B13553">
        <v>1645078091.1949999</v>
      </c>
      <c r="C13553" s="1" t="str">
        <f t="shared" si="211"/>
        <v>02/17 15:08:11</v>
      </c>
      <c r="D13553">
        <v>66</v>
      </c>
    </row>
    <row r="13554" spans="1:4" x14ac:dyDescent="0.3">
      <c r="A13554" t="s">
        <v>13</v>
      </c>
      <c r="B13554">
        <v>1645078391.506</v>
      </c>
      <c r="C13554" s="1" t="str">
        <f t="shared" si="211"/>
        <v>02/17 15:13:11</v>
      </c>
      <c r="D13554">
        <v>67</v>
      </c>
    </row>
    <row r="13555" spans="1:4" x14ac:dyDescent="0.3">
      <c r="A13555" t="s">
        <v>13</v>
      </c>
      <c r="B13555">
        <v>1645078691.7939999</v>
      </c>
      <c r="C13555" s="1" t="str">
        <f t="shared" si="211"/>
        <v>02/17 15:18:11</v>
      </c>
      <c r="D13555">
        <v>66</v>
      </c>
    </row>
    <row r="13556" spans="1:4" x14ac:dyDescent="0.3">
      <c r="A13556" t="s">
        <v>13</v>
      </c>
      <c r="B13556">
        <v>1645078992.108</v>
      </c>
      <c r="C13556" s="1" t="str">
        <f t="shared" si="211"/>
        <v>02/17 15:23:12</v>
      </c>
      <c r="D13556">
        <v>66</v>
      </c>
    </row>
    <row r="13557" spans="1:4" x14ac:dyDescent="0.3">
      <c r="A13557" t="s">
        <v>13</v>
      </c>
      <c r="B13557">
        <v>1645079292.3989999</v>
      </c>
      <c r="C13557" s="1" t="str">
        <f t="shared" si="211"/>
        <v>02/17 15:28:12</v>
      </c>
      <c r="D13557">
        <v>67</v>
      </c>
    </row>
    <row r="13558" spans="1:4" x14ac:dyDescent="0.3">
      <c r="A13558" t="s">
        <v>13</v>
      </c>
      <c r="B13558">
        <v>1645079592.7119999</v>
      </c>
      <c r="C13558" s="1" t="str">
        <f t="shared" si="211"/>
        <v>02/17 15:33:12</v>
      </c>
      <c r="D13558">
        <v>66</v>
      </c>
    </row>
    <row r="13559" spans="1:4" x14ac:dyDescent="0.3">
      <c r="A13559" t="s">
        <v>13</v>
      </c>
      <c r="B13559">
        <v>1645079893.006</v>
      </c>
      <c r="C13559" s="1" t="str">
        <f t="shared" si="211"/>
        <v>02/17 15:38:13</v>
      </c>
      <c r="D13559">
        <v>66</v>
      </c>
    </row>
    <row r="13560" spans="1:4" x14ac:dyDescent="0.3">
      <c r="A13560" t="s">
        <v>13</v>
      </c>
      <c r="B13560">
        <v>1645080192.2820001</v>
      </c>
      <c r="C13560" s="1" t="str">
        <f t="shared" si="211"/>
        <v>02/17 15:43:12</v>
      </c>
      <c r="D13560">
        <v>66</v>
      </c>
    </row>
    <row r="13561" spans="1:4" x14ac:dyDescent="0.3">
      <c r="A13561" t="s">
        <v>13</v>
      </c>
      <c r="B13561">
        <v>1645080492.596</v>
      </c>
      <c r="C13561" s="1" t="str">
        <f t="shared" si="211"/>
        <v>02/17 15:48:12</v>
      </c>
      <c r="D13561">
        <v>66</v>
      </c>
    </row>
    <row r="13562" spans="1:4" x14ac:dyDescent="0.3">
      <c r="A13562" t="s">
        <v>13</v>
      </c>
      <c r="B13562">
        <v>1645080792.9119999</v>
      </c>
      <c r="C13562" s="1" t="str">
        <f t="shared" si="211"/>
        <v>02/17 15:53:12</v>
      </c>
      <c r="D13562">
        <v>66</v>
      </c>
    </row>
    <row r="13563" spans="1:4" x14ac:dyDescent="0.3">
      <c r="A13563" t="s">
        <v>13</v>
      </c>
      <c r="B13563">
        <v>1645081093.1819999</v>
      </c>
      <c r="C13563" s="1" t="str">
        <f t="shared" si="211"/>
        <v>02/17 15:58:13</v>
      </c>
      <c r="D13563">
        <v>66</v>
      </c>
    </row>
    <row r="13564" spans="1:4" x14ac:dyDescent="0.3">
      <c r="A13564" t="s">
        <v>13</v>
      </c>
      <c r="B13564">
        <v>1645081393.4920001</v>
      </c>
      <c r="C13564" s="1" t="str">
        <f t="shared" si="211"/>
        <v>02/17 16:03:13</v>
      </c>
      <c r="D13564">
        <v>66</v>
      </c>
    </row>
    <row r="13565" spans="1:4" x14ac:dyDescent="0.3">
      <c r="A13565" t="s">
        <v>13</v>
      </c>
      <c r="B13565">
        <v>1645081693.793</v>
      </c>
      <c r="C13565" s="1" t="str">
        <f t="shared" si="211"/>
        <v>02/17 16:08:13</v>
      </c>
      <c r="D13565">
        <v>66</v>
      </c>
    </row>
    <row r="13566" spans="1:4" x14ac:dyDescent="0.3">
      <c r="A13566" t="s">
        <v>13</v>
      </c>
      <c r="B13566">
        <v>1645081994.0899999</v>
      </c>
      <c r="C13566" s="1" t="str">
        <f t="shared" si="211"/>
        <v>02/17 16:13:14</v>
      </c>
      <c r="D13566">
        <v>66</v>
      </c>
    </row>
    <row r="13567" spans="1:4" x14ac:dyDescent="0.3">
      <c r="A13567" t="s">
        <v>13</v>
      </c>
      <c r="B13567">
        <v>1645082354.3940001</v>
      </c>
      <c r="C13567" s="1" t="str">
        <f t="shared" si="211"/>
        <v>02/17 16:19:14</v>
      </c>
      <c r="D13567">
        <v>66</v>
      </c>
    </row>
    <row r="13568" spans="1:4" x14ac:dyDescent="0.3">
      <c r="A13568" t="s">
        <v>13</v>
      </c>
      <c r="B13568">
        <v>1645082594.698</v>
      </c>
      <c r="C13568" s="1" t="str">
        <f t="shared" si="211"/>
        <v>02/17 16:23:14</v>
      </c>
      <c r="D13568">
        <v>66</v>
      </c>
    </row>
    <row r="13569" spans="1:4" x14ac:dyDescent="0.3">
      <c r="A13569" t="s">
        <v>13</v>
      </c>
      <c r="B13569">
        <v>1645082895.0090001</v>
      </c>
      <c r="C13569" s="1" t="str">
        <f t="shared" si="211"/>
        <v>02/17 16:28:15</v>
      </c>
      <c r="D13569">
        <v>66</v>
      </c>
    </row>
    <row r="13570" spans="1:4" x14ac:dyDescent="0.3">
      <c r="A13570" t="s">
        <v>13</v>
      </c>
      <c r="B13570">
        <v>1645083195.3139999</v>
      </c>
      <c r="C13570" s="1" t="str">
        <f t="shared" si="211"/>
        <v>02/17 16:33:15</v>
      </c>
      <c r="D13570">
        <v>66</v>
      </c>
    </row>
    <row r="13571" spans="1:4" x14ac:dyDescent="0.3">
      <c r="A13571" t="s">
        <v>13</v>
      </c>
      <c r="B13571">
        <v>1645083495.615</v>
      </c>
      <c r="C13571" s="1" t="str">
        <f t="shared" ref="C13571:C13634" si="212">TEXT((LEFT(B13571,10)+9*3600)/86400+70*365+19,"MM/DD HH:mm:ss")</f>
        <v>02/17 16:38:15</v>
      </c>
      <c r="D13571">
        <v>66</v>
      </c>
    </row>
    <row r="13572" spans="1:4" x14ac:dyDescent="0.3">
      <c r="A13572" t="s">
        <v>13</v>
      </c>
      <c r="B13572">
        <v>1645083795.924</v>
      </c>
      <c r="C13572" s="1" t="str">
        <f t="shared" si="212"/>
        <v>02/17 16:43:15</v>
      </c>
      <c r="D13572">
        <v>66</v>
      </c>
    </row>
    <row r="13573" spans="1:4" x14ac:dyDescent="0.3">
      <c r="A13573" t="s">
        <v>13</v>
      </c>
      <c r="B13573">
        <v>1645084096.2279999</v>
      </c>
      <c r="C13573" s="1" t="str">
        <f t="shared" si="212"/>
        <v>02/17 16:48:16</v>
      </c>
      <c r="D13573">
        <v>66</v>
      </c>
    </row>
    <row r="13574" spans="1:4" x14ac:dyDescent="0.3">
      <c r="A13574" t="s">
        <v>13</v>
      </c>
      <c r="B13574">
        <v>1645084396.526</v>
      </c>
      <c r="C13574" s="1" t="str">
        <f t="shared" si="212"/>
        <v>02/17 16:53:16</v>
      </c>
      <c r="D13574">
        <v>66</v>
      </c>
    </row>
    <row r="13575" spans="1:4" x14ac:dyDescent="0.3">
      <c r="A13575" t="s">
        <v>13</v>
      </c>
      <c r="B13575">
        <v>1645084696.836</v>
      </c>
      <c r="C13575" s="1" t="str">
        <f t="shared" si="212"/>
        <v>02/17 16:58:16</v>
      </c>
      <c r="D13575">
        <v>66</v>
      </c>
    </row>
    <row r="13576" spans="1:4" x14ac:dyDescent="0.3">
      <c r="A13576" t="s">
        <v>13</v>
      </c>
      <c r="B13576">
        <v>1645084997.141</v>
      </c>
      <c r="C13576" s="1" t="str">
        <f t="shared" si="212"/>
        <v>02/17 17:03:17</v>
      </c>
      <c r="D13576">
        <v>66</v>
      </c>
    </row>
    <row r="13577" spans="1:4" x14ac:dyDescent="0.3">
      <c r="A13577" t="s">
        <v>13</v>
      </c>
      <c r="B13577">
        <v>1645085297.437</v>
      </c>
      <c r="C13577" s="1" t="str">
        <f t="shared" si="212"/>
        <v>02/17 17:08:17</v>
      </c>
      <c r="D13577">
        <v>67</v>
      </c>
    </row>
    <row r="13578" spans="1:4" x14ac:dyDescent="0.3">
      <c r="A13578" t="s">
        <v>13</v>
      </c>
      <c r="B13578">
        <v>1645085597.744</v>
      </c>
      <c r="C13578" s="1" t="str">
        <f t="shared" si="212"/>
        <v>02/17 17:13:17</v>
      </c>
      <c r="D13578">
        <v>67</v>
      </c>
    </row>
    <row r="13579" spans="1:4" x14ac:dyDescent="0.3">
      <c r="A13579" t="s">
        <v>13</v>
      </c>
      <c r="B13579">
        <v>1645085898.056</v>
      </c>
      <c r="C13579" s="1" t="str">
        <f t="shared" si="212"/>
        <v>02/17 17:18:18</v>
      </c>
      <c r="D13579">
        <v>67</v>
      </c>
    </row>
    <row r="13580" spans="1:4" x14ac:dyDescent="0.3">
      <c r="A13580" t="s">
        <v>13</v>
      </c>
      <c r="B13580">
        <v>1645086198.3540001</v>
      </c>
      <c r="C13580" s="1" t="str">
        <f t="shared" si="212"/>
        <v>02/17 17:23:18</v>
      </c>
      <c r="D13580">
        <v>67</v>
      </c>
    </row>
    <row r="13581" spans="1:4" x14ac:dyDescent="0.3">
      <c r="A13581" t="s">
        <v>13</v>
      </c>
      <c r="B13581">
        <v>1645086498.658</v>
      </c>
      <c r="C13581" s="1" t="str">
        <f t="shared" si="212"/>
        <v>02/17 17:28:18</v>
      </c>
      <c r="D13581">
        <v>67</v>
      </c>
    </row>
    <row r="13582" spans="1:4" x14ac:dyDescent="0.3">
      <c r="A13582" t="s">
        <v>13</v>
      </c>
      <c r="B13582">
        <v>1645086798.974</v>
      </c>
      <c r="C13582" s="1" t="str">
        <f t="shared" si="212"/>
        <v>02/17 17:33:18</v>
      </c>
      <c r="D13582">
        <v>67</v>
      </c>
    </row>
    <row r="13583" spans="1:4" x14ac:dyDescent="0.3">
      <c r="A13583" t="s">
        <v>13</v>
      </c>
      <c r="B13583">
        <v>1645087099.2869999</v>
      </c>
      <c r="C13583" s="1" t="str">
        <f t="shared" si="212"/>
        <v>02/17 17:38:19</v>
      </c>
      <c r="D13583">
        <v>67</v>
      </c>
    </row>
    <row r="13584" spans="1:4" x14ac:dyDescent="0.3">
      <c r="A13584" t="s">
        <v>13</v>
      </c>
      <c r="B13584">
        <v>1645087399.6129999</v>
      </c>
      <c r="C13584" s="1" t="str">
        <f t="shared" si="212"/>
        <v>02/17 17:43:19</v>
      </c>
      <c r="D13584">
        <v>67</v>
      </c>
    </row>
    <row r="13585" spans="1:4" x14ac:dyDescent="0.3">
      <c r="A13585" t="s">
        <v>13</v>
      </c>
      <c r="B13585">
        <v>1645087699.9419999</v>
      </c>
      <c r="C13585" s="1" t="str">
        <f t="shared" si="212"/>
        <v>02/17 17:48:19</v>
      </c>
      <c r="D13585">
        <v>67</v>
      </c>
    </row>
    <row r="13586" spans="1:4" x14ac:dyDescent="0.3">
      <c r="A13586" t="s">
        <v>13</v>
      </c>
      <c r="B13586">
        <v>1645088000.2190001</v>
      </c>
      <c r="C13586" s="1" t="str">
        <f t="shared" si="212"/>
        <v>02/17 17:53:20</v>
      </c>
      <c r="D13586">
        <v>67</v>
      </c>
    </row>
    <row r="13587" spans="1:4" x14ac:dyDescent="0.3">
      <c r="A13587" t="s">
        <v>13</v>
      </c>
      <c r="B13587">
        <v>1645088300.5309999</v>
      </c>
      <c r="C13587" s="1" t="str">
        <f t="shared" si="212"/>
        <v>02/17 17:58:20</v>
      </c>
      <c r="D13587">
        <v>67</v>
      </c>
    </row>
    <row r="13588" spans="1:4" x14ac:dyDescent="0.3">
      <c r="A13588" t="s">
        <v>13</v>
      </c>
      <c r="B13588">
        <v>1645088600.839</v>
      </c>
      <c r="C13588" s="1" t="str">
        <f t="shared" si="212"/>
        <v>02/17 18:03:20</v>
      </c>
      <c r="D13588">
        <v>67</v>
      </c>
    </row>
    <row r="13589" spans="1:4" x14ac:dyDescent="0.3">
      <c r="A13589" t="s">
        <v>13</v>
      </c>
      <c r="B13589">
        <v>1645088901.161</v>
      </c>
      <c r="C13589" s="1" t="str">
        <f t="shared" si="212"/>
        <v>02/17 18:08:21</v>
      </c>
      <c r="D13589">
        <v>67</v>
      </c>
    </row>
    <row r="13590" spans="1:4" x14ac:dyDescent="0.3">
      <c r="A13590" t="s">
        <v>13</v>
      </c>
      <c r="B13590">
        <v>1645089201.4660001</v>
      </c>
      <c r="C13590" s="1" t="str">
        <f t="shared" si="212"/>
        <v>02/17 18:13:21</v>
      </c>
      <c r="D13590">
        <v>67</v>
      </c>
    </row>
    <row r="13591" spans="1:4" x14ac:dyDescent="0.3">
      <c r="A13591" t="s">
        <v>13</v>
      </c>
      <c r="B13591">
        <v>1645089501.7780001</v>
      </c>
      <c r="C13591" s="1" t="str">
        <f t="shared" si="212"/>
        <v>02/17 18:18:21</v>
      </c>
      <c r="D13591">
        <v>67</v>
      </c>
    </row>
    <row r="13592" spans="1:4" x14ac:dyDescent="0.3">
      <c r="A13592" t="s">
        <v>13</v>
      </c>
      <c r="B13592">
        <v>1645089861.1730001</v>
      </c>
      <c r="C13592" s="1" t="str">
        <f t="shared" si="212"/>
        <v>02/17 18:24:21</v>
      </c>
      <c r="D13592">
        <v>67</v>
      </c>
    </row>
    <row r="13593" spans="1:4" x14ac:dyDescent="0.3">
      <c r="A13593" t="s">
        <v>13</v>
      </c>
      <c r="B13593">
        <v>1645090102.391</v>
      </c>
      <c r="C13593" s="1" t="str">
        <f t="shared" si="212"/>
        <v>02/17 18:28:22</v>
      </c>
      <c r="D13593">
        <v>67</v>
      </c>
    </row>
    <row r="13594" spans="1:4" x14ac:dyDescent="0.3">
      <c r="A13594" t="s">
        <v>13</v>
      </c>
      <c r="B13594">
        <v>1645090402.7</v>
      </c>
      <c r="C13594" s="1" t="str">
        <f t="shared" si="212"/>
        <v>02/17 18:33:22</v>
      </c>
      <c r="D13594">
        <v>67</v>
      </c>
    </row>
    <row r="13595" spans="1:4" x14ac:dyDescent="0.3">
      <c r="A13595" t="s">
        <v>13</v>
      </c>
      <c r="B13595">
        <v>1645090702.997</v>
      </c>
      <c r="C13595" s="1" t="str">
        <f t="shared" si="212"/>
        <v>02/17 18:38:22</v>
      </c>
      <c r="D13595">
        <v>67</v>
      </c>
    </row>
    <row r="13596" spans="1:4" x14ac:dyDescent="0.3">
      <c r="A13596" t="s">
        <v>13</v>
      </c>
      <c r="B13596">
        <v>1645091003.3399999</v>
      </c>
      <c r="C13596" s="1" t="str">
        <f t="shared" si="212"/>
        <v>02/17 18:43:23</v>
      </c>
      <c r="D13596">
        <v>67</v>
      </c>
    </row>
    <row r="13597" spans="1:4" x14ac:dyDescent="0.3">
      <c r="A13597" t="s">
        <v>13</v>
      </c>
      <c r="B13597">
        <v>1645091302.638</v>
      </c>
      <c r="C13597" s="1" t="str">
        <f t="shared" si="212"/>
        <v>02/17 18:48:22</v>
      </c>
      <c r="D13597">
        <v>67</v>
      </c>
    </row>
    <row r="13598" spans="1:4" x14ac:dyDescent="0.3">
      <c r="A13598" t="s">
        <v>13</v>
      </c>
      <c r="B13598">
        <v>1645091602.9460001</v>
      </c>
      <c r="C13598" s="1" t="str">
        <f t="shared" si="212"/>
        <v>02/17 18:53:22</v>
      </c>
      <c r="D13598">
        <v>67</v>
      </c>
    </row>
    <row r="13599" spans="1:4" x14ac:dyDescent="0.3">
      <c r="A13599" t="s">
        <v>13</v>
      </c>
      <c r="B13599">
        <v>1645091903.257</v>
      </c>
      <c r="C13599" s="1" t="str">
        <f t="shared" si="212"/>
        <v>02/17 18:58:23</v>
      </c>
      <c r="D13599">
        <v>67</v>
      </c>
    </row>
    <row r="13600" spans="1:4" x14ac:dyDescent="0.3">
      <c r="A13600" t="s">
        <v>13</v>
      </c>
      <c r="B13600">
        <v>1645092203.546</v>
      </c>
      <c r="C13600" s="1" t="str">
        <f t="shared" si="212"/>
        <v>02/17 19:03:23</v>
      </c>
      <c r="D13600">
        <v>67</v>
      </c>
    </row>
    <row r="13601" spans="1:4" x14ac:dyDescent="0.3">
      <c r="A13601" t="s">
        <v>13</v>
      </c>
      <c r="B13601">
        <v>1645092503.8529999</v>
      </c>
      <c r="C13601" s="1" t="str">
        <f t="shared" si="212"/>
        <v>02/17 19:08:23</v>
      </c>
      <c r="D13601">
        <v>67</v>
      </c>
    </row>
    <row r="13602" spans="1:4" x14ac:dyDescent="0.3">
      <c r="A13602" t="s">
        <v>13</v>
      </c>
      <c r="B13602">
        <v>1645092804.1700001</v>
      </c>
      <c r="C13602" s="1" t="str">
        <f t="shared" si="212"/>
        <v>02/17 19:13:24</v>
      </c>
      <c r="D13602">
        <v>67</v>
      </c>
    </row>
    <row r="13603" spans="1:4" x14ac:dyDescent="0.3">
      <c r="A13603" t="s">
        <v>13</v>
      </c>
      <c r="B13603">
        <v>1645093104.4660001</v>
      </c>
      <c r="C13603" s="1" t="str">
        <f t="shared" si="212"/>
        <v>02/17 19:18:24</v>
      </c>
      <c r="D13603">
        <v>67</v>
      </c>
    </row>
    <row r="13604" spans="1:4" x14ac:dyDescent="0.3">
      <c r="A13604" t="s">
        <v>13</v>
      </c>
      <c r="B13604">
        <v>1645093404.7720001</v>
      </c>
      <c r="C13604" s="1" t="str">
        <f t="shared" si="212"/>
        <v>02/17 19:23:24</v>
      </c>
      <c r="D13604">
        <v>67</v>
      </c>
    </row>
    <row r="13605" spans="1:4" x14ac:dyDescent="0.3">
      <c r="A13605" t="s">
        <v>13</v>
      </c>
      <c r="B13605">
        <v>1645093705.0780001</v>
      </c>
      <c r="C13605" s="1" t="str">
        <f t="shared" si="212"/>
        <v>02/17 19:28:25</v>
      </c>
      <c r="D13605">
        <v>67</v>
      </c>
    </row>
    <row r="13606" spans="1:4" x14ac:dyDescent="0.3">
      <c r="A13606" t="s">
        <v>13</v>
      </c>
      <c r="B13606">
        <v>1645094005.388</v>
      </c>
      <c r="C13606" s="1" t="str">
        <f t="shared" si="212"/>
        <v>02/17 19:33:25</v>
      </c>
      <c r="D13606">
        <v>67</v>
      </c>
    </row>
    <row r="13607" spans="1:4" x14ac:dyDescent="0.3">
      <c r="A13607" t="s">
        <v>13</v>
      </c>
      <c r="B13607">
        <v>1645094305.6830001</v>
      </c>
      <c r="C13607" s="1" t="str">
        <f t="shared" si="212"/>
        <v>02/17 19:38:25</v>
      </c>
      <c r="D13607">
        <v>67</v>
      </c>
    </row>
    <row r="13608" spans="1:4" x14ac:dyDescent="0.3">
      <c r="A13608" t="s">
        <v>13</v>
      </c>
      <c r="B13608">
        <v>1645094605.8889999</v>
      </c>
      <c r="C13608" s="1" t="str">
        <f t="shared" si="212"/>
        <v>02/17 19:43:25</v>
      </c>
      <c r="D13608">
        <v>67</v>
      </c>
    </row>
    <row r="13609" spans="1:4" x14ac:dyDescent="0.3">
      <c r="A13609" t="s">
        <v>13</v>
      </c>
      <c r="B13609">
        <v>1645094906.1919999</v>
      </c>
      <c r="C13609" s="1" t="str">
        <f t="shared" si="212"/>
        <v>02/17 19:48:26</v>
      </c>
      <c r="D13609">
        <v>67</v>
      </c>
    </row>
    <row r="13610" spans="1:4" x14ac:dyDescent="0.3">
      <c r="A13610" t="s">
        <v>13</v>
      </c>
      <c r="B13610">
        <v>1645095206.506</v>
      </c>
      <c r="C13610" s="1" t="str">
        <f t="shared" si="212"/>
        <v>02/17 19:53:26</v>
      </c>
      <c r="D13610">
        <v>67</v>
      </c>
    </row>
    <row r="13611" spans="1:4" x14ac:dyDescent="0.3">
      <c r="A13611" t="s">
        <v>13</v>
      </c>
      <c r="B13611">
        <v>1645095506.806</v>
      </c>
      <c r="C13611" s="1" t="str">
        <f t="shared" si="212"/>
        <v>02/17 19:58:26</v>
      </c>
      <c r="D13611">
        <v>67</v>
      </c>
    </row>
    <row r="13612" spans="1:4" x14ac:dyDescent="0.3">
      <c r="A13612" t="s">
        <v>13</v>
      </c>
      <c r="B13612">
        <v>1645095807.0969999</v>
      </c>
      <c r="C13612" s="1" t="str">
        <f t="shared" si="212"/>
        <v>02/17 20:03:27</v>
      </c>
      <c r="D13612">
        <v>67</v>
      </c>
    </row>
    <row r="13613" spans="1:4" x14ac:dyDescent="0.3">
      <c r="A13613" t="s">
        <v>13</v>
      </c>
      <c r="B13613">
        <v>1645096107.4000001</v>
      </c>
      <c r="C13613" s="1" t="str">
        <f t="shared" si="212"/>
        <v>02/17 20:08:27</v>
      </c>
      <c r="D13613">
        <v>67</v>
      </c>
    </row>
    <row r="13614" spans="1:4" x14ac:dyDescent="0.3">
      <c r="A13614" t="s">
        <v>13</v>
      </c>
      <c r="B13614">
        <v>1645096407.701</v>
      </c>
      <c r="C13614" s="1" t="str">
        <f t="shared" si="212"/>
        <v>02/17 20:13:27</v>
      </c>
      <c r="D13614">
        <v>67</v>
      </c>
    </row>
    <row r="13615" spans="1:4" x14ac:dyDescent="0.3">
      <c r="A13615" t="s">
        <v>13</v>
      </c>
      <c r="B13615">
        <v>1645096708.007</v>
      </c>
      <c r="C13615" s="1" t="str">
        <f t="shared" si="212"/>
        <v>02/17 20:18:28</v>
      </c>
      <c r="D13615">
        <v>67</v>
      </c>
    </row>
    <row r="13616" spans="1:4" x14ac:dyDescent="0.3">
      <c r="A13616" t="s">
        <v>13</v>
      </c>
      <c r="B13616">
        <v>1645097008.323</v>
      </c>
      <c r="C13616" s="1" t="str">
        <f t="shared" si="212"/>
        <v>02/17 20:23:28</v>
      </c>
      <c r="D13616">
        <v>67</v>
      </c>
    </row>
    <row r="13617" spans="1:4" x14ac:dyDescent="0.3">
      <c r="A13617" t="s">
        <v>13</v>
      </c>
      <c r="B13617">
        <v>1645097308.6170001</v>
      </c>
      <c r="C13617" s="1" t="str">
        <f t="shared" si="212"/>
        <v>02/17 20:28:28</v>
      </c>
      <c r="D13617">
        <v>67</v>
      </c>
    </row>
    <row r="13618" spans="1:4" x14ac:dyDescent="0.3">
      <c r="A13618" t="s">
        <v>13</v>
      </c>
      <c r="B13618">
        <v>1645097608.908</v>
      </c>
      <c r="C13618" s="1" t="str">
        <f t="shared" si="212"/>
        <v>02/17 20:33:28</v>
      </c>
      <c r="D13618">
        <v>67</v>
      </c>
    </row>
    <row r="13619" spans="1:4" x14ac:dyDescent="0.3">
      <c r="A13619" t="s">
        <v>13</v>
      </c>
      <c r="B13619">
        <v>1645097909.2190001</v>
      </c>
      <c r="C13619" s="1" t="str">
        <f t="shared" si="212"/>
        <v>02/17 20:38:29</v>
      </c>
      <c r="D13619">
        <v>67</v>
      </c>
    </row>
    <row r="13620" spans="1:4" x14ac:dyDescent="0.3">
      <c r="A13620" t="s">
        <v>13</v>
      </c>
      <c r="B13620">
        <v>1645098209.681</v>
      </c>
      <c r="C13620" s="1" t="str">
        <f t="shared" si="212"/>
        <v>02/17 20:43:29</v>
      </c>
      <c r="D13620">
        <v>67</v>
      </c>
    </row>
    <row r="13621" spans="1:4" x14ac:dyDescent="0.3">
      <c r="A13621" t="s">
        <v>13</v>
      </c>
      <c r="B13621">
        <v>1645098509.984</v>
      </c>
      <c r="C13621" s="1" t="str">
        <f t="shared" si="212"/>
        <v>02/17 20:48:29</v>
      </c>
      <c r="D13621">
        <v>67</v>
      </c>
    </row>
    <row r="13622" spans="1:4" x14ac:dyDescent="0.3">
      <c r="A13622" t="s">
        <v>13</v>
      </c>
      <c r="B13622">
        <v>1645098810.2909999</v>
      </c>
      <c r="C13622" s="1" t="str">
        <f t="shared" si="212"/>
        <v>02/17 20:53:30</v>
      </c>
      <c r="D13622">
        <v>67</v>
      </c>
    </row>
    <row r="13623" spans="1:4" x14ac:dyDescent="0.3">
      <c r="A13623" t="s">
        <v>13</v>
      </c>
      <c r="B13623">
        <v>1645099110.596</v>
      </c>
      <c r="C13623" s="1" t="str">
        <f t="shared" si="212"/>
        <v>02/17 20:58:30</v>
      </c>
      <c r="D13623">
        <v>67</v>
      </c>
    </row>
    <row r="13624" spans="1:4" x14ac:dyDescent="0.3">
      <c r="A13624" t="s">
        <v>13</v>
      </c>
      <c r="B13624">
        <v>1645099410.8940001</v>
      </c>
      <c r="C13624" s="1" t="str">
        <f t="shared" si="212"/>
        <v>02/17 21:03:30</v>
      </c>
      <c r="D13624">
        <v>67</v>
      </c>
    </row>
    <row r="13625" spans="1:4" x14ac:dyDescent="0.3">
      <c r="A13625" t="s">
        <v>13</v>
      </c>
      <c r="B13625">
        <v>1645099711.1889999</v>
      </c>
      <c r="C13625" s="1" t="str">
        <f t="shared" si="212"/>
        <v>02/17 21:08:31</v>
      </c>
      <c r="D13625">
        <v>67</v>
      </c>
    </row>
    <row r="13626" spans="1:4" x14ac:dyDescent="0.3">
      <c r="A13626" t="s">
        <v>13</v>
      </c>
      <c r="B13626">
        <v>1645100011.4860001</v>
      </c>
      <c r="C13626" s="1" t="str">
        <f t="shared" si="212"/>
        <v>02/17 21:13:31</v>
      </c>
      <c r="D13626">
        <v>67</v>
      </c>
    </row>
    <row r="13627" spans="1:4" x14ac:dyDescent="0.3">
      <c r="A13627" t="s">
        <v>13</v>
      </c>
      <c r="B13627">
        <v>1645100311.7969999</v>
      </c>
      <c r="C13627" s="1" t="str">
        <f t="shared" si="212"/>
        <v>02/17 21:18:31</v>
      </c>
      <c r="D13627">
        <v>67</v>
      </c>
    </row>
    <row r="13628" spans="1:4" x14ac:dyDescent="0.3">
      <c r="A13628" t="s">
        <v>13</v>
      </c>
      <c r="B13628">
        <v>1645100612.112</v>
      </c>
      <c r="C13628" s="1" t="str">
        <f t="shared" si="212"/>
        <v>02/17 21:23:32</v>
      </c>
      <c r="D13628">
        <v>67</v>
      </c>
    </row>
    <row r="13629" spans="1:4" x14ac:dyDescent="0.3">
      <c r="A13629" t="s">
        <v>13</v>
      </c>
      <c r="B13629">
        <v>1645100912.3970001</v>
      </c>
      <c r="C13629" s="1" t="str">
        <f t="shared" si="212"/>
        <v>02/17 21:28:32</v>
      </c>
      <c r="D13629">
        <v>67</v>
      </c>
    </row>
    <row r="13630" spans="1:4" x14ac:dyDescent="0.3">
      <c r="A13630" t="s">
        <v>13</v>
      </c>
      <c r="B13630">
        <v>1645101212.711</v>
      </c>
      <c r="C13630" s="1" t="str">
        <f t="shared" si="212"/>
        <v>02/17 21:33:32</v>
      </c>
      <c r="D13630">
        <v>67</v>
      </c>
    </row>
    <row r="13631" spans="1:4" x14ac:dyDescent="0.3">
      <c r="A13631" t="s">
        <v>13</v>
      </c>
      <c r="B13631">
        <v>1645101513.0020001</v>
      </c>
      <c r="C13631" s="1" t="str">
        <f t="shared" si="212"/>
        <v>02/17 21:38:33</v>
      </c>
      <c r="D13631">
        <v>67</v>
      </c>
    </row>
    <row r="13632" spans="1:4" x14ac:dyDescent="0.3">
      <c r="A13632" t="s">
        <v>13</v>
      </c>
      <c r="B13632">
        <v>1645101812.2030001</v>
      </c>
      <c r="C13632" s="1" t="str">
        <f t="shared" si="212"/>
        <v>02/17 21:43:32</v>
      </c>
      <c r="D13632">
        <v>67</v>
      </c>
    </row>
    <row r="13633" spans="1:4" x14ac:dyDescent="0.3">
      <c r="A13633" t="s">
        <v>13</v>
      </c>
      <c r="B13633">
        <v>1645102112.5050001</v>
      </c>
      <c r="C13633" s="1" t="str">
        <f t="shared" si="212"/>
        <v>02/17 21:48:32</v>
      </c>
      <c r="D13633">
        <v>67</v>
      </c>
    </row>
    <row r="13634" spans="1:4" x14ac:dyDescent="0.3">
      <c r="A13634" t="s">
        <v>13</v>
      </c>
      <c r="B13634">
        <v>1645102412.806</v>
      </c>
      <c r="C13634" s="1" t="str">
        <f t="shared" si="212"/>
        <v>02/17 21:53:32</v>
      </c>
      <c r="D13634">
        <v>67</v>
      </c>
    </row>
    <row r="13635" spans="1:4" x14ac:dyDescent="0.3">
      <c r="A13635" t="s">
        <v>13</v>
      </c>
      <c r="B13635">
        <v>1645102713.1059999</v>
      </c>
      <c r="C13635" s="1" t="str">
        <f t="shared" ref="C13635:C13698" si="213">TEXT((LEFT(B13635,10)+9*3600)/86400+70*365+19,"MM/DD HH:mm:ss")</f>
        <v>02/17 21:58:33</v>
      </c>
      <c r="D13635">
        <v>67</v>
      </c>
    </row>
    <row r="13636" spans="1:4" x14ac:dyDescent="0.3">
      <c r="A13636" t="s">
        <v>13</v>
      </c>
      <c r="B13636">
        <v>1645103013.4300001</v>
      </c>
      <c r="C13636" s="1" t="str">
        <f t="shared" si="213"/>
        <v>02/17 22:03:33</v>
      </c>
      <c r="D13636">
        <v>67</v>
      </c>
    </row>
    <row r="13637" spans="1:4" x14ac:dyDescent="0.3">
      <c r="A13637" t="s">
        <v>13</v>
      </c>
      <c r="B13637">
        <v>1645103313.7279999</v>
      </c>
      <c r="C13637" s="1" t="str">
        <f t="shared" si="213"/>
        <v>02/17 22:08:33</v>
      </c>
      <c r="D13637">
        <v>67</v>
      </c>
    </row>
    <row r="13638" spans="1:4" x14ac:dyDescent="0.3">
      <c r="A13638" t="s">
        <v>13</v>
      </c>
      <c r="B13638">
        <v>1645103614.0250001</v>
      </c>
      <c r="C13638" s="1" t="str">
        <f t="shared" si="213"/>
        <v>02/17 22:13:34</v>
      </c>
      <c r="D13638">
        <v>67</v>
      </c>
    </row>
    <row r="13639" spans="1:4" x14ac:dyDescent="0.3">
      <c r="A13639" t="s">
        <v>13</v>
      </c>
      <c r="B13639">
        <v>1645103914.3210001</v>
      </c>
      <c r="C13639" s="1" t="str">
        <f t="shared" si="213"/>
        <v>02/17 22:18:34</v>
      </c>
      <c r="D13639">
        <v>67</v>
      </c>
    </row>
    <row r="13640" spans="1:4" x14ac:dyDescent="0.3">
      <c r="A13640" t="s">
        <v>13</v>
      </c>
      <c r="B13640">
        <v>1645104214.625</v>
      </c>
      <c r="C13640" s="1" t="str">
        <f t="shared" si="213"/>
        <v>02/17 22:23:34</v>
      </c>
      <c r="D13640">
        <v>67</v>
      </c>
    </row>
    <row r="13641" spans="1:4" x14ac:dyDescent="0.3">
      <c r="A13641" t="s">
        <v>13</v>
      </c>
      <c r="B13641">
        <v>1645104514.9219999</v>
      </c>
      <c r="C13641" s="1" t="str">
        <f t="shared" si="213"/>
        <v>02/17 22:28:34</v>
      </c>
      <c r="D13641">
        <v>67</v>
      </c>
    </row>
    <row r="13642" spans="1:4" x14ac:dyDescent="0.3">
      <c r="A13642" t="s">
        <v>13</v>
      </c>
      <c r="B13642">
        <v>1645104815.224</v>
      </c>
      <c r="C13642" s="1" t="str">
        <f t="shared" si="213"/>
        <v>02/17 22:33:35</v>
      </c>
      <c r="D13642">
        <v>67</v>
      </c>
    </row>
    <row r="13643" spans="1:4" x14ac:dyDescent="0.3">
      <c r="A13643" t="s">
        <v>13</v>
      </c>
      <c r="B13643">
        <v>1645105115.5320001</v>
      </c>
      <c r="C13643" s="1" t="str">
        <f t="shared" si="213"/>
        <v>02/17 22:38:35</v>
      </c>
      <c r="D13643">
        <v>67</v>
      </c>
    </row>
    <row r="13644" spans="1:4" x14ac:dyDescent="0.3">
      <c r="A13644" t="s">
        <v>13</v>
      </c>
      <c r="B13644">
        <v>1645105415.8989999</v>
      </c>
      <c r="C13644" s="1" t="str">
        <f t="shared" si="213"/>
        <v>02/17 22:43:35</v>
      </c>
      <c r="D13644">
        <v>67</v>
      </c>
    </row>
    <row r="13645" spans="1:4" x14ac:dyDescent="0.3">
      <c r="A13645" t="s">
        <v>13</v>
      </c>
      <c r="B13645">
        <v>1645105716.187</v>
      </c>
      <c r="C13645" s="1" t="str">
        <f t="shared" si="213"/>
        <v>02/17 22:48:36</v>
      </c>
      <c r="D13645">
        <v>67</v>
      </c>
    </row>
    <row r="13646" spans="1:4" x14ac:dyDescent="0.3">
      <c r="A13646" t="s">
        <v>13</v>
      </c>
      <c r="B13646">
        <v>1645106016.4979999</v>
      </c>
      <c r="C13646" s="1" t="str">
        <f t="shared" si="213"/>
        <v>02/17 22:53:36</v>
      </c>
      <c r="D13646">
        <v>67</v>
      </c>
    </row>
    <row r="13647" spans="1:4" x14ac:dyDescent="0.3">
      <c r="A13647" t="s">
        <v>13</v>
      </c>
      <c r="B13647">
        <v>1645106316.789</v>
      </c>
      <c r="C13647" s="1" t="str">
        <f t="shared" si="213"/>
        <v>02/17 22:58:36</v>
      </c>
      <c r="D13647">
        <v>67</v>
      </c>
    </row>
    <row r="13648" spans="1:4" x14ac:dyDescent="0.3">
      <c r="A13648" t="s">
        <v>13</v>
      </c>
      <c r="B13648">
        <v>1645106617.095</v>
      </c>
      <c r="C13648" s="1" t="str">
        <f t="shared" si="213"/>
        <v>02/17 23:03:37</v>
      </c>
      <c r="D13648">
        <v>67</v>
      </c>
    </row>
    <row r="13649" spans="1:4" x14ac:dyDescent="0.3">
      <c r="A13649" t="s">
        <v>13</v>
      </c>
      <c r="B13649">
        <v>1645106917.424</v>
      </c>
      <c r="C13649" s="1" t="str">
        <f t="shared" si="213"/>
        <v>02/17 23:08:37</v>
      </c>
      <c r="D13649">
        <v>67</v>
      </c>
    </row>
    <row r="13650" spans="1:4" x14ac:dyDescent="0.3">
      <c r="A13650" t="s">
        <v>13</v>
      </c>
      <c r="B13650">
        <v>1645107217.737</v>
      </c>
      <c r="C13650" s="1" t="str">
        <f t="shared" si="213"/>
        <v>02/17 23:13:37</v>
      </c>
      <c r="D13650">
        <v>67</v>
      </c>
    </row>
    <row r="13651" spans="1:4" x14ac:dyDescent="0.3">
      <c r="A13651" t="s">
        <v>13</v>
      </c>
      <c r="B13651">
        <v>1645107518.0350001</v>
      </c>
      <c r="C13651" s="1" t="str">
        <f t="shared" si="213"/>
        <v>02/17 23:18:38</v>
      </c>
      <c r="D13651">
        <v>67</v>
      </c>
    </row>
    <row r="13652" spans="1:4" x14ac:dyDescent="0.3">
      <c r="A13652" t="s">
        <v>13</v>
      </c>
      <c r="B13652">
        <v>1645107818.336</v>
      </c>
      <c r="C13652" s="1" t="str">
        <f t="shared" si="213"/>
        <v>02/17 23:23:38</v>
      </c>
      <c r="D13652">
        <v>67</v>
      </c>
    </row>
    <row r="13653" spans="1:4" x14ac:dyDescent="0.3">
      <c r="A13653" t="s">
        <v>13</v>
      </c>
      <c r="B13653">
        <v>1645108118.641</v>
      </c>
      <c r="C13653" s="1" t="str">
        <f t="shared" si="213"/>
        <v>02/17 23:28:38</v>
      </c>
      <c r="D13653">
        <v>67</v>
      </c>
    </row>
    <row r="13654" spans="1:4" x14ac:dyDescent="0.3">
      <c r="A13654" t="s">
        <v>13</v>
      </c>
      <c r="B13654">
        <v>1645108418.9349999</v>
      </c>
      <c r="C13654" s="1" t="str">
        <f t="shared" si="213"/>
        <v>02/17 23:33:38</v>
      </c>
      <c r="D13654">
        <v>67</v>
      </c>
    </row>
    <row r="13655" spans="1:4" x14ac:dyDescent="0.3">
      <c r="A13655" t="s">
        <v>13</v>
      </c>
      <c r="B13655">
        <v>1645108719.2490001</v>
      </c>
      <c r="C13655" s="1" t="str">
        <f t="shared" si="213"/>
        <v>02/17 23:38:39</v>
      </c>
      <c r="D13655">
        <v>67</v>
      </c>
    </row>
    <row r="13656" spans="1:4" x14ac:dyDescent="0.3">
      <c r="A13656" t="s">
        <v>13</v>
      </c>
      <c r="B13656">
        <v>1645109019.5209999</v>
      </c>
      <c r="C13656" s="1" t="str">
        <f t="shared" si="213"/>
        <v>02/17 23:43:39</v>
      </c>
      <c r="D13656">
        <v>67</v>
      </c>
    </row>
    <row r="13657" spans="1:4" x14ac:dyDescent="0.3">
      <c r="A13657" t="s">
        <v>13</v>
      </c>
      <c r="B13657">
        <v>1645109319.8139999</v>
      </c>
      <c r="C13657" s="1" t="str">
        <f t="shared" si="213"/>
        <v>02/17 23:48:39</v>
      </c>
      <c r="D13657">
        <v>67</v>
      </c>
    </row>
    <row r="13658" spans="1:4" x14ac:dyDescent="0.3">
      <c r="A13658" t="s">
        <v>13</v>
      </c>
      <c r="B13658">
        <v>1645109620.1040001</v>
      </c>
      <c r="C13658" s="1" t="str">
        <f t="shared" si="213"/>
        <v>02/17 23:53:40</v>
      </c>
      <c r="D13658">
        <v>67</v>
      </c>
    </row>
    <row r="13659" spans="1:4" x14ac:dyDescent="0.3">
      <c r="A13659" t="s">
        <v>13</v>
      </c>
      <c r="B13659">
        <v>1645109920.4200001</v>
      </c>
      <c r="C13659" s="1" t="str">
        <f t="shared" si="213"/>
        <v>02/17 23:58:40</v>
      </c>
      <c r="D13659">
        <v>67</v>
      </c>
    </row>
    <row r="13660" spans="1:4" x14ac:dyDescent="0.3">
      <c r="A13660" t="s">
        <v>13</v>
      </c>
      <c r="B13660">
        <v>1645110220.7160001</v>
      </c>
      <c r="C13660" s="1" t="str">
        <f t="shared" si="213"/>
        <v>02/18 00:03:40</v>
      </c>
      <c r="D13660">
        <v>67</v>
      </c>
    </row>
    <row r="13661" spans="1:4" x14ac:dyDescent="0.3">
      <c r="A13661" t="s">
        <v>13</v>
      </c>
      <c r="B13661">
        <v>1645110521.0250001</v>
      </c>
      <c r="C13661" s="1" t="str">
        <f t="shared" si="213"/>
        <v>02/18 00:08:41</v>
      </c>
      <c r="D13661">
        <v>67</v>
      </c>
    </row>
    <row r="13662" spans="1:4" x14ac:dyDescent="0.3">
      <c r="A13662" t="s">
        <v>13</v>
      </c>
      <c r="B13662">
        <v>1645110821.3269999</v>
      </c>
      <c r="C13662" s="1" t="str">
        <f t="shared" si="213"/>
        <v>02/18 00:13:41</v>
      </c>
      <c r="D13662">
        <v>67</v>
      </c>
    </row>
    <row r="13663" spans="1:4" x14ac:dyDescent="0.3">
      <c r="A13663" t="s">
        <v>13</v>
      </c>
      <c r="B13663">
        <v>1645111121.635</v>
      </c>
      <c r="C13663" s="1" t="str">
        <f t="shared" si="213"/>
        <v>02/18 00:18:41</v>
      </c>
      <c r="D13663">
        <v>67</v>
      </c>
    </row>
    <row r="13664" spans="1:4" x14ac:dyDescent="0.3">
      <c r="A13664" t="s">
        <v>13</v>
      </c>
      <c r="B13664">
        <v>1645111421.954</v>
      </c>
      <c r="C13664" s="1" t="str">
        <f t="shared" si="213"/>
        <v>02/18 00:23:41</v>
      </c>
      <c r="D13664">
        <v>67</v>
      </c>
    </row>
    <row r="13665" spans="1:4" x14ac:dyDescent="0.3">
      <c r="A13665" t="s">
        <v>13</v>
      </c>
      <c r="B13665">
        <v>1645111722.2590001</v>
      </c>
      <c r="C13665" s="1" t="str">
        <f t="shared" si="213"/>
        <v>02/18 00:28:42</v>
      </c>
      <c r="D13665">
        <v>67</v>
      </c>
    </row>
    <row r="13666" spans="1:4" x14ac:dyDescent="0.3">
      <c r="A13666" t="s">
        <v>13</v>
      </c>
      <c r="B13666">
        <v>1645112022.5699999</v>
      </c>
      <c r="C13666" s="1" t="str">
        <f t="shared" si="213"/>
        <v>02/18 00:33:42</v>
      </c>
      <c r="D13666">
        <v>64</v>
      </c>
    </row>
    <row r="13667" spans="1:4" x14ac:dyDescent="0.3">
      <c r="A13667" t="s">
        <v>13</v>
      </c>
      <c r="B13667">
        <v>1645112322.8570001</v>
      </c>
      <c r="C13667" s="1" t="str">
        <f t="shared" si="213"/>
        <v>02/18 00:38:42</v>
      </c>
      <c r="D13667">
        <v>64</v>
      </c>
    </row>
    <row r="13668" spans="1:4" x14ac:dyDescent="0.3">
      <c r="A13668" t="s">
        <v>13</v>
      </c>
      <c r="B13668">
        <v>1645112622.2550001</v>
      </c>
      <c r="C13668" s="1" t="str">
        <f t="shared" si="213"/>
        <v>02/18 00:43:42</v>
      </c>
      <c r="D13668">
        <v>64</v>
      </c>
    </row>
    <row r="13669" spans="1:4" x14ac:dyDescent="0.3">
      <c r="A13669" t="s">
        <v>13</v>
      </c>
      <c r="B13669">
        <v>1645112922.5669999</v>
      </c>
      <c r="C13669" s="1" t="str">
        <f t="shared" si="213"/>
        <v>02/18 00:48:42</v>
      </c>
      <c r="D13669">
        <v>64</v>
      </c>
    </row>
    <row r="13670" spans="1:4" x14ac:dyDescent="0.3">
      <c r="A13670" t="s">
        <v>13</v>
      </c>
      <c r="B13670">
        <v>1645113222.875</v>
      </c>
      <c r="C13670" s="1" t="str">
        <f t="shared" si="213"/>
        <v>02/18 00:53:42</v>
      </c>
      <c r="D13670">
        <v>64</v>
      </c>
    </row>
    <row r="13671" spans="1:4" x14ac:dyDescent="0.3">
      <c r="A13671" t="s">
        <v>13</v>
      </c>
      <c r="B13671">
        <v>1645113523.184</v>
      </c>
      <c r="C13671" s="1" t="str">
        <f t="shared" si="213"/>
        <v>02/18 00:58:43</v>
      </c>
      <c r="D13671">
        <v>64</v>
      </c>
    </row>
    <row r="13672" spans="1:4" x14ac:dyDescent="0.3">
      <c r="A13672" t="s">
        <v>13</v>
      </c>
      <c r="B13672">
        <v>1645113823.487</v>
      </c>
      <c r="C13672" s="1" t="str">
        <f t="shared" si="213"/>
        <v>02/18 01:03:43</v>
      </c>
      <c r="D13672">
        <v>64</v>
      </c>
    </row>
    <row r="13673" spans="1:4" x14ac:dyDescent="0.3">
      <c r="A13673" t="s">
        <v>13</v>
      </c>
      <c r="B13673">
        <v>1645114123.7869999</v>
      </c>
      <c r="C13673" s="1" t="str">
        <f t="shared" si="213"/>
        <v>02/18 01:08:43</v>
      </c>
      <c r="D13673">
        <v>64</v>
      </c>
    </row>
    <row r="13674" spans="1:4" x14ac:dyDescent="0.3">
      <c r="A13674" t="s">
        <v>13</v>
      </c>
      <c r="B13674">
        <v>1645114424.1040001</v>
      </c>
      <c r="C13674" s="1" t="str">
        <f t="shared" si="213"/>
        <v>02/18 01:13:44</v>
      </c>
      <c r="D13674">
        <v>64</v>
      </c>
    </row>
    <row r="13675" spans="1:4" x14ac:dyDescent="0.3">
      <c r="A13675" t="s">
        <v>13</v>
      </c>
      <c r="B13675">
        <v>1645114724.398</v>
      </c>
      <c r="C13675" s="1" t="str">
        <f t="shared" si="213"/>
        <v>02/18 01:18:44</v>
      </c>
      <c r="D13675">
        <v>64</v>
      </c>
    </row>
    <row r="13676" spans="1:4" x14ac:dyDescent="0.3">
      <c r="A13676" t="s">
        <v>13</v>
      </c>
      <c r="B13676">
        <v>1645115024.7119999</v>
      </c>
      <c r="C13676" s="1" t="str">
        <f t="shared" si="213"/>
        <v>02/18 01:23:44</v>
      </c>
      <c r="D13676">
        <v>64</v>
      </c>
    </row>
    <row r="13677" spans="1:4" x14ac:dyDescent="0.3">
      <c r="A13677" t="s">
        <v>13</v>
      </c>
      <c r="B13677">
        <v>1645115324.993</v>
      </c>
      <c r="C13677" s="1" t="str">
        <f t="shared" si="213"/>
        <v>02/18 01:28:44</v>
      </c>
      <c r="D13677">
        <v>64</v>
      </c>
    </row>
    <row r="13678" spans="1:4" x14ac:dyDescent="0.3">
      <c r="A13678" t="s">
        <v>13</v>
      </c>
      <c r="B13678">
        <v>1645115625.302</v>
      </c>
      <c r="C13678" s="1" t="str">
        <f t="shared" si="213"/>
        <v>02/18 01:33:45</v>
      </c>
      <c r="D13678">
        <v>64</v>
      </c>
    </row>
    <row r="13679" spans="1:4" x14ac:dyDescent="0.3">
      <c r="A13679" t="s">
        <v>13</v>
      </c>
      <c r="B13679">
        <v>1645115925.632</v>
      </c>
      <c r="C13679" s="1" t="str">
        <f t="shared" si="213"/>
        <v>02/18 01:38:45</v>
      </c>
      <c r="D13679">
        <v>64</v>
      </c>
    </row>
    <row r="13680" spans="1:4" x14ac:dyDescent="0.3">
      <c r="A13680" t="s">
        <v>13</v>
      </c>
      <c r="B13680">
        <v>1645116225.7969999</v>
      </c>
      <c r="C13680" s="1" t="str">
        <f t="shared" si="213"/>
        <v>02/18 01:43:45</v>
      </c>
      <c r="D13680">
        <v>64</v>
      </c>
    </row>
    <row r="13681" spans="1:4" x14ac:dyDescent="0.3">
      <c r="A13681" t="s">
        <v>13</v>
      </c>
      <c r="B13681">
        <v>1645116526.1059999</v>
      </c>
      <c r="C13681" s="1" t="str">
        <f t="shared" si="213"/>
        <v>02/18 01:48:46</v>
      </c>
      <c r="D13681">
        <v>64</v>
      </c>
    </row>
    <row r="13682" spans="1:4" x14ac:dyDescent="0.3">
      <c r="A13682" t="s">
        <v>13</v>
      </c>
      <c r="B13682">
        <v>1645116826.421</v>
      </c>
      <c r="C13682" s="1" t="str">
        <f t="shared" si="213"/>
        <v>02/18 01:53:46</v>
      </c>
      <c r="D13682">
        <v>64</v>
      </c>
    </row>
    <row r="13683" spans="1:4" x14ac:dyDescent="0.3">
      <c r="A13683" t="s">
        <v>13</v>
      </c>
      <c r="B13683">
        <v>1645117126.7390001</v>
      </c>
      <c r="C13683" s="1" t="str">
        <f t="shared" si="213"/>
        <v>02/18 01:58:46</v>
      </c>
      <c r="D13683">
        <v>64</v>
      </c>
    </row>
    <row r="13684" spans="1:4" x14ac:dyDescent="0.3">
      <c r="A13684" t="s">
        <v>13</v>
      </c>
      <c r="B13684">
        <v>1645117427.056</v>
      </c>
      <c r="C13684" s="1" t="str">
        <f t="shared" si="213"/>
        <v>02/18 02:03:47</v>
      </c>
      <c r="D13684">
        <v>64</v>
      </c>
    </row>
    <row r="13685" spans="1:4" x14ac:dyDescent="0.3">
      <c r="A13685" t="s">
        <v>13</v>
      </c>
      <c r="B13685">
        <v>1645117456.62767</v>
      </c>
      <c r="C13685" s="1" t="str">
        <f t="shared" si="213"/>
        <v>02/18 02:04:16</v>
      </c>
      <c r="D13685">
        <v>64</v>
      </c>
    </row>
    <row r="13686" spans="1:4" x14ac:dyDescent="0.3">
      <c r="A13686" t="s">
        <v>13</v>
      </c>
      <c r="B13686">
        <v>1645117727.3540001</v>
      </c>
      <c r="C13686" s="1" t="str">
        <f t="shared" si="213"/>
        <v>02/18 02:08:47</v>
      </c>
      <c r="D13686">
        <v>66</v>
      </c>
    </row>
    <row r="13687" spans="1:4" x14ac:dyDescent="0.3">
      <c r="A13687" t="s">
        <v>13</v>
      </c>
      <c r="B13687">
        <v>1645118027.675</v>
      </c>
      <c r="C13687" s="1" t="str">
        <f t="shared" si="213"/>
        <v>02/18 02:13:47</v>
      </c>
      <c r="D13687">
        <v>66</v>
      </c>
    </row>
    <row r="13688" spans="1:4" x14ac:dyDescent="0.3">
      <c r="A13688" t="s">
        <v>13</v>
      </c>
      <c r="B13688">
        <v>1645118327.9649999</v>
      </c>
      <c r="C13688" s="1" t="str">
        <f t="shared" si="213"/>
        <v>02/18 02:18:47</v>
      </c>
      <c r="D13688">
        <v>66</v>
      </c>
    </row>
    <row r="13689" spans="1:4" x14ac:dyDescent="0.3">
      <c r="A13689" t="s">
        <v>13</v>
      </c>
      <c r="B13689">
        <v>1645118628.2780001</v>
      </c>
      <c r="C13689" s="1" t="str">
        <f t="shared" si="213"/>
        <v>02/18 02:23:48</v>
      </c>
      <c r="D13689">
        <v>66</v>
      </c>
    </row>
    <row r="13690" spans="1:4" x14ac:dyDescent="0.3">
      <c r="A13690" t="s">
        <v>13</v>
      </c>
      <c r="B13690">
        <v>1645118928.595</v>
      </c>
      <c r="C13690" s="1" t="str">
        <f t="shared" si="213"/>
        <v>02/18 02:28:48</v>
      </c>
      <c r="D13690">
        <v>66</v>
      </c>
    </row>
    <row r="13691" spans="1:4" x14ac:dyDescent="0.3">
      <c r="A13691" t="s">
        <v>13</v>
      </c>
      <c r="B13691">
        <v>1645119228.898</v>
      </c>
      <c r="C13691" s="1" t="str">
        <f t="shared" si="213"/>
        <v>02/18 02:33:48</v>
      </c>
      <c r="D13691">
        <v>66</v>
      </c>
    </row>
    <row r="13692" spans="1:4" x14ac:dyDescent="0.3">
      <c r="A13692" t="s">
        <v>13</v>
      </c>
      <c r="B13692">
        <v>1645119529.197</v>
      </c>
      <c r="C13692" s="1" t="str">
        <f t="shared" si="213"/>
        <v>02/18 02:38:49</v>
      </c>
      <c r="D13692">
        <v>66</v>
      </c>
    </row>
    <row r="13693" spans="1:4" x14ac:dyDescent="0.3">
      <c r="A13693" t="s">
        <v>13</v>
      </c>
      <c r="B13693">
        <v>1645119829.575</v>
      </c>
      <c r="C13693" s="1" t="str">
        <f t="shared" si="213"/>
        <v>02/18 02:43:49</v>
      </c>
      <c r="D13693">
        <v>66</v>
      </c>
    </row>
    <row r="13694" spans="1:4" x14ac:dyDescent="0.3">
      <c r="A13694" t="s">
        <v>13</v>
      </c>
      <c r="B13694">
        <v>1645120129.865</v>
      </c>
      <c r="C13694" s="1" t="str">
        <f t="shared" si="213"/>
        <v>02/18 02:48:49</v>
      </c>
      <c r="D13694">
        <v>66</v>
      </c>
    </row>
    <row r="13695" spans="1:4" x14ac:dyDescent="0.3">
      <c r="A13695" t="s">
        <v>13</v>
      </c>
      <c r="B13695">
        <v>1645120430.4200001</v>
      </c>
      <c r="C13695" s="1" t="str">
        <f t="shared" si="213"/>
        <v>02/18 02:53:50</v>
      </c>
      <c r="D13695">
        <v>66</v>
      </c>
    </row>
    <row r="13696" spans="1:4" x14ac:dyDescent="0.3">
      <c r="A13696" t="s">
        <v>13</v>
      </c>
      <c r="B13696">
        <v>1645120730.4690001</v>
      </c>
      <c r="C13696" s="1" t="str">
        <f t="shared" si="213"/>
        <v>02/18 02:58:50</v>
      </c>
      <c r="D13696">
        <v>66</v>
      </c>
    </row>
    <row r="13697" spans="1:4" x14ac:dyDescent="0.3">
      <c r="A13697" t="s">
        <v>13</v>
      </c>
      <c r="B13697">
        <v>1645121030.78</v>
      </c>
      <c r="C13697" s="1" t="str">
        <f t="shared" si="213"/>
        <v>02/18 03:03:50</v>
      </c>
      <c r="D13697">
        <v>66</v>
      </c>
    </row>
    <row r="13698" spans="1:4" x14ac:dyDescent="0.3">
      <c r="A13698" t="s">
        <v>13</v>
      </c>
      <c r="B13698">
        <v>1645121331.102</v>
      </c>
      <c r="C13698" s="1" t="str">
        <f t="shared" si="213"/>
        <v>02/18 03:08:51</v>
      </c>
      <c r="D13698">
        <v>66</v>
      </c>
    </row>
    <row r="13699" spans="1:4" x14ac:dyDescent="0.3">
      <c r="A13699" t="s">
        <v>13</v>
      </c>
      <c r="B13699">
        <v>1645121631.392</v>
      </c>
      <c r="C13699" s="1" t="str">
        <f t="shared" ref="C13699:C13762" si="214">TEXT((LEFT(B13699,10)+9*3600)/86400+70*365+19,"MM/DD HH:mm:ss")</f>
        <v>02/18 03:13:51</v>
      </c>
      <c r="D13699">
        <v>66</v>
      </c>
    </row>
    <row r="13700" spans="1:4" x14ac:dyDescent="0.3">
      <c r="A13700" t="s">
        <v>13</v>
      </c>
      <c r="B13700">
        <v>1645121931.697</v>
      </c>
      <c r="C13700" s="1" t="str">
        <f t="shared" si="214"/>
        <v>02/18 03:18:51</v>
      </c>
      <c r="D13700">
        <v>66</v>
      </c>
    </row>
    <row r="13701" spans="1:4" x14ac:dyDescent="0.3">
      <c r="A13701" t="s">
        <v>13</v>
      </c>
      <c r="B13701">
        <v>1645122231.9949999</v>
      </c>
      <c r="C13701" s="1" t="str">
        <f t="shared" si="214"/>
        <v>02/18 03:23:51</v>
      </c>
      <c r="D13701">
        <v>66</v>
      </c>
    </row>
    <row r="13702" spans="1:4" x14ac:dyDescent="0.3">
      <c r="A13702" t="s">
        <v>13</v>
      </c>
      <c r="B13702">
        <v>1645122532.2920001</v>
      </c>
      <c r="C13702" s="1" t="str">
        <f t="shared" si="214"/>
        <v>02/18 03:28:52</v>
      </c>
      <c r="D13702">
        <v>66</v>
      </c>
    </row>
    <row r="13703" spans="1:4" x14ac:dyDescent="0.3">
      <c r="A13703" t="s">
        <v>13</v>
      </c>
      <c r="B13703">
        <v>1645122832.5769999</v>
      </c>
      <c r="C13703" s="1" t="str">
        <f t="shared" si="214"/>
        <v>02/18 03:33:52</v>
      </c>
      <c r="D13703">
        <v>66</v>
      </c>
    </row>
    <row r="13704" spans="1:4" x14ac:dyDescent="0.3">
      <c r="A13704" t="s">
        <v>13</v>
      </c>
      <c r="B13704">
        <v>1645123132.8829999</v>
      </c>
      <c r="C13704" s="1" t="str">
        <f t="shared" si="214"/>
        <v>02/18 03:38:52</v>
      </c>
      <c r="D13704">
        <v>66</v>
      </c>
    </row>
    <row r="13705" spans="1:4" x14ac:dyDescent="0.3">
      <c r="A13705" t="s">
        <v>13</v>
      </c>
      <c r="B13705">
        <v>1645123432.747</v>
      </c>
      <c r="C13705" s="1" t="str">
        <f t="shared" si="214"/>
        <v>02/18 03:43:52</v>
      </c>
      <c r="D13705">
        <v>66</v>
      </c>
    </row>
    <row r="13706" spans="1:4" x14ac:dyDescent="0.3">
      <c r="A13706" t="s">
        <v>13</v>
      </c>
      <c r="B13706">
        <v>1645123733.0550001</v>
      </c>
      <c r="C13706" s="1" t="str">
        <f t="shared" si="214"/>
        <v>02/18 03:48:53</v>
      </c>
      <c r="D13706">
        <v>66</v>
      </c>
    </row>
    <row r="13707" spans="1:4" x14ac:dyDescent="0.3">
      <c r="A13707" t="s">
        <v>13</v>
      </c>
      <c r="B13707">
        <v>1645124033.3629999</v>
      </c>
      <c r="C13707" s="1" t="str">
        <f t="shared" si="214"/>
        <v>02/18 03:53:53</v>
      </c>
      <c r="D13707">
        <v>66</v>
      </c>
    </row>
    <row r="13708" spans="1:4" x14ac:dyDescent="0.3">
      <c r="A13708" t="s">
        <v>13</v>
      </c>
      <c r="B13708">
        <v>1645124333.6559999</v>
      </c>
      <c r="C13708" s="1" t="str">
        <f t="shared" si="214"/>
        <v>02/18 03:58:53</v>
      </c>
      <c r="D13708">
        <v>66</v>
      </c>
    </row>
    <row r="13709" spans="1:4" x14ac:dyDescent="0.3">
      <c r="A13709" t="s">
        <v>13</v>
      </c>
      <c r="B13709">
        <v>1645124633.9679999</v>
      </c>
      <c r="C13709" s="1" t="str">
        <f t="shared" si="214"/>
        <v>02/18 04:03:53</v>
      </c>
      <c r="D13709">
        <v>66</v>
      </c>
    </row>
    <row r="13710" spans="1:4" x14ac:dyDescent="0.3">
      <c r="A13710" t="s">
        <v>13</v>
      </c>
      <c r="B13710">
        <v>1645124934.273</v>
      </c>
      <c r="C13710" s="1" t="str">
        <f t="shared" si="214"/>
        <v>02/18 04:08:54</v>
      </c>
      <c r="D13710">
        <v>66</v>
      </c>
    </row>
    <row r="13711" spans="1:4" x14ac:dyDescent="0.3">
      <c r="A13711" t="s">
        <v>13</v>
      </c>
      <c r="B13711">
        <v>1645125234.559</v>
      </c>
      <c r="C13711" s="1" t="str">
        <f t="shared" si="214"/>
        <v>02/18 04:13:54</v>
      </c>
      <c r="D13711">
        <v>66</v>
      </c>
    </row>
    <row r="13712" spans="1:4" x14ac:dyDescent="0.3">
      <c r="A13712" t="s">
        <v>13</v>
      </c>
      <c r="B13712">
        <v>1645125534.8710001</v>
      </c>
      <c r="C13712" s="1" t="str">
        <f t="shared" si="214"/>
        <v>02/18 04:18:54</v>
      </c>
      <c r="D13712">
        <v>66</v>
      </c>
    </row>
    <row r="13713" spans="1:4" x14ac:dyDescent="0.3">
      <c r="A13713" t="s">
        <v>13</v>
      </c>
      <c r="B13713">
        <v>1645125835.177</v>
      </c>
      <c r="C13713" s="1" t="str">
        <f t="shared" si="214"/>
        <v>02/18 04:23:55</v>
      </c>
      <c r="D13713">
        <v>66</v>
      </c>
    </row>
    <row r="13714" spans="1:4" x14ac:dyDescent="0.3">
      <c r="A13714" t="s">
        <v>13</v>
      </c>
      <c r="B13714">
        <v>1645126135.48</v>
      </c>
      <c r="C13714" s="1" t="str">
        <f t="shared" si="214"/>
        <v>02/18 04:28:55</v>
      </c>
      <c r="D13714">
        <v>66</v>
      </c>
    </row>
    <row r="13715" spans="1:4" x14ac:dyDescent="0.3">
      <c r="A13715" t="s">
        <v>13</v>
      </c>
      <c r="B13715">
        <v>1645126435.7820001</v>
      </c>
      <c r="C13715" s="1" t="str">
        <f t="shared" si="214"/>
        <v>02/18 04:33:55</v>
      </c>
      <c r="D13715">
        <v>66</v>
      </c>
    </row>
    <row r="13716" spans="1:4" x14ac:dyDescent="0.3">
      <c r="A13716" t="s">
        <v>13</v>
      </c>
      <c r="B13716">
        <v>1645126736.1029999</v>
      </c>
      <c r="C13716" s="1" t="str">
        <f t="shared" si="214"/>
        <v>02/18 04:38:56</v>
      </c>
      <c r="D13716">
        <v>66</v>
      </c>
    </row>
    <row r="13717" spans="1:4" x14ac:dyDescent="0.3">
      <c r="A13717" t="s">
        <v>13</v>
      </c>
      <c r="B13717">
        <v>1645127035.7</v>
      </c>
      <c r="C13717" s="1" t="str">
        <f t="shared" si="214"/>
        <v>02/18 04:43:55</v>
      </c>
      <c r="D13717">
        <v>66</v>
      </c>
    </row>
    <row r="13718" spans="1:4" x14ac:dyDescent="0.3">
      <c r="A13718" t="s">
        <v>13</v>
      </c>
      <c r="B13718">
        <v>1645127335.99</v>
      </c>
      <c r="C13718" s="1" t="str">
        <f t="shared" si="214"/>
        <v>02/18 04:48:55</v>
      </c>
      <c r="D13718">
        <v>66</v>
      </c>
    </row>
    <row r="13719" spans="1:4" x14ac:dyDescent="0.3">
      <c r="A13719" t="s">
        <v>13</v>
      </c>
      <c r="B13719">
        <v>1645127636.312</v>
      </c>
      <c r="C13719" s="1" t="str">
        <f t="shared" si="214"/>
        <v>02/18 04:53:56</v>
      </c>
      <c r="D13719">
        <v>66</v>
      </c>
    </row>
    <row r="13720" spans="1:4" x14ac:dyDescent="0.3">
      <c r="A13720" t="s">
        <v>13</v>
      </c>
      <c r="B13720">
        <v>1645127996.619</v>
      </c>
      <c r="C13720" s="1" t="str">
        <f t="shared" si="214"/>
        <v>02/18 04:59:56</v>
      </c>
      <c r="D13720">
        <v>66</v>
      </c>
    </row>
    <row r="13721" spans="1:4" x14ac:dyDescent="0.3">
      <c r="A13721" t="s">
        <v>13</v>
      </c>
      <c r="B13721">
        <v>1645128236.9119999</v>
      </c>
      <c r="C13721" s="1" t="str">
        <f t="shared" si="214"/>
        <v>02/18 05:03:56</v>
      </c>
      <c r="D13721">
        <v>66</v>
      </c>
    </row>
    <row r="13722" spans="1:4" x14ac:dyDescent="0.3">
      <c r="A13722" t="s">
        <v>13</v>
      </c>
      <c r="B13722">
        <v>1645128537.2030001</v>
      </c>
      <c r="C13722" s="1" t="str">
        <f t="shared" si="214"/>
        <v>02/18 05:08:57</v>
      </c>
      <c r="D13722">
        <v>66</v>
      </c>
    </row>
    <row r="13723" spans="1:4" x14ac:dyDescent="0.3">
      <c r="A13723" t="s">
        <v>13</v>
      </c>
      <c r="B13723">
        <v>1645128837.4949999</v>
      </c>
      <c r="C13723" s="1" t="str">
        <f t="shared" si="214"/>
        <v>02/18 05:13:57</v>
      </c>
      <c r="D13723">
        <v>66</v>
      </c>
    </row>
    <row r="13724" spans="1:4" x14ac:dyDescent="0.3">
      <c r="A13724" t="s">
        <v>13</v>
      </c>
      <c r="B13724">
        <v>1645129137.813</v>
      </c>
      <c r="C13724" s="1" t="str">
        <f t="shared" si="214"/>
        <v>02/18 05:18:57</v>
      </c>
      <c r="D13724">
        <v>66</v>
      </c>
    </row>
    <row r="13725" spans="1:4" x14ac:dyDescent="0.3">
      <c r="A13725" t="s">
        <v>13</v>
      </c>
      <c r="B13725">
        <v>1645129438.1159999</v>
      </c>
      <c r="C13725" s="1" t="str">
        <f t="shared" si="214"/>
        <v>02/18 05:23:58</v>
      </c>
      <c r="D13725">
        <v>66</v>
      </c>
    </row>
    <row r="13726" spans="1:4" x14ac:dyDescent="0.3">
      <c r="A13726" t="s">
        <v>13</v>
      </c>
      <c r="B13726">
        <v>1645129738.437</v>
      </c>
      <c r="C13726" s="1" t="str">
        <f t="shared" si="214"/>
        <v>02/18 05:28:58</v>
      </c>
      <c r="D13726">
        <v>66</v>
      </c>
    </row>
    <row r="13727" spans="1:4" x14ac:dyDescent="0.3">
      <c r="A13727" t="s">
        <v>13</v>
      </c>
      <c r="B13727">
        <v>1645130038.744</v>
      </c>
      <c r="C13727" s="1" t="str">
        <f t="shared" si="214"/>
        <v>02/18 05:33:58</v>
      </c>
      <c r="D13727">
        <v>66</v>
      </c>
    </row>
    <row r="13728" spans="1:4" x14ac:dyDescent="0.3">
      <c r="A13728" t="s">
        <v>13</v>
      </c>
      <c r="B13728">
        <v>1645130339.0309999</v>
      </c>
      <c r="C13728" s="1" t="str">
        <f t="shared" si="214"/>
        <v>02/18 05:38:59</v>
      </c>
      <c r="D13728">
        <v>66</v>
      </c>
    </row>
    <row r="13729" spans="1:4" x14ac:dyDescent="0.3">
      <c r="A13729" t="s">
        <v>13</v>
      </c>
      <c r="B13729">
        <v>1645130639.402</v>
      </c>
      <c r="C13729" s="1" t="str">
        <f t="shared" si="214"/>
        <v>02/18 05:43:59</v>
      </c>
      <c r="D13729">
        <v>66</v>
      </c>
    </row>
    <row r="13730" spans="1:4" x14ac:dyDescent="0.3">
      <c r="A13730" t="s">
        <v>13</v>
      </c>
      <c r="B13730">
        <v>1645130939.7260001</v>
      </c>
      <c r="C13730" s="1" t="str">
        <f t="shared" si="214"/>
        <v>02/18 05:48:59</v>
      </c>
      <c r="D13730">
        <v>66</v>
      </c>
    </row>
    <row r="13731" spans="1:4" x14ac:dyDescent="0.3">
      <c r="A13731" t="s">
        <v>13</v>
      </c>
      <c r="B13731">
        <v>1645131240.0309999</v>
      </c>
      <c r="C13731" s="1" t="str">
        <f t="shared" si="214"/>
        <v>02/18 05:54:00</v>
      </c>
      <c r="D13731">
        <v>66</v>
      </c>
    </row>
    <row r="13732" spans="1:4" x14ac:dyDescent="0.3">
      <c r="A13732" t="s">
        <v>13</v>
      </c>
      <c r="B13732">
        <v>1645131540.3399999</v>
      </c>
      <c r="C13732" s="1" t="str">
        <f t="shared" si="214"/>
        <v>02/18 05:59:00</v>
      </c>
      <c r="D13732">
        <v>66</v>
      </c>
    </row>
    <row r="13733" spans="1:4" x14ac:dyDescent="0.3">
      <c r="A13733" t="s">
        <v>13</v>
      </c>
      <c r="B13733">
        <v>1645131840.6289999</v>
      </c>
      <c r="C13733" s="1" t="str">
        <f t="shared" si="214"/>
        <v>02/18 06:04:00</v>
      </c>
      <c r="D13733">
        <v>66</v>
      </c>
    </row>
    <row r="13734" spans="1:4" x14ac:dyDescent="0.3">
      <c r="A13734" t="s">
        <v>13</v>
      </c>
      <c r="B13734">
        <v>1645132140.9360001</v>
      </c>
      <c r="C13734" s="1" t="str">
        <f t="shared" si="214"/>
        <v>02/18 06:09:00</v>
      </c>
      <c r="D13734">
        <v>66</v>
      </c>
    </row>
    <row r="13735" spans="1:4" x14ac:dyDescent="0.3">
      <c r="A13735" t="s">
        <v>13</v>
      </c>
      <c r="B13735">
        <v>1645132441.2360001</v>
      </c>
      <c r="C13735" s="1" t="str">
        <f t="shared" si="214"/>
        <v>02/18 06:14:01</v>
      </c>
      <c r="D13735">
        <v>66</v>
      </c>
    </row>
    <row r="13736" spans="1:4" x14ac:dyDescent="0.3">
      <c r="A13736" t="s">
        <v>13</v>
      </c>
      <c r="B13736">
        <v>1645132741.5510001</v>
      </c>
      <c r="C13736" s="1" t="str">
        <f t="shared" si="214"/>
        <v>02/18 06:19:01</v>
      </c>
      <c r="D13736">
        <v>66</v>
      </c>
    </row>
    <row r="13737" spans="1:4" x14ac:dyDescent="0.3">
      <c r="A13737" t="s">
        <v>13</v>
      </c>
      <c r="B13737">
        <v>1645133041.8499999</v>
      </c>
      <c r="C13737" s="1" t="str">
        <f t="shared" si="214"/>
        <v>02/18 06:24:01</v>
      </c>
      <c r="D13737">
        <v>66</v>
      </c>
    </row>
    <row r="13738" spans="1:4" x14ac:dyDescent="0.3">
      <c r="A13738" t="s">
        <v>13</v>
      </c>
      <c r="B13738">
        <v>1645133342.1429999</v>
      </c>
      <c r="C13738" s="1" t="str">
        <f t="shared" si="214"/>
        <v>02/18 06:29:02</v>
      </c>
      <c r="D13738">
        <v>66</v>
      </c>
    </row>
    <row r="13739" spans="1:4" x14ac:dyDescent="0.3">
      <c r="A13739" t="s">
        <v>13</v>
      </c>
      <c r="B13739">
        <v>1645133642.4630001</v>
      </c>
      <c r="C13739" s="1" t="str">
        <f t="shared" si="214"/>
        <v>02/18 06:34:02</v>
      </c>
      <c r="D13739">
        <v>66</v>
      </c>
    </row>
    <row r="13740" spans="1:4" x14ac:dyDescent="0.3">
      <c r="A13740" t="s">
        <v>13</v>
      </c>
      <c r="B13740">
        <v>1645133942.7550001</v>
      </c>
      <c r="C13740" s="1" t="str">
        <f t="shared" si="214"/>
        <v>02/18 06:39:02</v>
      </c>
      <c r="D13740">
        <v>66</v>
      </c>
    </row>
    <row r="13741" spans="1:4" x14ac:dyDescent="0.3">
      <c r="A13741" t="s">
        <v>13</v>
      </c>
      <c r="B13741">
        <v>1645134242.9809999</v>
      </c>
      <c r="C13741" s="1" t="str">
        <f t="shared" si="214"/>
        <v>02/18 06:44:02</v>
      </c>
      <c r="D13741">
        <v>66</v>
      </c>
    </row>
    <row r="13742" spans="1:4" x14ac:dyDescent="0.3">
      <c r="A13742" t="s">
        <v>13</v>
      </c>
      <c r="B13742">
        <v>1645134543.299</v>
      </c>
      <c r="C13742" s="1" t="str">
        <f t="shared" si="214"/>
        <v>02/18 06:49:03</v>
      </c>
      <c r="D13742">
        <v>66</v>
      </c>
    </row>
    <row r="13743" spans="1:4" x14ac:dyDescent="0.3">
      <c r="A13743" t="s">
        <v>13</v>
      </c>
      <c r="B13743">
        <v>1645134843.6029999</v>
      </c>
      <c r="C13743" s="1" t="str">
        <f t="shared" si="214"/>
        <v>02/18 06:54:03</v>
      </c>
      <c r="D13743">
        <v>66</v>
      </c>
    </row>
    <row r="13744" spans="1:4" x14ac:dyDescent="0.3">
      <c r="A13744" t="s">
        <v>13</v>
      </c>
      <c r="B13744">
        <v>1645135143.905</v>
      </c>
      <c r="C13744" s="1" t="str">
        <f t="shared" si="214"/>
        <v>02/18 06:59:03</v>
      </c>
      <c r="D13744">
        <v>66</v>
      </c>
    </row>
    <row r="13745" spans="1:4" x14ac:dyDescent="0.3">
      <c r="A13745" t="s">
        <v>13</v>
      </c>
      <c r="B13745">
        <v>1645135444.2279999</v>
      </c>
      <c r="C13745" s="1" t="str">
        <f t="shared" si="214"/>
        <v>02/18 07:04:04</v>
      </c>
      <c r="D13745">
        <v>66</v>
      </c>
    </row>
    <row r="13746" spans="1:4" x14ac:dyDescent="0.3">
      <c r="A13746" t="s">
        <v>13</v>
      </c>
      <c r="B13746">
        <v>1645135744.523</v>
      </c>
      <c r="C13746" s="1" t="str">
        <f t="shared" si="214"/>
        <v>02/18 07:09:04</v>
      </c>
      <c r="D13746">
        <v>66</v>
      </c>
    </row>
    <row r="13747" spans="1:4" x14ac:dyDescent="0.3">
      <c r="A13747" t="s">
        <v>13</v>
      </c>
      <c r="B13747">
        <v>1645136044.825</v>
      </c>
      <c r="C13747" s="1" t="str">
        <f t="shared" si="214"/>
        <v>02/18 07:14:04</v>
      </c>
      <c r="D13747">
        <v>66</v>
      </c>
    </row>
    <row r="13748" spans="1:4" x14ac:dyDescent="0.3">
      <c r="A13748" t="s">
        <v>13</v>
      </c>
      <c r="B13748">
        <v>1645136345.1240001</v>
      </c>
      <c r="C13748" s="1" t="str">
        <f t="shared" si="214"/>
        <v>02/18 07:19:05</v>
      </c>
      <c r="D13748">
        <v>66</v>
      </c>
    </row>
    <row r="13749" spans="1:4" x14ac:dyDescent="0.3">
      <c r="A13749" t="s">
        <v>13</v>
      </c>
      <c r="B13749">
        <v>1645136645.4360001</v>
      </c>
      <c r="C13749" s="1" t="str">
        <f t="shared" si="214"/>
        <v>02/18 07:24:05</v>
      </c>
      <c r="D13749">
        <v>66</v>
      </c>
    </row>
    <row r="13750" spans="1:4" x14ac:dyDescent="0.3">
      <c r="A13750" t="s">
        <v>13</v>
      </c>
      <c r="B13750">
        <v>1645136945.7360001</v>
      </c>
      <c r="C13750" s="1" t="str">
        <f t="shared" si="214"/>
        <v>02/18 07:29:05</v>
      </c>
      <c r="D13750">
        <v>66</v>
      </c>
    </row>
    <row r="13751" spans="1:4" x14ac:dyDescent="0.3">
      <c r="A13751" t="s">
        <v>13</v>
      </c>
      <c r="B13751">
        <v>1645137246.0380001</v>
      </c>
      <c r="C13751" s="1" t="str">
        <f t="shared" si="214"/>
        <v>02/18 07:34:06</v>
      </c>
      <c r="D13751">
        <v>66</v>
      </c>
    </row>
    <row r="13752" spans="1:4" x14ac:dyDescent="0.3">
      <c r="A13752" t="s">
        <v>13</v>
      </c>
      <c r="B13752">
        <v>1645137546.3529999</v>
      </c>
      <c r="C13752" s="1" t="str">
        <f t="shared" si="214"/>
        <v>02/18 07:39:06</v>
      </c>
      <c r="D13752">
        <v>66</v>
      </c>
    </row>
    <row r="13753" spans="1:4" x14ac:dyDescent="0.3">
      <c r="A13753" t="s">
        <v>13</v>
      </c>
      <c r="B13753">
        <v>1645137845.6389999</v>
      </c>
      <c r="C13753" s="1" t="str">
        <f t="shared" si="214"/>
        <v>02/18 07:44:05</v>
      </c>
      <c r="D13753">
        <v>66</v>
      </c>
    </row>
    <row r="13754" spans="1:4" x14ac:dyDescent="0.3">
      <c r="A13754" t="s">
        <v>13</v>
      </c>
      <c r="B13754">
        <v>1645138145.9630001</v>
      </c>
      <c r="C13754" s="1" t="str">
        <f t="shared" si="214"/>
        <v>02/18 07:49:05</v>
      </c>
      <c r="D13754">
        <v>66</v>
      </c>
    </row>
    <row r="13755" spans="1:4" x14ac:dyDescent="0.3">
      <c r="A13755" t="s">
        <v>13</v>
      </c>
      <c r="B13755">
        <v>1645138446.2249999</v>
      </c>
      <c r="C13755" s="1" t="str">
        <f t="shared" si="214"/>
        <v>02/18 07:54:06</v>
      </c>
      <c r="D13755">
        <v>66</v>
      </c>
    </row>
    <row r="13756" spans="1:4" x14ac:dyDescent="0.3">
      <c r="A13756" t="s">
        <v>13</v>
      </c>
      <c r="B13756">
        <v>1645138746.536</v>
      </c>
      <c r="C13756" s="1" t="str">
        <f t="shared" si="214"/>
        <v>02/18 07:59:06</v>
      </c>
      <c r="D13756">
        <v>66</v>
      </c>
    </row>
    <row r="13757" spans="1:4" x14ac:dyDescent="0.3">
      <c r="A13757" t="s">
        <v>13</v>
      </c>
      <c r="B13757">
        <v>1645139046.8510001</v>
      </c>
      <c r="C13757" s="1" t="str">
        <f t="shared" si="214"/>
        <v>02/18 08:04:06</v>
      </c>
      <c r="D13757">
        <v>66</v>
      </c>
    </row>
    <row r="13758" spans="1:4" x14ac:dyDescent="0.3">
      <c r="A13758" t="s">
        <v>13</v>
      </c>
      <c r="B13758">
        <v>1645139347.175</v>
      </c>
      <c r="C13758" s="1" t="str">
        <f t="shared" si="214"/>
        <v>02/18 08:09:07</v>
      </c>
      <c r="D13758">
        <v>66</v>
      </c>
    </row>
    <row r="13759" spans="1:4" x14ac:dyDescent="0.3">
      <c r="A13759" t="s">
        <v>13</v>
      </c>
      <c r="B13759">
        <v>1645139706.5220001</v>
      </c>
      <c r="C13759" s="1" t="str">
        <f t="shared" si="214"/>
        <v>02/18 08:15:06</v>
      </c>
      <c r="D13759">
        <v>66</v>
      </c>
    </row>
    <row r="13760" spans="1:4" x14ac:dyDescent="0.3">
      <c r="A13760" t="s">
        <v>13</v>
      </c>
      <c r="B13760">
        <v>1645139947.7639999</v>
      </c>
      <c r="C13760" s="1" t="str">
        <f t="shared" si="214"/>
        <v>02/18 08:19:07</v>
      </c>
      <c r="D13760">
        <v>66</v>
      </c>
    </row>
    <row r="13761" spans="1:4" x14ac:dyDescent="0.3">
      <c r="A13761" t="s">
        <v>13</v>
      </c>
      <c r="B13761">
        <v>1645140248.085</v>
      </c>
      <c r="C13761" s="1" t="str">
        <f t="shared" si="214"/>
        <v>02/18 08:24:08</v>
      </c>
      <c r="D13761">
        <v>66</v>
      </c>
    </row>
    <row r="13762" spans="1:4" x14ac:dyDescent="0.3">
      <c r="A13762" t="s">
        <v>13</v>
      </c>
      <c r="B13762">
        <v>1645140548.3610001</v>
      </c>
      <c r="C13762" s="1" t="str">
        <f t="shared" si="214"/>
        <v>02/18 08:29:08</v>
      </c>
      <c r="D13762">
        <v>66</v>
      </c>
    </row>
    <row r="13763" spans="1:4" x14ac:dyDescent="0.3">
      <c r="A13763" t="s">
        <v>13</v>
      </c>
      <c r="B13763">
        <v>1645140848.664</v>
      </c>
      <c r="C13763" s="1" t="str">
        <f t="shared" ref="C13763:C13826" si="215">TEXT((LEFT(B13763,10)+9*3600)/86400+70*365+19,"MM/DD HH:mm:ss")</f>
        <v>02/18 08:34:08</v>
      </c>
      <c r="D13763">
        <v>66</v>
      </c>
    </row>
    <row r="13764" spans="1:4" x14ac:dyDescent="0.3">
      <c r="A13764" t="s">
        <v>13</v>
      </c>
      <c r="B13764">
        <v>1645141148.967</v>
      </c>
      <c r="C13764" s="1" t="str">
        <f t="shared" si="215"/>
        <v>02/18 08:39:08</v>
      </c>
      <c r="D13764">
        <v>66</v>
      </c>
    </row>
    <row r="13765" spans="1:4" x14ac:dyDescent="0.3">
      <c r="A13765" t="s">
        <v>13</v>
      </c>
      <c r="B13765">
        <v>1645141449.454</v>
      </c>
      <c r="C13765" s="1" t="str">
        <f t="shared" si="215"/>
        <v>02/18 08:44:09</v>
      </c>
      <c r="D13765">
        <v>66</v>
      </c>
    </row>
    <row r="13766" spans="1:4" x14ac:dyDescent="0.3">
      <c r="A13766" t="s">
        <v>13</v>
      </c>
      <c r="B13766">
        <v>1645141749.7620001</v>
      </c>
      <c r="C13766" s="1" t="str">
        <f t="shared" si="215"/>
        <v>02/18 08:49:09</v>
      </c>
      <c r="D13766">
        <v>66</v>
      </c>
    </row>
    <row r="13767" spans="1:4" x14ac:dyDescent="0.3">
      <c r="A13767" t="s">
        <v>13</v>
      </c>
      <c r="B13767">
        <v>1645142050.0699999</v>
      </c>
      <c r="C13767" s="1" t="str">
        <f t="shared" si="215"/>
        <v>02/18 08:54:10</v>
      </c>
      <c r="D13767">
        <v>66</v>
      </c>
    </row>
    <row r="13768" spans="1:4" x14ac:dyDescent="0.3">
      <c r="A13768" t="s">
        <v>13</v>
      </c>
      <c r="B13768">
        <v>1645142350.3629999</v>
      </c>
      <c r="C13768" s="1" t="str">
        <f t="shared" si="215"/>
        <v>02/18 08:59:10</v>
      </c>
      <c r="D13768">
        <v>66</v>
      </c>
    </row>
    <row r="13769" spans="1:4" x14ac:dyDescent="0.3">
      <c r="A13769" t="s">
        <v>13</v>
      </c>
      <c r="B13769">
        <v>1645142650.6919999</v>
      </c>
      <c r="C13769" s="1" t="str">
        <f t="shared" si="215"/>
        <v>02/18 09:04:10</v>
      </c>
      <c r="D13769">
        <v>66</v>
      </c>
    </row>
    <row r="13770" spans="1:4" x14ac:dyDescent="0.3">
      <c r="A13770" t="s">
        <v>13</v>
      </c>
      <c r="B13770">
        <v>1645142950.997</v>
      </c>
      <c r="C13770" s="1" t="str">
        <f t="shared" si="215"/>
        <v>02/18 09:09:10</v>
      </c>
      <c r="D13770">
        <v>66</v>
      </c>
    </row>
    <row r="13771" spans="1:4" x14ac:dyDescent="0.3">
      <c r="A13771" t="s">
        <v>13</v>
      </c>
      <c r="B13771">
        <v>1645143251.3</v>
      </c>
      <c r="C13771" s="1" t="str">
        <f t="shared" si="215"/>
        <v>02/18 09:14:11</v>
      </c>
      <c r="D13771">
        <v>66</v>
      </c>
    </row>
    <row r="13772" spans="1:4" x14ac:dyDescent="0.3">
      <c r="A13772" t="s">
        <v>13</v>
      </c>
      <c r="B13772">
        <v>1645143551.6159999</v>
      </c>
      <c r="C13772" s="1" t="str">
        <f t="shared" si="215"/>
        <v>02/18 09:19:11</v>
      </c>
      <c r="D13772">
        <v>66</v>
      </c>
    </row>
    <row r="13773" spans="1:4" x14ac:dyDescent="0.3">
      <c r="A13773" t="s">
        <v>13</v>
      </c>
      <c r="B13773">
        <v>1645143851.9189999</v>
      </c>
      <c r="C13773" s="1" t="str">
        <f t="shared" si="215"/>
        <v>02/18 09:24:11</v>
      </c>
      <c r="D13773">
        <v>66</v>
      </c>
    </row>
    <row r="13774" spans="1:4" x14ac:dyDescent="0.3">
      <c r="A13774" t="s">
        <v>13</v>
      </c>
      <c r="B13774">
        <v>1645144152.224</v>
      </c>
      <c r="C13774" s="1" t="str">
        <f t="shared" si="215"/>
        <v>02/18 09:29:12</v>
      </c>
      <c r="D13774">
        <v>66</v>
      </c>
    </row>
    <row r="13775" spans="1:4" x14ac:dyDescent="0.3">
      <c r="A13775" t="s">
        <v>13</v>
      </c>
      <c r="B13775">
        <v>1645144452.5250001</v>
      </c>
      <c r="C13775" s="1" t="str">
        <f t="shared" si="215"/>
        <v>02/18 09:34:12</v>
      </c>
      <c r="D13775">
        <v>66</v>
      </c>
    </row>
    <row r="13776" spans="1:4" x14ac:dyDescent="0.3">
      <c r="A13776" t="s">
        <v>13</v>
      </c>
      <c r="B13776">
        <v>1645144752.8239999</v>
      </c>
      <c r="C13776" s="1" t="str">
        <f t="shared" si="215"/>
        <v>02/18 09:39:12</v>
      </c>
      <c r="D13776">
        <v>66</v>
      </c>
    </row>
    <row r="13777" spans="1:4" x14ac:dyDescent="0.3">
      <c r="A13777" t="s">
        <v>13</v>
      </c>
      <c r="B13777">
        <v>1645145053.1029999</v>
      </c>
      <c r="C13777" s="1" t="str">
        <f t="shared" si="215"/>
        <v>02/18 09:44:13</v>
      </c>
      <c r="D13777">
        <v>66</v>
      </c>
    </row>
    <row r="13778" spans="1:4" x14ac:dyDescent="0.3">
      <c r="A13778" t="s">
        <v>13</v>
      </c>
      <c r="B13778">
        <v>1645145353.408</v>
      </c>
      <c r="C13778" s="1" t="str">
        <f t="shared" si="215"/>
        <v>02/18 09:49:13</v>
      </c>
      <c r="D13778">
        <v>66</v>
      </c>
    </row>
    <row r="13779" spans="1:4" x14ac:dyDescent="0.3">
      <c r="A13779" t="s">
        <v>13</v>
      </c>
      <c r="B13779">
        <v>1645145653.7119999</v>
      </c>
      <c r="C13779" s="1" t="str">
        <f t="shared" si="215"/>
        <v>02/18 09:54:13</v>
      </c>
      <c r="D13779">
        <v>66</v>
      </c>
    </row>
    <row r="13780" spans="1:4" x14ac:dyDescent="0.3">
      <c r="A13780" t="s">
        <v>13</v>
      </c>
      <c r="B13780">
        <v>1645145954.017</v>
      </c>
      <c r="C13780" s="1" t="str">
        <f t="shared" si="215"/>
        <v>02/18 09:59:14</v>
      </c>
      <c r="D13780">
        <v>66</v>
      </c>
    </row>
    <row r="13781" spans="1:4" x14ac:dyDescent="0.3">
      <c r="A13781" t="s">
        <v>13</v>
      </c>
      <c r="B13781">
        <v>1645146254.3340001</v>
      </c>
      <c r="C13781" s="1" t="str">
        <f t="shared" si="215"/>
        <v>02/18 10:04:14</v>
      </c>
      <c r="D13781">
        <v>66</v>
      </c>
    </row>
    <row r="13782" spans="1:4" x14ac:dyDescent="0.3">
      <c r="A13782" t="s">
        <v>13</v>
      </c>
      <c r="B13782">
        <v>1645146554.6259999</v>
      </c>
      <c r="C13782" s="1" t="str">
        <f t="shared" si="215"/>
        <v>02/18 10:09:14</v>
      </c>
      <c r="D13782">
        <v>66</v>
      </c>
    </row>
    <row r="13783" spans="1:4" x14ac:dyDescent="0.3">
      <c r="A13783" t="s">
        <v>13</v>
      </c>
      <c r="B13783">
        <v>1645146854.9389999</v>
      </c>
      <c r="C13783" s="1" t="str">
        <f t="shared" si="215"/>
        <v>02/18 10:14:14</v>
      </c>
      <c r="D13783">
        <v>66</v>
      </c>
    </row>
    <row r="13784" spans="1:4" x14ac:dyDescent="0.3">
      <c r="A13784" t="s">
        <v>13</v>
      </c>
      <c r="B13784">
        <v>1645147155.2639999</v>
      </c>
      <c r="C13784" s="1" t="str">
        <f t="shared" si="215"/>
        <v>02/18 10:19:15</v>
      </c>
      <c r="D13784">
        <v>66</v>
      </c>
    </row>
    <row r="13785" spans="1:4" x14ac:dyDescent="0.3">
      <c r="A13785" t="s">
        <v>13</v>
      </c>
      <c r="B13785">
        <v>1645147455.5639999</v>
      </c>
      <c r="C13785" s="1" t="str">
        <f t="shared" si="215"/>
        <v>02/18 10:24:15</v>
      </c>
      <c r="D13785">
        <v>66</v>
      </c>
    </row>
    <row r="13786" spans="1:4" x14ac:dyDescent="0.3">
      <c r="A13786" t="s">
        <v>13</v>
      </c>
      <c r="B13786">
        <v>1645147755.869</v>
      </c>
      <c r="C13786" s="1" t="str">
        <f t="shared" si="215"/>
        <v>02/18 10:29:15</v>
      </c>
      <c r="D13786">
        <v>66</v>
      </c>
    </row>
    <row r="13787" spans="1:4" x14ac:dyDescent="0.3">
      <c r="A13787" t="s">
        <v>13</v>
      </c>
      <c r="B13787">
        <v>1645148056.1930001</v>
      </c>
      <c r="C13787" s="1" t="str">
        <f t="shared" si="215"/>
        <v>02/18 10:34:16</v>
      </c>
      <c r="D13787">
        <v>66</v>
      </c>
    </row>
    <row r="13788" spans="1:4" x14ac:dyDescent="0.3">
      <c r="A13788" t="s">
        <v>13</v>
      </c>
      <c r="B13788">
        <v>1645148356.4820001</v>
      </c>
      <c r="C13788" s="1" t="str">
        <f t="shared" si="215"/>
        <v>02/18 10:39:16</v>
      </c>
      <c r="D13788">
        <v>66</v>
      </c>
    </row>
    <row r="13789" spans="1:4" x14ac:dyDescent="0.3">
      <c r="A13789" t="s">
        <v>13</v>
      </c>
      <c r="B13789">
        <v>1645148655.6500001</v>
      </c>
      <c r="C13789" s="1" t="str">
        <f t="shared" si="215"/>
        <v>02/18 10:44:15</v>
      </c>
      <c r="D13789">
        <v>66</v>
      </c>
    </row>
    <row r="13790" spans="1:4" x14ac:dyDescent="0.3">
      <c r="A13790" t="s">
        <v>13</v>
      </c>
      <c r="B13790">
        <v>1645148955.954</v>
      </c>
      <c r="C13790" s="1" t="str">
        <f t="shared" si="215"/>
        <v>02/18 10:49:15</v>
      </c>
      <c r="D13790">
        <v>66</v>
      </c>
    </row>
    <row r="13791" spans="1:4" x14ac:dyDescent="0.3">
      <c r="A13791" t="s">
        <v>13</v>
      </c>
      <c r="B13791">
        <v>1645149256.273</v>
      </c>
      <c r="C13791" s="1" t="str">
        <f t="shared" si="215"/>
        <v>02/18 10:54:16</v>
      </c>
      <c r="D13791">
        <v>66</v>
      </c>
    </row>
    <row r="13792" spans="1:4" x14ac:dyDescent="0.3">
      <c r="A13792" t="s">
        <v>13</v>
      </c>
      <c r="B13792">
        <v>1645149556.5569999</v>
      </c>
      <c r="C13792" s="1" t="str">
        <f t="shared" si="215"/>
        <v>02/18 10:59:16</v>
      </c>
      <c r="D13792">
        <v>66</v>
      </c>
    </row>
    <row r="13793" spans="1:4" x14ac:dyDescent="0.3">
      <c r="A13793" t="s">
        <v>13</v>
      </c>
      <c r="B13793">
        <v>1645149856.862</v>
      </c>
      <c r="C13793" s="1" t="str">
        <f t="shared" si="215"/>
        <v>02/18 11:04:16</v>
      </c>
      <c r="D13793">
        <v>66</v>
      </c>
    </row>
    <row r="13794" spans="1:4" x14ac:dyDescent="0.3">
      <c r="A13794" t="s">
        <v>13</v>
      </c>
      <c r="B13794">
        <v>1645150157.1659999</v>
      </c>
      <c r="C13794" s="1" t="str">
        <f t="shared" si="215"/>
        <v>02/18 11:09:17</v>
      </c>
      <c r="D13794">
        <v>66</v>
      </c>
    </row>
    <row r="13795" spans="1:4" x14ac:dyDescent="0.3">
      <c r="A13795" t="s">
        <v>13</v>
      </c>
      <c r="B13795">
        <v>1645150457.474</v>
      </c>
      <c r="C13795" s="1" t="str">
        <f t="shared" si="215"/>
        <v>02/18 11:14:17</v>
      </c>
      <c r="D13795">
        <v>66</v>
      </c>
    </row>
    <row r="13796" spans="1:4" x14ac:dyDescent="0.3">
      <c r="A13796" t="s">
        <v>13</v>
      </c>
      <c r="B13796">
        <v>1645150757.777</v>
      </c>
      <c r="C13796" s="1" t="str">
        <f t="shared" si="215"/>
        <v>02/18 11:19:17</v>
      </c>
      <c r="D13796">
        <v>66</v>
      </c>
    </row>
    <row r="13797" spans="1:4" x14ac:dyDescent="0.3">
      <c r="A13797" t="s">
        <v>13</v>
      </c>
      <c r="B13797">
        <v>1645151058.0710001</v>
      </c>
      <c r="C13797" s="1" t="str">
        <f t="shared" si="215"/>
        <v>02/18 11:24:18</v>
      </c>
      <c r="D13797">
        <v>66</v>
      </c>
    </row>
    <row r="13798" spans="1:4" x14ac:dyDescent="0.3">
      <c r="A13798" t="s">
        <v>13</v>
      </c>
      <c r="B13798">
        <v>1645151358.3570001</v>
      </c>
      <c r="C13798" s="1" t="str">
        <f t="shared" si="215"/>
        <v>02/18 11:29:18</v>
      </c>
      <c r="D13798">
        <v>66</v>
      </c>
    </row>
    <row r="13799" spans="1:4" x14ac:dyDescent="0.3">
      <c r="A13799" t="s">
        <v>13</v>
      </c>
      <c r="B13799">
        <v>1645151658.661</v>
      </c>
      <c r="C13799" s="1" t="str">
        <f t="shared" si="215"/>
        <v>02/18 11:34:18</v>
      </c>
      <c r="D13799">
        <v>66</v>
      </c>
    </row>
    <row r="13800" spans="1:4" x14ac:dyDescent="0.3">
      <c r="A13800" t="s">
        <v>13</v>
      </c>
      <c r="B13800">
        <v>1645151958.973</v>
      </c>
      <c r="C13800" s="1" t="str">
        <f t="shared" si="215"/>
        <v>02/18 11:39:18</v>
      </c>
      <c r="D13800">
        <v>66</v>
      </c>
    </row>
    <row r="13801" spans="1:4" x14ac:dyDescent="0.3">
      <c r="A13801" t="s">
        <v>13</v>
      </c>
      <c r="B13801">
        <v>1645152259.4330001</v>
      </c>
      <c r="C13801" s="1" t="str">
        <f t="shared" si="215"/>
        <v>02/18 11:44:19</v>
      </c>
      <c r="D13801">
        <v>66</v>
      </c>
    </row>
    <row r="13802" spans="1:4" x14ac:dyDescent="0.3">
      <c r="A13802" t="s">
        <v>13</v>
      </c>
      <c r="B13802">
        <v>1645152559.7260001</v>
      </c>
      <c r="C13802" s="1" t="str">
        <f t="shared" si="215"/>
        <v>02/18 11:49:19</v>
      </c>
      <c r="D13802">
        <v>66</v>
      </c>
    </row>
    <row r="13803" spans="1:4" x14ac:dyDescent="0.3">
      <c r="A13803" t="s">
        <v>13</v>
      </c>
      <c r="B13803">
        <v>1645152860.033</v>
      </c>
      <c r="C13803" s="1" t="str">
        <f t="shared" si="215"/>
        <v>02/18 11:54:20</v>
      </c>
      <c r="D13803">
        <v>66</v>
      </c>
    </row>
    <row r="13804" spans="1:4" x14ac:dyDescent="0.3">
      <c r="A13804" t="s">
        <v>13</v>
      </c>
      <c r="B13804">
        <v>1645153160.3510001</v>
      </c>
      <c r="C13804" s="1" t="str">
        <f t="shared" si="215"/>
        <v>02/18 11:59:20</v>
      </c>
      <c r="D13804">
        <v>66</v>
      </c>
    </row>
    <row r="13805" spans="1:4" x14ac:dyDescent="0.3">
      <c r="A13805" t="s">
        <v>13</v>
      </c>
      <c r="B13805">
        <v>1645153460.6359999</v>
      </c>
      <c r="C13805" s="1" t="str">
        <f t="shared" si="215"/>
        <v>02/18 12:04:20</v>
      </c>
      <c r="D13805">
        <v>67</v>
      </c>
    </row>
    <row r="13806" spans="1:4" x14ac:dyDescent="0.3">
      <c r="A13806" t="s">
        <v>13</v>
      </c>
      <c r="B13806">
        <v>1645153760.9449999</v>
      </c>
      <c r="C13806" s="1" t="str">
        <f t="shared" si="215"/>
        <v>02/18 12:09:20</v>
      </c>
      <c r="D13806">
        <v>66</v>
      </c>
    </row>
    <row r="13807" spans="1:4" x14ac:dyDescent="0.3">
      <c r="A13807" t="s">
        <v>13</v>
      </c>
      <c r="B13807">
        <v>1645154061.2479999</v>
      </c>
      <c r="C13807" s="1" t="str">
        <f t="shared" si="215"/>
        <v>02/18 12:14:21</v>
      </c>
      <c r="D13807">
        <v>66</v>
      </c>
    </row>
    <row r="13808" spans="1:4" x14ac:dyDescent="0.3">
      <c r="A13808" t="s">
        <v>13</v>
      </c>
      <c r="B13808">
        <v>1645154361.54</v>
      </c>
      <c r="C13808" s="1" t="str">
        <f t="shared" si="215"/>
        <v>02/18 12:19:21</v>
      </c>
      <c r="D13808">
        <v>67</v>
      </c>
    </row>
    <row r="13809" spans="1:4" x14ac:dyDescent="0.3">
      <c r="A13809" t="s">
        <v>13</v>
      </c>
      <c r="B13809">
        <v>1645154661.8369999</v>
      </c>
      <c r="C13809" s="1" t="str">
        <f t="shared" si="215"/>
        <v>02/18 12:24:21</v>
      </c>
      <c r="D13809">
        <v>66</v>
      </c>
    </row>
    <row r="13810" spans="1:4" x14ac:dyDescent="0.3">
      <c r="A13810" t="s">
        <v>13</v>
      </c>
      <c r="B13810">
        <v>1645154962.1559999</v>
      </c>
      <c r="C13810" s="1" t="str">
        <f t="shared" si="215"/>
        <v>02/18 12:29:22</v>
      </c>
      <c r="D13810">
        <v>66</v>
      </c>
    </row>
    <row r="13811" spans="1:4" x14ac:dyDescent="0.3">
      <c r="A13811" t="s">
        <v>13</v>
      </c>
      <c r="B13811">
        <v>1645155262.457</v>
      </c>
      <c r="C13811" s="1" t="str">
        <f t="shared" si="215"/>
        <v>02/18 12:34:22</v>
      </c>
      <c r="D13811">
        <v>67</v>
      </c>
    </row>
    <row r="13812" spans="1:4" x14ac:dyDescent="0.3">
      <c r="A13812" t="s">
        <v>13</v>
      </c>
      <c r="B13812">
        <v>1645155562.7690001</v>
      </c>
      <c r="C13812" s="1" t="str">
        <f t="shared" si="215"/>
        <v>02/18 12:39:22</v>
      </c>
      <c r="D13812">
        <v>66</v>
      </c>
    </row>
    <row r="13813" spans="1:4" x14ac:dyDescent="0.3">
      <c r="A13813" t="s">
        <v>13</v>
      </c>
      <c r="B13813">
        <v>1645155863.0320001</v>
      </c>
      <c r="C13813" s="1" t="str">
        <f t="shared" si="215"/>
        <v>02/18 12:44:23</v>
      </c>
      <c r="D13813">
        <v>66</v>
      </c>
    </row>
    <row r="13814" spans="1:4" x14ac:dyDescent="0.3">
      <c r="A13814" t="s">
        <v>13</v>
      </c>
      <c r="B13814">
        <v>1645156163.3340001</v>
      </c>
      <c r="C13814" s="1" t="str">
        <f t="shared" si="215"/>
        <v>02/18 12:49:23</v>
      </c>
      <c r="D13814">
        <v>66</v>
      </c>
    </row>
    <row r="13815" spans="1:4" x14ac:dyDescent="0.3">
      <c r="A13815" t="s">
        <v>13</v>
      </c>
      <c r="B13815">
        <v>1645156463.6429999</v>
      </c>
      <c r="C13815" s="1" t="str">
        <f t="shared" si="215"/>
        <v>02/18 12:54:23</v>
      </c>
      <c r="D13815">
        <v>67</v>
      </c>
    </row>
    <row r="13816" spans="1:4" x14ac:dyDescent="0.3">
      <c r="A13816" t="s">
        <v>13</v>
      </c>
      <c r="B13816">
        <v>1645156763.964</v>
      </c>
      <c r="C13816" s="1" t="str">
        <f t="shared" si="215"/>
        <v>02/18 12:59:23</v>
      </c>
      <c r="D13816">
        <v>66</v>
      </c>
    </row>
    <row r="13817" spans="1:4" x14ac:dyDescent="0.3">
      <c r="A13817" t="s">
        <v>13</v>
      </c>
      <c r="B13817">
        <v>1645157064.2679999</v>
      </c>
      <c r="C13817" s="1" t="str">
        <f t="shared" si="215"/>
        <v>02/18 13:04:24</v>
      </c>
      <c r="D13817">
        <v>67</v>
      </c>
    </row>
    <row r="13818" spans="1:4" x14ac:dyDescent="0.3">
      <c r="A13818" t="s">
        <v>13</v>
      </c>
      <c r="B13818">
        <v>1645157364.5799999</v>
      </c>
      <c r="C13818" s="1" t="str">
        <f t="shared" si="215"/>
        <v>02/18 13:09:24</v>
      </c>
      <c r="D13818">
        <v>66</v>
      </c>
    </row>
    <row r="13819" spans="1:4" x14ac:dyDescent="0.3">
      <c r="A13819" t="s">
        <v>13</v>
      </c>
      <c r="B13819">
        <v>1645157664.8970001</v>
      </c>
      <c r="C13819" s="1" t="str">
        <f t="shared" si="215"/>
        <v>02/18 13:14:24</v>
      </c>
      <c r="D13819">
        <v>66</v>
      </c>
    </row>
    <row r="13820" spans="1:4" x14ac:dyDescent="0.3">
      <c r="A13820" t="s">
        <v>13</v>
      </c>
      <c r="B13820">
        <v>1645157965.2019999</v>
      </c>
      <c r="C13820" s="1" t="str">
        <f t="shared" si="215"/>
        <v>02/18 13:19:25</v>
      </c>
      <c r="D13820">
        <v>66</v>
      </c>
    </row>
    <row r="13821" spans="1:4" x14ac:dyDescent="0.3">
      <c r="A13821" t="s">
        <v>13</v>
      </c>
      <c r="B13821">
        <v>1645158265.5050001</v>
      </c>
      <c r="C13821" s="1" t="str">
        <f t="shared" si="215"/>
        <v>02/18 13:24:25</v>
      </c>
      <c r="D13821">
        <v>66</v>
      </c>
    </row>
    <row r="13822" spans="1:4" x14ac:dyDescent="0.3">
      <c r="A13822" t="s">
        <v>13</v>
      </c>
      <c r="B13822">
        <v>1645158565.8169999</v>
      </c>
      <c r="C13822" s="1" t="str">
        <f t="shared" si="215"/>
        <v>02/18 13:29:25</v>
      </c>
      <c r="D13822">
        <v>66</v>
      </c>
    </row>
    <row r="13823" spans="1:4" x14ac:dyDescent="0.3">
      <c r="A13823" t="s">
        <v>13</v>
      </c>
      <c r="B13823">
        <v>1645158866.1159999</v>
      </c>
      <c r="C13823" s="1" t="str">
        <f t="shared" si="215"/>
        <v>02/18 13:34:26</v>
      </c>
      <c r="D13823">
        <v>66</v>
      </c>
    </row>
    <row r="13824" spans="1:4" x14ac:dyDescent="0.3">
      <c r="A13824" t="s">
        <v>13</v>
      </c>
      <c r="B13824">
        <v>1645159166.408</v>
      </c>
      <c r="C13824" s="1" t="str">
        <f t="shared" si="215"/>
        <v>02/18 13:39:26</v>
      </c>
      <c r="D13824">
        <v>67</v>
      </c>
    </row>
    <row r="13825" spans="1:4" x14ac:dyDescent="0.3">
      <c r="A13825" t="s">
        <v>13</v>
      </c>
      <c r="B13825">
        <v>1645159465.7449999</v>
      </c>
      <c r="C13825" s="1" t="str">
        <f t="shared" si="215"/>
        <v>02/18 13:44:25</v>
      </c>
      <c r="D13825">
        <v>66</v>
      </c>
    </row>
    <row r="13826" spans="1:4" x14ac:dyDescent="0.3">
      <c r="A13826" t="s">
        <v>13</v>
      </c>
      <c r="B13826">
        <v>1645159766.0669999</v>
      </c>
      <c r="C13826" s="1" t="str">
        <f t="shared" si="215"/>
        <v>02/18 13:49:26</v>
      </c>
      <c r="D13826">
        <v>66</v>
      </c>
    </row>
    <row r="13827" spans="1:4" x14ac:dyDescent="0.3">
      <c r="A13827" t="s">
        <v>13</v>
      </c>
      <c r="B13827">
        <v>1645160066.3699999</v>
      </c>
      <c r="C13827" s="1" t="str">
        <f t="shared" ref="C13827:C13890" si="216">TEXT((LEFT(B13827,10)+9*3600)/86400+70*365+19,"MM/DD HH:mm:ss")</f>
        <v>02/18 13:54:26</v>
      </c>
      <c r="D13827">
        <v>66</v>
      </c>
    </row>
    <row r="13828" spans="1:4" x14ac:dyDescent="0.3">
      <c r="A13828" t="s">
        <v>13</v>
      </c>
      <c r="B13828">
        <v>1645160366.6889999</v>
      </c>
      <c r="C13828" s="1" t="str">
        <f t="shared" si="216"/>
        <v>02/18 13:59:26</v>
      </c>
      <c r="D13828">
        <v>66</v>
      </c>
    </row>
    <row r="13829" spans="1:4" x14ac:dyDescent="0.3">
      <c r="A13829" t="s">
        <v>13</v>
      </c>
      <c r="B13829">
        <v>1645160666.9820001</v>
      </c>
      <c r="C13829" s="1" t="str">
        <f t="shared" si="216"/>
        <v>02/18 14:04:26</v>
      </c>
      <c r="D13829">
        <v>66</v>
      </c>
    </row>
    <row r="13830" spans="1:4" x14ac:dyDescent="0.3">
      <c r="A13830" t="s">
        <v>13</v>
      </c>
      <c r="B13830">
        <v>1645160967.2969999</v>
      </c>
      <c r="C13830" s="1" t="str">
        <f t="shared" si="216"/>
        <v>02/18 14:09:27</v>
      </c>
      <c r="D13830">
        <v>67</v>
      </c>
    </row>
    <row r="13831" spans="1:4" x14ac:dyDescent="0.3">
      <c r="A13831" t="s">
        <v>13</v>
      </c>
      <c r="B13831">
        <v>1645161267.602</v>
      </c>
      <c r="C13831" s="1" t="str">
        <f t="shared" si="216"/>
        <v>02/18 14:14:27</v>
      </c>
      <c r="D13831">
        <v>67</v>
      </c>
    </row>
    <row r="13832" spans="1:4" x14ac:dyDescent="0.3">
      <c r="A13832" t="s">
        <v>13</v>
      </c>
      <c r="B13832">
        <v>1645161567.9170001</v>
      </c>
      <c r="C13832" s="1" t="str">
        <f t="shared" si="216"/>
        <v>02/18 14:19:27</v>
      </c>
      <c r="D13832">
        <v>66</v>
      </c>
    </row>
    <row r="13833" spans="1:4" x14ac:dyDescent="0.3">
      <c r="A13833" t="s">
        <v>13</v>
      </c>
      <c r="B13833">
        <v>1645161868.223</v>
      </c>
      <c r="C13833" s="1" t="str">
        <f t="shared" si="216"/>
        <v>02/18 14:24:28</v>
      </c>
      <c r="D13833">
        <v>66</v>
      </c>
    </row>
    <row r="13834" spans="1:4" x14ac:dyDescent="0.3">
      <c r="A13834" t="s">
        <v>13</v>
      </c>
      <c r="B13834">
        <v>1645162168.5339999</v>
      </c>
      <c r="C13834" s="1" t="str">
        <f t="shared" si="216"/>
        <v>02/18 14:29:28</v>
      </c>
      <c r="D13834">
        <v>66</v>
      </c>
    </row>
    <row r="13835" spans="1:4" x14ac:dyDescent="0.3">
      <c r="A13835" t="s">
        <v>13</v>
      </c>
      <c r="B13835">
        <v>1645162468.8329999</v>
      </c>
      <c r="C13835" s="1" t="str">
        <f t="shared" si="216"/>
        <v>02/18 14:34:28</v>
      </c>
      <c r="D13835">
        <v>66</v>
      </c>
    </row>
    <row r="13836" spans="1:4" x14ac:dyDescent="0.3">
      <c r="A13836" t="s">
        <v>13</v>
      </c>
      <c r="B13836">
        <v>1645162769.141</v>
      </c>
      <c r="C13836" s="1" t="str">
        <f t="shared" si="216"/>
        <v>02/18 14:39:29</v>
      </c>
      <c r="D13836">
        <v>66</v>
      </c>
    </row>
    <row r="13837" spans="1:4" x14ac:dyDescent="0.3">
      <c r="A13837" t="s">
        <v>13</v>
      </c>
      <c r="B13837">
        <v>1645163069.5739999</v>
      </c>
      <c r="C13837" s="1" t="str">
        <f t="shared" si="216"/>
        <v>02/18 14:44:29</v>
      </c>
      <c r="D13837">
        <v>66</v>
      </c>
    </row>
    <row r="13838" spans="1:4" x14ac:dyDescent="0.3">
      <c r="A13838" t="s">
        <v>13</v>
      </c>
      <c r="B13838">
        <v>1645163369.872</v>
      </c>
      <c r="C13838" s="1" t="str">
        <f t="shared" si="216"/>
        <v>02/18 14:49:29</v>
      </c>
      <c r="D13838">
        <v>66</v>
      </c>
    </row>
    <row r="13839" spans="1:4" x14ac:dyDescent="0.3">
      <c r="A13839" t="s">
        <v>13</v>
      </c>
      <c r="B13839">
        <v>1645163670.191</v>
      </c>
      <c r="C13839" s="1" t="str">
        <f t="shared" si="216"/>
        <v>02/18 14:54:30</v>
      </c>
      <c r="D13839">
        <v>67</v>
      </c>
    </row>
    <row r="13840" spans="1:4" x14ac:dyDescent="0.3">
      <c r="A13840" t="s">
        <v>13</v>
      </c>
      <c r="B13840">
        <v>1645163970.487</v>
      </c>
      <c r="C13840" s="1" t="str">
        <f t="shared" si="216"/>
        <v>02/18 14:59:30</v>
      </c>
      <c r="D13840">
        <v>66</v>
      </c>
    </row>
    <row r="13841" spans="1:4" x14ac:dyDescent="0.3">
      <c r="A13841" t="s">
        <v>13</v>
      </c>
      <c r="B13841">
        <v>1645164270.7980001</v>
      </c>
      <c r="C13841" s="1" t="str">
        <f t="shared" si="216"/>
        <v>02/18 15:04:30</v>
      </c>
      <c r="D13841">
        <v>66</v>
      </c>
    </row>
    <row r="13842" spans="1:4" x14ac:dyDescent="0.3">
      <c r="A13842" t="s">
        <v>13</v>
      </c>
      <c r="B13842">
        <v>1645164571.0969999</v>
      </c>
      <c r="C13842" s="1" t="str">
        <f t="shared" si="216"/>
        <v>02/18 15:09:31</v>
      </c>
      <c r="D13842">
        <v>66</v>
      </c>
    </row>
    <row r="13843" spans="1:4" x14ac:dyDescent="0.3">
      <c r="A13843" t="s">
        <v>13</v>
      </c>
      <c r="B13843">
        <v>1645164871.3989999</v>
      </c>
      <c r="C13843" s="1" t="str">
        <f t="shared" si="216"/>
        <v>02/18 15:14:31</v>
      </c>
      <c r="D13843">
        <v>66</v>
      </c>
    </row>
    <row r="13844" spans="1:4" x14ac:dyDescent="0.3">
      <c r="A13844" t="s">
        <v>13</v>
      </c>
      <c r="B13844">
        <v>1645165171.7090001</v>
      </c>
      <c r="C13844" s="1" t="str">
        <f t="shared" si="216"/>
        <v>02/18 15:19:31</v>
      </c>
      <c r="D13844">
        <v>66</v>
      </c>
    </row>
    <row r="13845" spans="1:4" x14ac:dyDescent="0.3">
      <c r="A13845" t="s">
        <v>13</v>
      </c>
      <c r="B13845">
        <v>1645165472.0020001</v>
      </c>
      <c r="C13845" s="1" t="str">
        <f t="shared" si="216"/>
        <v>02/18 15:24:32</v>
      </c>
      <c r="D13845">
        <v>67</v>
      </c>
    </row>
    <row r="13846" spans="1:4" x14ac:dyDescent="0.3">
      <c r="A13846" t="s">
        <v>13</v>
      </c>
      <c r="B13846">
        <v>1645165772.3050001</v>
      </c>
      <c r="C13846" s="1" t="str">
        <f t="shared" si="216"/>
        <v>02/18 15:29:32</v>
      </c>
      <c r="D13846">
        <v>66</v>
      </c>
    </row>
    <row r="13847" spans="1:4" x14ac:dyDescent="0.3">
      <c r="A13847" t="s">
        <v>13</v>
      </c>
      <c r="B13847">
        <v>1645166072.6340001</v>
      </c>
      <c r="C13847" s="1" t="str">
        <f t="shared" si="216"/>
        <v>02/18 15:34:32</v>
      </c>
      <c r="D13847">
        <v>66</v>
      </c>
    </row>
    <row r="13848" spans="1:4" x14ac:dyDescent="0.3">
      <c r="A13848" t="s">
        <v>13</v>
      </c>
      <c r="B13848">
        <v>1645166372.9219999</v>
      </c>
      <c r="C13848" s="1" t="str">
        <f t="shared" si="216"/>
        <v>02/18 15:39:32</v>
      </c>
      <c r="D13848">
        <v>66</v>
      </c>
    </row>
    <row r="13849" spans="1:4" x14ac:dyDescent="0.3">
      <c r="A13849" t="s">
        <v>13</v>
      </c>
      <c r="B13849">
        <v>1645166673.086</v>
      </c>
      <c r="C13849" s="1" t="str">
        <f t="shared" si="216"/>
        <v>02/18 15:44:33</v>
      </c>
      <c r="D13849">
        <v>66</v>
      </c>
    </row>
    <row r="13850" spans="1:4" x14ac:dyDescent="0.3">
      <c r="A13850" t="s">
        <v>13</v>
      </c>
      <c r="B13850">
        <v>1645166973.401</v>
      </c>
      <c r="C13850" s="1" t="str">
        <f t="shared" si="216"/>
        <v>02/18 15:49:33</v>
      </c>
      <c r="D13850">
        <v>66</v>
      </c>
    </row>
    <row r="13851" spans="1:4" x14ac:dyDescent="0.3">
      <c r="A13851" t="s">
        <v>13</v>
      </c>
      <c r="B13851">
        <v>1645167273.734</v>
      </c>
      <c r="C13851" s="1" t="str">
        <f t="shared" si="216"/>
        <v>02/18 15:54:33</v>
      </c>
      <c r="D13851">
        <v>66</v>
      </c>
    </row>
    <row r="13852" spans="1:4" x14ac:dyDescent="0.3">
      <c r="A13852" t="s">
        <v>13</v>
      </c>
      <c r="B13852">
        <v>1645167574.0380001</v>
      </c>
      <c r="C13852" s="1" t="str">
        <f t="shared" si="216"/>
        <v>02/18 15:59:34</v>
      </c>
      <c r="D13852">
        <v>66</v>
      </c>
    </row>
    <row r="13853" spans="1:4" x14ac:dyDescent="0.3">
      <c r="A13853" t="s">
        <v>13</v>
      </c>
      <c r="B13853">
        <v>1645167874.3399999</v>
      </c>
      <c r="C13853" s="1" t="str">
        <f t="shared" si="216"/>
        <v>02/18 16:04:34</v>
      </c>
      <c r="D13853">
        <v>66</v>
      </c>
    </row>
    <row r="13854" spans="1:4" x14ac:dyDescent="0.3">
      <c r="A13854" t="s">
        <v>13</v>
      </c>
      <c r="B13854">
        <v>1645168174.6659999</v>
      </c>
      <c r="C13854" s="1" t="str">
        <f t="shared" si="216"/>
        <v>02/18 16:09:34</v>
      </c>
      <c r="D13854">
        <v>66</v>
      </c>
    </row>
    <row r="13855" spans="1:4" x14ac:dyDescent="0.3">
      <c r="A13855" t="s">
        <v>13</v>
      </c>
      <c r="B13855">
        <v>1645168474.971</v>
      </c>
      <c r="C13855" s="1" t="str">
        <f t="shared" si="216"/>
        <v>02/18 16:14:34</v>
      </c>
      <c r="D13855">
        <v>66</v>
      </c>
    </row>
    <row r="13856" spans="1:4" x14ac:dyDescent="0.3">
      <c r="A13856" t="s">
        <v>13</v>
      </c>
      <c r="B13856">
        <v>1645168775.277</v>
      </c>
      <c r="C13856" s="1" t="str">
        <f t="shared" si="216"/>
        <v>02/18 16:19:35</v>
      </c>
      <c r="D13856">
        <v>66</v>
      </c>
    </row>
    <row r="13857" spans="1:4" x14ac:dyDescent="0.3">
      <c r="A13857" t="s">
        <v>13</v>
      </c>
      <c r="B13857">
        <v>1645169075.5929999</v>
      </c>
      <c r="C13857" s="1" t="str">
        <f t="shared" si="216"/>
        <v>02/18 16:24:35</v>
      </c>
      <c r="D13857">
        <v>66</v>
      </c>
    </row>
    <row r="13858" spans="1:4" x14ac:dyDescent="0.3">
      <c r="A13858" t="s">
        <v>13</v>
      </c>
      <c r="B13858">
        <v>1645169375.8959999</v>
      </c>
      <c r="C13858" s="1" t="str">
        <f t="shared" si="216"/>
        <v>02/18 16:29:35</v>
      </c>
      <c r="D13858">
        <v>66</v>
      </c>
    </row>
    <row r="13859" spans="1:4" x14ac:dyDescent="0.3">
      <c r="A13859" t="s">
        <v>13</v>
      </c>
      <c r="B13859">
        <v>1645169676.21</v>
      </c>
      <c r="C13859" s="1" t="str">
        <f t="shared" si="216"/>
        <v>02/18 16:34:36</v>
      </c>
      <c r="D13859">
        <v>66</v>
      </c>
    </row>
    <row r="13860" spans="1:4" x14ac:dyDescent="0.3">
      <c r="A13860" t="s">
        <v>13</v>
      </c>
      <c r="B13860">
        <v>1645169976.494</v>
      </c>
      <c r="C13860" s="1" t="str">
        <f t="shared" si="216"/>
        <v>02/18 16:39:36</v>
      </c>
      <c r="D13860">
        <v>67</v>
      </c>
    </row>
    <row r="13861" spans="1:4" x14ac:dyDescent="0.3">
      <c r="A13861" t="s">
        <v>13</v>
      </c>
      <c r="B13861">
        <v>1645170275.869</v>
      </c>
      <c r="C13861" s="1" t="str">
        <f t="shared" si="216"/>
        <v>02/18 16:44:35</v>
      </c>
      <c r="D13861">
        <v>67</v>
      </c>
    </row>
    <row r="13862" spans="1:4" x14ac:dyDescent="0.3">
      <c r="A13862" t="s">
        <v>13</v>
      </c>
      <c r="B13862">
        <v>1645170576.1819999</v>
      </c>
      <c r="C13862" s="1" t="str">
        <f t="shared" si="216"/>
        <v>02/18 16:49:36</v>
      </c>
      <c r="D13862">
        <v>67</v>
      </c>
    </row>
    <row r="13863" spans="1:4" x14ac:dyDescent="0.3">
      <c r="A13863" t="s">
        <v>13</v>
      </c>
      <c r="B13863">
        <v>1645170876.467</v>
      </c>
      <c r="C13863" s="1" t="str">
        <f t="shared" si="216"/>
        <v>02/18 16:54:36</v>
      </c>
      <c r="D13863">
        <v>67</v>
      </c>
    </row>
    <row r="13864" spans="1:4" x14ac:dyDescent="0.3">
      <c r="A13864" t="s">
        <v>13</v>
      </c>
      <c r="B13864">
        <v>1645171176.779</v>
      </c>
      <c r="C13864" s="1" t="str">
        <f t="shared" si="216"/>
        <v>02/18 16:59:36</v>
      </c>
      <c r="D13864">
        <v>67</v>
      </c>
    </row>
    <row r="13865" spans="1:4" x14ac:dyDescent="0.3">
      <c r="A13865" t="s">
        <v>13</v>
      </c>
      <c r="B13865">
        <v>1645171477.0829999</v>
      </c>
      <c r="C13865" s="1" t="str">
        <f t="shared" si="216"/>
        <v>02/18 17:04:37</v>
      </c>
      <c r="D13865">
        <v>67</v>
      </c>
    </row>
    <row r="13866" spans="1:4" x14ac:dyDescent="0.3">
      <c r="A13866" t="s">
        <v>13</v>
      </c>
      <c r="B13866">
        <v>1645171777.3889999</v>
      </c>
      <c r="C13866" s="1" t="str">
        <f t="shared" si="216"/>
        <v>02/18 17:09:37</v>
      </c>
      <c r="D13866">
        <v>67</v>
      </c>
    </row>
    <row r="13867" spans="1:4" x14ac:dyDescent="0.3">
      <c r="A13867" t="s">
        <v>13</v>
      </c>
      <c r="B13867">
        <v>1645172077.697</v>
      </c>
      <c r="C13867" s="1" t="str">
        <f t="shared" si="216"/>
        <v>02/18 17:14:37</v>
      </c>
      <c r="D13867">
        <v>67</v>
      </c>
    </row>
    <row r="13868" spans="1:4" x14ac:dyDescent="0.3">
      <c r="A13868" t="s">
        <v>13</v>
      </c>
      <c r="B13868">
        <v>1645172378.0050001</v>
      </c>
      <c r="C13868" s="1" t="str">
        <f t="shared" si="216"/>
        <v>02/18 17:19:38</v>
      </c>
      <c r="D13868">
        <v>67</v>
      </c>
    </row>
    <row r="13869" spans="1:4" x14ac:dyDescent="0.3">
      <c r="A13869" t="s">
        <v>13</v>
      </c>
      <c r="B13869">
        <v>1645172678.303</v>
      </c>
      <c r="C13869" s="1" t="str">
        <f t="shared" si="216"/>
        <v>02/18 17:24:38</v>
      </c>
      <c r="D13869">
        <v>67</v>
      </c>
    </row>
    <row r="13870" spans="1:4" x14ac:dyDescent="0.3">
      <c r="A13870" t="s">
        <v>13</v>
      </c>
      <c r="B13870">
        <v>1645172978.592</v>
      </c>
      <c r="C13870" s="1" t="str">
        <f t="shared" si="216"/>
        <v>02/18 17:29:38</v>
      </c>
      <c r="D13870">
        <v>67</v>
      </c>
    </row>
    <row r="13871" spans="1:4" x14ac:dyDescent="0.3">
      <c r="A13871" t="s">
        <v>13</v>
      </c>
      <c r="B13871">
        <v>1645173278.914</v>
      </c>
      <c r="C13871" s="1" t="str">
        <f t="shared" si="216"/>
        <v>02/18 17:34:38</v>
      </c>
      <c r="D13871">
        <v>67</v>
      </c>
    </row>
    <row r="13872" spans="1:4" x14ac:dyDescent="0.3">
      <c r="A13872" t="s">
        <v>13</v>
      </c>
      <c r="B13872">
        <v>1645173579.2179999</v>
      </c>
      <c r="C13872" s="1" t="str">
        <f t="shared" si="216"/>
        <v>02/18 17:39:39</v>
      </c>
      <c r="D13872">
        <v>67</v>
      </c>
    </row>
    <row r="13873" spans="1:4" x14ac:dyDescent="0.3">
      <c r="A13873" t="s">
        <v>13</v>
      </c>
      <c r="B13873">
        <v>1645173879.4330001</v>
      </c>
      <c r="C13873" s="1" t="str">
        <f t="shared" si="216"/>
        <v>02/18 17:44:39</v>
      </c>
      <c r="D13873">
        <v>67</v>
      </c>
    </row>
    <row r="13874" spans="1:4" x14ac:dyDescent="0.3">
      <c r="A13874" t="s">
        <v>13</v>
      </c>
      <c r="B13874">
        <v>1645174179.7460001</v>
      </c>
      <c r="C13874" s="1" t="str">
        <f t="shared" si="216"/>
        <v>02/18 17:49:39</v>
      </c>
      <c r="D13874">
        <v>67</v>
      </c>
    </row>
    <row r="13875" spans="1:4" x14ac:dyDescent="0.3">
      <c r="A13875" t="s">
        <v>13</v>
      </c>
      <c r="B13875">
        <v>1645174480.0380001</v>
      </c>
      <c r="C13875" s="1" t="str">
        <f t="shared" si="216"/>
        <v>02/18 17:54:40</v>
      </c>
      <c r="D13875">
        <v>67</v>
      </c>
    </row>
    <row r="13876" spans="1:4" x14ac:dyDescent="0.3">
      <c r="A13876" t="s">
        <v>13</v>
      </c>
      <c r="B13876">
        <v>1645174780.346</v>
      </c>
      <c r="C13876" s="1" t="str">
        <f t="shared" si="216"/>
        <v>02/18 17:59:40</v>
      </c>
      <c r="D13876">
        <v>67</v>
      </c>
    </row>
    <row r="13877" spans="1:4" x14ac:dyDescent="0.3">
      <c r="A13877" t="s">
        <v>13</v>
      </c>
      <c r="B13877">
        <v>1645175080.652</v>
      </c>
      <c r="C13877" s="1" t="str">
        <f t="shared" si="216"/>
        <v>02/18 18:04:40</v>
      </c>
      <c r="D13877">
        <v>67</v>
      </c>
    </row>
    <row r="13878" spans="1:4" x14ac:dyDescent="0.3">
      <c r="A13878" t="s">
        <v>13</v>
      </c>
      <c r="B13878">
        <v>1645175380.9449999</v>
      </c>
      <c r="C13878" s="1" t="str">
        <f t="shared" si="216"/>
        <v>02/18 18:09:40</v>
      </c>
      <c r="D13878">
        <v>67</v>
      </c>
    </row>
    <row r="13879" spans="1:4" x14ac:dyDescent="0.3">
      <c r="A13879" t="s">
        <v>13</v>
      </c>
      <c r="B13879">
        <v>1645175740.3340001</v>
      </c>
      <c r="C13879" s="1" t="str">
        <f t="shared" si="216"/>
        <v>02/18 18:15:40</v>
      </c>
      <c r="D13879">
        <v>67</v>
      </c>
    </row>
    <row r="13880" spans="1:4" x14ac:dyDescent="0.3">
      <c r="A13880" t="s">
        <v>13</v>
      </c>
      <c r="B13880">
        <v>1645175981.536</v>
      </c>
      <c r="C13880" s="1" t="str">
        <f t="shared" si="216"/>
        <v>02/18 18:19:41</v>
      </c>
      <c r="D13880">
        <v>67</v>
      </c>
    </row>
    <row r="13881" spans="1:4" x14ac:dyDescent="0.3">
      <c r="A13881" t="s">
        <v>13</v>
      </c>
      <c r="B13881">
        <v>1645176281.8529999</v>
      </c>
      <c r="C13881" s="1" t="str">
        <f t="shared" si="216"/>
        <v>02/18 18:24:41</v>
      </c>
      <c r="D13881">
        <v>67</v>
      </c>
    </row>
    <row r="13882" spans="1:4" x14ac:dyDescent="0.3">
      <c r="A13882" t="s">
        <v>13</v>
      </c>
      <c r="B13882">
        <v>1645176582.1530001</v>
      </c>
      <c r="C13882" s="1" t="str">
        <f t="shared" si="216"/>
        <v>02/18 18:29:42</v>
      </c>
      <c r="D13882">
        <v>67</v>
      </c>
    </row>
    <row r="13883" spans="1:4" x14ac:dyDescent="0.3">
      <c r="A13883" t="s">
        <v>13</v>
      </c>
      <c r="B13883">
        <v>1645176882.4579999</v>
      </c>
      <c r="C13883" s="1" t="str">
        <f t="shared" si="216"/>
        <v>02/18 18:34:42</v>
      </c>
      <c r="D13883">
        <v>67</v>
      </c>
    </row>
    <row r="13884" spans="1:4" x14ac:dyDescent="0.3">
      <c r="A13884" t="s">
        <v>13</v>
      </c>
      <c r="B13884">
        <v>1645177182.76</v>
      </c>
      <c r="C13884" s="1" t="str">
        <f t="shared" si="216"/>
        <v>02/18 18:39:42</v>
      </c>
      <c r="D13884">
        <v>67</v>
      </c>
    </row>
    <row r="13885" spans="1:4" x14ac:dyDescent="0.3">
      <c r="A13885" t="s">
        <v>13</v>
      </c>
      <c r="B13885">
        <v>1645177483.085</v>
      </c>
      <c r="C13885" s="1" t="str">
        <f t="shared" si="216"/>
        <v>02/18 18:44:43</v>
      </c>
      <c r="D13885">
        <v>67</v>
      </c>
    </row>
    <row r="13886" spans="1:4" x14ac:dyDescent="0.3">
      <c r="A13886" t="s">
        <v>13</v>
      </c>
      <c r="B13886">
        <v>1645177783.3970001</v>
      </c>
      <c r="C13886" s="1" t="str">
        <f t="shared" si="216"/>
        <v>02/18 18:49:43</v>
      </c>
      <c r="D13886">
        <v>67</v>
      </c>
    </row>
    <row r="13887" spans="1:4" x14ac:dyDescent="0.3">
      <c r="A13887" t="s">
        <v>13</v>
      </c>
      <c r="B13887">
        <v>1645178083.7130001</v>
      </c>
      <c r="C13887" s="1" t="str">
        <f t="shared" si="216"/>
        <v>02/18 18:54:43</v>
      </c>
      <c r="D13887">
        <v>67</v>
      </c>
    </row>
    <row r="13888" spans="1:4" x14ac:dyDescent="0.3">
      <c r="A13888" t="s">
        <v>13</v>
      </c>
      <c r="B13888">
        <v>1645178384.007</v>
      </c>
      <c r="C13888" s="1" t="str">
        <f t="shared" si="216"/>
        <v>02/18 18:59:44</v>
      </c>
      <c r="D13888">
        <v>67</v>
      </c>
    </row>
    <row r="13889" spans="1:4" x14ac:dyDescent="0.3">
      <c r="A13889" t="s">
        <v>13</v>
      </c>
      <c r="B13889">
        <v>1645178684.3169999</v>
      </c>
      <c r="C13889" s="1" t="str">
        <f t="shared" si="216"/>
        <v>02/18 19:04:44</v>
      </c>
      <c r="D13889">
        <v>67</v>
      </c>
    </row>
    <row r="13890" spans="1:4" x14ac:dyDescent="0.3">
      <c r="A13890" t="s">
        <v>13</v>
      </c>
      <c r="B13890">
        <v>1645178984.6229999</v>
      </c>
      <c r="C13890" s="1" t="str">
        <f t="shared" si="216"/>
        <v>02/18 19:09:44</v>
      </c>
      <c r="D13890">
        <v>67</v>
      </c>
    </row>
    <row r="13891" spans="1:4" x14ac:dyDescent="0.3">
      <c r="A13891" t="s">
        <v>13</v>
      </c>
      <c r="B13891">
        <v>1645179284.931</v>
      </c>
      <c r="C13891" s="1" t="str">
        <f t="shared" ref="C13891:C13954" si="217">TEXT((LEFT(B13891,10)+9*3600)/86400+70*365+19,"MM/DD HH:mm:ss")</f>
        <v>02/18 19:14:44</v>
      </c>
      <c r="D13891">
        <v>67</v>
      </c>
    </row>
    <row r="13892" spans="1:4" x14ac:dyDescent="0.3">
      <c r="A13892" t="s">
        <v>13</v>
      </c>
      <c r="B13892">
        <v>1645179585.23</v>
      </c>
      <c r="C13892" s="1" t="str">
        <f t="shared" si="217"/>
        <v>02/18 19:19:45</v>
      </c>
      <c r="D13892">
        <v>67</v>
      </c>
    </row>
    <row r="13893" spans="1:4" x14ac:dyDescent="0.3">
      <c r="A13893" t="s">
        <v>13</v>
      </c>
      <c r="B13893">
        <v>1645179885.5309999</v>
      </c>
      <c r="C13893" s="1" t="str">
        <f t="shared" si="217"/>
        <v>02/18 19:24:45</v>
      </c>
      <c r="D13893">
        <v>67</v>
      </c>
    </row>
    <row r="13894" spans="1:4" x14ac:dyDescent="0.3">
      <c r="A13894" t="s">
        <v>13</v>
      </c>
      <c r="B13894">
        <v>1645180185.8380001</v>
      </c>
      <c r="C13894" s="1" t="str">
        <f t="shared" si="217"/>
        <v>02/18 19:29:45</v>
      </c>
      <c r="D13894">
        <v>67</v>
      </c>
    </row>
    <row r="13895" spans="1:4" x14ac:dyDescent="0.3">
      <c r="A13895" t="s">
        <v>13</v>
      </c>
      <c r="B13895">
        <v>1645180486.1429999</v>
      </c>
      <c r="C13895" s="1" t="str">
        <f t="shared" si="217"/>
        <v>02/18 19:34:46</v>
      </c>
      <c r="D13895">
        <v>67</v>
      </c>
    </row>
    <row r="13896" spans="1:4" x14ac:dyDescent="0.3">
      <c r="A13896" t="s">
        <v>13</v>
      </c>
      <c r="B13896">
        <v>1645180786.46</v>
      </c>
      <c r="C13896" s="1" t="str">
        <f t="shared" si="217"/>
        <v>02/18 19:39:46</v>
      </c>
      <c r="D13896">
        <v>67</v>
      </c>
    </row>
    <row r="13897" spans="1:4" x14ac:dyDescent="0.3">
      <c r="A13897" t="s">
        <v>13</v>
      </c>
      <c r="B13897">
        <v>1645181085.7850001</v>
      </c>
      <c r="C13897" s="1" t="str">
        <f t="shared" si="217"/>
        <v>02/18 19:44:45</v>
      </c>
      <c r="D13897">
        <v>67</v>
      </c>
    </row>
    <row r="13898" spans="1:4" x14ac:dyDescent="0.3">
      <c r="A13898" t="s">
        <v>13</v>
      </c>
      <c r="B13898">
        <v>1645181386.0840001</v>
      </c>
      <c r="C13898" s="1" t="str">
        <f t="shared" si="217"/>
        <v>02/18 19:49:46</v>
      </c>
      <c r="D13898">
        <v>67</v>
      </c>
    </row>
    <row r="13899" spans="1:4" x14ac:dyDescent="0.3">
      <c r="A13899" t="s">
        <v>13</v>
      </c>
      <c r="B13899">
        <v>1645181686.3870001</v>
      </c>
      <c r="C13899" s="1" t="str">
        <f t="shared" si="217"/>
        <v>02/18 19:54:46</v>
      </c>
      <c r="D13899">
        <v>67</v>
      </c>
    </row>
    <row r="13900" spans="1:4" x14ac:dyDescent="0.3">
      <c r="A13900" t="s">
        <v>13</v>
      </c>
      <c r="B13900">
        <v>1645181986.6860001</v>
      </c>
      <c r="C13900" s="1" t="str">
        <f t="shared" si="217"/>
        <v>02/18 19:59:46</v>
      </c>
      <c r="D13900">
        <v>67</v>
      </c>
    </row>
    <row r="13901" spans="1:4" x14ac:dyDescent="0.3">
      <c r="A13901" t="s">
        <v>13</v>
      </c>
      <c r="B13901">
        <v>1645182287.01</v>
      </c>
      <c r="C13901" s="1" t="str">
        <f t="shared" si="217"/>
        <v>02/18 20:04:47</v>
      </c>
      <c r="D13901">
        <v>67</v>
      </c>
    </row>
    <row r="13902" spans="1:4" x14ac:dyDescent="0.3">
      <c r="A13902" t="s">
        <v>13</v>
      </c>
      <c r="B13902">
        <v>1645182587.3139999</v>
      </c>
      <c r="C13902" s="1" t="str">
        <f t="shared" si="217"/>
        <v>02/18 20:09:47</v>
      </c>
      <c r="D13902">
        <v>67</v>
      </c>
    </row>
    <row r="13903" spans="1:4" x14ac:dyDescent="0.3">
      <c r="A13903" t="s">
        <v>13</v>
      </c>
      <c r="B13903">
        <v>1645182887.618</v>
      </c>
      <c r="C13903" s="1" t="str">
        <f t="shared" si="217"/>
        <v>02/18 20:14:47</v>
      </c>
      <c r="D13903">
        <v>67</v>
      </c>
    </row>
    <row r="13904" spans="1:4" x14ac:dyDescent="0.3">
      <c r="A13904" t="s">
        <v>13</v>
      </c>
      <c r="B13904">
        <v>1645183187.914</v>
      </c>
      <c r="C13904" s="1" t="str">
        <f t="shared" si="217"/>
        <v>02/18 20:19:47</v>
      </c>
      <c r="D13904">
        <v>67</v>
      </c>
    </row>
    <row r="13905" spans="1:4" x14ac:dyDescent="0.3">
      <c r="A13905" t="s">
        <v>13</v>
      </c>
      <c r="B13905">
        <v>1645183488.2149999</v>
      </c>
      <c r="C13905" s="1" t="str">
        <f t="shared" si="217"/>
        <v>02/18 20:24:48</v>
      </c>
      <c r="D13905">
        <v>67</v>
      </c>
    </row>
    <row r="13906" spans="1:4" x14ac:dyDescent="0.3">
      <c r="A13906" t="s">
        <v>13</v>
      </c>
      <c r="B13906">
        <v>1645183788.5150001</v>
      </c>
      <c r="C13906" s="1" t="str">
        <f t="shared" si="217"/>
        <v>02/18 20:29:48</v>
      </c>
      <c r="D13906">
        <v>67</v>
      </c>
    </row>
    <row r="13907" spans="1:4" x14ac:dyDescent="0.3">
      <c r="A13907" t="s">
        <v>13</v>
      </c>
      <c r="B13907">
        <v>1645184088.819</v>
      </c>
      <c r="C13907" s="1" t="str">
        <f t="shared" si="217"/>
        <v>02/18 20:34:48</v>
      </c>
      <c r="D13907">
        <v>67</v>
      </c>
    </row>
    <row r="13908" spans="1:4" x14ac:dyDescent="0.3">
      <c r="A13908" t="s">
        <v>13</v>
      </c>
      <c r="B13908">
        <v>1645184389.1159999</v>
      </c>
      <c r="C13908" s="1" t="str">
        <f t="shared" si="217"/>
        <v>02/18 20:39:49</v>
      </c>
      <c r="D13908">
        <v>67</v>
      </c>
    </row>
    <row r="13909" spans="1:4" x14ac:dyDescent="0.3">
      <c r="A13909" t="s">
        <v>13</v>
      </c>
      <c r="B13909">
        <v>1645184689.4170001</v>
      </c>
      <c r="C13909" s="1" t="str">
        <f t="shared" si="217"/>
        <v>02/18 20:44:49</v>
      </c>
      <c r="D13909">
        <v>67</v>
      </c>
    </row>
    <row r="13910" spans="1:4" x14ac:dyDescent="0.3">
      <c r="A13910" t="s">
        <v>13</v>
      </c>
      <c r="B13910">
        <v>1645184989.7290001</v>
      </c>
      <c r="C13910" s="1" t="str">
        <f t="shared" si="217"/>
        <v>02/18 20:49:49</v>
      </c>
      <c r="D13910">
        <v>67</v>
      </c>
    </row>
    <row r="13911" spans="1:4" x14ac:dyDescent="0.3">
      <c r="A13911" t="s">
        <v>13</v>
      </c>
      <c r="B13911">
        <v>1645185290.0350001</v>
      </c>
      <c r="C13911" s="1" t="str">
        <f t="shared" si="217"/>
        <v>02/18 20:54:50</v>
      </c>
      <c r="D13911">
        <v>67</v>
      </c>
    </row>
    <row r="13912" spans="1:4" x14ac:dyDescent="0.3">
      <c r="A13912" t="s">
        <v>13</v>
      </c>
      <c r="B13912">
        <v>1645185590.3340001</v>
      </c>
      <c r="C13912" s="1" t="str">
        <f t="shared" si="217"/>
        <v>02/18 20:59:50</v>
      </c>
      <c r="D13912">
        <v>67</v>
      </c>
    </row>
    <row r="13913" spans="1:4" x14ac:dyDescent="0.3">
      <c r="A13913" t="s">
        <v>13</v>
      </c>
      <c r="B13913">
        <v>1645185890.6619999</v>
      </c>
      <c r="C13913" s="1" t="str">
        <f t="shared" si="217"/>
        <v>02/18 21:04:50</v>
      </c>
      <c r="D13913">
        <v>67</v>
      </c>
    </row>
    <row r="13914" spans="1:4" x14ac:dyDescent="0.3">
      <c r="A13914" t="s">
        <v>13</v>
      </c>
      <c r="B13914">
        <v>1645186190.948</v>
      </c>
      <c r="C13914" s="1" t="str">
        <f t="shared" si="217"/>
        <v>02/18 21:09:50</v>
      </c>
      <c r="D13914">
        <v>67</v>
      </c>
    </row>
    <row r="13915" spans="1:4" x14ac:dyDescent="0.3">
      <c r="A13915" t="s">
        <v>13</v>
      </c>
      <c r="B13915">
        <v>1645186491.2509999</v>
      </c>
      <c r="C13915" s="1" t="str">
        <f t="shared" si="217"/>
        <v>02/18 21:14:51</v>
      </c>
      <c r="D13915">
        <v>67</v>
      </c>
    </row>
    <row r="13916" spans="1:4" x14ac:dyDescent="0.3">
      <c r="A13916" t="s">
        <v>13</v>
      </c>
      <c r="B13916">
        <v>1645186791.5650001</v>
      </c>
      <c r="C13916" s="1" t="str">
        <f t="shared" si="217"/>
        <v>02/18 21:19:51</v>
      </c>
      <c r="D13916">
        <v>67</v>
      </c>
    </row>
    <row r="13917" spans="1:4" x14ac:dyDescent="0.3">
      <c r="A13917" t="s">
        <v>13</v>
      </c>
      <c r="B13917">
        <v>1645187091.8640001</v>
      </c>
      <c r="C13917" s="1" t="str">
        <f t="shared" si="217"/>
        <v>02/18 21:24:51</v>
      </c>
      <c r="D13917">
        <v>67</v>
      </c>
    </row>
    <row r="13918" spans="1:4" x14ac:dyDescent="0.3">
      <c r="A13918" t="s">
        <v>13</v>
      </c>
      <c r="B13918">
        <v>1645187392.171</v>
      </c>
      <c r="C13918" s="1" t="str">
        <f t="shared" si="217"/>
        <v>02/18 21:29:52</v>
      </c>
      <c r="D13918">
        <v>67</v>
      </c>
    </row>
    <row r="13919" spans="1:4" x14ac:dyDescent="0.3">
      <c r="A13919" t="s">
        <v>13</v>
      </c>
      <c r="B13919">
        <v>1645187692.49</v>
      </c>
      <c r="C13919" s="1" t="str">
        <f t="shared" si="217"/>
        <v>02/18 21:34:52</v>
      </c>
      <c r="D13919">
        <v>67</v>
      </c>
    </row>
    <row r="13920" spans="1:4" x14ac:dyDescent="0.3">
      <c r="A13920" t="s">
        <v>13</v>
      </c>
      <c r="B13920">
        <v>1645187992.7809999</v>
      </c>
      <c r="C13920" s="1" t="str">
        <f t="shared" si="217"/>
        <v>02/18 21:39:52</v>
      </c>
      <c r="D13920">
        <v>67</v>
      </c>
    </row>
    <row r="13921" spans="1:4" x14ac:dyDescent="0.3">
      <c r="A13921" t="s">
        <v>13</v>
      </c>
      <c r="B13921">
        <v>1645188293.072</v>
      </c>
      <c r="C13921" s="1" t="str">
        <f t="shared" si="217"/>
        <v>02/18 21:44:53</v>
      </c>
      <c r="D13921">
        <v>67</v>
      </c>
    </row>
    <row r="13922" spans="1:4" x14ac:dyDescent="0.3">
      <c r="A13922" t="s">
        <v>13</v>
      </c>
      <c r="B13922">
        <v>1645188593.3800001</v>
      </c>
      <c r="C13922" s="1" t="str">
        <f t="shared" si="217"/>
        <v>02/18 21:49:53</v>
      </c>
      <c r="D13922">
        <v>67</v>
      </c>
    </row>
    <row r="13923" spans="1:4" x14ac:dyDescent="0.3">
      <c r="A13923" t="s">
        <v>13</v>
      </c>
      <c r="B13923">
        <v>1645188893.6760001</v>
      </c>
      <c r="C13923" s="1" t="str">
        <f t="shared" si="217"/>
        <v>02/18 21:54:53</v>
      </c>
      <c r="D13923">
        <v>67</v>
      </c>
    </row>
    <row r="13924" spans="1:4" x14ac:dyDescent="0.3">
      <c r="A13924" t="s">
        <v>13</v>
      </c>
      <c r="B13924">
        <v>1645189193.97</v>
      </c>
      <c r="C13924" s="1" t="str">
        <f t="shared" si="217"/>
        <v>02/18 21:59:53</v>
      </c>
      <c r="D13924">
        <v>67</v>
      </c>
    </row>
    <row r="13925" spans="1:4" x14ac:dyDescent="0.3">
      <c r="A13925" t="s">
        <v>13</v>
      </c>
      <c r="B13925">
        <v>1645189494.2839999</v>
      </c>
      <c r="C13925" s="1" t="str">
        <f t="shared" si="217"/>
        <v>02/18 22:04:54</v>
      </c>
      <c r="D13925">
        <v>67</v>
      </c>
    </row>
    <row r="13926" spans="1:4" x14ac:dyDescent="0.3">
      <c r="A13926" t="s">
        <v>13</v>
      </c>
      <c r="B13926">
        <v>1645189794.589</v>
      </c>
      <c r="C13926" s="1" t="str">
        <f t="shared" si="217"/>
        <v>02/18 22:09:54</v>
      </c>
      <c r="D13926">
        <v>67</v>
      </c>
    </row>
    <row r="13927" spans="1:4" x14ac:dyDescent="0.3">
      <c r="A13927" t="s">
        <v>13</v>
      </c>
      <c r="B13927">
        <v>1645190094.8989999</v>
      </c>
      <c r="C13927" s="1" t="str">
        <f t="shared" si="217"/>
        <v>02/18 22:14:54</v>
      </c>
      <c r="D13927">
        <v>67</v>
      </c>
    </row>
    <row r="13928" spans="1:4" x14ac:dyDescent="0.3">
      <c r="A13928" t="s">
        <v>13</v>
      </c>
      <c r="B13928">
        <v>1645190395.2090001</v>
      </c>
      <c r="C13928" s="1" t="str">
        <f t="shared" si="217"/>
        <v>02/18 22:19:55</v>
      </c>
      <c r="D13928">
        <v>67</v>
      </c>
    </row>
    <row r="13929" spans="1:4" x14ac:dyDescent="0.3">
      <c r="A13929" t="s">
        <v>13</v>
      </c>
      <c r="B13929">
        <v>1645190695.5150001</v>
      </c>
      <c r="C13929" s="1" t="str">
        <f t="shared" si="217"/>
        <v>02/18 22:24:55</v>
      </c>
      <c r="D13929">
        <v>67</v>
      </c>
    </row>
    <row r="13930" spans="1:4" x14ac:dyDescent="0.3">
      <c r="A13930" t="s">
        <v>13</v>
      </c>
      <c r="B13930">
        <v>1645190995.8039999</v>
      </c>
      <c r="C13930" s="1" t="str">
        <f t="shared" si="217"/>
        <v>02/18 22:29:55</v>
      </c>
      <c r="D13930">
        <v>67</v>
      </c>
    </row>
    <row r="13931" spans="1:4" x14ac:dyDescent="0.3">
      <c r="A13931" t="s">
        <v>13</v>
      </c>
      <c r="B13931">
        <v>1645191296.115</v>
      </c>
      <c r="C13931" s="1" t="str">
        <f t="shared" si="217"/>
        <v>02/18 22:34:56</v>
      </c>
      <c r="D13931">
        <v>67</v>
      </c>
    </row>
    <row r="13932" spans="1:4" x14ac:dyDescent="0.3">
      <c r="A13932" t="s">
        <v>13</v>
      </c>
      <c r="B13932">
        <v>1645191596.424</v>
      </c>
      <c r="C13932" s="1" t="str">
        <f t="shared" si="217"/>
        <v>02/18 22:39:56</v>
      </c>
      <c r="D13932">
        <v>67</v>
      </c>
    </row>
    <row r="13933" spans="1:4" x14ac:dyDescent="0.3">
      <c r="A13933" t="s">
        <v>13</v>
      </c>
      <c r="B13933">
        <v>1645191895.7839999</v>
      </c>
      <c r="C13933" s="1" t="str">
        <f t="shared" si="217"/>
        <v>02/18 22:44:55</v>
      </c>
      <c r="D13933">
        <v>67</v>
      </c>
    </row>
    <row r="13934" spans="1:4" x14ac:dyDescent="0.3">
      <c r="A13934" t="s">
        <v>13</v>
      </c>
      <c r="B13934">
        <v>1645192196.0880001</v>
      </c>
      <c r="C13934" s="1" t="str">
        <f t="shared" si="217"/>
        <v>02/18 22:49:56</v>
      </c>
      <c r="D13934">
        <v>67</v>
      </c>
    </row>
    <row r="13935" spans="1:4" x14ac:dyDescent="0.3">
      <c r="A13935" t="s">
        <v>13</v>
      </c>
      <c r="B13935">
        <v>1645192496.382</v>
      </c>
      <c r="C13935" s="1" t="str">
        <f t="shared" si="217"/>
        <v>02/18 22:54:56</v>
      </c>
      <c r="D13935">
        <v>67</v>
      </c>
    </row>
    <row r="13936" spans="1:4" x14ac:dyDescent="0.3">
      <c r="A13936" t="s">
        <v>13</v>
      </c>
      <c r="B13936">
        <v>1645192796.697</v>
      </c>
      <c r="C13936" s="1" t="str">
        <f t="shared" si="217"/>
        <v>02/18 22:59:56</v>
      </c>
      <c r="D13936">
        <v>67</v>
      </c>
    </row>
    <row r="13937" spans="1:4" x14ac:dyDescent="0.3">
      <c r="A13937" t="s">
        <v>13</v>
      </c>
      <c r="B13937">
        <v>1645193096.994</v>
      </c>
      <c r="C13937" s="1" t="str">
        <f t="shared" si="217"/>
        <v>02/18 23:04:56</v>
      </c>
      <c r="D13937">
        <v>67</v>
      </c>
    </row>
    <row r="13938" spans="1:4" x14ac:dyDescent="0.3">
      <c r="A13938" t="s">
        <v>13</v>
      </c>
      <c r="B13938">
        <v>1645193397.3039999</v>
      </c>
      <c r="C13938" s="1" t="str">
        <f t="shared" si="217"/>
        <v>02/18 23:09:57</v>
      </c>
      <c r="D13938">
        <v>67</v>
      </c>
    </row>
    <row r="13939" spans="1:4" x14ac:dyDescent="0.3">
      <c r="A13939" t="s">
        <v>13</v>
      </c>
      <c r="B13939">
        <v>1645193697.635</v>
      </c>
      <c r="C13939" s="1" t="str">
        <f t="shared" si="217"/>
        <v>02/18 23:14:57</v>
      </c>
      <c r="D13939">
        <v>67</v>
      </c>
    </row>
    <row r="13940" spans="1:4" x14ac:dyDescent="0.3">
      <c r="A13940" t="s">
        <v>13</v>
      </c>
      <c r="B13940">
        <v>1645193997.941</v>
      </c>
      <c r="C13940" s="1" t="str">
        <f t="shared" si="217"/>
        <v>02/18 23:19:57</v>
      </c>
      <c r="D13940">
        <v>67</v>
      </c>
    </row>
    <row r="13941" spans="1:4" x14ac:dyDescent="0.3">
      <c r="A13941" t="s">
        <v>13</v>
      </c>
      <c r="B13941">
        <v>1645194298.24</v>
      </c>
      <c r="C13941" s="1" t="str">
        <f t="shared" si="217"/>
        <v>02/18 23:24:58</v>
      </c>
      <c r="D13941">
        <v>67</v>
      </c>
    </row>
    <row r="13942" spans="1:4" x14ac:dyDescent="0.3">
      <c r="A13942" t="s">
        <v>13</v>
      </c>
      <c r="B13942">
        <v>1645194598.559</v>
      </c>
      <c r="C13942" s="1" t="str">
        <f t="shared" si="217"/>
        <v>02/18 23:29:58</v>
      </c>
      <c r="D13942">
        <v>67</v>
      </c>
    </row>
    <row r="13943" spans="1:4" x14ac:dyDescent="0.3">
      <c r="A13943" t="s">
        <v>13</v>
      </c>
      <c r="B13943">
        <v>1645194898.865</v>
      </c>
      <c r="C13943" s="1" t="str">
        <f t="shared" si="217"/>
        <v>02/18 23:34:58</v>
      </c>
      <c r="D13943">
        <v>67</v>
      </c>
    </row>
    <row r="13944" spans="1:4" x14ac:dyDescent="0.3">
      <c r="A13944" t="s">
        <v>13</v>
      </c>
      <c r="B13944">
        <v>1645195199.1730001</v>
      </c>
      <c r="C13944" s="1" t="str">
        <f t="shared" si="217"/>
        <v>02/18 23:39:59</v>
      </c>
      <c r="D13944">
        <v>67</v>
      </c>
    </row>
    <row r="13945" spans="1:4" x14ac:dyDescent="0.3">
      <c r="A13945" t="s">
        <v>13</v>
      </c>
      <c r="B13945">
        <v>1645195499.4349999</v>
      </c>
      <c r="C13945" s="1" t="str">
        <f t="shared" si="217"/>
        <v>02/18 23:44:59</v>
      </c>
      <c r="D13945">
        <v>67</v>
      </c>
    </row>
    <row r="13946" spans="1:4" x14ac:dyDescent="0.3">
      <c r="A13946" t="s">
        <v>13</v>
      </c>
      <c r="B13946">
        <v>1645195799.743</v>
      </c>
      <c r="C13946" s="1" t="str">
        <f t="shared" si="217"/>
        <v>02/18 23:49:59</v>
      </c>
      <c r="D13946">
        <v>67</v>
      </c>
    </row>
    <row r="13947" spans="1:4" x14ac:dyDescent="0.3">
      <c r="A13947" t="s">
        <v>13</v>
      </c>
      <c r="B13947">
        <v>1645196100.05</v>
      </c>
      <c r="C13947" s="1" t="str">
        <f t="shared" si="217"/>
        <v>02/18 23:55:00</v>
      </c>
      <c r="D13947">
        <v>67</v>
      </c>
    </row>
    <row r="13948" spans="1:4" x14ac:dyDescent="0.3">
      <c r="A13948" t="s">
        <v>13</v>
      </c>
      <c r="B13948">
        <v>1645196400.355</v>
      </c>
      <c r="C13948" s="1" t="str">
        <f t="shared" si="217"/>
        <v>02/19 00:00:00</v>
      </c>
      <c r="D13948">
        <v>67</v>
      </c>
    </row>
    <row r="13949" spans="1:4" x14ac:dyDescent="0.3">
      <c r="A13949" t="s">
        <v>13</v>
      </c>
      <c r="B13949">
        <v>1645196700.6860001</v>
      </c>
      <c r="C13949" s="1" t="str">
        <f t="shared" si="217"/>
        <v>02/19 00:05:00</v>
      </c>
      <c r="D13949">
        <v>67</v>
      </c>
    </row>
    <row r="13950" spans="1:4" x14ac:dyDescent="0.3">
      <c r="A13950" t="s">
        <v>13</v>
      </c>
      <c r="B13950">
        <v>1645197000.9879999</v>
      </c>
      <c r="C13950" s="1" t="str">
        <f t="shared" si="217"/>
        <v>02/19 00:10:00</v>
      </c>
      <c r="D13950">
        <v>67</v>
      </c>
    </row>
    <row r="13951" spans="1:4" x14ac:dyDescent="0.3">
      <c r="A13951" t="s">
        <v>13</v>
      </c>
      <c r="B13951">
        <v>1645197301.2880001</v>
      </c>
      <c r="C13951" s="1" t="str">
        <f t="shared" si="217"/>
        <v>02/19 00:15:01</v>
      </c>
      <c r="D13951">
        <v>67</v>
      </c>
    </row>
    <row r="13952" spans="1:4" x14ac:dyDescent="0.3">
      <c r="A13952" t="s">
        <v>13</v>
      </c>
      <c r="B13952">
        <v>1645197601.599</v>
      </c>
      <c r="C13952" s="1" t="str">
        <f t="shared" si="217"/>
        <v>02/19 00:20:01</v>
      </c>
      <c r="D13952">
        <v>67</v>
      </c>
    </row>
    <row r="13953" spans="1:4" x14ac:dyDescent="0.3">
      <c r="A13953" t="s">
        <v>13</v>
      </c>
      <c r="B13953">
        <v>1645197901.901</v>
      </c>
      <c r="C13953" s="1" t="str">
        <f t="shared" si="217"/>
        <v>02/19 00:25:01</v>
      </c>
      <c r="D13953">
        <v>67</v>
      </c>
    </row>
    <row r="13954" spans="1:4" x14ac:dyDescent="0.3">
      <c r="A13954" t="s">
        <v>13</v>
      </c>
      <c r="B13954">
        <v>1645198202.1930001</v>
      </c>
      <c r="C13954" s="1" t="str">
        <f t="shared" si="217"/>
        <v>02/19 00:30:02</v>
      </c>
      <c r="D13954">
        <v>67</v>
      </c>
    </row>
    <row r="13955" spans="1:4" x14ac:dyDescent="0.3">
      <c r="A13955" t="s">
        <v>13</v>
      </c>
      <c r="B13955">
        <v>1645198502.4990001</v>
      </c>
      <c r="C13955" s="1" t="str">
        <f t="shared" ref="C13955:C14018" si="218">TEXT((LEFT(B13955,10)+9*3600)/86400+70*365+19,"MM/DD HH:mm:ss")</f>
        <v>02/19 00:35:02</v>
      </c>
      <c r="D13955">
        <v>67</v>
      </c>
    </row>
    <row r="13956" spans="1:4" x14ac:dyDescent="0.3">
      <c r="A13956" t="s">
        <v>13</v>
      </c>
      <c r="B13956">
        <v>1645198802.8069999</v>
      </c>
      <c r="C13956" s="1" t="str">
        <f t="shared" si="218"/>
        <v>02/19 00:40:02</v>
      </c>
      <c r="D13956">
        <v>67</v>
      </c>
    </row>
    <row r="13957" spans="1:4" x14ac:dyDescent="0.3">
      <c r="A13957" t="s">
        <v>13</v>
      </c>
      <c r="B13957">
        <v>1645199103.155</v>
      </c>
      <c r="C13957" s="1" t="str">
        <f t="shared" si="218"/>
        <v>02/19 00:45:03</v>
      </c>
      <c r="D13957">
        <v>67</v>
      </c>
    </row>
    <row r="13958" spans="1:4" x14ac:dyDescent="0.3">
      <c r="A13958" t="s">
        <v>13</v>
      </c>
      <c r="B13958">
        <v>1645199403.454</v>
      </c>
      <c r="C13958" s="1" t="str">
        <f t="shared" si="218"/>
        <v>02/19 00:50:03</v>
      </c>
      <c r="D13958">
        <v>67</v>
      </c>
    </row>
    <row r="13959" spans="1:4" x14ac:dyDescent="0.3">
      <c r="A13959" t="s">
        <v>13</v>
      </c>
      <c r="B13959">
        <v>1645199703.7590001</v>
      </c>
      <c r="C13959" s="1" t="str">
        <f t="shared" si="218"/>
        <v>02/19 00:55:03</v>
      </c>
      <c r="D13959">
        <v>67</v>
      </c>
    </row>
    <row r="13960" spans="1:4" x14ac:dyDescent="0.3">
      <c r="A13960" t="s">
        <v>13</v>
      </c>
      <c r="B13960">
        <v>1645200004.066</v>
      </c>
      <c r="C13960" s="1" t="str">
        <f t="shared" si="218"/>
        <v>02/19 01:00:04</v>
      </c>
      <c r="D13960">
        <v>67</v>
      </c>
    </row>
    <row r="13961" spans="1:4" x14ac:dyDescent="0.3">
      <c r="A13961" t="s">
        <v>13</v>
      </c>
      <c r="B13961">
        <v>1645200304.3640001</v>
      </c>
      <c r="C13961" s="1" t="str">
        <f t="shared" si="218"/>
        <v>02/19 01:05:04</v>
      </c>
      <c r="D13961">
        <v>67</v>
      </c>
    </row>
    <row r="13962" spans="1:4" x14ac:dyDescent="0.3">
      <c r="A13962" t="s">
        <v>13</v>
      </c>
      <c r="B13962">
        <v>1645200604.6700001</v>
      </c>
      <c r="C13962" s="1" t="str">
        <f t="shared" si="218"/>
        <v>02/19 01:10:04</v>
      </c>
      <c r="D13962">
        <v>67</v>
      </c>
    </row>
    <row r="13963" spans="1:4" x14ac:dyDescent="0.3">
      <c r="A13963" t="s">
        <v>13</v>
      </c>
      <c r="B13963">
        <v>1645200904.9809999</v>
      </c>
      <c r="C13963" s="1" t="str">
        <f t="shared" si="218"/>
        <v>02/19 01:15:04</v>
      </c>
      <c r="D13963">
        <v>67</v>
      </c>
    </row>
    <row r="13964" spans="1:4" x14ac:dyDescent="0.3">
      <c r="A13964" t="s">
        <v>13</v>
      </c>
      <c r="B13964">
        <v>1645201205.2690001</v>
      </c>
      <c r="C13964" s="1" t="str">
        <f t="shared" si="218"/>
        <v>02/19 01:20:05</v>
      </c>
      <c r="D13964">
        <v>67</v>
      </c>
    </row>
    <row r="13965" spans="1:4" x14ac:dyDescent="0.3">
      <c r="A13965" t="s">
        <v>13</v>
      </c>
      <c r="B13965">
        <v>1645201505.566</v>
      </c>
      <c r="C13965" s="1" t="str">
        <f t="shared" si="218"/>
        <v>02/19 01:25:05</v>
      </c>
      <c r="D13965">
        <v>67</v>
      </c>
    </row>
    <row r="13966" spans="1:4" x14ac:dyDescent="0.3">
      <c r="A13966" t="s">
        <v>13</v>
      </c>
      <c r="B13966">
        <v>1645201805.8559999</v>
      </c>
      <c r="C13966" s="1" t="str">
        <f t="shared" si="218"/>
        <v>02/19 01:30:05</v>
      </c>
      <c r="D13966">
        <v>67</v>
      </c>
    </row>
    <row r="13967" spans="1:4" x14ac:dyDescent="0.3">
      <c r="A13967" t="s">
        <v>13</v>
      </c>
      <c r="B13967">
        <v>1645202106.1470001</v>
      </c>
      <c r="C13967" s="1" t="str">
        <f t="shared" si="218"/>
        <v>02/19 01:35:06</v>
      </c>
      <c r="D13967">
        <v>67</v>
      </c>
    </row>
    <row r="13968" spans="1:4" x14ac:dyDescent="0.3">
      <c r="A13968" t="s">
        <v>13</v>
      </c>
      <c r="B13968">
        <v>1645202406.4489999</v>
      </c>
      <c r="C13968" s="1" t="str">
        <f t="shared" si="218"/>
        <v>02/19 01:40:06</v>
      </c>
      <c r="D13968">
        <v>67</v>
      </c>
    </row>
    <row r="13969" spans="1:4" x14ac:dyDescent="0.3">
      <c r="A13969" t="s">
        <v>13</v>
      </c>
      <c r="B13969">
        <v>1645202706.575</v>
      </c>
      <c r="C13969" s="1" t="str">
        <f t="shared" si="218"/>
        <v>02/19 01:45:06</v>
      </c>
      <c r="D13969">
        <v>67</v>
      </c>
    </row>
    <row r="13970" spans="1:4" x14ac:dyDescent="0.3">
      <c r="A13970" t="s">
        <v>13</v>
      </c>
      <c r="B13970">
        <v>1645203006.895</v>
      </c>
      <c r="C13970" s="1" t="str">
        <f t="shared" si="218"/>
        <v>02/19 01:50:06</v>
      </c>
      <c r="D13970">
        <v>67</v>
      </c>
    </row>
    <row r="13971" spans="1:4" x14ac:dyDescent="0.3">
      <c r="A13971" t="s">
        <v>13</v>
      </c>
      <c r="B13971">
        <v>1645203307.2</v>
      </c>
      <c r="C13971" s="1" t="str">
        <f t="shared" si="218"/>
        <v>02/19 01:55:07</v>
      </c>
      <c r="D13971">
        <v>67</v>
      </c>
    </row>
    <row r="13972" spans="1:4" x14ac:dyDescent="0.3">
      <c r="A13972" t="s">
        <v>13</v>
      </c>
      <c r="B13972">
        <v>1645203607.4990001</v>
      </c>
      <c r="C13972" s="1" t="str">
        <f t="shared" si="218"/>
        <v>02/19 02:00:07</v>
      </c>
      <c r="D13972">
        <v>67</v>
      </c>
    </row>
    <row r="13973" spans="1:4" x14ac:dyDescent="0.3">
      <c r="A13973" t="s">
        <v>13</v>
      </c>
      <c r="B13973">
        <v>1645203907.8150001</v>
      </c>
      <c r="C13973" s="1" t="str">
        <f t="shared" si="218"/>
        <v>02/19 02:05:07</v>
      </c>
      <c r="D13973">
        <v>67</v>
      </c>
    </row>
    <row r="13974" spans="1:4" x14ac:dyDescent="0.3">
      <c r="A13974" t="s">
        <v>13</v>
      </c>
      <c r="B13974">
        <v>1645204208.119</v>
      </c>
      <c r="C13974" s="1" t="str">
        <f t="shared" si="218"/>
        <v>02/19 02:10:08</v>
      </c>
      <c r="D13974">
        <v>67</v>
      </c>
    </row>
    <row r="13975" spans="1:4" x14ac:dyDescent="0.3">
      <c r="A13975" t="s">
        <v>13</v>
      </c>
      <c r="B13975">
        <v>1645204508.431</v>
      </c>
      <c r="C13975" s="1" t="str">
        <f t="shared" si="218"/>
        <v>02/19 02:15:08</v>
      </c>
      <c r="D13975">
        <v>67</v>
      </c>
    </row>
    <row r="13976" spans="1:4" x14ac:dyDescent="0.3">
      <c r="A13976" t="s">
        <v>13</v>
      </c>
      <c r="B13976">
        <v>1645204808.734</v>
      </c>
      <c r="C13976" s="1" t="str">
        <f t="shared" si="218"/>
        <v>02/19 02:20:08</v>
      </c>
      <c r="D13976">
        <v>67</v>
      </c>
    </row>
    <row r="13977" spans="1:4" x14ac:dyDescent="0.3">
      <c r="A13977" t="s">
        <v>13</v>
      </c>
      <c r="B13977">
        <v>1645205109.039</v>
      </c>
      <c r="C13977" s="1" t="str">
        <f t="shared" si="218"/>
        <v>02/19 02:25:09</v>
      </c>
      <c r="D13977">
        <v>67</v>
      </c>
    </row>
    <row r="13978" spans="1:4" x14ac:dyDescent="0.3">
      <c r="A13978" t="s">
        <v>13</v>
      </c>
      <c r="B13978">
        <v>1645205409.3640001</v>
      </c>
      <c r="C13978" s="1" t="str">
        <f t="shared" si="218"/>
        <v>02/19 02:30:09</v>
      </c>
      <c r="D13978">
        <v>67</v>
      </c>
    </row>
    <row r="13979" spans="1:4" x14ac:dyDescent="0.3">
      <c r="A13979" t="s">
        <v>13</v>
      </c>
      <c r="B13979">
        <v>1645205709.6700001</v>
      </c>
      <c r="C13979" s="1" t="str">
        <f t="shared" si="218"/>
        <v>02/19 02:35:09</v>
      </c>
      <c r="D13979">
        <v>67</v>
      </c>
    </row>
    <row r="13980" spans="1:4" x14ac:dyDescent="0.3">
      <c r="A13980" t="s">
        <v>13</v>
      </c>
      <c r="B13980">
        <v>1645206009.967</v>
      </c>
      <c r="C13980" s="1" t="str">
        <f t="shared" si="218"/>
        <v>02/19 02:40:09</v>
      </c>
      <c r="D13980">
        <v>67</v>
      </c>
    </row>
    <row r="13981" spans="1:4" x14ac:dyDescent="0.3">
      <c r="A13981" t="s">
        <v>13</v>
      </c>
      <c r="B13981">
        <v>1645206309.424</v>
      </c>
      <c r="C13981" s="1" t="str">
        <f t="shared" si="218"/>
        <v>02/19 02:45:09</v>
      </c>
      <c r="D13981">
        <v>67</v>
      </c>
    </row>
    <row r="13982" spans="1:4" x14ac:dyDescent="0.3">
      <c r="A13982" t="s">
        <v>13</v>
      </c>
      <c r="B13982">
        <v>1645206609.734</v>
      </c>
      <c r="C13982" s="1" t="str">
        <f t="shared" si="218"/>
        <v>02/19 02:50:09</v>
      </c>
      <c r="D13982">
        <v>67</v>
      </c>
    </row>
    <row r="13983" spans="1:4" x14ac:dyDescent="0.3">
      <c r="A13983" t="s">
        <v>13</v>
      </c>
      <c r="B13983">
        <v>1645206910.0420001</v>
      </c>
      <c r="C13983" s="1" t="str">
        <f t="shared" si="218"/>
        <v>02/19 02:55:10</v>
      </c>
      <c r="D13983">
        <v>67</v>
      </c>
    </row>
    <row r="13984" spans="1:4" x14ac:dyDescent="0.3">
      <c r="A13984" t="s">
        <v>13</v>
      </c>
      <c r="B13984">
        <v>1645207210.325</v>
      </c>
      <c r="C13984" s="1" t="str">
        <f t="shared" si="218"/>
        <v>02/19 03:00:10</v>
      </c>
      <c r="D13984">
        <v>67</v>
      </c>
    </row>
    <row r="13985" spans="1:4" x14ac:dyDescent="0.3">
      <c r="A13985" t="s">
        <v>13</v>
      </c>
      <c r="B13985">
        <v>1645207510.6199999</v>
      </c>
      <c r="C13985" s="1" t="str">
        <f t="shared" si="218"/>
        <v>02/19 03:05:10</v>
      </c>
      <c r="D13985">
        <v>67</v>
      </c>
    </row>
    <row r="13986" spans="1:4" x14ac:dyDescent="0.3">
      <c r="A13986" t="s">
        <v>13</v>
      </c>
      <c r="B13986">
        <v>1645207810.9070001</v>
      </c>
      <c r="C13986" s="1" t="str">
        <f t="shared" si="218"/>
        <v>02/19 03:10:10</v>
      </c>
      <c r="D13986">
        <v>67</v>
      </c>
    </row>
    <row r="13987" spans="1:4" x14ac:dyDescent="0.3">
      <c r="A13987" t="s">
        <v>13</v>
      </c>
      <c r="B13987">
        <v>1645208111.221</v>
      </c>
      <c r="C13987" s="1" t="str">
        <f t="shared" si="218"/>
        <v>02/19 03:15:11</v>
      </c>
      <c r="D13987">
        <v>67</v>
      </c>
    </row>
    <row r="13988" spans="1:4" x14ac:dyDescent="0.3">
      <c r="A13988" t="s">
        <v>13</v>
      </c>
      <c r="B13988">
        <v>1645208411.5309999</v>
      </c>
      <c r="C13988" s="1" t="str">
        <f t="shared" si="218"/>
        <v>02/19 03:20:11</v>
      </c>
      <c r="D13988">
        <v>67</v>
      </c>
    </row>
    <row r="13989" spans="1:4" x14ac:dyDescent="0.3">
      <c r="A13989" t="s">
        <v>13</v>
      </c>
      <c r="B13989">
        <v>1645208711.8629999</v>
      </c>
      <c r="C13989" s="1" t="str">
        <f t="shared" si="218"/>
        <v>02/19 03:25:11</v>
      </c>
      <c r="D13989">
        <v>67</v>
      </c>
    </row>
    <row r="13990" spans="1:4" x14ac:dyDescent="0.3">
      <c r="A13990" t="s">
        <v>13</v>
      </c>
      <c r="B13990">
        <v>1645209012.1689999</v>
      </c>
      <c r="C13990" s="1" t="str">
        <f t="shared" si="218"/>
        <v>02/19 03:30:12</v>
      </c>
      <c r="D13990">
        <v>67</v>
      </c>
    </row>
    <row r="13991" spans="1:4" x14ac:dyDescent="0.3">
      <c r="A13991" t="s">
        <v>13</v>
      </c>
      <c r="B13991">
        <v>1645209312.471</v>
      </c>
      <c r="C13991" s="1" t="str">
        <f t="shared" si="218"/>
        <v>02/19 03:35:12</v>
      </c>
      <c r="D13991">
        <v>67</v>
      </c>
    </row>
    <row r="13992" spans="1:4" x14ac:dyDescent="0.3">
      <c r="A13992" t="s">
        <v>13</v>
      </c>
      <c r="B13992">
        <v>1645209612.7690001</v>
      </c>
      <c r="C13992" s="1" t="str">
        <f t="shared" si="218"/>
        <v>02/19 03:40:12</v>
      </c>
      <c r="D13992">
        <v>67</v>
      </c>
    </row>
    <row r="13993" spans="1:4" x14ac:dyDescent="0.3">
      <c r="A13993" t="s">
        <v>13</v>
      </c>
      <c r="B13993">
        <v>1645209912.9860001</v>
      </c>
      <c r="C13993" s="1" t="str">
        <f t="shared" si="218"/>
        <v>02/19 03:45:12</v>
      </c>
      <c r="D13993">
        <v>67</v>
      </c>
    </row>
    <row r="13994" spans="1:4" x14ac:dyDescent="0.3">
      <c r="A13994" t="s">
        <v>13</v>
      </c>
      <c r="B13994">
        <v>1645210213.279</v>
      </c>
      <c r="C13994" s="1" t="str">
        <f t="shared" si="218"/>
        <v>02/19 03:50:13</v>
      </c>
      <c r="D13994">
        <v>67</v>
      </c>
    </row>
    <row r="13995" spans="1:4" x14ac:dyDescent="0.3">
      <c r="A13995" t="s">
        <v>13</v>
      </c>
      <c r="B13995">
        <v>1645210513.586</v>
      </c>
      <c r="C13995" s="1" t="str">
        <f t="shared" si="218"/>
        <v>02/19 03:55:13</v>
      </c>
      <c r="D13995">
        <v>67</v>
      </c>
    </row>
    <row r="13996" spans="1:4" x14ac:dyDescent="0.3">
      <c r="A13996" t="s">
        <v>13</v>
      </c>
      <c r="B13996">
        <v>1645210813.8800001</v>
      </c>
      <c r="C13996" s="1" t="str">
        <f t="shared" si="218"/>
        <v>02/19 04:00:13</v>
      </c>
      <c r="D13996">
        <v>67</v>
      </c>
    </row>
    <row r="13997" spans="1:4" x14ac:dyDescent="0.3">
      <c r="A13997" t="s">
        <v>13</v>
      </c>
      <c r="B13997">
        <v>1645211114.1960001</v>
      </c>
      <c r="C13997" s="1" t="str">
        <f t="shared" si="218"/>
        <v>02/19 04:05:14</v>
      </c>
      <c r="D13997">
        <v>67</v>
      </c>
    </row>
    <row r="13998" spans="1:4" x14ac:dyDescent="0.3">
      <c r="A13998" t="s">
        <v>13</v>
      </c>
      <c r="B13998">
        <v>1645211414.48</v>
      </c>
      <c r="C13998" s="1" t="str">
        <f t="shared" si="218"/>
        <v>02/19 04:10:14</v>
      </c>
      <c r="D13998">
        <v>67</v>
      </c>
    </row>
    <row r="13999" spans="1:4" x14ac:dyDescent="0.3">
      <c r="A13999" t="s">
        <v>13</v>
      </c>
      <c r="B13999">
        <v>1645211714.789</v>
      </c>
      <c r="C13999" s="1" t="str">
        <f t="shared" si="218"/>
        <v>02/19 04:15:14</v>
      </c>
      <c r="D13999">
        <v>67</v>
      </c>
    </row>
    <row r="14000" spans="1:4" x14ac:dyDescent="0.3">
      <c r="A14000" t="s">
        <v>13</v>
      </c>
      <c r="B14000">
        <v>1645212015.096</v>
      </c>
      <c r="C14000" s="1" t="str">
        <f t="shared" si="218"/>
        <v>02/19 04:20:15</v>
      </c>
      <c r="D14000">
        <v>67</v>
      </c>
    </row>
    <row r="14001" spans="1:4" x14ac:dyDescent="0.3">
      <c r="A14001" t="s">
        <v>13</v>
      </c>
      <c r="B14001">
        <v>1645212315.3870001</v>
      </c>
      <c r="C14001" s="1" t="str">
        <f t="shared" si="218"/>
        <v>02/19 04:25:15</v>
      </c>
      <c r="D14001">
        <v>67</v>
      </c>
    </row>
    <row r="14002" spans="1:4" x14ac:dyDescent="0.3">
      <c r="A14002" t="s">
        <v>13</v>
      </c>
      <c r="B14002">
        <v>1645212615.691</v>
      </c>
      <c r="C14002" s="1" t="str">
        <f t="shared" si="218"/>
        <v>02/19 04:30:15</v>
      </c>
      <c r="D14002">
        <v>67</v>
      </c>
    </row>
    <row r="14003" spans="1:4" x14ac:dyDescent="0.3">
      <c r="A14003" t="s">
        <v>13</v>
      </c>
      <c r="B14003">
        <v>1645212915.9860001</v>
      </c>
      <c r="C14003" s="1" t="str">
        <f t="shared" si="218"/>
        <v>02/19 04:35:15</v>
      </c>
      <c r="D14003">
        <v>67</v>
      </c>
    </row>
    <row r="14004" spans="1:4" x14ac:dyDescent="0.3">
      <c r="A14004" t="s">
        <v>13</v>
      </c>
      <c r="B14004">
        <v>1645213216.286</v>
      </c>
      <c r="C14004" s="1" t="str">
        <f t="shared" si="218"/>
        <v>02/19 04:40:16</v>
      </c>
      <c r="D14004">
        <v>67</v>
      </c>
    </row>
    <row r="14005" spans="1:4" x14ac:dyDescent="0.3">
      <c r="A14005" t="s">
        <v>13</v>
      </c>
      <c r="B14005">
        <v>1645213515.723</v>
      </c>
      <c r="C14005" s="1" t="str">
        <f t="shared" si="218"/>
        <v>02/19 04:45:15</v>
      </c>
      <c r="D14005">
        <v>67</v>
      </c>
    </row>
    <row r="14006" spans="1:4" x14ac:dyDescent="0.3">
      <c r="A14006" t="s">
        <v>13</v>
      </c>
      <c r="B14006">
        <v>1645213816.0239999</v>
      </c>
      <c r="C14006" s="1" t="str">
        <f t="shared" si="218"/>
        <v>02/19 04:50:16</v>
      </c>
      <c r="D14006">
        <v>67</v>
      </c>
    </row>
    <row r="14007" spans="1:4" x14ac:dyDescent="0.3">
      <c r="A14007" t="s">
        <v>13</v>
      </c>
      <c r="B14007">
        <v>1645214116.3340001</v>
      </c>
      <c r="C14007" s="1" t="str">
        <f t="shared" si="218"/>
        <v>02/19 04:55:16</v>
      </c>
      <c r="D14007">
        <v>67</v>
      </c>
    </row>
    <row r="14008" spans="1:4" x14ac:dyDescent="0.3">
      <c r="A14008" t="s">
        <v>13</v>
      </c>
      <c r="B14008">
        <v>1645214416.632</v>
      </c>
      <c r="C14008" s="1" t="str">
        <f t="shared" si="218"/>
        <v>02/19 05:00:16</v>
      </c>
      <c r="D14008">
        <v>67</v>
      </c>
    </row>
    <row r="14009" spans="1:4" x14ac:dyDescent="0.3">
      <c r="A14009" t="s">
        <v>13</v>
      </c>
      <c r="B14009">
        <v>1645214716.9560001</v>
      </c>
      <c r="C14009" s="1" t="str">
        <f t="shared" si="218"/>
        <v>02/19 05:05:16</v>
      </c>
      <c r="D14009">
        <v>67</v>
      </c>
    </row>
    <row r="14010" spans="1:4" x14ac:dyDescent="0.3">
      <c r="A14010" t="s">
        <v>13</v>
      </c>
      <c r="B14010">
        <v>1645215017.2379999</v>
      </c>
      <c r="C14010" s="1" t="str">
        <f t="shared" si="218"/>
        <v>02/19 05:10:17</v>
      </c>
      <c r="D14010">
        <v>67</v>
      </c>
    </row>
    <row r="14011" spans="1:4" x14ac:dyDescent="0.3">
      <c r="A14011" t="s">
        <v>13</v>
      </c>
      <c r="B14011">
        <v>1645215317.5539999</v>
      </c>
      <c r="C14011" s="1" t="str">
        <f t="shared" si="218"/>
        <v>02/19 05:15:17</v>
      </c>
      <c r="D14011">
        <v>67</v>
      </c>
    </row>
    <row r="14012" spans="1:4" x14ac:dyDescent="0.3">
      <c r="A14012" t="s">
        <v>13</v>
      </c>
      <c r="B14012">
        <v>1645215617.835</v>
      </c>
      <c r="C14012" s="1" t="str">
        <f t="shared" si="218"/>
        <v>02/19 05:20:17</v>
      </c>
      <c r="D14012">
        <v>67</v>
      </c>
    </row>
    <row r="14013" spans="1:4" x14ac:dyDescent="0.3">
      <c r="A14013" t="s">
        <v>13</v>
      </c>
      <c r="B14013">
        <v>1645215918.148</v>
      </c>
      <c r="C14013" s="1" t="str">
        <f t="shared" si="218"/>
        <v>02/19 05:25:18</v>
      </c>
      <c r="D14013">
        <v>67</v>
      </c>
    </row>
    <row r="14014" spans="1:4" x14ac:dyDescent="0.3">
      <c r="A14014" t="s">
        <v>13</v>
      </c>
      <c r="B14014">
        <v>1645216218.4560001</v>
      </c>
      <c r="C14014" s="1" t="str">
        <f t="shared" si="218"/>
        <v>02/19 05:30:18</v>
      </c>
      <c r="D14014">
        <v>67</v>
      </c>
    </row>
    <row r="14015" spans="1:4" x14ac:dyDescent="0.3">
      <c r="A14015" t="s">
        <v>13</v>
      </c>
      <c r="B14015">
        <v>1645216518.7520001</v>
      </c>
      <c r="C14015" s="1" t="str">
        <f t="shared" si="218"/>
        <v>02/19 05:35:18</v>
      </c>
      <c r="D14015">
        <v>67</v>
      </c>
    </row>
    <row r="14016" spans="1:4" x14ac:dyDescent="0.3">
      <c r="A14016" t="s">
        <v>13</v>
      </c>
      <c r="B14016">
        <v>1645216819.0539999</v>
      </c>
      <c r="C14016" s="1" t="str">
        <f t="shared" si="218"/>
        <v>02/19 05:40:19</v>
      </c>
      <c r="D14016">
        <v>67</v>
      </c>
    </row>
    <row r="14017" spans="1:4" x14ac:dyDescent="0.3">
      <c r="A14017" t="s">
        <v>13</v>
      </c>
      <c r="B14017">
        <v>1645217119.2460001</v>
      </c>
      <c r="C14017" s="1" t="str">
        <f t="shared" si="218"/>
        <v>02/19 05:45:19</v>
      </c>
      <c r="D14017">
        <v>67</v>
      </c>
    </row>
    <row r="14018" spans="1:4" x14ac:dyDescent="0.3">
      <c r="A14018" t="s">
        <v>13</v>
      </c>
      <c r="B14018">
        <v>1645217419.549</v>
      </c>
      <c r="C14018" s="1" t="str">
        <f t="shared" si="218"/>
        <v>02/19 05:50:19</v>
      </c>
      <c r="D14018">
        <v>67</v>
      </c>
    </row>
    <row r="14019" spans="1:4" x14ac:dyDescent="0.3">
      <c r="A14019" t="s">
        <v>13</v>
      </c>
      <c r="B14019">
        <v>1645217719.8740001</v>
      </c>
      <c r="C14019" s="1" t="str">
        <f t="shared" ref="C14019:C14082" si="219">TEXT((LEFT(B14019,10)+9*3600)/86400+70*365+19,"MM/DD HH:mm:ss")</f>
        <v>02/19 05:55:19</v>
      </c>
      <c r="D14019">
        <v>67</v>
      </c>
    </row>
    <row r="14020" spans="1:4" x14ac:dyDescent="0.3">
      <c r="A14020" t="s">
        <v>13</v>
      </c>
      <c r="B14020">
        <v>1645218020.184</v>
      </c>
      <c r="C14020" s="1" t="str">
        <f t="shared" si="219"/>
        <v>02/19 06:00:20</v>
      </c>
      <c r="D14020">
        <v>67</v>
      </c>
    </row>
    <row r="14021" spans="1:4" x14ac:dyDescent="0.3">
      <c r="A14021" t="s">
        <v>13</v>
      </c>
      <c r="B14021">
        <v>1645218320.4779999</v>
      </c>
      <c r="C14021" s="1" t="str">
        <f t="shared" si="219"/>
        <v>02/19 06:05:20</v>
      </c>
      <c r="D14021">
        <v>67</v>
      </c>
    </row>
    <row r="14022" spans="1:4" x14ac:dyDescent="0.3">
      <c r="A14022" t="s">
        <v>13</v>
      </c>
      <c r="B14022">
        <v>1645218620.7869999</v>
      </c>
      <c r="C14022" s="1" t="str">
        <f t="shared" si="219"/>
        <v>02/19 06:10:20</v>
      </c>
      <c r="D14022">
        <v>67</v>
      </c>
    </row>
    <row r="14023" spans="1:4" x14ac:dyDescent="0.3">
      <c r="A14023" t="s">
        <v>13</v>
      </c>
      <c r="B14023">
        <v>1645218921.086</v>
      </c>
      <c r="C14023" s="1" t="str">
        <f t="shared" si="219"/>
        <v>02/19 06:15:21</v>
      </c>
      <c r="D14023">
        <v>67</v>
      </c>
    </row>
    <row r="14024" spans="1:4" x14ac:dyDescent="0.3">
      <c r="A14024" t="s">
        <v>13</v>
      </c>
      <c r="B14024">
        <v>1645219221.388</v>
      </c>
      <c r="C14024" s="1" t="str">
        <f t="shared" si="219"/>
        <v>02/19 06:20:21</v>
      </c>
      <c r="D14024">
        <v>66</v>
      </c>
    </row>
    <row r="14025" spans="1:4" x14ac:dyDescent="0.3">
      <c r="A14025" t="s">
        <v>13</v>
      </c>
      <c r="B14025">
        <v>1645219521.688</v>
      </c>
      <c r="C14025" s="1" t="str">
        <f t="shared" si="219"/>
        <v>02/19 06:25:21</v>
      </c>
      <c r="D14025">
        <v>66</v>
      </c>
    </row>
    <row r="14026" spans="1:4" x14ac:dyDescent="0.3">
      <c r="A14026" t="s">
        <v>13</v>
      </c>
      <c r="B14026">
        <v>1645219821.984</v>
      </c>
      <c r="C14026" s="1" t="str">
        <f t="shared" si="219"/>
        <v>02/19 06:30:21</v>
      </c>
      <c r="D14026">
        <v>66</v>
      </c>
    </row>
    <row r="14027" spans="1:4" x14ac:dyDescent="0.3">
      <c r="A14027" t="s">
        <v>13</v>
      </c>
      <c r="B14027">
        <v>1645220122.306</v>
      </c>
      <c r="C14027" s="1" t="str">
        <f t="shared" si="219"/>
        <v>02/19 06:35:22</v>
      </c>
      <c r="D14027">
        <v>66</v>
      </c>
    </row>
    <row r="14028" spans="1:4" x14ac:dyDescent="0.3">
      <c r="A14028" t="s">
        <v>13</v>
      </c>
      <c r="B14028">
        <v>1645220422.605</v>
      </c>
      <c r="C14028" s="1" t="str">
        <f t="shared" si="219"/>
        <v>02/19 06:40:22</v>
      </c>
      <c r="D14028">
        <v>66</v>
      </c>
    </row>
    <row r="14029" spans="1:4" x14ac:dyDescent="0.3">
      <c r="A14029" t="s">
        <v>13</v>
      </c>
      <c r="B14029">
        <v>1645220723.0039999</v>
      </c>
      <c r="C14029" s="1" t="str">
        <f t="shared" si="219"/>
        <v>02/19 06:45:23</v>
      </c>
      <c r="D14029">
        <v>66</v>
      </c>
    </row>
    <row r="14030" spans="1:4" x14ac:dyDescent="0.3">
      <c r="A14030" t="s">
        <v>13</v>
      </c>
      <c r="B14030">
        <v>1645221023.332</v>
      </c>
      <c r="C14030" s="1" t="str">
        <f t="shared" si="219"/>
        <v>02/19 06:50:23</v>
      </c>
      <c r="D14030">
        <v>66</v>
      </c>
    </row>
    <row r="14031" spans="1:4" x14ac:dyDescent="0.3">
      <c r="A14031" t="s">
        <v>13</v>
      </c>
      <c r="B14031">
        <v>1645221323.632</v>
      </c>
      <c r="C14031" s="1" t="str">
        <f t="shared" si="219"/>
        <v>02/19 06:55:23</v>
      </c>
      <c r="D14031">
        <v>66</v>
      </c>
    </row>
    <row r="14032" spans="1:4" x14ac:dyDescent="0.3">
      <c r="A14032" t="s">
        <v>13</v>
      </c>
      <c r="B14032">
        <v>1645221623.925</v>
      </c>
      <c r="C14032" s="1" t="str">
        <f t="shared" si="219"/>
        <v>02/19 07:00:23</v>
      </c>
      <c r="D14032">
        <v>66</v>
      </c>
    </row>
    <row r="14033" spans="1:4" x14ac:dyDescent="0.3">
      <c r="A14033" t="s">
        <v>13</v>
      </c>
      <c r="B14033">
        <v>1645221924.2260001</v>
      </c>
      <c r="C14033" s="1" t="str">
        <f t="shared" si="219"/>
        <v>02/19 07:05:24</v>
      </c>
      <c r="D14033">
        <v>66</v>
      </c>
    </row>
    <row r="14034" spans="1:4" x14ac:dyDescent="0.3">
      <c r="A14034" t="s">
        <v>13</v>
      </c>
      <c r="B14034">
        <v>1645222224.526</v>
      </c>
      <c r="C14034" s="1" t="str">
        <f t="shared" si="219"/>
        <v>02/19 07:10:24</v>
      </c>
      <c r="D14034">
        <v>66</v>
      </c>
    </row>
    <row r="14035" spans="1:4" x14ac:dyDescent="0.3">
      <c r="A14035" t="s">
        <v>13</v>
      </c>
      <c r="B14035">
        <v>1645222524.813</v>
      </c>
      <c r="C14035" s="1" t="str">
        <f t="shared" si="219"/>
        <v>02/19 07:15:24</v>
      </c>
      <c r="D14035">
        <v>66</v>
      </c>
    </row>
    <row r="14036" spans="1:4" x14ac:dyDescent="0.3">
      <c r="A14036" t="s">
        <v>13</v>
      </c>
      <c r="B14036">
        <v>1645222825.1159999</v>
      </c>
      <c r="C14036" s="1" t="str">
        <f t="shared" si="219"/>
        <v>02/19 07:20:25</v>
      </c>
      <c r="D14036">
        <v>66</v>
      </c>
    </row>
    <row r="14037" spans="1:4" x14ac:dyDescent="0.3">
      <c r="A14037" t="s">
        <v>13</v>
      </c>
      <c r="B14037">
        <v>1645223125.4360001</v>
      </c>
      <c r="C14037" s="1" t="str">
        <f t="shared" si="219"/>
        <v>02/19 07:25:25</v>
      </c>
      <c r="D14037">
        <v>66</v>
      </c>
    </row>
    <row r="14038" spans="1:4" x14ac:dyDescent="0.3">
      <c r="A14038" t="s">
        <v>13</v>
      </c>
      <c r="B14038">
        <v>1645223425.7509999</v>
      </c>
      <c r="C14038" s="1" t="str">
        <f t="shared" si="219"/>
        <v>02/19 07:30:25</v>
      </c>
      <c r="D14038">
        <v>66</v>
      </c>
    </row>
    <row r="14039" spans="1:4" x14ac:dyDescent="0.3">
      <c r="A14039" t="s">
        <v>13</v>
      </c>
      <c r="B14039">
        <v>1645223726.069</v>
      </c>
      <c r="C14039" s="1" t="str">
        <f t="shared" si="219"/>
        <v>02/19 07:35:26</v>
      </c>
      <c r="D14039">
        <v>66</v>
      </c>
    </row>
    <row r="14040" spans="1:4" x14ac:dyDescent="0.3">
      <c r="A14040" t="s">
        <v>13</v>
      </c>
      <c r="B14040">
        <v>1645224026.378</v>
      </c>
      <c r="C14040" s="1" t="str">
        <f t="shared" si="219"/>
        <v>02/19 07:40:26</v>
      </c>
      <c r="D14040">
        <v>66</v>
      </c>
    </row>
    <row r="14041" spans="1:4" x14ac:dyDescent="0.3">
      <c r="A14041" t="s">
        <v>13</v>
      </c>
      <c r="B14041">
        <v>1645224326.543</v>
      </c>
      <c r="C14041" s="1" t="str">
        <f t="shared" si="219"/>
        <v>02/19 07:45:26</v>
      </c>
      <c r="D14041">
        <v>66</v>
      </c>
    </row>
    <row r="14042" spans="1:4" x14ac:dyDescent="0.3">
      <c r="A14042" t="s">
        <v>13</v>
      </c>
      <c r="B14042">
        <v>1645224626.8570001</v>
      </c>
      <c r="C14042" s="1" t="str">
        <f t="shared" si="219"/>
        <v>02/19 07:50:26</v>
      </c>
      <c r="D14042">
        <v>66</v>
      </c>
    </row>
    <row r="14043" spans="1:4" x14ac:dyDescent="0.3">
      <c r="A14043" t="s">
        <v>13</v>
      </c>
      <c r="B14043">
        <v>1645224927.164</v>
      </c>
      <c r="C14043" s="1" t="str">
        <f t="shared" si="219"/>
        <v>02/19 07:55:27</v>
      </c>
      <c r="D14043">
        <v>66</v>
      </c>
    </row>
    <row r="14044" spans="1:4" x14ac:dyDescent="0.3">
      <c r="A14044" t="s">
        <v>13</v>
      </c>
      <c r="B14044">
        <v>1645225227.4660001</v>
      </c>
      <c r="C14044" s="1" t="str">
        <f t="shared" si="219"/>
        <v>02/19 08:00:27</v>
      </c>
      <c r="D14044">
        <v>66</v>
      </c>
    </row>
    <row r="14045" spans="1:4" x14ac:dyDescent="0.3">
      <c r="A14045" t="s">
        <v>13</v>
      </c>
      <c r="B14045">
        <v>1645225527.773</v>
      </c>
      <c r="C14045" s="1" t="str">
        <f t="shared" si="219"/>
        <v>02/19 08:05:27</v>
      </c>
      <c r="D14045">
        <v>66</v>
      </c>
    </row>
    <row r="14046" spans="1:4" x14ac:dyDescent="0.3">
      <c r="A14046" t="s">
        <v>13</v>
      </c>
      <c r="B14046">
        <v>1645225828.0910001</v>
      </c>
      <c r="C14046" s="1" t="str">
        <f t="shared" si="219"/>
        <v>02/19 08:10:28</v>
      </c>
      <c r="D14046">
        <v>66</v>
      </c>
    </row>
    <row r="14047" spans="1:4" x14ac:dyDescent="0.3">
      <c r="A14047" t="s">
        <v>13</v>
      </c>
      <c r="B14047">
        <v>1645226128.4460001</v>
      </c>
      <c r="C14047" s="1" t="str">
        <f t="shared" si="219"/>
        <v>02/19 08:15:28</v>
      </c>
      <c r="D14047">
        <v>66</v>
      </c>
    </row>
    <row r="14048" spans="1:4" x14ac:dyDescent="0.3">
      <c r="A14048" t="s">
        <v>13</v>
      </c>
      <c r="B14048">
        <v>1645226428.7060001</v>
      </c>
      <c r="C14048" s="1" t="str">
        <f t="shared" si="219"/>
        <v>02/19 08:20:28</v>
      </c>
      <c r="D14048">
        <v>66</v>
      </c>
    </row>
    <row r="14049" spans="1:4" x14ac:dyDescent="0.3">
      <c r="A14049" t="s">
        <v>13</v>
      </c>
      <c r="B14049">
        <v>1645226729.0020001</v>
      </c>
      <c r="C14049" s="1" t="str">
        <f t="shared" si="219"/>
        <v>02/19 08:25:29</v>
      </c>
      <c r="D14049">
        <v>66</v>
      </c>
    </row>
    <row r="14050" spans="1:4" x14ac:dyDescent="0.3">
      <c r="A14050" t="s">
        <v>13</v>
      </c>
      <c r="B14050">
        <v>1645227029.2980001</v>
      </c>
      <c r="C14050" s="1" t="str">
        <f t="shared" si="219"/>
        <v>02/19 08:30:29</v>
      </c>
      <c r="D14050">
        <v>66</v>
      </c>
    </row>
    <row r="14051" spans="1:4" x14ac:dyDescent="0.3">
      <c r="A14051" t="s">
        <v>13</v>
      </c>
      <c r="B14051">
        <v>1645227329.592</v>
      </c>
      <c r="C14051" s="1" t="str">
        <f t="shared" si="219"/>
        <v>02/19 08:35:29</v>
      </c>
      <c r="D14051">
        <v>66</v>
      </c>
    </row>
    <row r="14052" spans="1:4" x14ac:dyDescent="0.3">
      <c r="A14052" t="s">
        <v>13</v>
      </c>
      <c r="B14052">
        <v>1645227629.905</v>
      </c>
      <c r="C14052" s="1" t="str">
        <f t="shared" si="219"/>
        <v>02/19 08:40:29</v>
      </c>
      <c r="D14052">
        <v>66</v>
      </c>
    </row>
    <row r="14053" spans="1:4" x14ac:dyDescent="0.3">
      <c r="A14053" t="s">
        <v>13</v>
      </c>
      <c r="B14053">
        <v>1645227929.339</v>
      </c>
      <c r="C14053" s="1" t="str">
        <f t="shared" si="219"/>
        <v>02/19 08:45:29</v>
      </c>
      <c r="D14053">
        <v>66</v>
      </c>
    </row>
    <row r="14054" spans="1:4" x14ac:dyDescent="0.3">
      <c r="A14054" t="s">
        <v>13</v>
      </c>
      <c r="B14054">
        <v>1645228229.6370001</v>
      </c>
      <c r="C14054" s="1" t="str">
        <f t="shared" si="219"/>
        <v>02/19 08:50:29</v>
      </c>
      <c r="D14054">
        <v>66</v>
      </c>
    </row>
    <row r="14055" spans="1:4" x14ac:dyDescent="0.3">
      <c r="A14055" t="s">
        <v>13</v>
      </c>
      <c r="B14055">
        <v>1645228529.95</v>
      </c>
      <c r="C14055" s="1" t="str">
        <f t="shared" si="219"/>
        <v>02/19 08:55:29</v>
      </c>
      <c r="D14055">
        <v>66</v>
      </c>
    </row>
    <row r="14056" spans="1:4" x14ac:dyDescent="0.3">
      <c r="A14056" t="s">
        <v>13</v>
      </c>
      <c r="B14056">
        <v>1645228830.2520001</v>
      </c>
      <c r="C14056" s="1" t="str">
        <f t="shared" si="219"/>
        <v>02/19 09:00:30</v>
      </c>
      <c r="D14056">
        <v>66</v>
      </c>
    </row>
    <row r="14057" spans="1:4" x14ac:dyDescent="0.3">
      <c r="A14057" t="s">
        <v>13</v>
      </c>
      <c r="B14057">
        <v>1645229130.5610001</v>
      </c>
      <c r="C14057" s="1" t="str">
        <f t="shared" si="219"/>
        <v>02/19 09:05:30</v>
      </c>
      <c r="D14057">
        <v>66</v>
      </c>
    </row>
    <row r="14058" spans="1:4" x14ac:dyDescent="0.3">
      <c r="A14058" t="s">
        <v>13</v>
      </c>
      <c r="B14058">
        <v>1645229430.862</v>
      </c>
      <c r="C14058" s="1" t="str">
        <f t="shared" si="219"/>
        <v>02/19 09:10:30</v>
      </c>
      <c r="D14058">
        <v>66</v>
      </c>
    </row>
    <row r="14059" spans="1:4" x14ac:dyDescent="0.3">
      <c r="A14059" t="s">
        <v>13</v>
      </c>
      <c r="B14059">
        <v>1645229731.1570001</v>
      </c>
      <c r="C14059" s="1" t="str">
        <f t="shared" si="219"/>
        <v>02/19 09:15:31</v>
      </c>
      <c r="D14059">
        <v>66</v>
      </c>
    </row>
    <row r="14060" spans="1:4" x14ac:dyDescent="0.3">
      <c r="A14060" t="s">
        <v>13</v>
      </c>
      <c r="B14060">
        <v>1645230031.483</v>
      </c>
      <c r="C14060" s="1" t="str">
        <f t="shared" si="219"/>
        <v>02/19 09:20:31</v>
      </c>
      <c r="D14060">
        <v>66</v>
      </c>
    </row>
    <row r="14061" spans="1:4" x14ac:dyDescent="0.3">
      <c r="A14061" t="s">
        <v>13</v>
      </c>
      <c r="B14061">
        <v>1645230331.793</v>
      </c>
      <c r="C14061" s="1" t="str">
        <f t="shared" si="219"/>
        <v>02/19 09:25:31</v>
      </c>
      <c r="D14061">
        <v>66</v>
      </c>
    </row>
    <row r="14062" spans="1:4" x14ac:dyDescent="0.3">
      <c r="A14062" t="s">
        <v>13</v>
      </c>
      <c r="B14062">
        <v>1645230632.0940001</v>
      </c>
      <c r="C14062" s="1" t="str">
        <f t="shared" si="219"/>
        <v>02/19 09:30:32</v>
      </c>
      <c r="D14062">
        <v>66</v>
      </c>
    </row>
    <row r="14063" spans="1:4" x14ac:dyDescent="0.3">
      <c r="A14063" t="s">
        <v>13</v>
      </c>
      <c r="B14063">
        <v>1645230932.392</v>
      </c>
      <c r="C14063" s="1" t="str">
        <f t="shared" si="219"/>
        <v>02/19 09:35:32</v>
      </c>
      <c r="D14063">
        <v>66</v>
      </c>
    </row>
    <row r="14064" spans="1:4" x14ac:dyDescent="0.3">
      <c r="A14064" t="s">
        <v>13</v>
      </c>
      <c r="B14064">
        <v>1645231232.684</v>
      </c>
      <c r="C14064" s="1" t="str">
        <f t="shared" si="219"/>
        <v>02/19 09:40:32</v>
      </c>
      <c r="D14064">
        <v>66</v>
      </c>
    </row>
    <row r="14065" spans="1:4" x14ac:dyDescent="0.3">
      <c r="A14065" t="s">
        <v>13</v>
      </c>
      <c r="B14065">
        <v>1645231532.937</v>
      </c>
      <c r="C14065" s="1" t="str">
        <f t="shared" si="219"/>
        <v>02/19 09:45:32</v>
      </c>
      <c r="D14065">
        <v>66</v>
      </c>
    </row>
    <row r="14066" spans="1:4" x14ac:dyDescent="0.3">
      <c r="A14066" t="s">
        <v>13</v>
      </c>
      <c r="B14066">
        <v>1645231833.2420001</v>
      </c>
      <c r="C14066" s="1" t="str">
        <f t="shared" si="219"/>
        <v>02/19 09:50:33</v>
      </c>
      <c r="D14066">
        <v>66</v>
      </c>
    </row>
    <row r="14067" spans="1:4" x14ac:dyDescent="0.3">
      <c r="A14067" t="s">
        <v>13</v>
      </c>
      <c r="B14067">
        <v>1645232133.5599999</v>
      </c>
      <c r="C14067" s="1" t="str">
        <f t="shared" si="219"/>
        <v>02/19 09:55:33</v>
      </c>
      <c r="D14067">
        <v>66</v>
      </c>
    </row>
    <row r="14068" spans="1:4" x14ac:dyDescent="0.3">
      <c r="A14068" t="s">
        <v>13</v>
      </c>
      <c r="B14068">
        <v>1645232433.8499999</v>
      </c>
      <c r="C14068" s="1" t="str">
        <f t="shared" si="219"/>
        <v>02/19 10:00:33</v>
      </c>
      <c r="D14068">
        <v>66</v>
      </c>
    </row>
    <row r="14069" spans="1:4" x14ac:dyDescent="0.3">
      <c r="A14069" t="s">
        <v>13</v>
      </c>
      <c r="B14069">
        <v>1645232734.155</v>
      </c>
      <c r="C14069" s="1" t="str">
        <f t="shared" si="219"/>
        <v>02/19 10:05:34</v>
      </c>
      <c r="D14069">
        <v>66</v>
      </c>
    </row>
    <row r="14070" spans="1:4" x14ac:dyDescent="0.3">
      <c r="A14070" t="s">
        <v>13</v>
      </c>
      <c r="B14070">
        <v>1645233034.4630001</v>
      </c>
      <c r="C14070" s="1" t="str">
        <f t="shared" si="219"/>
        <v>02/19 10:10:34</v>
      </c>
      <c r="D14070">
        <v>66</v>
      </c>
    </row>
    <row r="14071" spans="1:4" x14ac:dyDescent="0.3">
      <c r="A14071" t="s">
        <v>13</v>
      </c>
      <c r="B14071">
        <v>1645233334.773</v>
      </c>
      <c r="C14071" s="1" t="str">
        <f t="shared" si="219"/>
        <v>02/19 10:15:34</v>
      </c>
      <c r="D14071">
        <v>66</v>
      </c>
    </row>
    <row r="14072" spans="1:4" x14ac:dyDescent="0.3">
      <c r="A14072" t="s">
        <v>13</v>
      </c>
      <c r="B14072">
        <v>1645233635.0610001</v>
      </c>
      <c r="C14072" s="1" t="str">
        <f t="shared" si="219"/>
        <v>02/19 10:20:35</v>
      </c>
      <c r="D14072">
        <v>66</v>
      </c>
    </row>
    <row r="14073" spans="1:4" x14ac:dyDescent="0.3">
      <c r="A14073" t="s">
        <v>13</v>
      </c>
      <c r="B14073">
        <v>1645233935.3770001</v>
      </c>
      <c r="C14073" s="1" t="str">
        <f t="shared" si="219"/>
        <v>02/19 10:25:35</v>
      </c>
      <c r="D14073">
        <v>66</v>
      </c>
    </row>
    <row r="14074" spans="1:4" x14ac:dyDescent="0.3">
      <c r="A14074" t="s">
        <v>13</v>
      </c>
      <c r="B14074">
        <v>1645234235.674</v>
      </c>
      <c r="C14074" s="1" t="str">
        <f t="shared" si="219"/>
        <v>02/19 10:30:35</v>
      </c>
      <c r="D14074">
        <v>66</v>
      </c>
    </row>
    <row r="14075" spans="1:4" x14ac:dyDescent="0.3">
      <c r="A14075" t="s">
        <v>13</v>
      </c>
      <c r="B14075">
        <v>1645234535.9860001</v>
      </c>
      <c r="C14075" s="1" t="str">
        <f t="shared" si="219"/>
        <v>02/19 10:35:35</v>
      </c>
      <c r="D14075">
        <v>66</v>
      </c>
    </row>
    <row r="14076" spans="1:4" x14ac:dyDescent="0.3">
      <c r="A14076" t="s">
        <v>13</v>
      </c>
      <c r="B14076">
        <v>1645234836.2939999</v>
      </c>
      <c r="C14076" s="1" t="str">
        <f t="shared" si="219"/>
        <v>02/19 10:40:36</v>
      </c>
      <c r="D14076">
        <v>66</v>
      </c>
    </row>
    <row r="14077" spans="1:4" x14ac:dyDescent="0.3">
      <c r="A14077" t="s">
        <v>13</v>
      </c>
      <c r="B14077">
        <v>1645235136.674</v>
      </c>
      <c r="C14077" s="1" t="str">
        <f t="shared" si="219"/>
        <v>02/19 10:45:36</v>
      </c>
      <c r="D14077">
        <v>66</v>
      </c>
    </row>
    <row r="14078" spans="1:4" x14ac:dyDescent="0.3">
      <c r="A14078" t="s">
        <v>13</v>
      </c>
      <c r="B14078">
        <v>1645235436.973</v>
      </c>
      <c r="C14078" s="1" t="str">
        <f t="shared" si="219"/>
        <v>02/19 10:50:36</v>
      </c>
      <c r="D14078">
        <v>66</v>
      </c>
    </row>
    <row r="14079" spans="1:4" x14ac:dyDescent="0.3">
      <c r="A14079" t="s">
        <v>13</v>
      </c>
      <c r="B14079">
        <v>1645235737.2639999</v>
      </c>
      <c r="C14079" s="1" t="str">
        <f t="shared" si="219"/>
        <v>02/19 10:55:37</v>
      </c>
      <c r="D14079">
        <v>66</v>
      </c>
    </row>
    <row r="14080" spans="1:4" x14ac:dyDescent="0.3">
      <c r="A14080" t="s">
        <v>13</v>
      </c>
      <c r="B14080">
        <v>1645236037.563</v>
      </c>
      <c r="C14080" s="1" t="str">
        <f t="shared" si="219"/>
        <v>02/19 11:00:37</v>
      </c>
      <c r="D14080">
        <v>66</v>
      </c>
    </row>
    <row r="14081" spans="1:4" x14ac:dyDescent="0.3">
      <c r="A14081" t="s">
        <v>13</v>
      </c>
      <c r="B14081">
        <v>1645236337.8840001</v>
      </c>
      <c r="C14081" s="1" t="str">
        <f t="shared" si="219"/>
        <v>02/19 11:05:37</v>
      </c>
      <c r="D14081">
        <v>66</v>
      </c>
    </row>
    <row r="14082" spans="1:4" x14ac:dyDescent="0.3">
      <c r="A14082" t="s">
        <v>13</v>
      </c>
      <c r="B14082">
        <v>1645236638.1719999</v>
      </c>
      <c r="C14082" s="1" t="str">
        <f t="shared" si="219"/>
        <v>02/19 11:10:38</v>
      </c>
      <c r="D14082">
        <v>66</v>
      </c>
    </row>
    <row r="14083" spans="1:4" x14ac:dyDescent="0.3">
      <c r="A14083" t="s">
        <v>13</v>
      </c>
      <c r="B14083">
        <v>1645236938.473</v>
      </c>
      <c r="C14083" s="1" t="str">
        <f t="shared" ref="C14083:C14146" si="220">TEXT((LEFT(B14083,10)+9*3600)/86400+70*365+19,"MM/DD HH:mm:ss")</f>
        <v>02/19 11:15:38</v>
      </c>
      <c r="D14083">
        <v>66</v>
      </c>
    </row>
    <row r="14084" spans="1:4" x14ac:dyDescent="0.3">
      <c r="A14084" t="s">
        <v>13</v>
      </c>
      <c r="B14084">
        <v>1645237238.78</v>
      </c>
      <c r="C14084" s="1" t="str">
        <f t="shared" si="220"/>
        <v>02/19 11:20:38</v>
      </c>
      <c r="D14084">
        <v>66</v>
      </c>
    </row>
    <row r="14085" spans="1:4" x14ac:dyDescent="0.3">
      <c r="A14085" t="s">
        <v>13</v>
      </c>
      <c r="B14085">
        <v>1645237539.092</v>
      </c>
      <c r="C14085" s="1" t="str">
        <f t="shared" si="220"/>
        <v>02/19 11:25:39</v>
      </c>
      <c r="D14085">
        <v>66</v>
      </c>
    </row>
    <row r="14086" spans="1:4" x14ac:dyDescent="0.3">
      <c r="A14086" t="s">
        <v>13</v>
      </c>
      <c r="B14086">
        <v>1645237839.3940001</v>
      </c>
      <c r="C14086" s="1" t="str">
        <f t="shared" si="220"/>
        <v>02/19 11:30:39</v>
      </c>
      <c r="D14086">
        <v>66</v>
      </c>
    </row>
    <row r="14087" spans="1:4" x14ac:dyDescent="0.3">
      <c r="A14087" t="s">
        <v>13</v>
      </c>
      <c r="B14087">
        <v>1645238139.701</v>
      </c>
      <c r="C14087" s="1" t="str">
        <f t="shared" si="220"/>
        <v>02/19 11:35:39</v>
      </c>
      <c r="D14087">
        <v>66</v>
      </c>
    </row>
    <row r="14088" spans="1:4" x14ac:dyDescent="0.3">
      <c r="A14088" t="s">
        <v>13</v>
      </c>
      <c r="B14088">
        <v>1645238440.013</v>
      </c>
      <c r="C14088" s="1" t="str">
        <f t="shared" si="220"/>
        <v>02/19 11:40:40</v>
      </c>
      <c r="D14088">
        <v>66</v>
      </c>
    </row>
    <row r="14089" spans="1:4" x14ac:dyDescent="0.3">
      <c r="A14089" t="s">
        <v>13</v>
      </c>
      <c r="B14089">
        <v>1645238739.233</v>
      </c>
      <c r="C14089" s="1" t="str">
        <f t="shared" si="220"/>
        <v>02/19 11:45:39</v>
      </c>
      <c r="D14089">
        <v>66</v>
      </c>
    </row>
    <row r="14090" spans="1:4" x14ac:dyDescent="0.3">
      <c r="A14090" t="s">
        <v>13</v>
      </c>
      <c r="B14090">
        <v>1645239039.529</v>
      </c>
      <c r="C14090" s="1" t="str">
        <f t="shared" si="220"/>
        <v>02/19 11:50:39</v>
      </c>
      <c r="D14090">
        <v>66</v>
      </c>
    </row>
    <row r="14091" spans="1:4" x14ac:dyDescent="0.3">
      <c r="A14091" t="s">
        <v>13</v>
      </c>
      <c r="B14091">
        <v>1645239339.8340001</v>
      </c>
      <c r="C14091" s="1" t="str">
        <f t="shared" si="220"/>
        <v>02/19 11:55:39</v>
      </c>
      <c r="D14091">
        <v>66</v>
      </c>
    </row>
    <row r="14092" spans="1:4" x14ac:dyDescent="0.3">
      <c r="A14092" t="s">
        <v>13</v>
      </c>
      <c r="B14092">
        <v>1645239640.1300001</v>
      </c>
      <c r="C14092" s="1" t="str">
        <f t="shared" si="220"/>
        <v>02/19 12:00:40</v>
      </c>
      <c r="D14092">
        <v>66</v>
      </c>
    </row>
    <row r="14093" spans="1:4" x14ac:dyDescent="0.3">
      <c r="A14093" t="s">
        <v>13</v>
      </c>
      <c r="B14093">
        <v>1645239940.424</v>
      </c>
      <c r="C14093" s="1" t="str">
        <f t="shared" si="220"/>
        <v>02/19 12:05:40</v>
      </c>
      <c r="D14093">
        <v>66</v>
      </c>
    </row>
    <row r="14094" spans="1:4" x14ac:dyDescent="0.3">
      <c r="A14094" t="s">
        <v>13</v>
      </c>
      <c r="B14094">
        <v>1645240240.733</v>
      </c>
      <c r="C14094" s="1" t="str">
        <f t="shared" si="220"/>
        <v>02/19 12:10:40</v>
      </c>
      <c r="D14094">
        <v>67</v>
      </c>
    </row>
    <row r="14095" spans="1:4" x14ac:dyDescent="0.3">
      <c r="A14095" t="s">
        <v>13</v>
      </c>
      <c r="B14095">
        <v>1645240541.0250001</v>
      </c>
      <c r="C14095" s="1" t="str">
        <f t="shared" si="220"/>
        <v>02/19 12:15:41</v>
      </c>
      <c r="D14095">
        <v>67</v>
      </c>
    </row>
    <row r="14096" spans="1:4" x14ac:dyDescent="0.3">
      <c r="A14096" t="s">
        <v>13</v>
      </c>
      <c r="B14096">
        <v>1645240841.3299999</v>
      </c>
      <c r="C14096" s="1" t="str">
        <f t="shared" si="220"/>
        <v>02/19 12:20:41</v>
      </c>
      <c r="D14096">
        <v>67</v>
      </c>
    </row>
    <row r="14097" spans="1:4" x14ac:dyDescent="0.3">
      <c r="A14097" t="s">
        <v>13</v>
      </c>
      <c r="B14097">
        <v>1645241141.6300001</v>
      </c>
      <c r="C14097" s="1" t="str">
        <f t="shared" si="220"/>
        <v>02/19 12:25:41</v>
      </c>
      <c r="D14097">
        <v>67</v>
      </c>
    </row>
    <row r="14098" spans="1:4" x14ac:dyDescent="0.3">
      <c r="A14098" t="s">
        <v>13</v>
      </c>
      <c r="B14098">
        <v>1645241441.9330001</v>
      </c>
      <c r="C14098" s="1" t="str">
        <f t="shared" si="220"/>
        <v>02/19 12:30:41</v>
      </c>
      <c r="D14098">
        <v>67</v>
      </c>
    </row>
    <row r="14099" spans="1:4" x14ac:dyDescent="0.3">
      <c r="A14099" t="s">
        <v>13</v>
      </c>
      <c r="B14099">
        <v>1645241742.227</v>
      </c>
      <c r="C14099" s="1" t="str">
        <f t="shared" si="220"/>
        <v>02/19 12:35:42</v>
      </c>
      <c r="D14099">
        <v>67</v>
      </c>
    </row>
    <row r="14100" spans="1:4" x14ac:dyDescent="0.3">
      <c r="A14100" t="s">
        <v>13</v>
      </c>
      <c r="B14100">
        <v>1645242042.526</v>
      </c>
      <c r="C14100" s="1" t="str">
        <f t="shared" si="220"/>
        <v>02/19 12:40:42</v>
      </c>
      <c r="D14100">
        <v>67</v>
      </c>
    </row>
    <row r="14101" spans="1:4" x14ac:dyDescent="0.3">
      <c r="A14101" t="s">
        <v>13</v>
      </c>
      <c r="B14101">
        <v>1645242342.832</v>
      </c>
      <c r="C14101" s="1" t="str">
        <f t="shared" si="220"/>
        <v>02/19 12:45:42</v>
      </c>
      <c r="D14101">
        <v>67</v>
      </c>
    </row>
    <row r="14102" spans="1:4" x14ac:dyDescent="0.3">
      <c r="A14102" t="s">
        <v>13</v>
      </c>
      <c r="B14102">
        <v>1645242643.1459999</v>
      </c>
      <c r="C14102" s="1" t="str">
        <f t="shared" si="220"/>
        <v>02/19 12:50:43</v>
      </c>
      <c r="D14102">
        <v>67</v>
      </c>
    </row>
    <row r="14103" spans="1:4" x14ac:dyDescent="0.3">
      <c r="A14103" t="s">
        <v>13</v>
      </c>
      <c r="B14103">
        <v>1645242943.4590001</v>
      </c>
      <c r="C14103" s="1" t="str">
        <f t="shared" si="220"/>
        <v>02/19 12:55:43</v>
      </c>
      <c r="D14103">
        <v>67</v>
      </c>
    </row>
    <row r="14104" spans="1:4" x14ac:dyDescent="0.3">
      <c r="A14104" t="s">
        <v>13</v>
      </c>
      <c r="B14104">
        <v>1645243243.7620001</v>
      </c>
      <c r="C14104" s="1" t="str">
        <f t="shared" si="220"/>
        <v>02/19 13:00:43</v>
      </c>
      <c r="D14104">
        <v>67</v>
      </c>
    </row>
    <row r="14105" spans="1:4" x14ac:dyDescent="0.3">
      <c r="A14105" t="s">
        <v>13</v>
      </c>
      <c r="B14105">
        <v>1645243544.073</v>
      </c>
      <c r="C14105" s="1" t="str">
        <f t="shared" si="220"/>
        <v>02/19 13:05:44</v>
      </c>
      <c r="D14105">
        <v>67</v>
      </c>
    </row>
    <row r="14106" spans="1:4" x14ac:dyDescent="0.3">
      <c r="A14106" t="s">
        <v>13</v>
      </c>
      <c r="B14106">
        <v>1645243844.3710001</v>
      </c>
      <c r="C14106" s="1" t="str">
        <f t="shared" si="220"/>
        <v>02/19 13:10:44</v>
      </c>
      <c r="D14106">
        <v>67</v>
      </c>
    </row>
    <row r="14107" spans="1:4" x14ac:dyDescent="0.3">
      <c r="A14107" t="s">
        <v>13</v>
      </c>
      <c r="B14107">
        <v>1645244144.674</v>
      </c>
      <c r="C14107" s="1" t="str">
        <f t="shared" si="220"/>
        <v>02/19 13:15:44</v>
      </c>
      <c r="D14107">
        <v>67</v>
      </c>
    </row>
    <row r="14108" spans="1:4" x14ac:dyDescent="0.3">
      <c r="A14108" t="s">
        <v>13</v>
      </c>
      <c r="B14108">
        <v>1645244444.9809999</v>
      </c>
      <c r="C14108" s="1" t="str">
        <f t="shared" si="220"/>
        <v>02/19 13:20:44</v>
      </c>
      <c r="D14108">
        <v>67</v>
      </c>
    </row>
    <row r="14109" spans="1:4" x14ac:dyDescent="0.3">
      <c r="A14109" t="s">
        <v>13</v>
      </c>
      <c r="B14109">
        <v>1645244745.2920001</v>
      </c>
      <c r="C14109" s="1" t="str">
        <f t="shared" si="220"/>
        <v>02/19 13:25:45</v>
      </c>
      <c r="D14109">
        <v>67</v>
      </c>
    </row>
    <row r="14110" spans="1:4" x14ac:dyDescent="0.3">
      <c r="A14110" t="s">
        <v>13</v>
      </c>
      <c r="B14110">
        <v>1645245045.5899999</v>
      </c>
      <c r="C14110" s="1" t="str">
        <f t="shared" si="220"/>
        <v>02/19 13:30:45</v>
      </c>
      <c r="D14110">
        <v>67</v>
      </c>
    </row>
    <row r="14111" spans="1:4" x14ac:dyDescent="0.3">
      <c r="A14111" t="s">
        <v>13</v>
      </c>
      <c r="B14111">
        <v>1645245345.8900001</v>
      </c>
      <c r="C14111" s="1" t="str">
        <f t="shared" si="220"/>
        <v>02/19 13:35:45</v>
      </c>
      <c r="D14111">
        <v>67</v>
      </c>
    </row>
    <row r="14112" spans="1:4" x14ac:dyDescent="0.3">
      <c r="A14112" t="s">
        <v>13</v>
      </c>
      <c r="B14112">
        <v>1645245646.204</v>
      </c>
      <c r="C14112" s="1" t="str">
        <f t="shared" si="220"/>
        <v>02/19 13:40:46</v>
      </c>
      <c r="D14112">
        <v>67</v>
      </c>
    </row>
    <row r="14113" spans="1:4" x14ac:dyDescent="0.3">
      <c r="A14113" t="s">
        <v>13</v>
      </c>
      <c r="B14113">
        <v>1645245946.5</v>
      </c>
      <c r="C14113" s="1" t="str">
        <f t="shared" si="220"/>
        <v>02/19 13:45:46</v>
      </c>
      <c r="D14113">
        <v>67</v>
      </c>
    </row>
    <row r="14114" spans="1:4" x14ac:dyDescent="0.3">
      <c r="A14114" t="s">
        <v>13</v>
      </c>
      <c r="B14114">
        <v>1645246246.8050001</v>
      </c>
      <c r="C14114" s="1" t="str">
        <f t="shared" si="220"/>
        <v>02/19 13:50:46</v>
      </c>
      <c r="D14114">
        <v>67</v>
      </c>
    </row>
    <row r="14115" spans="1:4" x14ac:dyDescent="0.3">
      <c r="A14115" t="s">
        <v>13</v>
      </c>
      <c r="B14115">
        <v>1645246547.108</v>
      </c>
      <c r="C14115" s="1" t="str">
        <f t="shared" si="220"/>
        <v>02/19 13:55:47</v>
      </c>
      <c r="D14115">
        <v>67</v>
      </c>
    </row>
    <row r="14116" spans="1:4" x14ac:dyDescent="0.3">
      <c r="A14116" t="s">
        <v>13</v>
      </c>
      <c r="B14116">
        <v>1645246847.424</v>
      </c>
      <c r="C14116" s="1" t="str">
        <f t="shared" si="220"/>
        <v>02/19 14:00:47</v>
      </c>
      <c r="D14116">
        <v>67</v>
      </c>
    </row>
    <row r="14117" spans="1:4" x14ac:dyDescent="0.3">
      <c r="A14117" t="s">
        <v>13</v>
      </c>
      <c r="B14117">
        <v>1645247147.727</v>
      </c>
      <c r="C14117" s="1" t="str">
        <f t="shared" si="220"/>
        <v>02/19 14:05:47</v>
      </c>
      <c r="D14117">
        <v>67</v>
      </c>
    </row>
    <row r="14118" spans="1:4" x14ac:dyDescent="0.3">
      <c r="A14118" t="s">
        <v>13</v>
      </c>
      <c r="B14118">
        <v>1645247448.0250001</v>
      </c>
      <c r="C14118" s="1" t="str">
        <f t="shared" si="220"/>
        <v>02/19 14:10:48</v>
      </c>
      <c r="D14118">
        <v>67</v>
      </c>
    </row>
    <row r="14119" spans="1:4" x14ac:dyDescent="0.3">
      <c r="A14119" t="s">
        <v>13</v>
      </c>
      <c r="B14119">
        <v>1645247748.3369999</v>
      </c>
      <c r="C14119" s="1" t="str">
        <f t="shared" si="220"/>
        <v>02/19 14:15:48</v>
      </c>
      <c r="D14119">
        <v>67</v>
      </c>
    </row>
    <row r="14120" spans="1:4" x14ac:dyDescent="0.3">
      <c r="A14120" t="s">
        <v>13</v>
      </c>
      <c r="B14120">
        <v>1645248048.635</v>
      </c>
      <c r="C14120" s="1" t="str">
        <f t="shared" si="220"/>
        <v>02/19 14:20:48</v>
      </c>
      <c r="D14120">
        <v>67</v>
      </c>
    </row>
    <row r="14121" spans="1:4" x14ac:dyDescent="0.3">
      <c r="A14121" t="s">
        <v>13</v>
      </c>
      <c r="B14121">
        <v>1645248348.947</v>
      </c>
      <c r="C14121" s="1" t="str">
        <f t="shared" si="220"/>
        <v>02/19 14:25:48</v>
      </c>
      <c r="D14121">
        <v>67</v>
      </c>
    </row>
    <row r="14122" spans="1:4" x14ac:dyDescent="0.3">
      <c r="A14122" t="s">
        <v>13</v>
      </c>
      <c r="B14122">
        <v>1645248649.237</v>
      </c>
      <c r="C14122" s="1" t="str">
        <f t="shared" si="220"/>
        <v>02/19 14:30:49</v>
      </c>
      <c r="D14122">
        <v>67</v>
      </c>
    </row>
    <row r="14123" spans="1:4" x14ac:dyDescent="0.3">
      <c r="A14123" t="s">
        <v>13</v>
      </c>
      <c r="B14123">
        <v>1645248949.5510001</v>
      </c>
      <c r="C14123" s="1" t="str">
        <f t="shared" si="220"/>
        <v>02/19 14:35:49</v>
      </c>
      <c r="D14123">
        <v>67</v>
      </c>
    </row>
    <row r="14124" spans="1:4" x14ac:dyDescent="0.3">
      <c r="A14124" t="s">
        <v>13</v>
      </c>
      <c r="B14124">
        <v>1645249249.849</v>
      </c>
      <c r="C14124" s="1" t="str">
        <f t="shared" si="220"/>
        <v>02/19 14:40:49</v>
      </c>
      <c r="D14124">
        <v>67</v>
      </c>
    </row>
    <row r="14125" spans="1:4" x14ac:dyDescent="0.3">
      <c r="A14125" t="s">
        <v>13</v>
      </c>
      <c r="B14125">
        <v>1645249549.2130001</v>
      </c>
      <c r="C14125" s="1" t="str">
        <f t="shared" si="220"/>
        <v>02/19 14:45:49</v>
      </c>
      <c r="D14125">
        <v>67</v>
      </c>
    </row>
    <row r="14126" spans="1:4" x14ac:dyDescent="0.3">
      <c r="A14126" t="s">
        <v>13</v>
      </c>
      <c r="B14126">
        <v>1645249849.546</v>
      </c>
      <c r="C14126" s="1" t="str">
        <f t="shared" si="220"/>
        <v>02/19 14:50:49</v>
      </c>
      <c r="D14126">
        <v>67</v>
      </c>
    </row>
    <row r="14127" spans="1:4" x14ac:dyDescent="0.3">
      <c r="A14127" t="s">
        <v>13</v>
      </c>
      <c r="B14127">
        <v>1645250149.8410001</v>
      </c>
      <c r="C14127" s="1" t="str">
        <f t="shared" si="220"/>
        <v>02/19 14:55:49</v>
      </c>
      <c r="D14127">
        <v>67</v>
      </c>
    </row>
    <row r="14128" spans="1:4" x14ac:dyDescent="0.3">
      <c r="A14128" t="s">
        <v>13</v>
      </c>
      <c r="B14128">
        <v>1645250450.1559999</v>
      </c>
      <c r="C14128" s="1" t="str">
        <f t="shared" si="220"/>
        <v>02/19 15:00:50</v>
      </c>
      <c r="D14128">
        <v>67</v>
      </c>
    </row>
    <row r="14129" spans="1:4" x14ac:dyDescent="0.3">
      <c r="A14129" t="s">
        <v>13</v>
      </c>
      <c r="B14129">
        <v>1645250750.4719999</v>
      </c>
      <c r="C14129" s="1" t="str">
        <f t="shared" si="220"/>
        <v>02/19 15:05:50</v>
      </c>
      <c r="D14129">
        <v>67</v>
      </c>
    </row>
    <row r="14130" spans="1:4" x14ac:dyDescent="0.3">
      <c r="A14130" t="s">
        <v>13</v>
      </c>
      <c r="B14130">
        <v>1645251050.7750001</v>
      </c>
      <c r="C14130" s="1" t="str">
        <f t="shared" si="220"/>
        <v>02/19 15:10:50</v>
      </c>
      <c r="D14130">
        <v>67</v>
      </c>
    </row>
    <row r="14131" spans="1:4" x14ac:dyDescent="0.3">
      <c r="A14131" t="s">
        <v>13</v>
      </c>
      <c r="B14131">
        <v>1645251351.0840001</v>
      </c>
      <c r="C14131" s="1" t="str">
        <f t="shared" si="220"/>
        <v>02/19 15:15:51</v>
      </c>
      <c r="D14131">
        <v>67</v>
      </c>
    </row>
    <row r="14132" spans="1:4" x14ac:dyDescent="0.3">
      <c r="A14132" t="s">
        <v>13</v>
      </c>
      <c r="B14132">
        <v>1645251651.3970001</v>
      </c>
      <c r="C14132" s="1" t="str">
        <f t="shared" si="220"/>
        <v>02/19 15:20:51</v>
      </c>
      <c r="D14132">
        <v>67</v>
      </c>
    </row>
    <row r="14133" spans="1:4" x14ac:dyDescent="0.3">
      <c r="A14133" t="s">
        <v>13</v>
      </c>
      <c r="B14133">
        <v>1645251951.7030001</v>
      </c>
      <c r="C14133" s="1" t="str">
        <f t="shared" si="220"/>
        <v>02/19 15:25:51</v>
      </c>
      <c r="D14133">
        <v>67</v>
      </c>
    </row>
    <row r="14134" spans="1:4" x14ac:dyDescent="0.3">
      <c r="A14134" t="s">
        <v>13</v>
      </c>
      <c r="B14134">
        <v>1645252252.0190001</v>
      </c>
      <c r="C14134" s="1" t="str">
        <f t="shared" si="220"/>
        <v>02/19 15:30:52</v>
      </c>
      <c r="D14134">
        <v>64</v>
      </c>
    </row>
    <row r="14135" spans="1:4" x14ac:dyDescent="0.3">
      <c r="A14135" t="s">
        <v>13</v>
      </c>
      <c r="B14135">
        <v>1645252552.309</v>
      </c>
      <c r="C14135" s="1" t="str">
        <f t="shared" si="220"/>
        <v>02/19 15:35:52</v>
      </c>
      <c r="D14135">
        <v>67</v>
      </c>
    </row>
    <row r="14136" spans="1:4" x14ac:dyDescent="0.3">
      <c r="A14136" t="s">
        <v>13</v>
      </c>
      <c r="B14136">
        <v>1645252852.6329999</v>
      </c>
      <c r="C14136" s="1" t="str">
        <f t="shared" si="220"/>
        <v>02/19 15:40:52</v>
      </c>
      <c r="D14136">
        <v>67</v>
      </c>
    </row>
    <row r="14137" spans="1:4" x14ac:dyDescent="0.3">
      <c r="A14137" t="s">
        <v>13</v>
      </c>
      <c r="B14137">
        <v>1645253152.9449999</v>
      </c>
      <c r="C14137" s="1" t="str">
        <f t="shared" si="220"/>
        <v>02/19 15:45:52</v>
      </c>
      <c r="D14137">
        <v>67</v>
      </c>
    </row>
    <row r="14138" spans="1:4" x14ac:dyDescent="0.3">
      <c r="A14138" t="s">
        <v>13</v>
      </c>
      <c r="B14138">
        <v>1645253453.2539999</v>
      </c>
      <c r="C14138" s="1" t="str">
        <f t="shared" si="220"/>
        <v>02/19 15:50:53</v>
      </c>
      <c r="D14138">
        <v>67</v>
      </c>
    </row>
    <row r="14139" spans="1:4" x14ac:dyDescent="0.3">
      <c r="A14139" t="s">
        <v>13</v>
      </c>
      <c r="B14139">
        <v>1645253753.563</v>
      </c>
      <c r="C14139" s="1" t="str">
        <f t="shared" si="220"/>
        <v>02/19 15:55:53</v>
      </c>
      <c r="D14139">
        <v>67</v>
      </c>
    </row>
    <row r="14140" spans="1:4" x14ac:dyDescent="0.3">
      <c r="A14140" t="s">
        <v>13</v>
      </c>
      <c r="B14140">
        <v>1645254053.8659999</v>
      </c>
      <c r="C14140" s="1" t="str">
        <f t="shared" si="220"/>
        <v>02/19 16:00:53</v>
      </c>
      <c r="D14140">
        <v>67</v>
      </c>
    </row>
    <row r="14141" spans="1:4" x14ac:dyDescent="0.3">
      <c r="A14141" t="s">
        <v>13</v>
      </c>
      <c r="B14141">
        <v>1645254354.1719999</v>
      </c>
      <c r="C14141" s="1" t="str">
        <f t="shared" si="220"/>
        <v>02/19 16:05:54</v>
      </c>
      <c r="D14141">
        <v>67</v>
      </c>
    </row>
    <row r="14142" spans="1:4" x14ac:dyDescent="0.3">
      <c r="A14142" t="s">
        <v>13</v>
      </c>
      <c r="B14142">
        <v>1645254654.457</v>
      </c>
      <c r="C14142" s="1" t="str">
        <f t="shared" si="220"/>
        <v>02/19 16:10:54</v>
      </c>
      <c r="D14142">
        <v>67</v>
      </c>
    </row>
    <row r="14143" spans="1:4" x14ac:dyDescent="0.3">
      <c r="A14143" t="s">
        <v>13</v>
      </c>
      <c r="B14143">
        <v>1645254954.776</v>
      </c>
      <c r="C14143" s="1" t="str">
        <f t="shared" si="220"/>
        <v>02/19 16:15:54</v>
      </c>
      <c r="D14143">
        <v>67</v>
      </c>
    </row>
    <row r="14144" spans="1:4" x14ac:dyDescent="0.3">
      <c r="A14144" t="s">
        <v>13</v>
      </c>
      <c r="B14144">
        <v>1645255255.079</v>
      </c>
      <c r="C14144" s="1" t="str">
        <f t="shared" si="220"/>
        <v>02/19 16:20:55</v>
      </c>
      <c r="D14144">
        <v>67</v>
      </c>
    </row>
    <row r="14145" spans="1:4" x14ac:dyDescent="0.3">
      <c r="A14145" t="s">
        <v>13</v>
      </c>
      <c r="B14145">
        <v>1645255555.3759999</v>
      </c>
      <c r="C14145" s="1" t="str">
        <f t="shared" si="220"/>
        <v>02/19 16:25:55</v>
      </c>
      <c r="D14145">
        <v>67</v>
      </c>
    </row>
    <row r="14146" spans="1:4" x14ac:dyDescent="0.3">
      <c r="A14146" t="s">
        <v>13</v>
      </c>
      <c r="B14146">
        <v>1645255855.678</v>
      </c>
      <c r="C14146" s="1" t="str">
        <f t="shared" si="220"/>
        <v>02/19 16:30:55</v>
      </c>
      <c r="D14146">
        <v>64</v>
      </c>
    </row>
    <row r="14147" spans="1:4" x14ac:dyDescent="0.3">
      <c r="A14147" t="s">
        <v>13</v>
      </c>
      <c r="B14147">
        <v>1645256155.987</v>
      </c>
      <c r="C14147" s="1" t="str">
        <f t="shared" ref="C14147:C14210" si="221">TEXT((LEFT(B14147,10)+9*3600)/86400+70*365+19,"MM/DD HH:mm:ss")</f>
        <v>02/19 16:35:55</v>
      </c>
      <c r="D14147">
        <v>67</v>
      </c>
    </row>
    <row r="14148" spans="1:4" x14ac:dyDescent="0.3">
      <c r="A14148" t="s">
        <v>13</v>
      </c>
      <c r="B14148">
        <v>1645256456.2820001</v>
      </c>
      <c r="C14148" s="1" t="str">
        <f t="shared" si="221"/>
        <v>02/19 16:40:56</v>
      </c>
      <c r="D14148">
        <v>67</v>
      </c>
    </row>
    <row r="14149" spans="1:4" x14ac:dyDescent="0.3">
      <c r="A14149" t="s">
        <v>13</v>
      </c>
      <c r="B14149">
        <v>1645256756.546</v>
      </c>
      <c r="C14149" s="1" t="str">
        <f t="shared" si="221"/>
        <v>02/19 16:45:56</v>
      </c>
      <c r="D14149">
        <v>67</v>
      </c>
    </row>
    <row r="14150" spans="1:4" x14ac:dyDescent="0.3">
      <c r="A14150" t="s">
        <v>13</v>
      </c>
      <c r="B14150">
        <v>1645257056.8410001</v>
      </c>
      <c r="C14150" s="1" t="str">
        <f t="shared" si="221"/>
        <v>02/19 16:50:56</v>
      </c>
      <c r="D14150">
        <v>67</v>
      </c>
    </row>
    <row r="14151" spans="1:4" x14ac:dyDescent="0.3">
      <c r="A14151" t="s">
        <v>13</v>
      </c>
      <c r="B14151">
        <v>1645257357.1340001</v>
      </c>
      <c r="C14151" s="1" t="str">
        <f t="shared" si="221"/>
        <v>02/19 16:55:57</v>
      </c>
      <c r="D14151">
        <v>67</v>
      </c>
    </row>
    <row r="14152" spans="1:4" x14ac:dyDescent="0.3">
      <c r="A14152" t="s">
        <v>13</v>
      </c>
      <c r="B14152">
        <v>1645257657.4330001</v>
      </c>
      <c r="C14152" s="1" t="str">
        <f t="shared" si="221"/>
        <v>02/19 17:00:57</v>
      </c>
      <c r="D14152">
        <v>67</v>
      </c>
    </row>
    <row r="14153" spans="1:4" x14ac:dyDescent="0.3">
      <c r="A14153" t="s">
        <v>13</v>
      </c>
      <c r="B14153">
        <v>1645257957.743</v>
      </c>
      <c r="C14153" s="1" t="str">
        <f t="shared" si="221"/>
        <v>02/19 17:05:57</v>
      </c>
      <c r="D14153">
        <v>67</v>
      </c>
    </row>
    <row r="14154" spans="1:4" x14ac:dyDescent="0.3">
      <c r="A14154" t="s">
        <v>13</v>
      </c>
      <c r="B14154">
        <v>1645258258.0420001</v>
      </c>
      <c r="C14154" s="1" t="str">
        <f t="shared" si="221"/>
        <v>02/19 17:10:58</v>
      </c>
      <c r="D14154">
        <v>67</v>
      </c>
    </row>
    <row r="14155" spans="1:4" x14ac:dyDescent="0.3">
      <c r="A14155" t="s">
        <v>13</v>
      </c>
      <c r="B14155">
        <v>1645258558.3380001</v>
      </c>
      <c r="C14155" s="1" t="str">
        <f t="shared" si="221"/>
        <v>02/19 17:15:58</v>
      </c>
      <c r="D14155">
        <v>67</v>
      </c>
    </row>
    <row r="14156" spans="1:4" x14ac:dyDescent="0.3">
      <c r="A14156" t="s">
        <v>13</v>
      </c>
      <c r="B14156">
        <v>1645258858.661</v>
      </c>
      <c r="C14156" s="1" t="str">
        <f t="shared" si="221"/>
        <v>02/19 17:20:58</v>
      </c>
      <c r="D14156">
        <v>67</v>
      </c>
    </row>
    <row r="14157" spans="1:4" x14ac:dyDescent="0.3">
      <c r="A14157" t="s">
        <v>13</v>
      </c>
      <c r="B14157">
        <v>1645259158.9579999</v>
      </c>
      <c r="C14157" s="1" t="str">
        <f t="shared" si="221"/>
        <v>02/19 17:25:58</v>
      </c>
      <c r="D14157">
        <v>67</v>
      </c>
    </row>
    <row r="14158" spans="1:4" x14ac:dyDescent="0.3">
      <c r="A14158" t="s">
        <v>13</v>
      </c>
      <c r="B14158">
        <v>1645259459.263</v>
      </c>
      <c r="C14158" s="1" t="str">
        <f t="shared" si="221"/>
        <v>02/19 17:30:59</v>
      </c>
      <c r="D14158">
        <v>67</v>
      </c>
    </row>
    <row r="14159" spans="1:4" x14ac:dyDescent="0.3">
      <c r="A14159" t="s">
        <v>13</v>
      </c>
      <c r="B14159">
        <v>1645259759.5599999</v>
      </c>
      <c r="C14159" s="1" t="str">
        <f t="shared" si="221"/>
        <v>02/19 17:35:59</v>
      </c>
      <c r="D14159">
        <v>67</v>
      </c>
    </row>
    <row r="14160" spans="1:4" x14ac:dyDescent="0.3">
      <c r="A14160" t="s">
        <v>13</v>
      </c>
      <c r="B14160">
        <v>1645260059.8740001</v>
      </c>
      <c r="C14160" s="1" t="str">
        <f t="shared" si="221"/>
        <v>02/19 17:40:59</v>
      </c>
      <c r="D14160">
        <v>67</v>
      </c>
    </row>
    <row r="14161" spans="1:4" x14ac:dyDescent="0.3">
      <c r="A14161" t="s">
        <v>13</v>
      </c>
      <c r="B14161">
        <v>1645260359.1389999</v>
      </c>
      <c r="C14161" s="1" t="str">
        <f t="shared" si="221"/>
        <v>02/19 17:45:59</v>
      </c>
      <c r="D14161">
        <v>67</v>
      </c>
    </row>
    <row r="14162" spans="1:4" x14ac:dyDescent="0.3">
      <c r="A14162" t="s">
        <v>13</v>
      </c>
      <c r="B14162">
        <v>1645260659.4349999</v>
      </c>
      <c r="C14162" s="1" t="str">
        <f t="shared" si="221"/>
        <v>02/19 17:50:59</v>
      </c>
      <c r="D14162">
        <v>67</v>
      </c>
    </row>
    <row r="14163" spans="1:4" x14ac:dyDescent="0.3">
      <c r="A14163" t="s">
        <v>13</v>
      </c>
      <c r="B14163">
        <v>1645260959.7479999</v>
      </c>
      <c r="C14163" s="1" t="str">
        <f t="shared" si="221"/>
        <v>02/19 17:55:59</v>
      </c>
      <c r="D14163">
        <v>67</v>
      </c>
    </row>
    <row r="14164" spans="1:4" x14ac:dyDescent="0.3">
      <c r="A14164" t="s">
        <v>13</v>
      </c>
      <c r="B14164">
        <v>1645261260.049</v>
      </c>
      <c r="C14164" s="1" t="str">
        <f t="shared" si="221"/>
        <v>02/19 18:01:00</v>
      </c>
      <c r="D14164">
        <v>67</v>
      </c>
    </row>
    <row r="14165" spans="1:4" x14ac:dyDescent="0.3">
      <c r="A14165" t="s">
        <v>13</v>
      </c>
      <c r="B14165">
        <v>1645261560.349</v>
      </c>
      <c r="C14165" s="1" t="str">
        <f t="shared" si="221"/>
        <v>02/19 18:06:00</v>
      </c>
      <c r="D14165">
        <v>67</v>
      </c>
    </row>
    <row r="14166" spans="1:4" x14ac:dyDescent="0.3">
      <c r="A14166" t="s">
        <v>13</v>
      </c>
      <c r="B14166">
        <v>1645261860.668</v>
      </c>
      <c r="C14166" s="1" t="str">
        <f t="shared" si="221"/>
        <v>02/19 18:11:00</v>
      </c>
      <c r="D14166">
        <v>67</v>
      </c>
    </row>
    <row r="14167" spans="1:4" x14ac:dyDescent="0.3">
      <c r="A14167" t="s">
        <v>13</v>
      </c>
      <c r="B14167">
        <v>1645262160.951</v>
      </c>
      <c r="C14167" s="1" t="str">
        <f t="shared" si="221"/>
        <v>02/19 18:16:00</v>
      </c>
      <c r="D14167">
        <v>67</v>
      </c>
    </row>
    <row r="14168" spans="1:4" x14ac:dyDescent="0.3">
      <c r="A14168" t="s">
        <v>13</v>
      </c>
      <c r="B14168">
        <v>1645262461.2650001</v>
      </c>
      <c r="C14168" s="1" t="str">
        <f t="shared" si="221"/>
        <v>02/19 18:21:01</v>
      </c>
      <c r="D14168">
        <v>67</v>
      </c>
    </row>
    <row r="14169" spans="1:4" x14ac:dyDescent="0.3">
      <c r="A14169" t="s">
        <v>13</v>
      </c>
      <c r="B14169">
        <v>1645262761.5769999</v>
      </c>
      <c r="C14169" s="1" t="str">
        <f t="shared" si="221"/>
        <v>02/19 18:26:01</v>
      </c>
      <c r="D14169">
        <v>67</v>
      </c>
    </row>
    <row r="14170" spans="1:4" x14ac:dyDescent="0.3">
      <c r="A14170" t="s">
        <v>13</v>
      </c>
      <c r="B14170">
        <v>1645263061.872</v>
      </c>
      <c r="C14170" s="1" t="str">
        <f t="shared" si="221"/>
        <v>02/19 18:31:01</v>
      </c>
      <c r="D14170">
        <v>67</v>
      </c>
    </row>
    <row r="14171" spans="1:4" x14ac:dyDescent="0.3">
      <c r="A14171" t="s">
        <v>13</v>
      </c>
      <c r="B14171">
        <v>1645263362.175</v>
      </c>
      <c r="C14171" s="1" t="str">
        <f t="shared" si="221"/>
        <v>02/19 18:36:02</v>
      </c>
      <c r="D14171">
        <v>67</v>
      </c>
    </row>
    <row r="14172" spans="1:4" x14ac:dyDescent="0.3">
      <c r="A14172" t="s">
        <v>13</v>
      </c>
      <c r="B14172">
        <v>1645263662.4760001</v>
      </c>
      <c r="C14172" s="1" t="str">
        <f t="shared" si="221"/>
        <v>02/19 18:41:02</v>
      </c>
      <c r="D14172">
        <v>67</v>
      </c>
    </row>
    <row r="14173" spans="1:4" x14ac:dyDescent="0.3">
      <c r="A14173" t="s">
        <v>13</v>
      </c>
      <c r="B14173">
        <v>1645263962.852</v>
      </c>
      <c r="C14173" s="1" t="str">
        <f t="shared" si="221"/>
        <v>02/19 18:46:02</v>
      </c>
      <c r="D14173">
        <v>67</v>
      </c>
    </row>
    <row r="14174" spans="1:4" x14ac:dyDescent="0.3">
      <c r="A14174" t="s">
        <v>13</v>
      </c>
      <c r="B14174">
        <v>1645264263.1830001</v>
      </c>
      <c r="C14174" s="1" t="str">
        <f t="shared" si="221"/>
        <v>02/19 18:51:03</v>
      </c>
      <c r="D14174">
        <v>67</v>
      </c>
    </row>
    <row r="14175" spans="1:4" x14ac:dyDescent="0.3">
      <c r="A14175" t="s">
        <v>13</v>
      </c>
      <c r="B14175">
        <v>1645264622.5339999</v>
      </c>
      <c r="C14175" s="1" t="str">
        <f t="shared" si="221"/>
        <v>02/19 18:57:02</v>
      </c>
      <c r="D14175">
        <v>67</v>
      </c>
    </row>
    <row r="14176" spans="1:4" x14ac:dyDescent="0.3">
      <c r="A14176" t="s">
        <v>13</v>
      </c>
      <c r="B14176">
        <v>1645264863.76</v>
      </c>
      <c r="C14176" s="1" t="str">
        <f t="shared" si="221"/>
        <v>02/19 19:01:03</v>
      </c>
      <c r="D14176">
        <v>67</v>
      </c>
    </row>
    <row r="14177" spans="1:4" x14ac:dyDescent="0.3">
      <c r="A14177" t="s">
        <v>13</v>
      </c>
      <c r="B14177">
        <v>1645265164.085</v>
      </c>
      <c r="C14177" s="1" t="str">
        <f t="shared" si="221"/>
        <v>02/19 19:06:04</v>
      </c>
      <c r="D14177">
        <v>67</v>
      </c>
    </row>
    <row r="14178" spans="1:4" x14ac:dyDescent="0.3">
      <c r="A14178" t="s">
        <v>13</v>
      </c>
      <c r="B14178">
        <v>1645265464.405</v>
      </c>
      <c r="C14178" s="1" t="str">
        <f t="shared" si="221"/>
        <v>02/19 19:11:04</v>
      </c>
      <c r="D14178">
        <v>67</v>
      </c>
    </row>
    <row r="14179" spans="1:4" x14ac:dyDescent="0.3">
      <c r="A14179" t="s">
        <v>13</v>
      </c>
      <c r="B14179">
        <v>1645265764.687</v>
      </c>
      <c r="C14179" s="1" t="str">
        <f t="shared" si="221"/>
        <v>02/19 19:16:04</v>
      </c>
      <c r="D14179">
        <v>67</v>
      </c>
    </row>
    <row r="14180" spans="1:4" x14ac:dyDescent="0.3">
      <c r="A14180" t="s">
        <v>13</v>
      </c>
      <c r="B14180">
        <v>1645266064.997</v>
      </c>
      <c r="C14180" s="1" t="str">
        <f t="shared" si="221"/>
        <v>02/19 19:21:04</v>
      </c>
      <c r="D14180">
        <v>67</v>
      </c>
    </row>
    <row r="14181" spans="1:4" x14ac:dyDescent="0.3">
      <c r="A14181" t="s">
        <v>13</v>
      </c>
      <c r="B14181">
        <v>1645266365.2950001</v>
      </c>
      <c r="C14181" s="1" t="str">
        <f t="shared" si="221"/>
        <v>02/19 19:26:05</v>
      </c>
      <c r="D14181">
        <v>67</v>
      </c>
    </row>
    <row r="14182" spans="1:4" x14ac:dyDescent="0.3">
      <c r="A14182" t="s">
        <v>13</v>
      </c>
      <c r="B14182">
        <v>1645266665.5999999</v>
      </c>
      <c r="C14182" s="1" t="str">
        <f t="shared" si="221"/>
        <v>02/19 19:31:05</v>
      </c>
      <c r="D14182">
        <v>67</v>
      </c>
    </row>
    <row r="14183" spans="1:4" x14ac:dyDescent="0.3">
      <c r="A14183" t="s">
        <v>13</v>
      </c>
      <c r="B14183">
        <v>1645266965.9119999</v>
      </c>
      <c r="C14183" s="1" t="str">
        <f t="shared" si="221"/>
        <v>02/19 19:36:05</v>
      </c>
      <c r="D14183">
        <v>67</v>
      </c>
    </row>
    <row r="14184" spans="1:4" x14ac:dyDescent="0.3">
      <c r="A14184" t="s">
        <v>13</v>
      </c>
      <c r="B14184">
        <v>1645267266.2049999</v>
      </c>
      <c r="C14184" s="1" t="str">
        <f t="shared" si="221"/>
        <v>02/19 19:41:06</v>
      </c>
      <c r="D14184">
        <v>67</v>
      </c>
    </row>
    <row r="14185" spans="1:4" x14ac:dyDescent="0.3">
      <c r="A14185" t="s">
        <v>13</v>
      </c>
      <c r="B14185">
        <v>1645267566.5439999</v>
      </c>
      <c r="C14185" s="1" t="str">
        <f t="shared" si="221"/>
        <v>02/19 19:46:06</v>
      </c>
      <c r="D14185">
        <v>67</v>
      </c>
    </row>
    <row r="14186" spans="1:4" x14ac:dyDescent="0.3">
      <c r="A14186" t="s">
        <v>13</v>
      </c>
      <c r="B14186">
        <v>1645267866.855</v>
      </c>
      <c r="C14186" s="1" t="str">
        <f t="shared" si="221"/>
        <v>02/19 19:51:06</v>
      </c>
      <c r="D14186">
        <v>67</v>
      </c>
    </row>
    <row r="14187" spans="1:4" x14ac:dyDescent="0.3">
      <c r="A14187" t="s">
        <v>13</v>
      </c>
      <c r="B14187">
        <v>1645268167.1689999</v>
      </c>
      <c r="C14187" s="1" t="str">
        <f t="shared" si="221"/>
        <v>02/19 19:56:07</v>
      </c>
      <c r="D14187">
        <v>67</v>
      </c>
    </row>
    <row r="14188" spans="1:4" x14ac:dyDescent="0.3">
      <c r="A14188" t="s">
        <v>13</v>
      </c>
      <c r="B14188">
        <v>1645268467.4809999</v>
      </c>
      <c r="C14188" s="1" t="str">
        <f t="shared" si="221"/>
        <v>02/19 20:01:07</v>
      </c>
      <c r="D14188">
        <v>67</v>
      </c>
    </row>
    <row r="14189" spans="1:4" x14ac:dyDescent="0.3">
      <c r="A14189" t="s">
        <v>13</v>
      </c>
      <c r="B14189">
        <v>1645268767.763</v>
      </c>
      <c r="C14189" s="1" t="str">
        <f t="shared" si="221"/>
        <v>02/19 20:06:07</v>
      </c>
      <c r="D14189">
        <v>67</v>
      </c>
    </row>
    <row r="14190" spans="1:4" x14ac:dyDescent="0.3">
      <c r="A14190" t="s">
        <v>13</v>
      </c>
      <c r="B14190">
        <v>1645269128.079</v>
      </c>
      <c r="C14190" s="1" t="str">
        <f t="shared" si="221"/>
        <v>02/19 20:12:08</v>
      </c>
      <c r="D14190">
        <v>67</v>
      </c>
    </row>
    <row r="14191" spans="1:4" x14ac:dyDescent="0.3">
      <c r="A14191" t="s">
        <v>13</v>
      </c>
      <c r="B14191">
        <v>1645269368.3759999</v>
      </c>
      <c r="C14191" s="1" t="str">
        <f t="shared" si="221"/>
        <v>02/19 20:16:08</v>
      </c>
      <c r="D14191">
        <v>67</v>
      </c>
    </row>
    <row r="14192" spans="1:4" x14ac:dyDescent="0.3">
      <c r="A14192" t="s">
        <v>13</v>
      </c>
      <c r="B14192">
        <v>1645269668.7</v>
      </c>
      <c r="C14192" s="1" t="str">
        <f t="shared" si="221"/>
        <v>02/19 20:21:08</v>
      </c>
      <c r="D14192">
        <v>67</v>
      </c>
    </row>
    <row r="14193" spans="1:4" x14ac:dyDescent="0.3">
      <c r="A14193" t="s">
        <v>13</v>
      </c>
      <c r="B14193">
        <v>1645269969.006</v>
      </c>
      <c r="C14193" s="1" t="str">
        <f t="shared" si="221"/>
        <v>02/19 20:26:09</v>
      </c>
      <c r="D14193">
        <v>67</v>
      </c>
    </row>
    <row r="14194" spans="1:4" x14ac:dyDescent="0.3">
      <c r="A14194" t="s">
        <v>13</v>
      </c>
      <c r="B14194">
        <v>1645270269.3069999</v>
      </c>
      <c r="C14194" s="1" t="str">
        <f t="shared" si="221"/>
        <v>02/19 20:31:09</v>
      </c>
      <c r="D14194">
        <v>67</v>
      </c>
    </row>
    <row r="14195" spans="1:4" x14ac:dyDescent="0.3">
      <c r="A14195" t="s">
        <v>13</v>
      </c>
      <c r="B14195">
        <v>1645270569.592</v>
      </c>
      <c r="C14195" s="1" t="str">
        <f t="shared" si="221"/>
        <v>02/19 20:36:09</v>
      </c>
      <c r="D14195">
        <v>67</v>
      </c>
    </row>
    <row r="14196" spans="1:4" x14ac:dyDescent="0.3">
      <c r="A14196" t="s">
        <v>13</v>
      </c>
      <c r="B14196">
        <v>1645270869.8970001</v>
      </c>
      <c r="C14196" s="1" t="str">
        <f t="shared" si="221"/>
        <v>02/19 20:41:09</v>
      </c>
      <c r="D14196">
        <v>67</v>
      </c>
    </row>
    <row r="14197" spans="1:4" x14ac:dyDescent="0.3">
      <c r="A14197" t="s">
        <v>13</v>
      </c>
      <c r="B14197">
        <v>1645271169.201</v>
      </c>
      <c r="C14197" s="1" t="str">
        <f t="shared" si="221"/>
        <v>02/19 20:46:09</v>
      </c>
      <c r="D14197">
        <v>67</v>
      </c>
    </row>
    <row r="14198" spans="1:4" x14ac:dyDescent="0.3">
      <c r="A14198" t="s">
        <v>13</v>
      </c>
      <c r="B14198">
        <v>1645271469.484</v>
      </c>
      <c r="C14198" s="1" t="str">
        <f t="shared" si="221"/>
        <v>02/19 20:51:09</v>
      </c>
      <c r="D14198">
        <v>67</v>
      </c>
    </row>
    <row r="14199" spans="1:4" x14ac:dyDescent="0.3">
      <c r="A14199" t="s">
        <v>13</v>
      </c>
      <c r="B14199">
        <v>1645271769.806</v>
      </c>
      <c r="C14199" s="1" t="str">
        <f t="shared" si="221"/>
        <v>02/19 20:56:09</v>
      </c>
      <c r="D14199">
        <v>67</v>
      </c>
    </row>
    <row r="14200" spans="1:4" x14ac:dyDescent="0.3">
      <c r="A14200" t="s">
        <v>13</v>
      </c>
      <c r="B14200">
        <v>1645272070.099</v>
      </c>
      <c r="C14200" s="1" t="str">
        <f t="shared" si="221"/>
        <v>02/19 21:01:10</v>
      </c>
      <c r="D14200">
        <v>67</v>
      </c>
    </row>
    <row r="14201" spans="1:4" x14ac:dyDescent="0.3">
      <c r="A14201" t="s">
        <v>13</v>
      </c>
      <c r="B14201">
        <v>1645272370.404</v>
      </c>
      <c r="C14201" s="1" t="str">
        <f t="shared" si="221"/>
        <v>02/19 21:06:10</v>
      </c>
      <c r="D14201">
        <v>67</v>
      </c>
    </row>
    <row r="14202" spans="1:4" x14ac:dyDescent="0.3">
      <c r="A14202" t="s">
        <v>13</v>
      </c>
      <c r="B14202">
        <v>1645272670.6930001</v>
      </c>
      <c r="C14202" s="1" t="str">
        <f t="shared" si="221"/>
        <v>02/19 21:11:10</v>
      </c>
      <c r="D14202">
        <v>67</v>
      </c>
    </row>
    <row r="14203" spans="1:4" x14ac:dyDescent="0.3">
      <c r="A14203" t="s">
        <v>13</v>
      </c>
      <c r="B14203">
        <v>1645272971.098</v>
      </c>
      <c r="C14203" s="1" t="str">
        <f t="shared" si="221"/>
        <v>02/19 21:16:11</v>
      </c>
      <c r="D14203">
        <v>67</v>
      </c>
    </row>
    <row r="14204" spans="1:4" x14ac:dyDescent="0.3">
      <c r="A14204" t="s">
        <v>13</v>
      </c>
      <c r="B14204">
        <v>1645273271.3280001</v>
      </c>
      <c r="C14204" s="1" t="str">
        <f t="shared" si="221"/>
        <v>02/19 21:21:11</v>
      </c>
      <c r="D14204">
        <v>67</v>
      </c>
    </row>
    <row r="14205" spans="1:4" x14ac:dyDescent="0.3">
      <c r="A14205" t="s">
        <v>13</v>
      </c>
      <c r="B14205">
        <v>1645273571.631</v>
      </c>
      <c r="C14205" s="1" t="str">
        <f t="shared" si="221"/>
        <v>02/19 21:26:11</v>
      </c>
      <c r="D14205">
        <v>67</v>
      </c>
    </row>
    <row r="14206" spans="1:4" x14ac:dyDescent="0.3">
      <c r="A14206" t="s">
        <v>13</v>
      </c>
      <c r="B14206">
        <v>1645273871.9449999</v>
      </c>
      <c r="C14206" s="1" t="str">
        <f t="shared" si="221"/>
        <v>02/19 21:31:11</v>
      </c>
      <c r="D14206">
        <v>67</v>
      </c>
    </row>
    <row r="14207" spans="1:4" x14ac:dyDescent="0.3">
      <c r="A14207" t="s">
        <v>13</v>
      </c>
      <c r="B14207">
        <v>1645274172.237</v>
      </c>
      <c r="C14207" s="1" t="str">
        <f t="shared" si="221"/>
        <v>02/19 21:36:12</v>
      </c>
      <c r="D14207">
        <v>67</v>
      </c>
    </row>
    <row r="14208" spans="1:4" x14ac:dyDescent="0.3">
      <c r="A14208" t="s">
        <v>13</v>
      </c>
      <c r="B14208">
        <v>1645274472.543</v>
      </c>
      <c r="C14208" s="1" t="str">
        <f t="shared" si="221"/>
        <v>02/19 21:41:12</v>
      </c>
      <c r="D14208">
        <v>67</v>
      </c>
    </row>
    <row r="14209" spans="1:4" x14ac:dyDescent="0.3">
      <c r="A14209" t="s">
        <v>13</v>
      </c>
      <c r="B14209">
        <v>1645274772.6229999</v>
      </c>
      <c r="C14209" s="1" t="str">
        <f t="shared" si="221"/>
        <v>02/19 21:46:12</v>
      </c>
      <c r="D14209">
        <v>67</v>
      </c>
    </row>
    <row r="14210" spans="1:4" x14ac:dyDescent="0.3">
      <c r="A14210" t="s">
        <v>13</v>
      </c>
      <c r="B14210">
        <v>1645275072.925</v>
      </c>
      <c r="C14210" s="1" t="str">
        <f t="shared" si="221"/>
        <v>02/19 21:51:12</v>
      </c>
      <c r="D14210">
        <v>67</v>
      </c>
    </row>
    <row r="14211" spans="1:4" x14ac:dyDescent="0.3">
      <c r="A14211" t="s">
        <v>13</v>
      </c>
      <c r="B14211">
        <v>1645275373.24</v>
      </c>
      <c r="C14211" s="1" t="str">
        <f t="shared" ref="C14211:C14274" si="222">TEXT((LEFT(B14211,10)+9*3600)/86400+70*365+19,"MM/DD HH:mm:ss")</f>
        <v>02/19 21:56:13</v>
      </c>
      <c r="D14211">
        <v>67</v>
      </c>
    </row>
    <row r="14212" spans="1:4" x14ac:dyDescent="0.3">
      <c r="A14212" t="s">
        <v>13</v>
      </c>
      <c r="B14212">
        <v>1645275673.5339999</v>
      </c>
      <c r="C14212" s="1" t="str">
        <f t="shared" si="222"/>
        <v>02/19 22:01:13</v>
      </c>
      <c r="D14212">
        <v>67</v>
      </c>
    </row>
    <row r="14213" spans="1:4" x14ac:dyDescent="0.3">
      <c r="A14213" t="s">
        <v>13</v>
      </c>
      <c r="B14213">
        <v>1645275973.8239999</v>
      </c>
      <c r="C14213" s="1" t="str">
        <f t="shared" si="222"/>
        <v>02/19 22:06:13</v>
      </c>
      <c r="D14213">
        <v>67</v>
      </c>
    </row>
    <row r="14214" spans="1:4" x14ac:dyDescent="0.3">
      <c r="A14214" t="s">
        <v>13</v>
      </c>
      <c r="B14214">
        <v>1645276274.128</v>
      </c>
      <c r="C14214" s="1" t="str">
        <f t="shared" si="222"/>
        <v>02/19 22:11:14</v>
      </c>
      <c r="D14214">
        <v>67</v>
      </c>
    </row>
    <row r="14215" spans="1:4" x14ac:dyDescent="0.3">
      <c r="A14215" t="s">
        <v>13</v>
      </c>
      <c r="B14215">
        <v>1645276574.428</v>
      </c>
      <c r="C14215" s="1" t="str">
        <f t="shared" si="222"/>
        <v>02/19 22:16:14</v>
      </c>
      <c r="D14215">
        <v>67</v>
      </c>
    </row>
    <row r="14216" spans="1:4" x14ac:dyDescent="0.3">
      <c r="A14216" t="s">
        <v>13</v>
      </c>
      <c r="B14216">
        <v>1645276874.7290001</v>
      </c>
      <c r="C14216" s="1" t="str">
        <f t="shared" si="222"/>
        <v>02/19 22:21:14</v>
      </c>
      <c r="D14216">
        <v>67</v>
      </c>
    </row>
    <row r="14217" spans="1:4" x14ac:dyDescent="0.3">
      <c r="A14217" t="s">
        <v>13</v>
      </c>
      <c r="B14217">
        <v>1645277175.039</v>
      </c>
      <c r="C14217" s="1" t="str">
        <f t="shared" si="222"/>
        <v>02/19 22:26:15</v>
      </c>
      <c r="D14217">
        <v>67</v>
      </c>
    </row>
    <row r="14218" spans="1:4" x14ac:dyDescent="0.3">
      <c r="A14218" t="s">
        <v>13</v>
      </c>
      <c r="B14218">
        <v>1645277475.346</v>
      </c>
      <c r="C14218" s="1" t="str">
        <f t="shared" si="222"/>
        <v>02/19 22:31:15</v>
      </c>
      <c r="D14218">
        <v>67</v>
      </c>
    </row>
    <row r="14219" spans="1:4" x14ac:dyDescent="0.3">
      <c r="A14219" t="s">
        <v>13</v>
      </c>
      <c r="B14219">
        <v>1645277775.6429999</v>
      </c>
      <c r="C14219" s="1" t="str">
        <f t="shared" si="222"/>
        <v>02/19 22:36:15</v>
      </c>
      <c r="D14219">
        <v>67</v>
      </c>
    </row>
    <row r="14220" spans="1:4" x14ac:dyDescent="0.3">
      <c r="A14220" t="s">
        <v>13</v>
      </c>
      <c r="B14220">
        <v>1645278075.944</v>
      </c>
      <c r="C14220" s="1" t="str">
        <f t="shared" si="222"/>
        <v>02/19 22:41:15</v>
      </c>
      <c r="D14220">
        <v>67</v>
      </c>
    </row>
    <row r="14221" spans="1:4" x14ac:dyDescent="0.3">
      <c r="A14221" t="s">
        <v>13</v>
      </c>
      <c r="B14221">
        <v>1645278376.4949999</v>
      </c>
      <c r="C14221" s="1" t="str">
        <f t="shared" si="222"/>
        <v>02/19 22:46:16</v>
      </c>
      <c r="D14221">
        <v>67</v>
      </c>
    </row>
    <row r="14222" spans="1:4" x14ac:dyDescent="0.3">
      <c r="A14222" t="s">
        <v>13</v>
      </c>
      <c r="B14222">
        <v>1645278676.802</v>
      </c>
      <c r="C14222" s="1" t="str">
        <f t="shared" si="222"/>
        <v>02/19 22:51:16</v>
      </c>
      <c r="D14222">
        <v>67</v>
      </c>
    </row>
    <row r="14223" spans="1:4" x14ac:dyDescent="0.3">
      <c r="A14223" t="s">
        <v>13</v>
      </c>
      <c r="B14223">
        <v>1645278977.112</v>
      </c>
      <c r="C14223" s="1" t="str">
        <f t="shared" si="222"/>
        <v>02/19 22:56:17</v>
      </c>
      <c r="D14223">
        <v>67</v>
      </c>
    </row>
    <row r="14224" spans="1:4" x14ac:dyDescent="0.3">
      <c r="A14224" t="s">
        <v>13</v>
      </c>
      <c r="B14224">
        <v>1645279277.4260001</v>
      </c>
      <c r="C14224" s="1" t="str">
        <f t="shared" si="222"/>
        <v>02/19 23:01:17</v>
      </c>
      <c r="D14224">
        <v>67</v>
      </c>
    </row>
    <row r="14225" spans="1:4" x14ac:dyDescent="0.3">
      <c r="A14225" t="s">
        <v>13</v>
      </c>
      <c r="B14225">
        <v>1645279577.733</v>
      </c>
      <c r="C14225" s="1" t="str">
        <f t="shared" si="222"/>
        <v>02/19 23:06:17</v>
      </c>
      <c r="D14225">
        <v>67</v>
      </c>
    </row>
    <row r="14226" spans="1:4" x14ac:dyDescent="0.3">
      <c r="A14226" t="s">
        <v>13</v>
      </c>
      <c r="B14226">
        <v>1645279878.0209999</v>
      </c>
      <c r="C14226" s="1" t="str">
        <f t="shared" si="222"/>
        <v>02/19 23:11:18</v>
      </c>
      <c r="D14226">
        <v>67</v>
      </c>
    </row>
    <row r="14227" spans="1:4" x14ac:dyDescent="0.3">
      <c r="A14227" t="s">
        <v>13</v>
      </c>
      <c r="B14227">
        <v>1645280178.3310001</v>
      </c>
      <c r="C14227" s="1" t="str">
        <f t="shared" si="222"/>
        <v>02/19 23:16:18</v>
      </c>
      <c r="D14227">
        <v>67</v>
      </c>
    </row>
    <row r="14228" spans="1:4" x14ac:dyDescent="0.3">
      <c r="A14228" t="s">
        <v>13</v>
      </c>
      <c r="B14228">
        <v>1645280478.6530001</v>
      </c>
      <c r="C14228" s="1" t="str">
        <f t="shared" si="222"/>
        <v>02/19 23:21:18</v>
      </c>
      <c r="D14228">
        <v>67</v>
      </c>
    </row>
    <row r="14229" spans="1:4" x14ac:dyDescent="0.3">
      <c r="A14229" t="s">
        <v>13</v>
      </c>
      <c r="B14229">
        <v>1645280778.954</v>
      </c>
      <c r="C14229" s="1" t="str">
        <f t="shared" si="222"/>
        <v>02/19 23:26:18</v>
      </c>
      <c r="D14229">
        <v>67</v>
      </c>
    </row>
    <row r="14230" spans="1:4" x14ac:dyDescent="0.3">
      <c r="A14230" t="s">
        <v>13</v>
      </c>
      <c r="B14230">
        <v>1645281079.2639999</v>
      </c>
      <c r="C14230" s="1" t="str">
        <f t="shared" si="222"/>
        <v>02/19 23:31:19</v>
      </c>
      <c r="D14230">
        <v>67</v>
      </c>
    </row>
    <row r="14231" spans="1:4" x14ac:dyDescent="0.3">
      <c r="A14231" t="s">
        <v>13</v>
      </c>
      <c r="B14231">
        <v>1645281379.5680001</v>
      </c>
      <c r="C14231" s="1" t="str">
        <f t="shared" si="222"/>
        <v>02/19 23:36:19</v>
      </c>
      <c r="D14231">
        <v>67</v>
      </c>
    </row>
    <row r="14232" spans="1:4" x14ac:dyDescent="0.3">
      <c r="A14232" t="s">
        <v>13</v>
      </c>
      <c r="B14232">
        <v>1645281679.875</v>
      </c>
      <c r="C14232" s="1" t="str">
        <f t="shared" si="222"/>
        <v>02/19 23:41:19</v>
      </c>
      <c r="D14232">
        <v>67</v>
      </c>
    </row>
    <row r="14233" spans="1:4" x14ac:dyDescent="0.3">
      <c r="A14233" t="s">
        <v>13</v>
      </c>
      <c r="B14233">
        <v>1645281980.0650001</v>
      </c>
      <c r="C14233" s="1" t="str">
        <f t="shared" si="222"/>
        <v>02/19 23:46:20</v>
      </c>
      <c r="D14233">
        <v>67</v>
      </c>
    </row>
    <row r="14234" spans="1:4" x14ac:dyDescent="0.3">
      <c r="A14234" t="s">
        <v>13</v>
      </c>
      <c r="B14234">
        <v>1645282280.3789999</v>
      </c>
      <c r="C14234" s="1" t="str">
        <f t="shared" si="222"/>
        <v>02/19 23:51:20</v>
      </c>
      <c r="D14234">
        <v>67</v>
      </c>
    </row>
    <row r="14235" spans="1:4" x14ac:dyDescent="0.3">
      <c r="A14235" t="s">
        <v>13</v>
      </c>
      <c r="B14235">
        <v>1645282580.6730001</v>
      </c>
      <c r="C14235" s="1" t="str">
        <f t="shared" si="222"/>
        <v>02/19 23:56:20</v>
      </c>
      <c r="D14235">
        <v>67</v>
      </c>
    </row>
    <row r="14236" spans="1:4" x14ac:dyDescent="0.3">
      <c r="A14236" t="s">
        <v>13</v>
      </c>
      <c r="B14236">
        <v>1645282880.957</v>
      </c>
      <c r="C14236" s="1" t="str">
        <f t="shared" si="222"/>
        <v>02/20 00:01:20</v>
      </c>
      <c r="D14236">
        <v>67</v>
      </c>
    </row>
    <row r="14237" spans="1:4" x14ac:dyDescent="0.3">
      <c r="A14237" t="s">
        <v>13</v>
      </c>
      <c r="B14237">
        <v>1645283181.2720001</v>
      </c>
      <c r="C14237" s="1" t="str">
        <f t="shared" si="222"/>
        <v>02/20 00:06:21</v>
      </c>
      <c r="D14237">
        <v>67</v>
      </c>
    </row>
    <row r="14238" spans="1:4" x14ac:dyDescent="0.3">
      <c r="A14238" t="s">
        <v>13</v>
      </c>
      <c r="B14238">
        <v>1645283481.5710001</v>
      </c>
      <c r="C14238" s="1" t="str">
        <f t="shared" si="222"/>
        <v>02/20 00:11:21</v>
      </c>
      <c r="D14238">
        <v>67</v>
      </c>
    </row>
    <row r="14239" spans="1:4" x14ac:dyDescent="0.3">
      <c r="A14239" t="s">
        <v>13</v>
      </c>
      <c r="B14239">
        <v>1645283781.881</v>
      </c>
      <c r="C14239" s="1" t="str">
        <f t="shared" si="222"/>
        <v>02/20 00:16:21</v>
      </c>
      <c r="D14239">
        <v>64</v>
      </c>
    </row>
    <row r="14240" spans="1:4" x14ac:dyDescent="0.3">
      <c r="A14240" t="s">
        <v>13</v>
      </c>
      <c r="B14240">
        <v>1645284082.177</v>
      </c>
      <c r="C14240" s="1" t="str">
        <f t="shared" si="222"/>
        <v>02/20 00:21:22</v>
      </c>
      <c r="D14240">
        <v>64</v>
      </c>
    </row>
    <row r="14241" spans="1:4" x14ac:dyDescent="0.3">
      <c r="A14241" t="s">
        <v>13</v>
      </c>
      <c r="B14241">
        <v>1645284382.4849999</v>
      </c>
      <c r="C14241" s="1" t="str">
        <f t="shared" si="222"/>
        <v>02/20 00:26:22</v>
      </c>
      <c r="D14241">
        <v>64</v>
      </c>
    </row>
    <row r="14242" spans="1:4" x14ac:dyDescent="0.3">
      <c r="A14242" t="s">
        <v>13</v>
      </c>
      <c r="B14242">
        <v>1645284682.8080001</v>
      </c>
      <c r="C14242" s="1" t="str">
        <f t="shared" si="222"/>
        <v>02/20 00:31:22</v>
      </c>
      <c r="D14242">
        <v>64</v>
      </c>
    </row>
    <row r="14243" spans="1:4" x14ac:dyDescent="0.3">
      <c r="A14243" t="s">
        <v>13</v>
      </c>
      <c r="B14243">
        <v>1645284983.102</v>
      </c>
      <c r="C14243" s="1" t="str">
        <f t="shared" si="222"/>
        <v>02/20 00:36:23</v>
      </c>
      <c r="D14243">
        <v>64</v>
      </c>
    </row>
    <row r="14244" spans="1:4" x14ac:dyDescent="0.3">
      <c r="A14244" t="s">
        <v>13</v>
      </c>
      <c r="B14244">
        <v>1645285283.4159999</v>
      </c>
      <c r="C14244" s="1" t="str">
        <f t="shared" si="222"/>
        <v>02/20 00:41:23</v>
      </c>
      <c r="D14244">
        <v>64</v>
      </c>
    </row>
    <row r="14245" spans="1:4" x14ac:dyDescent="0.3">
      <c r="A14245" t="s">
        <v>13</v>
      </c>
      <c r="B14245">
        <v>1645285582.7420001</v>
      </c>
      <c r="C14245" s="1" t="str">
        <f t="shared" si="222"/>
        <v>02/20 00:46:22</v>
      </c>
      <c r="D14245">
        <v>64</v>
      </c>
    </row>
    <row r="14246" spans="1:4" x14ac:dyDescent="0.3">
      <c r="A14246" t="s">
        <v>13</v>
      </c>
      <c r="B14246">
        <v>1645285883.0369999</v>
      </c>
      <c r="C14246" s="1" t="str">
        <f t="shared" si="222"/>
        <v>02/20 00:51:23</v>
      </c>
      <c r="D14246">
        <v>64</v>
      </c>
    </row>
    <row r="14247" spans="1:4" x14ac:dyDescent="0.3">
      <c r="A14247" t="s">
        <v>13</v>
      </c>
      <c r="B14247">
        <v>1645286183.349</v>
      </c>
      <c r="C14247" s="1" t="str">
        <f t="shared" si="222"/>
        <v>02/20 00:56:23</v>
      </c>
      <c r="D14247">
        <v>64</v>
      </c>
    </row>
    <row r="14248" spans="1:4" x14ac:dyDescent="0.3">
      <c r="A14248" t="s">
        <v>13</v>
      </c>
      <c r="B14248">
        <v>1645286483.6670001</v>
      </c>
      <c r="C14248" s="1" t="str">
        <f t="shared" si="222"/>
        <v>02/20 01:01:23</v>
      </c>
      <c r="D14248">
        <v>64</v>
      </c>
    </row>
    <row r="14249" spans="1:4" x14ac:dyDescent="0.3">
      <c r="A14249" t="s">
        <v>13</v>
      </c>
      <c r="B14249">
        <v>1645286783.9719999</v>
      </c>
      <c r="C14249" s="1" t="str">
        <f t="shared" si="222"/>
        <v>02/20 01:06:23</v>
      </c>
      <c r="D14249">
        <v>64</v>
      </c>
    </row>
    <row r="14250" spans="1:4" x14ac:dyDescent="0.3">
      <c r="A14250" t="s">
        <v>13</v>
      </c>
      <c r="B14250">
        <v>1645287084.2850001</v>
      </c>
      <c r="C14250" s="1" t="str">
        <f t="shared" si="222"/>
        <v>02/20 01:11:24</v>
      </c>
      <c r="D14250">
        <v>64</v>
      </c>
    </row>
    <row r="14251" spans="1:4" x14ac:dyDescent="0.3">
      <c r="A14251" t="s">
        <v>13</v>
      </c>
      <c r="B14251">
        <v>1645287384.5869999</v>
      </c>
      <c r="C14251" s="1" t="str">
        <f t="shared" si="222"/>
        <v>02/20 01:16:24</v>
      </c>
      <c r="D14251">
        <v>64</v>
      </c>
    </row>
    <row r="14252" spans="1:4" x14ac:dyDescent="0.3">
      <c r="A14252" t="s">
        <v>13</v>
      </c>
      <c r="B14252">
        <v>1645287684.8900001</v>
      </c>
      <c r="C14252" s="1" t="str">
        <f t="shared" si="222"/>
        <v>02/20 01:21:24</v>
      </c>
      <c r="D14252">
        <v>64</v>
      </c>
    </row>
    <row r="14253" spans="1:4" x14ac:dyDescent="0.3">
      <c r="A14253" t="s">
        <v>13</v>
      </c>
      <c r="B14253">
        <v>1645287985.1919999</v>
      </c>
      <c r="C14253" s="1" t="str">
        <f t="shared" si="222"/>
        <v>02/20 01:26:25</v>
      </c>
      <c r="D14253">
        <v>64</v>
      </c>
    </row>
    <row r="14254" spans="1:4" x14ac:dyDescent="0.3">
      <c r="A14254" t="s">
        <v>13</v>
      </c>
      <c r="B14254">
        <v>1645288285.4849999</v>
      </c>
      <c r="C14254" s="1" t="str">
        <f t="shared" si="222"/>
        <v>02/20 01:31:25</v>
      </c>
      <c r="D14254">
        <v>64</v>
      </c>
    </row>
    <row r="14255" spans="1:4" x14ac:dyDescent="0.3">
      <c r="A14255" t="s">
        <v>13</v>
      </c>
      <c r="B14255">
        <v>1645288585.7839999</v>
      </c>
      <c r="C14255" s="1" t="str">
        <f t="shared" si="222"/>
        <v>02/20 01:36:25</v>
      </c>
      <c r="D14255">
        <v>64</v>
      </c>
    </row>
    <row r="14256" spans="1:4" x14ac:dyDescent="0.3">
      <c r="A14256" t="s">
        <v>13</v>
      </c>
      <c r="B14256">
        <v>1645288886.102</v>
      </c>
      <c r="C14256" s="1" t="str">
        <f t="shared" si="222"/>
        <v>02/20 01:41:26</v>
      </c>
      <c r="D14256">
        <v>64</v>
      </c>
    </row>
    <row r="14257" spans="1:4" x14ac:dyDescent="0.3">
      <c r="A14257" t="s">
        <v>13</v>
      </c>
      <c r="B14257">
        <v>1645289186.277</v>
      </c>
      <c r="C14257" s="1" t="str">
        <f t="shared" si="222"/>
        <v>02/20 01:46:26</v>
      </c>
      <c r="D14257">
        <v>64</v>
      </c>
    </row>
    <row r="14258" spans="1:4" x14ac:dyDescent="0.3">
      <c r="A14258" t="s">
        <v>13</v>
      </c>
      <c r="B14258">
        <v>1645289486.5899999</v>
      </c>
      <c r="C14258" s="1" t="str">
        <f t="shared" si="222"/>
        <v>02/20 01:51:26</v>
      </c>
      <c r="D14258">
        <v>64</v>
      </c>
    </row>
    <row r="14259" spans="1:4" x14ac:dyDescent="0.3">
      <c r="A14259" t="s">
        <v>13</v>
      </c>
      <c r="B14259">
        <v>1645289786.9089999</v>
      </c>
      <c r="C14259" s="1" t="str">
        <f t="shared" si="222"/>
        <v>02/20 01:56:26</v>
      </c>
      <c r="D14259">
        <v>64</v>
      </c>
    </row>
    <row r="14260" spans="1:4" x14ac:dyDescent="0.3">
      <c r="A14260" t="s">
        <v>13</v>
      </c>
      <c r="B14260">
        <v>1645290087.1989999</v>
      </c>
      <c r="C14260" s="1" t="str">
        <f t="shared" si="222"/>
        <v>02/20 02:01:27</v>
      </c>
      <c r="D14260">
        <v>64</v>
      </c>
    </row>
    <row r="14261" spans="1:4" x14ac:dyDescent="0.3">
      <c r="A14261" t="s">
        <v>13</v>
      </c>
      <c r="B14261">
        <v>1645290387.5090001</v>
      </c>
      <c r="C14261" s="1" t="str">
        <f t="shared" si="222"/>
        <v>02/20 02:06:27</v>
      </c>
      <c r="D14261">
        <v>64</v>
      </c>
    </row>
    <row r="14262" spans="1:4" x14ac:dyDescent="0.3">
      <c r="A14262" t="s">
        <v>13</v>
      </c>
      <c r="B14262">
        <v>1645290687.793</v>
      </c>
      <c r="C14262" s="1" t="str">
        <f t="shared" si="222"/>
        <v>02/20 02:11:27</v>
      </c>
      <c r="D14262">
        <v>66</v>
      </c>
    </row>
    <row r="14263" spans="1:4" x14ac:dyDescent="0.3">
      <c r="A14263" t="s">
        <v>13</v>
      </c>
      <c r="B14263">
        <v>1645290988.118</v>
      </c>
      <c r="C14263" s="1" t="str">
        <f t="shared" si="222"/>
        <v>02/20 02:16:28</v>
      </c>
      <c r="D14263">
        <v>66</v>
      </c>
    </row>
    <row r="14264" spans="1:4" x14ac:dyDescent="0.3">
      <c r="A14264" t="s">
        <v>13</v>
      </c>
      <c r="B14264">
        <v>1645291288.4159999</v>
      </c>
      <c r="C14264" s="1" t="str">
        <f t="shared" si="222"/>
        <v>02/20 02:21:28</v>
      </c>
      <c r="D14264">
        <v>66</v>
      </c>
    </row>
    <row r="14265" spans="1:4" x14ac:dyDescent="0.3">
      <c r="A14265" t="s">
        <v>13</v>
      </c>
      <c r="B14265">
        <v>1645291588.734</v>
      </c>
      <c r="C14265" s="1" t="str">
        <f t="shared" si="222"/>
        <v>02/20 02:26:28</v>
      </c>
      <c r="D14265">
        <v>66</v>
      </c>
    </row>
    <row r="14266" spans="1:4" x14ac:dyDescent="0.3">
      <c r="A14266" t="s">
        <v>13</v>
      </c>
      <c r="B14266">
        <v>1645291889.033</v>
      </c>
      <c r="C14266" s="1" t="str">
        <f t="shared" si="222"/>
        <v>02/20 02:31:29</v>
      </c>
      <c r="D14266">
        <v>66</v>
      </c>
    </row>
    <row r="14267" spans="1:4" x14ac:dyDescent="0.3">
      <c r="A14267" t="s">
        <v>13</v>
      </c>
      <c r="B14267">
        <v>1645292189.3410001</v>
      </c>
      <c r="C14267" s="1" t="str">
        <f t="shared" si="222"/>
        <v>02/20 02:36:29</v>
      </c>
      <c r="D14267">
        <v>66</v>
      </c>
    </row>
    <row r="14268" spans="1:4" x14ac:dyDescent="0.3">
      <c r="A14268" t="s">
        <v>13</v>
      </c>
      <c r="B14268">
        <v>1645292489.641</v>
      </c>
      <c r="C14268" s="1" t="str">
        <f t="shared" si="222"/>
        <v>02/20 02:41:29</v>
      </c>
      <c r="D14268">
        <v>66</v>
      </c>
    </row>
    <row r="14269" spans="1:4" x14ac:dyDescent="0.3">
      <c r="A14269" t="s">
        <v>13</v>
      </c>
      <c r="B14269">
        <v>1645292789.135</v>
      </c>
      <c r="C14269" s="1" t="str">
        <f t="shared" si="222"/>
        <v>02/20 02:46:29</v>
      </c>
      <c r="D14269">
        <v>66</v>
      </c>
    </row>
    <row r="14270" spans="1:4" x14ac:dyDescent="0.3">
      <c r="A14270" t="s">
        <v>13</v>
      </c>
      <c r="B14270">
        <v>1645293089.4400001</v>
      </c>
      <c r="C14270" s="1" t="str">
        <f t="shared" si="222"/>
        <v>02/20 02:51:29</v>
      </c>
      <c r="D14270">
        <v>66</v>
      </c>
    </row>
    <row r="14271" spans="1:4" x14ac:dyDescent="0.3">
      <c r="A14271" t="s">
        <v>13</v>
      </c>
      <c r="B14271">
        <v>1645293389.7460001</v>
      </c>
      <c r="C14271" s="1" t="str">
        <f t="shared" si="222"/>
        <v>02/20 02:56:29</v>
      </c>
      <c r="D14271">
        <v>66</v>
      </c>
    </row>
    <row r="14272" spans="1:4" x14ac:dyDescent="0.3">
      <c r="A14272" t="s">
        <v>13</v>
      </c>
      <c r="B14272">
        <v>1645293690.0409999</v>
      </c>
      <c r="C14272" s="1" t="str">
        <f t="shared" si="222"/>
        <v>02/20 03:01:30</v>
      </c>
      <c r="D14272">
        <v>66</v>
      </c>
    </row>
    <row r="14273" spans="1:4" x14ac:dyDescent="0.3">
      <c r="A14273" t="s">
        <v>13</v>
      </c>
      <c r="B14273">
        <v>1645293990.345</v>
      </c>
      <c r="C14273" s="1" t="str">
        <f t="shared" si="222"/>
        <v>02/20 03:06:30</v>
      </c>
      <c r="D14273">
        <v>66</v>
      </c>
    </row>
    <row r="14274" spans="1:4" x14ac:dyDescent="0.3">
      <c r="A14274" t="s">
        <v>13</v>
      </c>
      <c r="B14274">
        <v>1645294290.6530001</v>
      </c>
      <c r="C14274" s="1" t="str">
        <f t="shared" si="222"/>
        <v>02/20 03:11:30</v>
      </c>
      <c r="D14274">
        <v>66</v>
      </c>
    </row>
    <row r="14275" spans="1:4" x14ac:dyDescent="0.3">
      <c r="A14275" t="s">
        <v>13</v>
      </c>
      <c r="B14275">
        <v>1645294590.974</v>
      </c>
      <c r="C14275" s="1" t="str">
        <f t="shared" ref="C14275:C14338" si="223">TEXT((LEFT(B14275,10)+9*3600)/86400+70*365+19,"MM/DD HH:mm:ss")</f>
        <v>02/20 03:16:30</v>
      </c>
      <c r="D14275">
        <v>66</v>
      </c>
    </row>
    <row r="14276" spans="1:4" x14ac:dyDescent="0.3">
      <c r="A14276" t="s">
        <v>13</v>
      </c>
      <c r="B14276">
        <v>1645294891.2590001</v>
      </c>
      <c r="C14276" s="1" t="str">
        <f t="shared" si="223"/>
        <v>02/20 03:21:31</v>
      </c>
      <c r="D14276">
        <v>66</v>
      </c>
    </row>
    <row r="14277" spans="1:4" x14ac:dyDescent="0.3">
      <c r="A14277" t="s">
        <v>13</v>
      </c>
      <c r="B14277">
        <v>1645295191.5680001</v>
      </c>
      <c r="C14277" s="1" t="str">
        <f t="shared" si="223"/>
        <v>02/20 03:26:31</v>
      </c>
      <c r="D14277">
        <v>66</v>
      </c>
    </row>
    <row r="14278" spans="1:4" x14ac:dyDescent="0.3">
      <c r="A14278" t="s">
        <v>13</v>
      </c>
      <c r="B14278">
        <v>1645295491.8559999</v>
      </c>
      <c r="C14278" s="1" t="str">
        <f t="shared" si="223"/>
        <v>02/20 03:31:31</v>
      </c>
      <c r="D14278">
        <v>66</v>
      </c>
    </row>
    <row r="14279" spans="1:4" x14ac:dyDescent="0.3">
      <c r="A14279" t="s">
        <v>13</v>
      </c>
      <c r="B14279">
        <v>1645295792.1559999</v>
      </c>
      <c r="C14279" s="1" t="str">
        <f t="shared" si="223"/>
        <v>02/20 03:36:32</v>
      </c>
      <c r="D14279">
        <v>66</v>
      </c>
    </row>
    <row r="14280" spans="1:4" x14ac:dyDescent="0.3">
      <c r="A14280" t="s">
        <v>13</v>
      </c>
      <c r="B14280">
        <v>1645296092.477</v>
      </c>
      <c r="C14280" s="1" t="str">
        <f t="shared" si="223"/>
        <v>02/20 03:41:32</v>
      </c>
      <c r="D14280">
        <v>66</v>
      </c>
    </row>
    <row r="14281" spans="1:4" x14ac:dyDescent="0.3">
      <c r="A14281" t="s">
        <v>13</v>
      </c>
      <c r="B14281">
        <v>1645296392.6589999</v>
      </c>
      <c r="C14281" s="1" t="str">
        <f t="shared" si="223"/>
        <v>02/20 03:46:32</v>
      </c>
      <c r="D14281">
        <v>66</v>
      </c>
    </row>
    <row r="14282" spans="1:4" x14ac:dyDescent="0.3">
      <c r="A14282" t="s">
        <v>13</v>
      </c>
      <c r="B14282">
        <v>1645296692.9749999</v>
      </c>
      <c r="C14282" s="1" t="str">
        <f t="shared" si="223"/>
        <v>02/20 03:51:32</v>
      </c>
      <c r="D14282">
        <v>66</v>
      </c>
    </row>
    <row r="14283" spans="1:4" x14ac:dyDescent="0.3">
      <c r="A14283" t="s">
        <v>13</v>
      </c>
      <c r="B14283">
        <v>1645296993.2690001</v>
      </c>
      <c r="C14283" s="1" t="str">
        <f t="shared" si="223"/>
        <v>02/20 03:56:33</v>
      </c>
      <c r="D14283">
        <v>66</v>
      </c>
    </row>
    <row r="14284" spans="1:4" x14ac:dyDescent="0.3">
      <c r="A14284" t="s">
        <v>13</v>
      </c>
      <c r="B14284">
        <v>1645297293.5810001</v>
      </c>
      <c r="C14284" s="1" t="str">
        <f t="shared" si="223"/>
        <v>02/20 04:01:33</v>
      </c>
      <c r="D14284">
        <v>66</v>
      </c>
    </row>
    <row r="14285" spans="1:4" x14ac:dyDescent="0.3">
      <c r="A14285" t="s">
        <v>13</v>
      </c>
      <c r="B14285">
        <v>1645297593.882</v>
      </c>
      <c r="C14285" s="1" t="str">
        <f t="shared" si="223"/>
        <v>02/20 04:06:33</v>
      </c>
      <c r="D14285">
        <v>66</v>
      </c>
    </row>
    <row r="14286" spans="1:4" x14ac:dyDescent="0.3">
      <c r="A14286" t="s">
        <v>13</v>
      </c>
      <c r="B14286">
        <v>1645297894.1860001</v>
      </c>
      <c r="C14286" s="1" t="str">
        <f t="shared" si="223"/>
        <v>02/20 04:11:34</v>
      </c>
      <c r="D14286">
        <v>66</v>
      </c>
    </row>
    <row r="14287" spans="1:4" x14ac:dyDescent="0.3">
      <c r="A14287" t="s">
        <v>13</v>
      </c>
      <c r="B14287">
        <v>1645298194.497</v>
      </c>
      <c r="C14287" s="1" t="str">
        <f t="shared" si="223"/>
        <v>02/20 04:16:34</v>
      </c>
      <c r="D14287">
        <v>66</v>
      </c>
    </row>
    <row r="14288" spans="1:4" x14ac:dyDescent="0.3">
      <c r="A14288" t="s">
        <v>13</v>
      </c>
      <c r="B14288">
        <v>1645298494.7980001</v>
      </c>
      <c r="C14288" s="1" t="str">
        <f t="shared" si="223"/>
        <v>02/20 04:21:34</v>
      </c>
      <c r="D14288">
        <v>66</v>
      </c>
    </row>
    <row r="14289" spans="1:4" x14ac:dyDescent="0.3">
      <c r="A14289" t="s">
        <v>13</v>
      </c>
      <c r="B14289">
        <v>1645298795.0969999</v>
      </c>
      <c r="C14289" s="1" t="str">
        <f t="shared" si="223"/>
        <v>02/20 04:26:35</v>
      </c>
      <c r="D14289">
        <v>66</v>
      </c>
    </row>
    <row r="14290" spans="1:4" x14ac:dyDescent="0.3">
      <c r="A14290" t="s">
        <v>13</v>
      </c>
      <c r="B14290">
        <v>1645299095.4070001</v>
      </c>
      <c r="C14290" s="1" t="str">
        <f t="shared" si="223"/>
        <v>02/20 04:31:35</v>
      </c>
      <c r="D14290">
        <v>66</v>
      </c>
    </row>
    <row r="14291" spans="1:4" x14ac:dyDescent="0.3">
      <c r="A14291" t="s">
        <v>13</v>
      </c>
      <c r="B14291">
        <v>1645299395.7219999</v>
      </c>
      <c r="C14291" s="1" t="str">
        <f t="shared" si="223"/>
        <v>02/20 04:36:35</v>
      </c>
      <c r="D14291">
        <v>66</v>
      </c>
    </row>
    <row r="14292" spans="1:4" x14ac:dyDescent="0.3">
      <c r="A14292" t="s">
        <v>13</v>
      </c>
      <c r="B14292">
        <v>1645299695.9979999</v>
      </c>
      <c r="C14292" s="1" t="str">
        <f t="shared" si="223"/>
        <v>02/20 04:41:35</v>
      </c>
      <c r="D14292">
        <v>66</v>
      </c>
    </row>
    <row r="14293" spans="1:4" x14ac:dyDescent="0.3">
      <c r="A14293" t="s">
        <v>13</v>
      </c>
      <c r="B14293">
        <v>1645299996.3759999</v>
      </c>
      <c r="C14293" s="1" t="str">
        <f t="shared" si="223"/>
        <v>02/20 04:46:36</v>
      </c>
      <c r="D14293">
        <v>66</v>
      </c>
    </row>
    <row r="14294" spans="1:4" x14ac:dyDescent="0.3">
      <c r="A14294" t="s">
        <v>13</v>
      </c>
      <c r="B14294">
        <v>1645300296.684</v>
      </c>
      <c r="C14294" s="1" t="str">
        <f t="shared" si="223"/>
        <v>02/20 04:51:36</v>
      </c>
      <c r="D14294">
        <v>66</v>
      </c>
    </row>
    <row r="14295" spans="1:4" x14ac:dyDescent="0.3">
      <c r="A14295" t="s">
        <v>13</v>
      </c>
      <c r="B14295">
        <v>1645300596.9890001</v>
      </c>
      <c r="C14295" s="1" t="str">
        <f t="shared" si="223"/>
        <v>02/20 04:56:36</v>
      </c>
      <c r="D14295">
        <v>66</v>
      </c>
    </row>
    <row r="14296" spans="1:4" x14ac:dyDescent="0.3">
      <c r="A14296" t="s">
        <v>13</v>
      </c>
      <c r="B14296">
        <v>1645300897.2869999</v>
      </c>
      <c r="C14296" s="1" t="str">
        <f t="shared" si="223"/>
        <v>02/20 05:01:37</v>
      </c>
      <c r="D14296">
        <v>66</v>
      </c>
    </row>
    <row r="14297" spans="1:4" x14ac:dyDescent="0.3">
      <c r="A14297" t="s">
        <v>13</v>
      </c>
      <c r="B14297">
        <v>1645301197.599</v>
      </c>
      <c r="C14297" s="1" t="str">
        <f t="shared" si="223"/>
        <v>02/20 05:06:37</v>
      </c>
      <c r="D14297">
        <v>66</v>
      </c>
    </row>
    <row r="14298" spans="1:4" x14ac:dyDescent="0.3">
      <c r="A14298" t="s">
        <v>13</v>
      </c>
      <c r="B14298">
        <v>1645301497.9030001</v>
      </c>
      <c r="C14298" s="1" t="str">
        <f t="shared" si="223"/>
        <v>02/20 05:11:37</v>
      </c>
      <c r="D14298">
        <v>66</v>
      </c>
    </row>
    <row r="14299" spans="1:4" x14ac:dyDescent="0.3">
      <c r="A14299" t="s">
        <v>13</v>
      </c>
      <c r="B14299">
        <v>1645301798.2160001</v>
      </c>
      <c r="C14299" s="1" t="str">
        <f t="shared" si="223"/>
        <v>02/20 05:16:38</v>
      </c>
      <c r="D14299">
        <v>66</v>
      </c>
    </row>
    <row r="14300" spans="1:4" x14ac:dyDescent="0.3">
      <c r="A14300" t="s">
        <v>13</v>
      </c>
      <c r="B14300">
        <v>1645302098.52</v>
      </c>
      <c r="C14300" s="1" t="str">
        <f t="shared" si="223"/>
        <v>02/20 05:21:38</v>
      </c>
      <c r="D14300">
        <v>66</v>
      </c>
    </row>
    <row r="14301" spans="1:4" x14ac:dyDescent="0.3">
      <c r="A14301" t="s">
        <v>13</v>
      </c>
      <c r="B14301">
        <v>1645302398.806</v>
      </c>
      <c r="C14301" s="1" t="str">
        <f t="shared" si="223"/>
        <v>02/20 05:26:38</v>
      </c>
      <c r="D14301">
        <v>66</v>
      </c>
    </row>
    <row r="14302" spans="1:4" x14ac:dyDescent="0.3">
      <c r="A14302" t="s">
        <v>13</v>
      </c>
      <c r="B14302">
        <v>1645302699.109</v>
      </c>
      <c r="C14302" s="1" t="str">
        <f t="shared" si="223"/>
        <v>02/20 05:31:39</v>
      </c>
      <c r="D14302">
        <v>66</v>
      </c>
    </row>
    <row r="14303" spans="1:4" x14ac:dyDescent="0.3">
      <c r="A14303" t="s">
        <v>13</v>
      </c>
      <c r="B14303">
        <v>1645302999.4189999</v>
      </c>
      <c r="C14303" s="1" t="str">
        <f t="shared" si="223"/>
        <v>02/20 05:36:39</v>
      </c>
      <c r="D14303">
        <v>66</v>
      </c>
    </row>
    <row r="14304" spans="1:4" x14ac:dyDescent="0.3">
      <c r="A14304" t="s">
        <v>13</v>
      </c>
      <c r="B14304">
        <v>1645303299.7190001</v>
      </c>
      <c r="C14304" s="1" t="str">
        <f t="shared" si="223"/>
        <v>02/20 05:41:39</v>
      </c>
      <c r="D14304">
        <v>66</v>
      </c>
    </row>
    <row r="14305" spans="1:4" x14ac:dyDescent="0.3">
      <c r="A14305" t="s">
        <v>13</v>
      </c>
      <c r="B14305">
        <v>1645303599.9749999</v>
      </c>
      <c r="C14305" s="1" t="str">
        <f t="shared" si="223"/>
        <v>02/20 05:46:39</v>
      </c>
      <c r="D14305">
        <v>66</v>
      </c>
    </row>
    <row r="14306" spans="1:4" x14ac:dyDescent="0.3">
      <c r="A14306" t="s">
        <v>13</v>
      </c>
      <c r="B14306">
        <v>1645303900.2950001</v>
      </c>
      <c r="C14306" s="1" t="str">
        <f t="shared" si="223"/>
        <v>02/20 05:51:40</v>
      </c>
      <c r="D14306">
        <v>66</v>
      </c>
    </row>
    <row r="14307" spans="1:4" x14ac:dyDescent="0.3">
      <c r="A14307" t="s">
        <v>13</v>
      </c>
      <c r="B14307">
        <v>1645304200.6159999</v>
      </c>
      <c r="C14307" s="1" t="str">
        <f t="shared" si="223"/>
        <v>02/20 05:56:40</v>
      </c>
      <c r="D14307">
        <v>66</v>
      </c>
    </row>
    <row r="14308" spans="1:4" x14ac:dyDescent="0.3">
      <c r="A14308" t="s">
        <v>13</v>
      </c>
      <c r="B14308">
        <v>1645304500.9300001</v>
      </c>
      <c r="C14308" s="1" t="str">
        <f t="shared" si="223"/>
        <v>02/20 06:01:40</v>
      </c>
      <c r="D14308">
        <v>66</v>
      </c>
    </row>
    <row r="14309" spans="1:4" x14ac:dyDescent="0.3">
      <c r="A14309" t="s">
        <v>13</v>
      </c>
      <c r="B14309">
        <v>1645304801.2460001</v>
      </c>
      <c r="C14309" s="1" t="str">
        <f t="shared" si="223"/>
        <v>02/20 06:06:41</v>
      </c>
      <c r="D14309">
        <v>66</v>
      </c>
    </row>
    <row r="14310" spans="1:4" x14ac:dyDescent="0.3">
      <c r="A14310" t="s">
        <v>13</v>
      </c>
      <c r="B14310">
        <v>1645305101.559</v>
      </c>
      <c r="C14310" s="1" t="str">
        <f t="shared" si="223"/>
        <v>02/20 06:11:41</v>
      </c>
      <c r="D14310">
        <v>66</v>
      </c>
    </row>
    <row r="14311" spans="1:4" x14ac:dyDescent="0.3">
      <c r="A14311" t="s">
        <v>13</v>
      </c>
      <c r="B14311">
        <v>1645305401.848</v>
      </c>
      <c r="C14311" s="1" t="str">
        <f t="shared" si="223"/>
        <v>02/20 06:16:41</v>
      </c>
      <c r="D14311">
        <v>66</v>
      </c>
    </row>
    <row r="14312" spans="1:4" x14ac:dyDescent="0.3">
      <c r="A14312" t="s">
        <v>13</v>
      </c>
      <c r="B14312">
        <v>1645305702.152</v>
      </c>
      <c r="C14312" s="1" t="str">
        <f t="shared" si="223"/>
        <v>02/20 06:21:42</v>
      </c>
      <c r="D14312">
        <v>66</v>
      </c>
    </row>
    <row r="14313" spans="1:4" x14ac:dyDescent="0.3">
      <c r="A14313" t="s">
        <v>13</v>
      </c>
      <c r="B14313">
        <v>1645306002.4809999</v>
      </c>
      <c r="C14313" s="1" t="str">
        <f t="shared" si="223"/>
        <v>02/20 06:26:42</v>
      </c>
      <c r="D14313">
        <v>66</v>
      </c>
    </row>
    <row r="14314" spans="1:4" x14ac:dyDescent="0.3">
      <c r="A14314" t="s">
        <v>13</v>
      </c>
      <c r="B14314">
        <v>1645306302.7820001</v>
      </c>
      <c r="C14314" s="1" t="str">
        <f t="shared" si="223"/>
        <v>02/20 06:31:42</v>
      </c>
      <c r="D14314">
        <v>66</v>
      </c>
    </row>
    <row r="14315" spans="1:4" x14ac:dyDescent="0.3">
      <c r="A14315" t="s">
        <v>13</v>
      </c>
      <c r="B14315">
        <v>1645306603.0999999</v>
      </c>
      <c r="C14315" s="1" t="str">
        <f t="shared" si="223"/>
        <v>02/20 06:36:43</v>
      </c>
      <c r="D14315">
        <v>66</v>
      </c>
    </row>
    <row r="14316" spans="1:4" x14ac:dyDescent="0.3">
      <c r="A14316" t="s">
        <v>13</v>
      </c>
      <c r="B14316">
        <v>1645306903.4000001</v>
      </c>
      <c r="C14316" s="1" t="str">
        <f t="shared" si="223"/>
        <v>02/20 06:41:43</v>
      </c>
      <c r="D14316">
        <v>66</v>
      </c>
    </row>
    <row r="14317" spans="1:4" x14ac:dyDescent="0.3">
      <c r="A14317" t="s">
        <v>13</v>
      </c>
      <c r="B14317">
        <v>1645307202.7950001</v>
      </c>
      <c r="C14317" s="1" t="str">
        <f t="shared" si="223"/>
        <v>02/20 06:46:42</v>
      </c>
      <c r="D14317">
        <v>66</v>
      </c>
    </row>
    <row r="14318" spans="1:4" x14ac:dyDescent="0.3">
      <c r="A14318" t="s">
        <v>13</v>
      </c>
      <c r="B14318">
        <v>1645307503.0999999</v>
      </c>
      <c r="C14318" s="1" t="str">
        <f t="shared" si="223"/>
        <v>02/20 06:51:43</v>
      </c>
      <c r="D14318">
        <v>66</v>
      </c>
    </row>
    <row r="14319" spans="1:4" x14ac:dyDescent="0.3">
      <c r="A14319" t="s">
        <v>13</v>
      </c>
      <c r="B14319">
        <v>1645307803.402</v>
      </c>
      <c r="C14319" s="1" t="str">
        <f t="shared" si="223"/>
        <v>02/20 06:56:43</v>
      </c>
      <c r="D14319">
        <v>66</v>
      </c>
    </row>
    <row r="14320" spans="1:4" x14ac:dyDescent="0.3">
      <c r="A14320" t="s">
        <v>13</v>
      </c>
      <c r="B14320">
        <v>1645308103.7149999</v>
      </c>
      <c r="C14320" s="1" t="str">
        <f t="shared" si="223"/>
        <v>02/20 07:01:43</v>
      </c>
      <c r="D14320">
        <v>66</v>
      </c>
    </row>
    <row r="14321" spans="1:4" x14ac:dyDescent="0.3">
      <c r="A14321" t="s">
        <v>13</v>
      </c>
      <c r="B14321">
        <v>1645308404.02</v>
      </c>
      <c r="C14321" s="1" t="str">
        <f t="shared" si="223"/>
        <v>02/20 07:06:44</v>
      </c>
      <c r="D14321">
        <v>66</v>
      </c>
    </row>
    <row r="14322" spans="1:4" x14ac:dyDescent="0.3">
      <c r="A14322" t="s">
        <v>13</v>
      </c>
      <c r="B14322">
        <v>1645308704.3280001</v>
      </c>
      <c r="C14322" s="1" t="str">
        <f t="shared" si="223"/>
        <v>02/20 07:11:44</v>
      </c>
      <c r="D14322">
        <v>66</v>
      </c>
    </row>
    <row r="14323" spans="1:4" x14ac:dyDescent="0.3">
      <c r="A14323" t="s">
        <v>13</v>
      </c>
      <c r="B14323">
        <v>1645309004.6370001</v>
      </c>
      <c r="C14323" s="1" t="str">
        <f t="shared" si="223"/>
        <v>02/20 07:16:44</v>
      </c>
      <c r="D14323">
        <v>66</v>
      </c>
    </row>
    <row r="14324" spans="1:4" x14ac:dyDescent="0.3">
      <c r="A14324" t="s">
        <v>13</v>
      </c>
      <c r="B14324">
        <v>1645309304.9549999</v>
      </c>
      <c r="C14324" s="1" t="str">
        <f t="shared" si="223"/>
        <v>02/20 07:21:44</v>
      </c>
      <c r="D14324">
        <v>66</v>
      </c>
    </row>
    <row r="14325" spans="1:4" x14ac:dyDescent="0.3">
      <c r="A14325" t="s">
        <v>13</v>
      </c>
      <c r="B14325">
        <v>1645309605.2509999</v>
      </c>
      <c r="C14325" s="1" t="str">
        <f t="shared" si="223"/>
        <v>02/20 07:26:45</v>
      </c>
      <c r="D14325">
        <v>66</v>
      </c>
    </row>
    <row r="14326" spans="1:4" x14ac:dyDescent="0.3">
      <c r="A14326" t="s">
        <v>13</v>
      </c>
      <c r="B14326">
        <v>1645309905.5510001</v>
      </c>
      <c r="C14326" s="1" t="str">
        <f t="shared" si="223"/>
        <v>02/20 07:31:45</v>
      </c>
      <c r="D14326">
        <v>66</v>
      </c>
    </row>
    <row r="14327" spans="1:4" x14ac:dyDescent="0.3">
      <c r="A14327" t="s">
        <v>13</v>
      </c>
      <c r="B14327">
        <v>1645310205.8610001</v>
      </c>
      <c r="C14327" s="1" t="str">
        <f t="shared" si="223"/>
        <v>02/20 07:36:45</v>
      </c>
      <c r="D14327">
        <v>66</v>
      </c>
    </row>
    <row r="14328" spans="1:4" x14ac:dyDescent="0.3">
      <c r="A14328" t="s">
        <v>13</v>
      </c>
      <c r="B14328">
        <v>1645310506.1619999</v>
      </c>
      <c r="C14328" s="1" t="str">
        <f t="shared" si="223"/>
        <v>02/20 07:41:46</v>
      </c>
      <c r="D14328">
        <v>66</v>
      </c>
    </row>
    <row r="14329" spans="1:4" x14ac:dyDescent="0.3">
      <c r="A14329" t="s">
        <v>13</v>
      </c>
      <c r="B14329">
        <v>1645310806.3889999</v>
      </c>
      <c r="C14329" s="1" t="str">
        <f t="shared" si="223"/>
        <v>02/20 07:46:46</v>
      </c>
      <c r="D14329">
        <v>66</v>
      </c>
    </row>
    <row r="14330" spans="1:4" x14ac:dyDescent="0.3">
      <c r="A14330" t="s">
        <v>13</v>
      </c>
      <c r="B14330">
        <v>1645311106.7060001</v>
      </c>
      <c r="C14330" s="1" t="str">
        <f t="shared" si="223"/>
        <v>02/20 07:51:46</v>
      </c>
      <c r="D14330">
        <v>66</v>
      </c>
    </row>
    <row r="14331" spans="1:4" x14ac:dyDescent="0.3">
      <c r="A14331" t="s">
        <v>13</v>
      </c>
      <c r="B14331">
        <v>1645311407.01</v>
      </c>
      <c r="C14331" s="1" t="str">
        <f t="shared" si="223"/>
        <v>02/20 07:56:47</v>
      </c>
      <c r="D14331">
        <v>66</v>
      </c>
    </row>
    <row r="14332" spans="1:4" x14ac:dyDescent="0.3">
      <c r="A14332" t="s">
        <v>13</v>
      </c>
      <c r="B14332">
        <v>1645311707.303</v>
      </c>
      <c r="C14332" s="1" t="str">
        <f t="shared" si="223"/>
        <v>02/20 08:01:47</v>
      </c>
      <c r="D14332">
        <v>66</v>
      </c>
    </row>
    <row r="14333" spans="1:4" x14ac:dyDescent="0.3">
      <c r="A14333" t="s">
        <v>13</v>
      </c>
      <c r="B14333">
        <v>1645312007.6229999</v>
      </c>
      <c r="C14333" s="1" t="str">
        <f t="shared" si="223"/>
        <v>02/20 08:06:47</v>
      </c>
      <c r="D14333">
        <v>66</v>
      </c>
    </row>
    <row r="14334" spans="1:4" x14ac:dyDescent="0.3">
      <c r="A14334" t="s">
        <v>13</v>
      </c>
      <c r="B14334">
        <v>1645312307.925</v>
      </c>
      <c r="C14334" s="1" t="str">
        <f t="shared" si="223"/>
        <v>02/20 08:11:47</v>
      </c>
      <c r="D14334">
        <v>66</v>
      </c>
    </row>
    <row r="14335" spans="1:4" x14ac:dyDescent="0.3">
      <c r="A14335" t="s">
        <v>13</v>
      </c>
      <c r="B14335">
        <v>1645312608.24</v>
      </c>
      <c r="C14335" s="1" t="str">
        <f t="shared" si="223"/>
        <v>02/20 08:16:48</v>
      </c>
      <c r="D14335">
        <v>66</v>
      </c>
    </row>
    <row r="14336" spans="1:4" x14ac:dyDescent="0.3">
      <c r="A14336" t="s">
        <v>13</v>
      </c>
      <c r="B14336">
        <v>1645312908.5439999</v>
      </c>
      <c r="C14336" s="1" t="str">
        <f t="shared" si="223"/>
        <v>02/20 08:21:48</v>
      </c>
      <c r="D14336">
        <v>66</v>
      </c>
    </row>
    <row r="14337" spans="1:4" x14ac:dyDescent="0.3">
      <c r="A14337" t="s">
        <v>13</v>
      </c>
      <c r="B14337">
        <v>1645313208.8440001</v>
      </c>
      <c r="C14337" s="1" t="str">
        <f t="shared" si="223"/>
        <v>02/20 08:26:48</v>
      </c>
      <c r="D14337">
        <v>66</v>
      </c>
    </row>
    <row r="14338" spans="1:4" x14ac:dyDescent="0.3">
      <c r="A14338" t="s">
        <v>13</v>
      </c>
      <c r="B14338">
        <v>1645313509.1459999</v>
      </c>
      <c r="C14338" s="1" t="str">
        <f t="shared" si="223"/>
        <v>02/20 08:31:49</v>
      </c>
      <c r="D14338">
        <v>66</v>
      </c>
    </row>
    <row r="14339" spans="1:4" x14ac:dyDescent="0.3">
      <c r="A14339" t="s">
        <v>13</v>
      </c>
      <c r="B14339">
        <v>1645313809.4430001</v>
      </c>
      <c r="C14339" s="1" t="str">
        <f t="shared" ref="C14339:C14402" si="224">TEXT((LEFT(B14339,10)+9*3600)/86400+70*365+19,"MM/DD HH:mm:ss")</f>
        <v>02/20 08:36:49</v>
      </c>
      <c r="D14339">
        <v>66</v>
      </c>
    </row>
    <row r="14340" spans="1:4" x14ac:dyDescent="0.3">
      <c r="A14340" t="s">
        <v>13</v>
      </c>
      <c r="B14340">
        <v>1645314109.7449999</v>
      </c>
      <c r="C14340" s="1" t="str">
        <f t="shared" si="224"/>
        <v>02/20 08:41:49</v>
      </c>
      <c r="D14340">
        <v>66</v>
      </c>
    </row>
    <row r="14341" spans="1:4" x14ac:dyDescent="0.3">
      <c r="A14341" t="s">
        <v>13</v>
      </c>
      <c r="B14341">
        <v>1645314410.1270001</v>
      </c>
      <c r="C14341" s="1" t="str">
        <f t="shared" si="224"/>
        <v>02/20 08:46:50</v>
      </c>
      <c r="D14341">
        <v>66</v>
      </c>
    </row>
    <row r="14342" spans="1:4" x14ac:dyDescent="0.3">
      <c r="A14342" t="s">
        <v>13</v>
      </c>
      <c r="B14342">
        <v>1645314710.427</v>
      </c>
      <c r="C14342" s="1" t="str">
        <f t="shared" si="224"/>
        <v>02/20 08:51:50</v>
      </c>
      <c r="D14342">
        <v>66</v>
      </c>
    </row>
    <row r="14343" spans="1:4" x14ac:dyDescent="0.3">
      <c r="A14343" t="s">
        <v>13</v>
      </c>
      <c r="B14343">
        <v>1645315010.7219999</v>
      </c>
      <c r="C14343" s="1" t="str">
        <f t="shared" si="224"/>
        <v>02/20 08:56:50</v>
      </c>
      <c r="D14343">
        <v>66</v>
      </c>
    </row>
    <row r="14344" spans="1:4" x14ac:dyDescent="0.3">
      <c r="A14344" t="s">
        <v>13</v>
      </c>
      <c r="B14344">
        <v>1645315311.0409999</v>
      </c>
      <c r="C14344" s="1" t="str">
        <f t="shared" si="224"/>
        <v>02/20 09:01:51</v>
      </c>
      <c r="D14344">
        <v>66</v>
      </c>
    </row>
    <row r="14345" spans="1:4" x14ac:dyDescent="0.3">
      <c r="A14345" t="s">
        <v>13</v>
      </c>
      <c r="B14345">
        <v>1645315611.319</v>
      </c>
      <c r="C14345" s="1" t="str">
        <f t="shared" si="224"/>
        <v>02/20 09:06:51</v>
      </c>
      <c r="D14345">
        <v>66</v>
      </c>
    </row>
    <row r="14346" spans="1:4" x14ac:dyDescent="0.3">
      <c r="A14346" t="s">
        <v>13</v>
      </c>
      <c r="B14346">
        <v>1645315911.635</v>
      </c>
      <c r="C14346" s="1" t="str">
        <f t="shared" si="224"/>
        <v>02/20 09:11:51</v>
      </c>
      <c r="D14346">
        <v>66</v>
      </c>
    </row>
    <row r="14347" spans="1:4" x14ac:dyDescent="0.3">
      <c r="A14347" t="s">
        <v>13</v>
      </c>
      <c r="B14347">
        <v>1645316211.9419999</v>
      </c>
      <c r="C14347" s="1" t="str">
        <f t="shared" si="224"/>
        <v>02/20 09:16:51</v>
      </c>
      <c r="D14347">
        <v>66</v>
      </c>
    </row>
    <row r="14348" spans="1:4" x14ac:dyDescent="0.3">
      <c r="A14348" t="s">
        <v>13</v>
      </c>
      <c r="B14348">
        <v>1645316512.247</v>
      </c>
      <c r="C14348" s="1" t="str">
        <f t="shared" si="224"/>
        <v>02/20 09:21:52</v>
      </c>
      <c r="D14348">
        <v>66</v>
      </c>
    </row>
    <row r="14349" spans="1:4" x14ac:dyDescent="0.3">
      <c r="A14349" t="s">
        <v>13</v>
      </c>
      <c r="B14349">
        <v>1645316812.575</v>
      </c>
      <c r="C14349" s="1" t="str">
        <f t="shared" si="224"/>
        <v>02/20 09:26:52</v>
      </c>
      <c r="D14349">
        <v>66</v>
      </c>
    </row>
    <row r="14350" spans="1:4" x14ac:dyDescent="0.3">
      <c r="A14350" t="s">
        <v>13</v>
      </c>
      <c r="B14350">
        <v>1645317112.8740001</v>
      </c>
      <c r="C14350" s="1" t="str">
        <f t="shared" si="224"/>
        <v>02/20 09:31:52</v>
      </c>
      <c r="D14350">
        <v>66</v>
      </c>
    </row>
    <row r="14351" spans="1:4" x14ac:dyDescent="0.3">
      <c r="A14351" t="s">
        <v>13</v>
      </c>
      <c r="B14351">
        <v>1645317413.1849999</v>
      </c>
      <c r="C14351" s="1" t="str">
        <f t="shared" si="224"/>
        <v>02/20 09:36:53</v>
      </c>
      <c r="D14351">
        <v>66</v>
      </c>
    </row>
    <row r="14352" spans="1:4" x14ac:dyDescent="0.3">
      <c r="A14352" t="s">
        <v>13</v>
      </c>
      <c r="B14352">
        <v>1645317713.4920001</v>
      </c>
      <c r="C14352" s="1" t="str">
        <f t="shared" si="224"/>
        <v>02/20 09:41:53</v>
      </c>
      <c r="D14352">
        <v>66</v>
      </c>
    </row>
    <row r="14353" spans="1:4" x14ac:dyDescent="0.3">
      <c r="A14353" t="s">
        <v>13</v>
      </c>
      <c r="B14353">
        <v>1645318012.701</v>
      </c>
      <c r="C14353" s="1" t="str">
        <f t="shared" si="224"/>
        <v>02/20 09:46:52</v>
      </c>
      <c r="D14353">
        <v>66</v>
      </c>
    </row>
    <row r="14354" spans="1:4" x14ac:dyDescent="0.3">
      <c r="A14354" t="s">
        <v>13</v>
      </c>
      <c r="B14354">
        <v>1645318313.0220001</v>
      </c>
      <c r="C14354" s="1" t="str">
        <f t="shared" si="224"/>
        <v>02/20 09:51:53</v>
      </c>
      <c r="D14354">
        <v>66</v>
      </c>
    </row>
    <row r="14355" spans="1:4" x14ac:dyDescent="0.3">
      <c r="A14355" t="s">
        <v>13</v>
      </c>
      <c r="B14355">
        <v>1645318613.3310001</v>
      </c>
      <c r="C14355" s="1" t="str">
        <f t="shared" si="224"/>
        <v>02/20 09:56:53</v>
      </c>
      <c r="D14355">
        <v>66</v>
      </c>
    </row>
    <row r="14356" spans="1:4" x14ac:dyDescent="0.3">
      <c r="A14356" t="s">
        <v>13</v>
      </c>
      <c r="B14356">
        <v>1645318913.6259999</v>
      </c>
      <c r="C14356" s="1" t="str">
        <f t="shared" si="224"/>
        <v>02/20 10:01:53</v>
      </c>
      <c r="D14356">
        <v>66</v>
      </c>
    </row>
    <row r="14357" spans="1:4" x14ac:dyDescent="0.3">
      <c r="A14357" t="s">
        <v>13</v>
      </c>
      <c r="B14357">
        <v>1645319213.9360001</v>
      </c>
      <c r="C14357" s="1" t="str">
        <f t="shared" si="224"/>
        <v>02/20 10:06:53</v>
      </c>
      <c r="D14357">
        <v>66</v>
      </c>
    </row>
    <row r="14358" spans="1:4" x14ac:dyDescent="0.3">
      <c r="A14358" t="s">
        <v>13</v>
      </c>
      <c r="B14358">
        <v>1645319514.2460001</v>
      </c>
      <c r="C14358" s="1" t="str">
        <f t="shared" si="224"/>
        <v>02/20 10:11:54</v>
      </c>
      <c r="D14358">
        <v>66</v>
      </c>
    </row>
    <row r="14359" spans="1:4" x14ac:dyDescent="0.3">
      <c r="A14359" t="s">
        <v>13</v>
      </c>
      <c r="B14359">
        <v>1645319814.5469999</v>
      </c>
      <c r="C14359" s="1" t="str">
        <f t="shared" si="224"/>
        <v>02/20 10:16:54</v>
      </c>
      <c r="D14359">
        <v>66</v>
      </c>
    </row>
    <row r="14360" spans="1:4" x14ac:dyDescent="0.3">
      <c r="A14360" t="s">
        <v>13</v>
      </c>
      <c r="B14360">
        <v>1645320114.839</v>
      </c>
      <c r="C14360" s="1" t="str">
        <f t="shared" si="224"/>
        <v>02/20 10:21:54</v>
      </c>
      <c r="D14360">
        <v>66</v>
      </c>
    </row>
    <row r="14361" spans="1:4" x14ac:dyDescent="0.3">
      <c r="A14361" t="s">
        <v>13</v>
      </c>
      <c r="B14361">
        <v>1645320415.1470001</v>
      </c>
      <c r="C14361" s="1" t="str">
        <f t="shared" si="224"/>
        <v>02/20 10:26:55</v>
      </c>
      <c r="D14361">
        <v>66</v>
      </c>
    </row>
    <row r="14362" spans="1:4" x14ac:dyDescent="0.3">
      <c r="A14362" t="s">
        <v>13</v>
      </c>
      <c r="B14362">
        <v>1645320715.4460001</v>
      </c>
      <c r="C14362" s="1" t="str">
        <f t="shared" si="224"/>
        <v>02/20 10:31:55</v>
      </c>
      <c r="D14362">
        <v>66</v>
      </c>
    </row>
    <row r="14363" spans="1:4" x14ac:dyDescent="0.3">
      <c r="A14363" t="s">
        <v>13</v>
      </c>
      <c r="B14363">
        <v>1645321015.7579999</v>
      </c>
      <c r="C14363" s="1" t="str">
        <f t="shared" si="224"/>
        <v>02/20 10:36:55</v>
      </c>
      <c r="D14363">
        <v>66</v>
      </c>
    </row>
    <row r="14364" spans="1:4" x14ac:dyDescent="0.3">
      <c r="A14364" t="s">
        <v>13</v>
      </c>
      <c r="B14364">
        <v>1645321316.0510001</v>
      </c>
      <c r="C14364" s="1" t="str">
        <f t="shared" si="224"/>
        <v>02/20 10:41:56</v>
      </c>
      <c r="D14364">
        <v>66</v>
      </c>
    </row>
    <row r="14365" spans="1:4" x14ac:dyDescent="0.3">
      <c r="A14365" t="s">
        <v>13</v>
      </c>
      <c r="B14365">
        <v>1645321616.431</v>
      </c>
      <c r="C14365" s="1" t="str">
        <f t="shared" si="224"/>
        <v>02/20 10:46:56</v>
      </c>
      <c r="D14365">
        <v>66</v>
      </c>
    </row>
    <row r="14366" spans="1:4" x14ac:dyDescent="0.3">
      <c r="A14366" t="s">
        <v>13</v>
      </c>
      <c r="B14366">
        <v>1645321916.7260001</v>
      </c>
      <c r="C14366" s="1" t="str">
        <f t="shared" si="224"/>
        <v>02/20 10:51:56</v>
      </c>
      <c r="D14366">
        <v>66</v>
      </c>
    </row>
    <row r="14367" spans="1:4" x14ac:dyDescent="0.3">
      <c r="A14367" t="s">
        <v>13</v>
      </c>
      <c r="B14367">
        <v>1645322217.0280001</v>
      </c>
      <c r="C14367" s="1" t="str">
        <f t="shared" si="224"/>
        <v>02/20 10:56:57</v>
      </c>
      <c r="D14367">
        <v>66</v>
      </c>
    </row>
    <row r="14368" spans="1:4" x14ac:dyDescent="0.3">
      <c r="A14368" t="s">
        <v>13</v>
      </c>
      <c r="B14368">
        <v>1645322517.3410001</v>
      </c>
      <c r="C14368" s="1" t="str">
        <f t="shared" si="224"/>
        <v>02/20 11:01:57</v>
      </c>
      <c r="D14368">
        <v>66</v>
      </c>
    </row>
    <row r="14369" spans="1:4" x14ac:dyDescent="0.3">
      <c r="A14369" t="s">
        <v>13</v>
      </c>
      <c r="B14369">
        <v>1645322817.6340001</v>
      </c>
      <c r="C14369" s="1" t="str">
        <f t="shared" si="224"/>
        <v>02/20 11:06:57</v>
      </c>
      <c r="D14369">
        <v>66</v>
      </c>
    </row>
    <row r="14370" spans="1:4" x14ac:dyDescent="0.3">
      <c r="A14370" t="s">
        <v>13</v>
      </c>
      <c r="B14370">
        <v>1645323117.9519999</v>
      </c>
      <c r="C14370" s="1" t="str">
        <f t="shared" si="224"/>
        <v>02/20 11:11:57</v>
      </c>
      <c r="D14370">
        <v>66</v>
      </c>
    </row>
    <row r="14371" spans="1:4" x14ac:dyDescent="0.3">
      <c r="A14371" t="s">
        <v>13</v>
      </c>
      <c r="B14371">
        <v>1645323418.247</v>
      </c>
      <c r="C14371" s="1" t="str">
        <f t="shared" si="224"/>
        <v>02/20 11:16:58</v>
      </c>
      <c r="D14371">
        <v>66</v>
      </c>
    </row>
    <row r="14372" spans="1:4" x14ac:dyDescent="0.3">
      <c r="A14372" t="s">
        <v>13</v>
      </c>
      <c r="B14372">
        <v>1645323718.5550001</v>
      </c>
      <c r="C14372" s="1" t="str">
        <f t="shared" si="224"/>
        <v>02/20 11:21:58</v>
      </c>
      <c r="D14372">
        <v>66</v>
      </c>
    </row>
    <row r="14373" spans="1:4" x14ac:dyDescent="0.3">
      <c r="A14373" t="s">
        <v>13</v>
      </c>
      <c r="B14373">
        <v>1645324018.8640001</v>
      </c>
      <c r="C14373" s="1" t="str">
        <f t="shared" si="224"/>
        <v>02/20 11:26:58</v>
      </c>
      <c r="D14373">
        <v>66</v>
      </c>
    </row>
    <row r="14374" spans="1:4" x14ac:dyDescent="0.3">
      <c r="A14374" t="s">
        <v>13</v>
      </c>
      <c r="B14374">
        <v>1645324319.1819999</v>
      </c>
      <c r="C14374" s="1" t="str">
        <f t="shared" si="224"/>
        <v>02/20 11:31:59</v>
      </c>
      <c r="D14374">
        <v>66</v>
      </c>
    </row>
    <row r="14375" spans="1:4" x14ac:dyDescent="0.3">
      <c r="A14375" t="s">
        <v>13</v>
      </c>
      <c r="B14375">
        <v>1645324619.48</v>
      </c>
      <c r="C14375" s="1" t="str">
        <f t="shared" si="224"/>
        <v>02/20 11:36:59</v>
      </c>
      <c r="D14375">
        <v>66</v>
      </c>
    </row>
    <row r="14376" spans="1:4" x14ac:dyDescent="0.3">
      <c r="A14376" t="s">
        <v>13</v>
      </c>
      <c r="B14376">
        <v>1645324919.7969999</v>
      </c>
      <c r="C14376" s="1" t="str">
        <f t="shared" si="224"/>
        <v>02/20 11:41:59</v>
      </c>
      <c r="D14376">
        <v>66</v>
      </c>
    </row>
    <row r="14377" spans="1:4" x14ac:dyDescent="0.3">
      <c r="A14377" t="s">
        <v>13</v>
      </c>
      <c r="B14377">
        <v>1645325220.115</v>
      </c>
      <c r="C14377" s="1" t="str">
        <f t="shared" si="224"/>
        <v>02/20 11:47:00</v>
      </c>
      <c r="D14377">
        <v>66</v>
      </c>
    </row>
    <row r="14378" spans="1:4" x14ac:dyDescent="0.3">
      <c r="A14378" t="s">
        <v>13</v>
      </c>
      <c r="B14378">
        <v>1645325520.4119999</v>
      </c>
      <c r="C14378" s="1" t="str">
        <f t="shared" si="224"/>
        <v>02/20 11:52:00</v>
      </c>
      <c r="D14378">
        <v>66</v>
      </c>
    </row>
    <row r="14379" spans="1:4" x14ac:dyDescent="0.3">
      <c r="A14379" t="s">
        <v>13</v>
      </c>
      <c r="B14379">
        <v>1645325820.7179999</v>
      </c>
      <c r="C14379" s="1" t="str">
        <f t="shared" si="224"/>
        <v>02/20 11:57:00</v>
      </c>
      <c r="D14379">
        <v>66</v>
      </c>
    </row>
    <row r="14380" spans="1:4" x14ac:dyDescent="0.3">
      <c r="A14380" t="s">
        <v>13</v>
      </c>
      <c r="B14380">
        <v>1645326121.023</v>
      </c>
      <c r="C14380" s="1" t="str">
        <f t="shared" si="224"/>
        <v>02/20 12:02:01</v>
      </c>
      <c r="D14380">
        <v>66</v>
      </c>
    </row>
    <row r="14381" spans="1:4" x14ac:dyDescent="0.3">
      <c r="A14381" t="s">
        <v>13</v>
      </c>
      <c r="B14381">
        <v>1645326421.335</v>
      </c>
      <c r="C14381" s="1" t="str">
        <f t="shared" si="224"/>
        <v>02/20 12:07:01</v>
      </c>
      <c r="D14381">
        <v>67</v>
      </c>
    </row>
    <row r="14382" spans="1:4" x14ac:dyDescent="0.3">
      <c r="A14382" t="s">
        <v>13</v>
      </c>
      <c r="B14382">
        <v>1645326721.6340001</v>
      </c>
      <c r="C14382" s="1" t="str">
        <f t="shared" si="224"/>
        <v>02/20 12:12:01</v>
      </c>
      <c r="D14382">
        <v>67</v>
      </c>
    </row>
    <row r="14383" spans="1:4" x14ac:dyDescent="0.3">
      <c r="A14383" t="s">
        <v>13</v>
      </c>
      <c r="B14383">
        <v>1645327021.9519999</v>
      </c>
      <c r="C14383" s="1" t="str">
        <f t="shared" si="224"/>
        <v>02/20 12:17:01</v>
      </c>
      <c r="D14383">
        <v>67</v>
      </c>
    </row>
    <row r="14384" spans="1:4" x14ac:dyDescent="0.3">
      <c r="A14384" t="s">
        <v>13</v>
      </c>
      <c r="B14384">
        <v>1645327089.08354</v>
      </c>
      <c r="C14384" s="1" t="str">
        <f t="shared" si="224"/>
        <v>02/20 12:18:09</v>
      </c>
      <c r="D14384">
        <v>67</v>
      </c>
    </row>
    <row r="14385" spans="1:4" x14ac:dyDescent="0.3">
      <c r="A14385" t="s">
        <v>13</v>
      </c>
      <c r="B14385">
        <v>1645327093.44414</v>
      </c>
      <c r="C14385" s="1" t="str">
        <f t="shared" si="224"/>
        <v>02/20 12:18:13</v>
      </c>
      <c r="D14385">
        <v>67</v>
      </c>
    </row>
    <row r="14386" spans="1:4" x14ac:dyDescent="0.3">
      <c r="A14386" t="s">
        <v>13</v>
      </c>
      <c r="B14386">
        <v>1645327094.1296201</v>
      </c>
      <c r="C14386" s="1" t="str">
        <f t="shared" si="224"/>
        <v>02/20 12:18:14</v>
      </c>
      <c r="D14386">
        <v>67</v>
      </c>
    </row>
    <row r="14387" spans="1:4" x14ac:dyDescent="0.3">
      <c r="A14387" t="s">
        <v>13</v>
      </c>
      <c r="B14387">
        <v>1645327322.2420001</v>
      </c>
      <c r="C14387" s="1" t="str">
        <f t="shared" si="224"/>
        <v>02/20 12:22:02</v>
      </c>
      <c r="D14387">
        <v>67</v>
      </c>
    </row>
    <row r="14388" spans="1:4" x14ac:dyDescent="0.3">
      <c r="A14388" t="s">
        <v>13</v>
      </c>
      <c r="B14388">
        <v>1645327622.546</v>
      </c>
      <c r="C14388" s="1" t="str">
        <f t="shared" si="224"/>
        <v>02/20 12:27:02</v>
      </c>
      <c r="D14388">
        <v>67</v>
      </c>
    </row>
    <row r="14389" spans="1:4" x14ac:dyDescent="0.3">
      <c r="A14389" t="s">
        <v>13</v>
      </c>
      <c r="B14389">
        <v>1645327922.849</v>
      </c>
      <c r="C14389" s="1" t="str">
        <f t="shared" si="224"/>
        <v>02/20 12:32:02</v>
      </c>
      <c r="D14389">
        <v>67</v>
      </c>
    </row>
    <row r="14390" spans="1:4" x14ac:dyDescent="0.3">
      <c r="A14390" t="s">
        <v>13</v>
      </c>
      <c r="B14390">
        <v>1645328223.168</v>
      </c>
      <c r="C14390" s="1" t="str">
        <f t="shared" si="224"/>
        <v>02/20 12:37:03</v>
      </c>
      <c r="D14390">
        <v>67</v>
      </c>
    </row>
    <row r="14391" spans="1:4" x14ac:dyDescent="0.3">
      <c r="A14391" t="s">
        <v>13</v>
      </c>
      <c r="B14391">
        <v>1645328523.4820001</v>
      </c>
      <c r="C14391" s="1" t="str">
        <f t="shared" si="224"/>
        <v>02/20 12:42:03</v>
      </c>
      <c r="D14391">
        <v>67</v>
      </c>
    </row>
    <row r="14392" spans="1:4" x14ac:dyDescent="0.3">
      <c r="A14392" t="s">
        <v>13</v>
      </c>
      <c r="B14392">
        <v>1645328822.7620001</v>
      </c>
      <c r="C14392" s="1" t="str">
        <f t="shared" si="224"/>
        <v>02/20 12:47:02</v>
      </c>
      <c r="D14392">
        <v>67</v>
      </c>
    </row>
    <row r="14393" spans="1:4" x14ac:dyDescent="0.3">
      <c r="A14393" t="s">
        <v>13</v>
      </c>
      <c r="B14393">
        <v>1645329123.063</v>
      </c>
      <c r="C14393" s="1" t="str">
        <f t="shared" si="224"/>
        <v>02/20 12:52:03</v>
      </c>
      <c r="D14393">
        <v>67</v>
      </c>
    </row>
    <row r="14394" spans="1:4" x14ac:dyDescent="0.3">
      <c r="A14394" t="s">
        <v>13</v>
      </c>
      <c r="B14394">
        <v>1645329423.365</v>
      </c>
      <c r="C14394" s="1" t="str">
        <f t="shared" si="224"/>
        <v>02/20 12:57:03</v>
      </c>
      <c r="D14394">
        <v>67</v>
      </c>
    </row>
    <row r="14395" spans="1:4" x14ac:dyDescent="0.3">
      <c r="A14395" t="s">
        <v>13</v>
      </c>
      <c r="B14395">
        <v>1645329723.6849999</v>
      </c>
      <c r="C14395" s="1" t="str">
        <f t="shared" si="224"/>
        <v>02/20 13:02:03</v>
      </c>
      <c r="D14395">
        <v>67</v>
      </c>
    </row>
    <row r="14396" spans="1:4" x14ac:dyDescent="0.3">
      <c r="A14396" t="s">
        <v>13</v>
      </c>
      <c r="B14396">
        <v>1645330023.9790001</v>
      </c>
      <c r="C14396" s="1" t="str">
        <f t="shared" si="224"/>
        <v>02/20 13:07:03</v>
      </c>
      <c r="D14396">
        <v>67</v>
      </c>
    </row>
    <row r="14397" spans="1:4" x14ac:dyDescent="0.3">
      <c r="A14397" t="s">
        <v>13</v>
      </c>
      <c r="B14397">
        <v>1645330324.296</v>
      </c>
      <c r="C14397" s="1" t="str">
        <f t="shared" si="224"/>
        <v>02/20 13:12:04</v>
      </c>
      <c r="D14397">
        <v>67</v>
      </c>
    </row>
    <row r="14398" spans="1:4" x14ac:dyDescent="0.3">
      <c r="A14398" t="s">
        <v>13</v>
      </c>
      <c r="B14398">
        <v>1645330624.6010001</v>
      </c>
      <c r="C14398" s="1" t="str">
        <f t="shared" si="224"/>
        <v>02/20 13:17:04</v>
      </c>
      <c r="D14398">
        <v>67</v>
      </c>
    </row>
    <row r="14399" spans="1:4" x14ac:dyDescent="0.3">
      <c r="A14399" t="s">
        <v>13</v>
      </c>
      <c r="B14399">
        <v>1645330924.9030001</v>
      </c>
      <c r="C14399" s="1" t="str">
        <f t="shared" si="224"/>
        <v>02/20 13:22:04</v>
      </c>
      <c r="D14399">
        <v>67</v>
      </c>
    </row>
    <row r="14400" spans="1:4" x14ac:dyDescent="0.3">
      <c r="A14400" t="s">
        <v>13</v>
      </c>
      <c r="B14400">
        <v>1645331225.2030001</v>
      </c>
      <c r="C14400" s="1" t="str">
        <f t="shared" si="224"/>
        <v>02/20 13:27:05</v>
      </c>
      <c r="D14400">
        <v>67</v>
      </c>
    </row>
    <row r="14401" spans="1:4" x14ac:dyDescent="0.3">
      <c r="A14401" t="s">
        <v>13</v>
      </c>
      <c r="B14401">
        <v>1645331525.5220001</v>
      </c>
      <c r="C14401" s="1" t="str">
        <f t="shared" si="224"/>
        <v>02/20 13:32:05</v>
      </c>
      <c r="D14401">
        <v>67</v>
      </c>
    </row>
    <row r="14402" spans="1:4" x14ac:dyDescent="0.3">
      <c r="A14402" t="s">
        <v>13</v>
      </c>
      <c r="B14402">
        <v>1645331825.8150001</v>
      </c>
      <c r="C14402" s="1" t="str">
        <f t="shared" si="224"/>
        <v>02/20 13:37:05</v>
      </c>
      <c r="D14402">
        <v>67</v>
      </c>
    </row>
    <row r="14403" spans="1:4" x14ac:dyDescent="0.3">
      <c r="A14403" t="s">
        <v>13</v>
      </c>
      <c r="B14403">
        <v>1645332126.1129999</v>
      </c>
      <c r="C14403" s="1" t="str">
        <f t="shared" ref="C14403:C14466" si="225">TEXT((LEFT(B14403,10)+9*3600)/86400+70*365+19,"MM/DD HH:mm:ss")</f>
        <v>02/20 13:42:06</v>
      </c>
      <c r="D14403">
        <v>67</v>
      </c>
    </row>
    <row r="14404" spans="1:4" x14ac:dyDescent="0.3">
      <c r="A14404" t="s">
        <v>13</v>
      </c>
      <c r="B14404">
        <v>1645332426.395</v>
      </c>
      <c r="C14404" s="1" t="str">
        <f t="shared" si="225"/>
        <v>02/20 13:47:06</v>
      </c>
      <c r="D14404">
        <v>67</v>
      </c>
    </row>
    <row r="14405" spans="1:4" x14ac:dyDescent="0.3">
      <c r="A14405" t="s">
        <v>13</v>
      </c>
      <c r="B14405">
        <v>1645332726.6989999</v>
      </c>
      <c r="C14405" s="1" t="str">
        <f t="shared" si="225"/>
        <v>02/20 13:52:06</v>
      </c>
      <c r="D14405">
        <v>67</v>
      </c>
    </row>
    <row r="14406" spans="1:4" x14ac:dyDescent="0.3">
      <c r="A14406" t="s">
        <v>13</v>
      </c>
      <c r="B14406">
        <v>1645333027.013</v>
      </c>
      <c r="C14406" s="1" t="str">
        <f t="shared" si="225"/>
        <v>02/20 13:57:07</v>
      </c>
      <c r="D14406">
        <v>67</v>
      </c>
    </row>
    <row r="14407" spans="1:4" x14ac:dyDescent="0.3">
      <c r="A14407" t="s">
        <v>13</v>
      </c>
      <c r="B14407">
        <v>1645333327.319</v>
      </c>
      <c r="C14407" s="1" t="str">
        <f t="shared" si="225"/>
        <v>02/20 14:02:07</v>
      </c>
      <c r="D14407">
        <v>67</v>
      </c>
    </row>
    <row r="14408" spans="1:4" x14ac:dyDescent="0.3">
      <c r="A14408" t="s">
        <v>13</v>
      </c>
      <c r="B14408">
        <v>1645333627.619</v>
      </c>
      <c r="C14408" s="1" t="str">
        <f t="shared" si="225"/>
        <v>02/20 14:07:07</v>
      </c>
      <c r="D14408">
        <v>67</v>
      </c>
    </row>
    <row r="14409" spans="1:4" x14ac:dyDescent="0.3">
      <c r="A14409" t="s">
        <v>13</v>
      </c>
      <c r="B14409">
        <v>1645333927.944</v>
      </c>
      <c r="C14409" s="1" t="str">
        <f t="shared" si="225"/>
        <v>02/20 14:12:07</v>
      </c>
      <c r="D14409">
        <v>67</v>
      </c>
    </row>
    <row r="14410" spans="1:4" x14ac:dyDescent="0.3">
      <c r="A14410" t="s">
        <v>13</v>
      </c>
      <c r="B14410">
        <v>1645334228.233</v>
      </c>
      <c r="C14410" s="1" t="str">
        <f t="shared" si="225"/>
        <v>02/20 14:17:08</v>
      </c>
      <c r="D14410">
        <v>67</v>
      </c>
    </row>
    <row r="14411" spans="1:4" x14ac:dyDescent="0.3">
      <c r="A14411" t="s">
        <v>13</v>
      </c>
      <c r="B14411">
        <v>1645334528.5280001</v>
      </c>
      <c r="C14411" s="1" t="str">
        <f t="shared" si="225"/>
        <v>02/20 14:22:08</v>
      </c>
      <c r="D14411">
        <v>67</v>
      </c>
    </row>
    <row r="14412" spans="1:4" x14ac:dyDescent="0.3">
      <c r="A14412" t="s">
        <v>13</v>
      </c>
      <c r="B14412">
        <v>1645334828.8429999</v>
      </c>
      <c r="C14412" s="1" t="str">
        <f t="shared" si="225"/>
        <v>02/20 14:27:08</v>
      </c>
      <c r="D14412">
        <v>67</v>
      </c>
    </row>
    <row r="14413" spans="1:4" x14ac:dyDescent="0.3">
      <c r="A14413" t="s">
        <v>13</v>
      </c>
      <c r="B14413">
        <v>1645335129.1619999</v>
      </c>
      <c r="C14413" s="1" t="str">
        <f t="shared" si="225"/>
        <v>02/20 14:32:09</v>
      </c>
      <c r="D14413">
        <v>67</v>
      </c>
    </row>
    <row r="14414" spans="1:4" x14ac:dyDescent="0.3">
      <c r="A14414" t="s">
        <v>13</v>
      </c>
      <c r="B14414">
        <v>1645335429.451</v>
      </c>
      <c r="C14414" s="1" t="str">
        <f t="shared" si="225"/>
        <v>02/20 14:37:09</v>
      </c>
      <c r="D14414">
        <v>67</v>
      </c>
    </row>
    <row r="14415" spans="1:4" x14ac:dyDescent="0.3">
      <c r="A14415" t="s">
        <v>13</v>
      </c>
      <c r="B14415">
        <v>1645335729.7579999</v>
      </c>
      <c r="C14415" s="1" t="str">
        <f t="shared" si="225"/>
        <v>02/20 14:42:09</v>
      </c>
      <c r="D14415">
        <v>67</v>
      </c>
    </row>
    <row r="14416" spans="1:4" x14ac:dyDescent="0.3">
      <c r="A14416" t="s">
        <v>13</v>
      </c>
      <c r="B14416">
        <v>1645336030.0450001</v>
      </c>
      <c r="C14416" s="1" t="str">
        <f t="shared" si="225"/>
        <v>02/20 14:47:10</v>
      </c>
      <c r="D14416">
        <v>67</v>
      </c>
    </row>
    <row r="14417" spans="1:4" x14ac:dyDescent="0.3">
      <c r="A14417" t="s">
        <v>13</v>
      </c>
      <c r="B14417">
        <v>1645336330.339</v>
      </c>
      <c r="C14417" s="1" t="str">
        <f t="shared" si="225"/>
        <v>02/20 14:52:10</v>
      </c>
      <c r="D14417">
        <v>67</v>
      </c>
    </row>
    <row r="14418" spans="1:4" x14ac:dyDescent="0.3">
      <c r="A14418" t="s">
        <v>13</v>
      </c>
      <c r="B14418">
        <v>1645336630.6329999</v>
      </c>
      <c r="C14418" s="1" t="str">
        <f t="shared" si="225"/>
        <v>02/20 14:57:10</v>
      </c>
      <c r="D14418">
        <v>67</v>
      </c>
    </row>
    <row r="14419" spans="1:4" x14ac:dyDescent="0.3">
      <c r="A14419" t="s">
        <v>13</v>
      </c>
      <c r="B14419">
        <v>1645336930.937</v>
      </c>
      <c r="C14419" s="1" t="str">
        <f t="shared" si="225"/>
        <v>02/20 15:02:10</v>
      </c>
      <c r="D14419">
        <v>67</v>
      </c>
    </row>
    <row r="14420" spans="1:4" x14ac:dyDescent="0.3">
      <c r="A14420" t="s">
        <v>13</v>
      </c>
      <c r="B14420">
        <v>1645337231.2620001</v>
      </c>
      <c r="C14420" s="1" t="str">
        <f t="shared" si="225"/>
        <v>02/20 15:07:11</v>
      </c>
      <c r="D14420">
        <v>67</v>
      </c>
    </row>
    <row r="14421" spans="1:4" x14ac:dyDescent="0.3">
      <c r="A14421" t="s">
        <v>13</v>
      </c>
      <c r="B14421">
        <v>1645337531.5510001</v>
      </c>
      <c r="C14421" s="1" t="str">
        <f t="shared" si="225"/>
        <v>02/20 15:12:11</v>
      </c>
      <c r="D14421">
        <v>67</v>
      </c>
    </row>
    <row r="14422" spans="1:4" x14ac:dyDescent="0.3">
      <c r="A14422" t="s">
        <v>13</v>
      </c>
      <c r="B14422">
        <v>1645337831.859</v>
      </c>
      <c r="C14422" s="1" t="str">
        <f t="shared" si="225"/>
        <v>02/20 15:17:11</v>
      </c>
      <c r="D14422">
        <v>67</v>
      </c>
    </row>
    <row r="14423" spans="1:4" x14ac:dyDescent="0.3">
      <c r="A14423" t="s">
        <v>13</v>
      </c>
      <c r="B14423">
        <v>1645338132.1559999</v>
      </c>
      <c r="C14423" s="1" t="str">
        <f t="shared" si="225"/>
        <v>02/20 15:22:12</v>
      </c>
      <c r="D14423">
        <v>67</v>
      </c>
    </row>
    <row r="14424" spans="1:4" x14ac:dyDescent="0.3">
      <c r="A14424" t="s">
        <v>13</v>
      </c>
      <c r="B14424">
        <v>1645338432.4519999</v>
      </c>
      <c r="C14424" s="1" t="str">
        <f t="shared" si="225"/>
        <v>02/20 15:27:12</v>
      </c>
      <c r="D14424">
        <v>67</v>
      </c>
    </row>
    <row r="14425" spans="1:4" x14ac:dyDescent="0.3">
      <c r="A14425" t="s">
        <v>13</v>
      </c>
      <c r="B14425">
        <v>1645338732.7590001</v>
      </c>
      <c r="C14425" s="1" t="str">
        <f t="shared" si="225"/>
        <v>02/20 15:32:12</v>
      </c>
      <c r="D14425">
        <v>67</v>
      </c>
    </row>
    <row r="14426" spans="1:4" x14ac:dyDescent="0.3">
      <c r="A14426" t="s">
        <v>13</v>
      </c>
      <c r="B14426">
        <v>1645339033.0680001</v>
      </c>
      <c r="C14426" s="1" t="str">
        <f t="shared" si="225"/>
        <v>02/20 15:37:13</v>
      </c>
      <c r="D14426">
        <v>67</v>
      </c>
    </row>
    <row r="14427" spans="1:4" x14ac:dyDescent="0.3">
      <c r="A14427" t="s">
        <v>13</v>
      </c>
      <c r="B14427">
        <v>1645339333.3859999</v>
      </c>
      <c r="C14427" s="1" t="str">
        <f t="shared" si="225"/>
        <v>02/20 15:42:13</v>
      </c>
      <c r="D14427">
        <v>67</v>
      </c>
    </row>
    <row r="14428" spans="1:4" x14ac:dyDescent="0.3">
      <c r="A14428" t="s">
        <v>13</v>
      </c>
      <c r="B14428">
        <v>1645339632.793</v>
      </c>
      <c r="C14428" s="1" t="str">
        <f t="shared" si="225"/>
        <v>02/20 15:47:12</v>
      </c>
      <c r="D14428">
        <v>67</v>
      </c>
    </row>
    <row r="14429" spans="1:4" x14ac:dyDescent="0.3">
      <c r="A14429" t="s">
        <v>13</v>
      </c>
      <c r="B14429">
        <v>1645339933.073</v>
      </c>
      <c r="C14429" s="1" t="str">
        <f t="shared" si="225"/>
        <v>02/20 15:52:13</v>
      </c>
      <c r="D14429">
        <v>67</v>
      </c>
    </row>
    <row r="14430" spans="1:4" x14ac:dyDescent="0.3">
      <c r="A14430" t="s">
        <v>13</v>
      </c>
      <c r="B14430">
        <v>1645340233.381</v>
      </c>
      <c r="C14430" s="1" t="str">
        <f t="shared" si="225"/>
        <v>02/20 15:57:13</v>
      </c>
      <c r="D14430">
        <v>67</v>
      </c>
    </row>
    <row r="14431" spans="1:4" x14ac:dyDescent="0.3">
      <c r="A14431" t="s">
        <v>13</v>
      </c>
      <c r="B14431">
        <v>1645340533.6849999</v>
      </c>
      <c r="C14431" s="1" t="str">
        <f t="shared" si="225"/>
        <v>02/20 16:02:13</v>
      </c>
      <c r="D14431">
        <v>67</v>
      </c>
    </row>
    <row r="14432" spans="1:4" x14ac:dyDescent="0.3">
      <c r="A14432" t="s">
        <v>13</v>
      </c>
      <c r="B14432">
        <v>1645340833.994</v>
      </c>
      <c r="C14432" s="1" t="str">
        <f t="shared" si="225"/>
        <v>02/20 16:07:13</v>
      </c>
      <c r="D14432">
        <v>67</v>
      </c>
    </row>
    <row r="14433" spans="1:4" x14ac:dyDescent="0.3">
      <c r="A14433" t="s">
        <v>13</v>
      </c>
      <c r="B14433">
        <v>1645341134.3010001</v>
      </c>
      <c r="C14433" s="1" t="str">
        <f t="shared" si="225"/>
        <v>02/20 16:12:14</v>
      </c>
      <c r="D14433">
        <v>67</v>
      </c>
    </row>
    <row r="14434" spans="1:4" x14ac:dyDescent="0.3">
      <c r="A14434" t="s">
        <v>13</v>
      </c>
      <c r="B14434">
        <v>1645341434.6029999</v>
      </c>
      <c r="C14434" s="1" t="str">
        <f t="shared" si="225"/>
        <v>02/20 16:17:14</v>
      </c>
      <c r="D14434">
        <v>67</v>
      </c>
    </row>
    <row r="14435" spans="1:4" x14ac:dyDescent="0.3">
      <c r="A14435" t="s">
        <v>13</v>
      </c>
      <c r="B14435">
        <v>1645341734.9100001</v>
      </c>
      <c r="C14435" s="1" t="str">
        <f t="shared" si="225"/>
        <v>02/20 16:22:14</v>
      </c>
      <c r="D14435">
        <v>67</v>
      </c>
    </row>
    <row r="14436" spans="1:4" x14ac:dyDescent="0.3">
      <c r="A14436" t="s">
        <v>13</v>
      </c>
      <c r="B14436">
        <v>1645342035.214</v>
      </c>
      <c r="C14436" s="1" t="str">
        <f t="shared" si="225"/>
        <v>02/20 16:27:15</v>
      </c>
      <c r="D14436">
        <v>67</v>
      </c>
    </row>
    <row r="14437" spans="1:4" x14ac:dyDescent="0.3">
      <c r="A14437" t="s">
        <v>13</v>
      </c>
      <c r="B14437">
        <v>1645342335.5209999</v>
      </c>
      <c r="C14437" s="1" t="str">
        <f t="shared" si="225"/>
        <v>02/20 16:32:15</v>
      </c>
      <c r="D14437">
        <v>67</v>
      </c>
    </row>
    <row r="14438" spans="1:4" x14ac:dyDescent="0.3">
      <c r="A14438" t="s">
        <v>13</v>
      </c>
      <c r="B14438">
        <v>1645342635.8139999</v>
      </c>
      <c r="C14438" s="1" t="str">
        <f t="shared" si="225"/>
        <v>02/20 16:37:15</v>
      </c>
      <c r="D14438">
        <v>67</v>
      </c>
    </row>
    <row r="14439" spans="1:4" x14ac:dyDescent="0.3">
      <c r="A14439" t="s">
        <v>13</v>
      </c>
      <c r="B14439">
        <v>1645342936.1389999</v>
      </c>
      <c r="C14439" s="1" t="str">
        <f t="shared" si="225"/>
        <v>02/20 16:42:16</v>
      </c>
      <c r="D14439">
        <v>67</v>
      </c>
    </row>
    <row r="14440" spans="1:4" x14ac:dyDescent="0.3">
      <c r="A14440" t="s">
        <v>13</v>
      </c>
      <c r="B14440">
        <v>1645343236.345</v>
      </c>
      <c r="C14440" s="1" t="str">
        <f t="shared" si="225"/>
        <v>02/20 16:47:16</v>
      </c>
      <c r="D14440">
        <v>67</v>
      </c>
    </row>
    <row r="14441" spans="1:4" x14ac:dyDescent="0.3">
      <c r="A14441" t="s">
        <v>13</v>
      </c>
      <c r="B14441">
        <v>1645343536.6689999</v>
      </c>
      <c r="C14441" s="1" t="str">
        <f t="shared" si="225"/>
        <v>02/20 16:52:16</v>
      </c>
      <c r="D14441">
        <v>67</v>
      </c>
    </row>
    <row r="14442" spans="1:4" x14ac:dyDescent="0.3">
      <c r="A14442" t="s">
        <v>13</v>
      </c>
      <c r="B14442">
        <v>1645343836.971</v>
      </c>
      <c r="C14442" s="1" t="str">
        <f t="shared" si="225"/>
        <v>02/20 16:57:16</v>
      </c>
      <c r="D14442">
        <v>67</v>
      </c>
    </row>
    <row r="14443" spans="1:4" x14ac:dyDescent="0.3">
      <c r="A14443" t="s">
        <v>13</v>
      </c>
      <c r="B14443">
        <v>1645344137.283</v>
      </c>
      <c r="C14443" s="1" t="str">
        <f t="shared" si="225"/>
        <v>02/20 17:02:17</v>
      </c>
      <c r="D14443">
        <v>67</v>
      </c>
    </row>
    <row r="14444" spans="1:4" x14ac:dyDescent="0.3">
      <c r="A14444" t="s">
        <v>13</v>
      </c>
      <c r="B14444">
        <v>1645344437.5840001</v>
      </c>
      <c r="C14444" s="1" t="str">
        <f t="shared" si="225"/>
        <v>02/20 17:07:17</v>
      </c>
      <c r="D14444">
        <v>67</v>
      </c>
    </row>
    <row r="14445" spans="1:4" x14ac:dyDescent="0.3">
      <c r="A14445" t="s">
        <v>13</v>
      </c>
      <c r="B14445">
        <v>1645344737.8929999</v>
      </c>
      <c r="C14445" s="1" t="str">
        <f t="shared" si="225"/>
        <v>02/20 17:12:17</v>
      </c>
      <c r="D14445">
        <v>67</v>
      </c>
    </row>
    <row r="14446" spans="1:4" x14ac:dyDescent="0.3">
      <c r="A14446" t="s">
        <v>13</v>
      </c>
      <c r="B14446">
        <v>1645345038.1860001</v>
      </c>
      <c r="C14446" s="1" t="str">
        <f t="shared" si="225"/>
        <v>02/20 17:17:18</v>
      </c>
      <c r="D14446">
        <v>67</v>
      </c>
    </row>
    <row r="14447" spans="1:4" x14ac:dyDescent="0.3">
      <c r="A14447" t="s">
        <v>13</v>
      </c>
      <c r="B14447">
        <v>1645345338.49</v>
      </c>
      <c r="C14447" s="1" t="str">
        <f t="shared" si="225"/>
        <v>02/20 17:22:18</v>
      </c>
      <c r="D14447">
        <v>67</v>
      </c>
    </row>
    <row r="14448" spans="1:4" x14ac:dyDescent="0.3">
      <c r="A14448" t="s">
        <v>13</v>
      </c>
      <c r="B14448">
        <v>1645345638.7920001</v>
      </c>
      <c r="C14448" s="1" t="str">
        <f t="shared" si="225"/>
        <v>02/20 17:27:18</v>
      </c>
      <c r="D14448">
        <v>67</v>
      </c>
    </row>
    <row r="14449" spans="1:4" x14ac:dyDescent="0.3">
      <c r="A14449" t="s">
        <v>13</v>
      </c>
      <c r="B14449">
        <v>1645345939.0929999</v>
      </c>
      <c r="C14449" s="1" t="str">
        <f t="shared" si="225"/>
        <v>02/20 17:32:19</v>
      </c>
      <c r="D14449">
        <v>67</v>
      </c>
    </row>
    <row r="14450" spans="1:4" x14ac:dyDescent="0.3">
      <c r="A14450" t="s">
        <v>13</v>
      </c>
      <c r="B14450">
        <v>1645346239.4030001</v>
      </c>
      <c r="C14450" s="1" t="str">
        <f t="shared" si="225"/>
        <v>02/20 17:37:19</v>
      </c>
      <c r="D14450">
        <v>67</v>
      </c>
    </row>
    <row r="14451" spans="1:4" x14ac:dyDescent="0.3">
      <c r="A14451" t="s">
        <v>13</v>
      </c>
      <c r="B14451">
        <v>1645346539.7079999</v>
      </c>
      <c r="C14451" s="1" t="str">
        <f t="shared" si="225"/>
        <v>02/20 17:42:19</v>
      </c>
      <c r="D14451">
        <v>67</v>
      </c>
    </row>
    <row r="14452" spans="1:4" x14ac:dyDescent="0.3">
      <c r="A14452" t="s">
        <v>13</v>
      </c>
      <c r="B14452">
        <v>1645346840.0599999</v>
      </c>
      <c r="C14452" s="1" t="str">
        <f t="shared" si="225"/>
        <v>02/20 17:47:20</v>
      </c>
      <c r="D14452">
        <v>67</v>
      </c>
    </row>
    <row r="14453" spans="1:4" x14ac:dyDescent="0.3">
      <c r="A14453" t="s">
        <v>13</v>
      </c>
      <c r="B14453">
        <v>1645347140.359</v>
      </c>
      <c r="C14453" s="1" t="str">
        <f t="shared" si="225"/>
        <v>02/20 17:52:20</v>
      </c>
      <c r="D14453">
        <v>67</v>
      </c>
    </row>
    <row r="14454" spans="1:4" x14ac:dyDescent="0.3">
      <c r="A14454" t="s">
        <v>13</v>
      </c>
      <c r="B14454">
        <v>1645347440.6719999</v>
      </c>
      <c r="C14454" s="1" t="str">
        <f t="shared" si="225"/>
        <v>02/20 17:57:20</v>
      </c>
      <c r="D14454">
        <v>67</v>
      </c>
    </row>
    <row r="14455" spans="1:4" x14ac:dyDescent="0.3">
      <c r="A14455" t="s">
        <v>13</v>
      </c>
      <c r="B14455">
        <v>1645347740.9649999</v>
      </c>
      <c r="C14455" s="1" t="str">
        <f t="shared" si="225"/>
        <v>02/20 18:02:20</v>
      </c>
      <c r="D14455">
        <v>67</v>
      </c>
    </row>
    <row r="14456" spans="1:4" x14ac:dyDescent="0.3">
      <c r="A14456" t="s">
        <v>13</v>
      </c>
      <c r="B14456">
        <v>1645348041.2809999</v>
      </c>
      <c r="C14456" s="1" t="str">
        <f t="shared" si="225"/>
        <v>02/20 18:07:21</v>
      </c>
      <c r="D14456">
        <v>67</v>
      </c>
    </row>
    <row r="14457" spans="1:4" x14ac:dyDescent="0.3">
      <c r="A14457" t="s">
        <v>13</v>
      </c>
      <c r="B14457">
        <v>1645348341.589</v>
      </c>
      <c r="C14457" s="1" t="str">
        <f t="shared" si="225"/>
        <v>02/20 18:12:21</v>
      </c>
      <c r="D14457">
        <v>67</v>
      </c>
    </row>
    <row r="14458" spans="1:4" x14ac:dyDescent="0.3">
      <c r="A14458" t="s">
        <v>13</v>
      </c>
      <c r="B14458">
        <v>1645348641.8970001</v>
      </c>
      <c r="C14458" s="1" t="str">
        <f t="shared" si="225"/>
        <v>02/20 18:17:21</v>
      </c>
      <c r="D14458">
        <v>67</v>
      </c>
    </row>
    <row r="14459" spans="1:4" x14ac:dyDescent="0.3">
      <c r="A14459" t="s">
        <v>13</v>
      </c>
      <c r="B14459">
        <v>1645348942.1960001</v>
      </c>
      <c r="C14459" s="1" t="str">
        <f t="shared" si="225"/>
        <v>02/20 18:22:22</v>
      </c>
      <c r="D14459">
        <v>67</v>
      </c>
    </row>
    <row r="14460" spans="1:4" x14ac:dyDescent="0.3">
      <c r="A14460" t="s">
        <v>13</v>
      </c>
      <c r="B14460">
        <v>1645349242.5039999</v>
      </c>
      <c r="C14460" s="1" t="str">
        <f t="shared" si="225"/>
        <v>02/20 18:27:22</v>
      </c>
      <c r="D14460">
        <v>67</v>
      </c>
    </row>
    <row r="14461" spans="1:4" x14ac:dyDescent="0.3">
      <c r="A14461" t="s">
        <v>13</v>
      </c>
      <c r="B14461">
        <v>1645349542.8</v>
      </c>
      <c r="C14461" s="1" t="str">
        <f t="shared" si="225"/>
        <v>02/20 18:32:22</v>
      </c>
      <c r="D14461">
        <v>67</v>
      </c>
    </row>
    <row r="14462" spans="1:4" x14ac:dyDescent="0.3">
      <c r="A14462" t="s">
        <v>13</v>
      </c>
      <c r="B14462">
        <v>1645349843.0969999</v>
      </c>
      <c r="C14462" s="1" t="str">
        <f t="shared" si="225"/>
        <v>02/20 18:37:23</v>
      </c>
      <c r="D14462">
        <v>67</v>
      </c>
    </row>
    <row r="14463" spans="1:4" x14ac:dyDescent="0.3">
      <c r="A14463" t="s">
        <v>13</v>
      </c>
      <c r="B14463">
        <v>1645350143.391</v>
      </c>
      <c r="C14463" s="1" t="str">
        <f t="shared" si="225"/>
        <v>02/20 18:42:23</v>
      </c>
      <c r="D14463">
        <v>67</v>
      </c>
    </row>
    <row r="14464" spans="1:4" x14ac:dyDescent="0.3">
      <c r="A14464" t="s">
        <v>13</v>
      </c>
      <c r="B14464">
        <v>1645350442.704</v>
      </c>
      <c r="C14464" s="1" t="str">
        <f t="shared" si="225"/>
        <v>02/20 18:47:22</v>
      </c>
      <c r="D14464">
        <v>67</v>
      </c>
    </row>
    <row r="14465" spans="1:4" x14ac:dyDescent="0.3">
      <c r="A14465" t="s">
        <v>13</v>
      </c>
      <c r="B14465">
        <v>1645350743.0179999</v>
      </c>
      <c r="C14465" s="1" t="str">
        <f t="shared" si="225"/>
        <v>02/20 18:52:23</v>
      </c>
      <c r="D14465">
        <v>67</v>
      </c>
    </row>
    <row r="14466" spans="1:4" x14ac:dyDescent="0.3">
      <c r="A14466" t="s">
        <v>13</v>
      </c>
      <c r="B14466">
        <v>1645351043.3280001</v>
      </c>
      <c r="C14466" s="1" t="str">
        <f t="shared" si="225"/>
        <v>02/20 18:57:23</v>
      </c>
      <c r="D14466">
        <v>67</v>
      </c>
    </row>
    <row r="14467" spans="1:4" x14ac:dyDescent="0.3">
      <c r="A14467" t="s">
        <v>13</v>
      </c>
      <c r="B14467">
        <v>1645351343.622</v>
      </c>
      <c r="C14467" s="1" t="str">
        <f t="shared" ref="C14467:C14530" si="226">TEXT((LEFT(B14467,10)+9*3600)/86400+70*365+19,"MM/DD HH:mm:ss")</f>
        <v>02/20 19:02:23</v>
      </c>
      <c r="D14467">
        <v>67</v>
      </c>
    </row>
    <row r="14468" spans="1:4" x14ac:dyDescent="0.3">
      <c r="A14468" t="s">
        <v>13</v>
      </c>
      <c r="B14468">
        <v>1645351643.9319999</v>
      </c>
      <c r="C14468" s="1" t="str">
        <f t="shared" si="226"/>
        <v>02/20 19:07:23</v>
      </c>
      <c r="D14468">
        <v>67</v>
      </c>
    </row>
    <row r="14469" spans="1:4" x14ac:dyDescent="0.3">
      <c r="A14469" t="s">
        <v>13</v>
      </c>
      <c r="B14469">
        <v>1645351944.2379999</v>
      </c>
      <c r="C14469" s="1" t="str">
        <f t="shared" si="226"/>
        <v>02/20 19:12:24</v>
      </c>
      <c r="D14469">
        <v>67</v>
      </c>
    </row>
    <row r="14470" spans="1:4" x14ac:dyDescent="0.3">
      <c r="A14470" t="s">
        <v>13</v>
      </c>
      <c r="B14470">
        <v>1645352244.5350001</v>
      </c>
      <c r="C14470" s="1" t="str">
        <f t="shared" si="226"/>
        <v>02/20 19:17:24</v>
      </c>
      <c r="D14470">
        <v>67</v>
      </c>
    </row>
    <row r="14471" spans="1:4" x14ac:dyDescent="0.3">
      <c r="A14471" t="s">
        <v>13</v>
      </c>
      <c r="B14471">
        <v>1645352544.8559999</v>
      </c>
      <c r="C14471" s="1" t="str">
        <f t="shared" si="226"/>
        <v>02/20 19:22:24</v>
      </c>
      <c r="D14471">
        <v>67</v>
      </c>
    </row>
    <row r="14472" spans="1:4" x14ac:dyDescent="0.3">
      <c r="A14472" t="s">
        <v>13</v>
      </c>
      <c r="B14472">
        <v>1645352845.1470001</v>
      </c>
      <c r="C14472" s="1" t="str">
        <f t="shared" si="226"/>
        <v>02/20 19:27:25</v>
      </c>
      <c r="D14472">
        <v>67</v>
      </c>
    </row>
    <row r="14473" spans="1:4" x14ac:dyDescent="0.3">
      <c r="A14473" t="s">
        <v>13</v>
      </c>
      <c r="B14473">
        <v>1645353145.4489999</v>
      </c>
      <c r="C14473" s="1" t="str">
        <f t="shared" si="226"/>
        <v>02/20 19:32:25</v>
      </c>
      <c r="D14473">
        <v>67</v>
      </c>
    </row>
    <row r="14474" spans="1:4" x14ac:dyDescent="0.3">
      <c r="A14474" t="s">
        <v>13</v>
      </c>
      <c r="B14474">
        <v>1645353445.7579999</v>
      </c>
      <c r="C14474" s="1" t="str">
        <f t="shared" si="226"/>
        <v>02/20 19:37:25</v>
      </c>
      <c r="D14474">
        <v>67</v>
      </c>
    </row>
    <row r="14475" spans="1:4" x14ac:dyDescent="0.3">
      <c r="A14475" t="s">
        <v>13</v>
      </c>
      <c r="B14475">
        <v>1645353746.063</v>
      </c>
      <c r="C14475" s="1" t="str">
        <f t="shared" si="226"/>
        <v>02/20 19:42:26</v>
      </c>
      <c r="D14475">
        <v>67</v>
      </c>
    </row>
    <row r="14476" spans="1:4" x14ac:dyDescent="0.3">
      <c r="A14476" t="s">
        <v>13</v>
      </c>
      <c r="B14476">
        <v>1645354046.388</v>
      </c>
      <c r="C14476" s="1" t="str">
        <f t="shared" si="226"/>
        <v>02/20 19:47:26</v>
      </c>
      <c r="D14476">
        <v>67</v>
      </c>
    </row>
    <row r="14477" spans="1:4" x14ac:dyDescent="0.3">
      <c r="A14477" t="s">
        <v>13</v>
      </c>
      <c r="B14477">
        <v>1645354346.707</v>
      </c>
      <c r="C14477" s="1" t="str">
        <f t="shared" si="226"/>
        <v>02/20 19:52:26</v>
      </c>
      <c r="D14477">
        <v>67</v>
      </c>
    </row>
    <row r="14478" spans="1:4" x14ac:dyDescent="0.3">
      <c r="A14478" t="s">
        <v>13</v>
      </c>
      <c r="B14478">
        <v>1645354647.0320001</v>
      </c>
      <c r="C14478" s="1" t="str">
        <f t="shared" si="226"/>
        <v>02/20 19:57:27</v>
      </c>
      <c r="D14478">
        <v>67</v>
      </c>
    </row>
    <row r="14479" spans="1:4" x14ac:dyDescent="0.3">
      <c r="A14479" t="s">
        <v>13</v>
      </c>
      <c r="B14479">
        <v>1645354947.3299999</v>
      </c>
      <c r="C14479" s="1" t="str">
        <f t="shared" si="226"/>
        <v>02/20 20:02:27</v>
      </c>
      <c r="D14479">
        <v>67</v>
      </c>
    </row>
    <row r="14480" spans="1:4" x14ac:dyDescent="0.3">
      <c r="A14480" t="s">
        <v>13</v>
      </c>
      <c r="B14480">
        <v>1645355247.6240001</v>
      </c>
      <c r="C14480" s="1" t="str">
        <f t="shared" si="226"/>
        <v>02/20 20:07:27</v>
      </c>
      <c r="D14480">
        <v>67</v>
      </c>
    </row>
    <row r="14481" spans="1:4" x14ac:dyDescent="0.3">
      <c r="A14481" t="s">
        <v>13</v>
      </c>
      <c r="B14481">
        <v>1645355547.9449999</v>
      </c>
      <c r="C14481" s="1" t="str">
        <f t="shared" si="226"/>
        <v>02/20 20:12:27</v>
      </c>
      <c r="D14481">
        <v>67</v>
      </c>
    </row>
    <row r="14482" spans="1:4" x14ac:dyDescent="0.3">
      <c r="A14482" t="s">
        <v>13</v>
      </c>
      <c r="B14482">
        <v>1645355848.253</v>
      </c>
      <c r="C14482" s="1" t="str">
        <f t="shared" si="226"/>
        <v>02/20 20:17:28</v>
      </c>
      <c r="D14482">
        <v>67</v>
      </c>
    </row>
    <row r="14483" spans="1:4" x14ac:dyDescent="0.3">
      <c r="A14483" t="s">
        <v>13</v>
      </c>
      <c r="B14483">
        <v>1645356148.553</v>
      </c>
      <c r="C14483" s="1" t="str">
        <f t="shared" si="226"/>
        <v>02/20 20:22:28</v>
      </c>
      <c r="D14483">
        <v>67</v>
      </c>
    </row>
    <row r="14484" spans="1:4" x14ac:dyDescent="0.3">
      <c r="A14484" t="s">
        <v>13</v>
      </c>
      <c r="B14484">
        <v>1645356448.8610001</v>
      </c>
      <c r="C14484" s="1" t="str">
        <f t="shared" si="226"/>
        <v>02/20 20:27:28</v>
      </c>
      <c r="D14484">
        <v>67</v>
      </c>
    </row>
    <row r="14485" spans="1:4" x14ac:dyDescent="0.3">
      <c r="A14485" t="s">
        <v>13</v>
      </c>
      <c r="B14485">
        <v>1645356749.174</v>
      </c>
      <c r="C14485" s="1" t="str">
        <f t="shared" si="226"/>
        <v>02/20 20:32:29</v>
      </c>
      <c r="D14485">
        <v>67</v>
      </c>
    </row>
    <row r="14486" spans="1:4" x14ac:dyDescent="0.3">
      <c r="A14486" t="s">
        <v>13</v>
      </c>
      <c r="B14486">
        <v>1645357049.467</v>
      </c>
      <c r="C14486" s="1" t="str">
        <f t="shared" si="226"/>
        <v>02/20 20:37:29</v>
      </c>
      <c r="D14486">
        <v>67</v>
      </c>
    </row>
    <row r="14487" spans="1:4" x14ac:dyDescent="0.3">
      <c r="A14487" t="s">
        <v>13</v>
      </c>
      <c r="B14487">
        <v>1645357349.7750001</v>
      </c>
      <c r="C14487" s="1" t="str">
        <f t="shared" si="226"/>
        <v>02/20 20:42:29</v>
      </c>
      <c r="D14487">
        <v>67</v>
      </c>
    </row>
    <row r="14488" spans="1:4" x14ac:dyDescent="0.3">
      <c r="A14488" t="s">
        <v>13</v>
      </c>
      <c r="B14488">
        <v>1645357649.9519999</v>
      </c>
      <c r="C14488" s="1" t="str">
        <f t="shared" si="226"/>
        <v>02/20 20:47:29</v>
      </c>
      <c r="D14488">
        <v>67</v>
      </c>
    </row>
    <row r="14489" spans="1:4" x14ac:dyDescent="0.3">
      <c r="A14489" t="s">
        <v>13</v>
      </c>
      <c r="B14489">
        <v>1645357950.2679999</v>
      </c>
      <c r="C14489" s="1" t="str">
        <f t="shared" si="226"/>
        <v>02/20 20:52:30</v>
      </c>
      <c r="D14489">
        <v>67</v>
      </c>
    </row>
    <row r="14490" spans="1:4" x14ac:dyDescent="0.3">
      <c r="A14490" t="s">
        <v>13</v>
      </c>
      <c r="B14490">
        <v>1645358250.562</v>
      </c>
      <c r="C14490" s="1" t="str">
        <f t="shared" si="226"/>
        <v>02/20 20:57:30</v>
      </c>
      <c r="D14490">
        <v>67</v>
      </c>
    </row>
    <row r="14491" spans="1:4" x14ac:dyDescent="0.3">
      <c r="A14491" t="s">
        <v>13</v>
      </c>
      <c r="B14491">
        <v>1645358550.872</v>
      </c>
      <c r="C14491" s="1" t="str">
        <f t="shared" si="226"/>
        <v>02/20 21:02:30</v>
      </c>
      <c r="D14491">
        <v>67</v>
      </c>
    </row>
    <row r="14492" spans="1:4" x14ac:dyDescent="0.3">
      <c r="A14492" t="s">
        <v>13</v>
      </c>
      <c r="B14492">
        <v>1645358851.181</v>
      </c>
      <c r="C14492" s="1" t="str">
        <f t="shared" si="226"/>
        <v>02/20 21:07:31</v>
      </c>
      <c r="D14492">
        <v>67</v>
      </c>
    </row>
    <row r="14493" spans="1:4" x14ac:dyDescent="0.3">
      <c r="A14493" t="s">
        <v>13</v>
      </c>
      <c r="B14493">
        <v>1645359151.497</v>
      </c>
      <c r="C14493" s="1" t="str">
        <f t="shared" si="226"/>
        <v>02/20 21:12:31</v>
      </c>
      <c r="D14493">
        <v>67</v>
      </c>
    </row>
    <row r="14494" spans="1:4" x14ac:dyDescent="0.3">
      <c r="A14494" t="s">
        <v>13</v>
      </c>
      <c r="B14494">
        <v>1645359451.7850001</v>
      </c>
      <c r="C14494" s="1" t="str">
        <f t="shared" si="226"/>
        <v>02/20 21:17:31</v>
      </c>
      <c r="D14494">
        <v>67</v>
      </c>
    </row>
    <row r="14495" spans="1:4" x14ac:dyDescent="0.3">
      <c r="A14495" t="s">
        <v>13</v>
      </c>
      <c r="B14495">
        <v>1645359752.089</v>
      </c>
      <c r="C14495" s="1" t="str">
        <f t="shared" si="226"/>
        <v>02/20 21:22:32</v>
      </c>
      <c r="D14495">
        <v>67</v>
      </c>
    </row>
    <row r="14496" spans="1:4" x14ac:dyDescent="0.3">
      <c r="A14496" t="s">
        <v>13</v>
      </c>
      <c r="B14496">
        <v>1645360052.3970001</v>
      </c>
      <c r="C14496" s="1" t="str">
        <f t="shared" si="226"/>
        <v>02/20 21:27:32</v>
      </c>
      <c r="D14496">
        <v>67</v>
      </c>
    </row>
    <row r="14497" spans="1:4" x14ac:dyDescent="0.3">
      <c r="A14497" t="s">
        <v>13</v>
      </c>
      <c r="B14497">
        <v>1645360352.6989999</v>
      </c>
      <c r="C14497" s="1" t="str">
        <f t="shared" si="226"/>
        <v>02/20 21:32:32</v>
      </c>
      <c r="D14497">
        <v>67</v>
      </c>
    </row>
    <row r="14498" spans="1:4" x14ac:dyDescent="0.3">
      <c r="A14498" t="s">
        <v>13</v>
      </c>
      <c r="B14498">
        <v>1645360653.006</v>
      </c>
      <c r="C14498" s="1" t="str">
        <f t="shared" si="226"/>
        <v>02/20 21:37:33</v>
      </c>
      <c r="D14498">
        <v>67</v>
      </c>
    </row>
    <row r="14499" spans="1:4" x14ac:dyDescent="0.3">
      <c r="A14499" t="s">
        <v>13</v>
      </c>
      <c r="B14499">
        <v>1645360953.2939999</v>
      </c>
      <c r="C14499" s="1" t="str">
        <f t="shared" si="226"/>
        <v>02/20 21:42:33</v>
      </c>
      <c r="D14499">
        <v>67</v>
      </c>
    </row>
    <row r="14500" spans="1:4" x14ac:dyDescent="0.3">
      <c r="A14500" t="s">
        <v>13</v>
      </c>
      <c r="B14500">
        <v>1645361252.6949999</v>
      </c>
      <c r="C14500" s="1" t="str">
        <f t="shared" si="226"/>
        <v>02/20 21:47:32</v>
      </c>
      <c r="D14500">
        <v>67</v>
      </c>
    </row>
    <row r="14501" spans="1:4" x14ac:dyDescent="0.3">
      <c r="A14501" t="s">
        <v>13</v>
      </c>
      <c r="B14501">
        <v>1645361553.0120001</v>
      </c>
      <c r="C14501" s="1" t="str">
        <f t="shared" si="226"/>
        <v>02/20 21:52:33</v>
      </c>
      <c r="D14501">
        <v>67</v>
      </c>
    </row>
    <row r="14502" spans="1:4" x14ac:dyDescent="0.3">
      <c r="A14502" t="s">
        <v>13</v>
      </c>
      <c r="B14502">
        <v>1645361853.3239999</v>
      </c>
      <c r="C14502" s="1" t="str">
        <f t="shared" si="226"/>
        <v>02/20 21:57:33</v>
      </c>
      <c r="D14502">
        <v>67</v>
      </c>
    </row>
    <row r="14503" spans="1:4" x14ac:dyDescent="0.3">
      <c r="A14503" t="s">
        <v>13</v>
      </c>
      <c r="B14503">
        <v>1645362153.619</v>
      </c>
      <c r="C14503" s="1" t="str">
        <f t="shared" si="226"/>
        <v>02/20 22:02:33</v>
      </c>
      <c r="D14503">
        <v>67</v>
      </c>
    </row>
    <row r="14504" spans="1:4" x14ac:dyDescent="0.3">
      <c r="A14504" t="s">
        <v>13</v>
      </c>
      <c r="B14504">
        <v>1645362453.905</v>
      </c>
      <c r="C14504" s="1" t="str">
        <f t="shared" si="226"/>
        <v>02/20 22:07:33</v>
      </c>
      <c r="D14504">
        <v>67</v>
      </c>
    </row>
    <row r="14505" spans="1:4" x14ac:dyDescent="0.3">
      <c r="A14505" t="s">
        <v>13</v>
      </c>
      <c r="B14505">
        <v>1645362754.2279999</v>
      </c>
      <c r="C14505" s="1" t="str">
        <f t="shared" si="226"/>
        <v>02/20 22:12:34</v>
      </c>
      <c r="D14505">
        <v>67</v>
      </c>
    </row>
    <row r="14506" spans="1:4" x14ac:dyDescent="0.3">
      <c r="A14506" t="s">
        <v>13</v>
      </c>
      <c r="B14506">
        <v>1645363054.5250001</v>
      </c>
      <c r="C14506" s="1" t="str">
        <f t="shared" si="226"/>
        <v>02/20 22:17:34</v>
      </c>
      <c r="D14506">
        <v>67</v>
      </c>
    </row>
    <row r="14507" spans="1:4" x14ac:dyDescent="0.3">
      <c r="A14507" t="s">
        <v>13</v>
      </c>
      <c r="B14507">
        <v>1645363354.8269999</v>
      </c>
      <c r="C14507" s="1" t="str">
        <f t="shared" si="226"/>
        <v>02/20 22:22:34</v>
      </c>
      <c r="D14507">
        <v>67</v>
      </c>
    </row>
    <row r="14508" spans="1:4" x14ac:dyDescent="0.3">
      <c r="A14508" t="s">
        <v>13</v>
      </c>
      <c r="B14508">
        <v>1645363655.1270001</v>
      </c>
      <c r="C14508" s="1" t="str">
        <f t="shared" si="226"/>
        <v>02/20 22:27:35</v>
      </c>
      <c r="D14508">
        <v>67</v>
      </c>
    </row>
    <row r="14509" spans="1:4" x14ac:dyDescent="0.3">
      <c r="A14509" t="s">
        <v>13</v>
      </c>
      <c r="B14509">
        <v>1645363955.4360001</v>
      </c>
      <c r="C14509" s="1" t="str">
        <f t="shared" si="226"/>
        <v>02/20 22:32:35</v>
      </c>
      <c r="D14509">
        <v>67</v>
      </c>
    </row>
    <row r="14510" spans="1:4" x14ac:dyDescent="0.3">
      <c r="A14510" t="s">
        <v>13</v>
      </c>
      <c r="B14510">
        <v>1645364255.721</v>
      </c>
      <c r="C14510" s="1" t="str">
        <f t="shared" si="226"/>
        <v>02/20 22:37:35</v>
      </c>
      <c r="D14510">
        <v>67</v>
      </c>
    </row>
    <row r="14511" spans="1:4" x14ac:dyDescent="0.3">
      <c r="A14511" t="s">
        <v>13</v>
      </c>
      <c r="B14511">
        <v>1645364556.039</v>
      </c>
      <c r="C14511" s="1" t="str">
        <f t="shared" si="226"/>
        <v>02/20 22:42:36</v>
      </c>
      <c r="D14511">
        <v>67</v>
      </c>
    </row>
    <row r="14512" spans="1:4" x14ac:dyDescent="0.3">
      <c r="A14512" t="s">
        <v>13</v>
      </c>
      <c r="B14512">
        <v>1645364856.4030001</v>
      </c>
      <c r="C14512" s="1" t="str">
        <f t="shared" si="226"/>
        <v>02/20 22:47:36</v>
      </c>
      <c r="D14512">
        <v>67</v>
      </c>
    </row>
    <row r="14513" spans="1:4" x14ac:dyDescent="0.3">
      <c r="A14513" t="s">
        <v>13</v>
      </c>
      <c r="B14513">
        <v>1645365156.6919999</v>
      </c>
      <c r="C14513" s="1" t="str">
        <f t="shared" si="226"/>
        <v>02/20 22:52:36</v>
      </c>
      <c r="D14513">
        <v>67</v>
      </c>
    </row>
    <row r="14514" spans="1:4" x14ac:dyDescent="0.3">
      <c r="A14514" t="s">
        <v>13</v>
      </c>
      <c r="B14514">
        <v>1645365457.0050001</v>
      </c>
      <c r="C14514" s="1" t="str">
        <f t="shared" si="226"/>
        <v>02/20 22:57:37</v>
      </c>
      <c r="D14514">
        <v>67</v>
      </c>
    </row>
    <row r="14515" spans="1:4" x14ac:dyDescent="0.3">
      <c r="A14515" t="s">
        <v>13</v>
      </c>
      <c r="B14515">
        <v>1645365757.319</v>
      </c>
      <c r="C14515" s="1" t="str">
        <f t="shared" si="226"/>
        <v>02/20 23:02:37</v>
      </c>
      <c r="D14515">
        <v>67</v>
      </c>
    </row>
    <row r="14516" spans="1:4" x14ac:dyDescent="0.3">
      <c r="A14516" t="s">
        <v>13</v>
      </c>
      <c r="B14516">
        <v>1645366057.6210001</v>
      </c>
      <c r="C14516" s="1" t="str">
        <f t="shared" si="226"/>
        <v>02/20 23:07:37</v>
      </c>
      <c r="D14516">
        <v>67</v>
      </c>
    </row>
    <row r="14517" spans="1:4" x14ac:dyDescent="0.3">
      <c r="A14517" t="s">
        <v>13</v>
      </c>
      <c r="B14517">
        <v>1645366357.9400001</v>
      </c>
      <c r="C14517" s="1" t="str">
        <f t="shared" si="226"/>
        <v>02/20 23:12:37</v>
      </c>
      <c r="D14517">
        <v>67</v>
      </c>
    </row>
    <row r="14518" spans="1:4" x14ac:dyDescent="0.3">
      <c r="A14518" t="s">
        <v>13</v>
      </c>
      <c r="B14518">
        <v>1645366658.2290001</v>
      </c>
      <c r="C14518" s="1" t="str">
        <f t="shared" si="226"/>
        <v>02/20 23:17:38</v>
      </c>
      <c r="D14518">
        <v>67</v>
      </c>
    </row>
    <row r="14519" spans="1:4" x14ac:dyDescent="0.3">
      <c r="A14519" t="s">
        <v>13</v>
      </c>
      <c r="B14519">
        <v>1645366958.54</v>
      </c>
      <c r="C14519" s="1" t="str">
        <f t="shared" si="226"/>
        <v>02/20 23:22:38</v>
      </c>
      <c r="D14519">
        <v>67</v>
      </c>
    </row>
    <row r="14520" spans="1:4" x14ac:dyDescent="0.3">
      <c r="A14520" t="s">
        <v>13</v>
      </c>
      <c r="B14520">
        <v>1645367258.832</v>
      </c>
      <c r="C14520" s="1" t="str">
        <f t="shared" si="226"/>
        <v>02/20 23:27:38</v>
      </c>
      <c r="D14520">
        <v>67</v>
      </c>
    </row>
    <row r="14521" spans="1:4" x14ac:dyDescent="0.3">
      <c r="A14521" t="s">
        <v>13</v>
      </c>
      <c r="B14521">
        <v>1645367559.1329999</v>
      </c>
      <c r="C14521" s="1" t="str">
        <f t="shared" si="226"/>
        <v>02/20 23:32:39</v>
      </c>
      <c r="D14521">
        <v>67</v>
      </c>
    </row>
    <row r="14522" spans="1:4" x14ac:dyDescent="0.3">
      <c r="A14522" t="s">
        <v>13</v>
      </c>
      <c r="B14522">
        <v>1645367859.4430001</v>
      </c>
      <c r="C14522" s="1" t="str">
        <f t="shared" si="226"/>
        <v>02/20 23:37:39</v>
      </c>
      <c r="D14522">
        <v>67</v>
      </c>
    </row>
    <row r="14523" spans="1:4" x14ac:dyDescent="0.3">
      <c r="A14523" t="s">
        <v>13</v>
      </c>
      <c r="B14523">
        <v>1645368159.744</v>
      </c>
      <c r="C14523" s="1" t="str">
        <f t="shared" si="226"/>
        <v>02/20 23:42:39</v>
      </c>
      <c r="D14523">
        <v>67</v>
      </c>
    </row>
    <row r="14524" spans="1:4" x14ac:dyDescent="0.3">
      <c r="A14524" t="s">
        <v>13</v>
      </c>
      <c r="B14524">
        <v>1645368460.0309999</v>
      </c>
      <c r="C14524" s="1" t="str">
        <f t="shared" si="226"/>
        <v>02/20 23:47:40</v>
      </c>
      <c r="D14524">
        <v>67</v>
      </c>
    </row>
    <row r="14525" spans="1:4" x14ac:dyDescent="0.3">
      <c r="A14525" t="s">
        <v>13</v>
      </c>
      <c r="B14525">
        <v>1645368760.342</v>
      </c>
      <c r="C14525" s="1" t="str">
        <f t="shared" si="226"/>
        <v>02/20 23:52:40</v>
      </c>
      <c r="D14525">
        <v>67</v>
      </c>
    </row>
    <row r="14526" spans="1:4" x14ac:dyDescent="0.3">
      <c r="A14526" t="s">
        <v>13</v>
      </c>
      <c r="B14526">
        <v>1645369060.6559999</v>
      </c>
      <c r="C14526" s="1" t="str">
        <f t="shared" si="226"/>
        <v>02/20 23:57:40</v>
      </c>
      <c r="D14526">
        <v>67</v>
      </c>
    </row>
    <row r="14527" spans="1:4" x14ac:dyDescent="0.3">
      <c r="A14527" t="s">
        <v>13</v>
      </c>
      <c r="B14527">
        <v>1645369360.9660001</v>
      </c>
      <c r="C14527" s="1" t="str">
        <f t="shared" si="226"/>
        <v>02/21 00:02:40</v>
      </c>
      <c r="D14527">
        <v>67</v>
      </c>
    </row>
    <row r="14528" spans="1:4" x14ac:dyDescent="0.3">
      <c r="A14528" t="s">
        <v>13</v>
      </c>
      <c r="B14528">
        <v>1645369661.2909999</v>
      </c>
      <c r="C14528" s="1" t="str">
        <f t="shared" si="226"/>
        <v>02/21 00:07:41</v>
      </c>
      <c r="D14528">
        <v>67</v>
      </c>
    </row>
    <row r="14529" spans="1:4" x14ac:dyDescent="0.3">
      <c r="A14529" t="s">
        <v>13</v>
      </c>
      <c r="B14529">
        <v>1645369961.5840001</v>
      </c>
      <c r="C14529" s="1" t="str">
        <f t="shared" si="226"/>
        <v>02/21 00:12:41</v>
      </c>
      <c r="D14529">
        <v>67</v>
      </c>
    </row>
    <row r="14530" spans="1:4" x14ac:dyDescent="0.3">
      <c r="A14530" t="s">
        <v>13</v>
      </c>
      <c r="B14530">
        <v>1645370320.971</v>
      </c>
      <c r="C14530" s="1" t="str">
        <f t="shared" si="226"/>
        <v>02/21 00:18:40</v>
      </c>
      <c r="D14530">
        <v>67</v>
      </c>
    </row>
    <row r="14531" spans="1:4" x14ac:dyDescent="0.3">
      <c r="A14531" t="s">
        <v>13</v>
      </c>
      <c r="B14531">
        <v>1645370562.1949999</v>
      </c>
      <c r="C14531" s="1" t="str">
        <f t="shared" ref="C14531:C14594" si="227">TEXT((LEFT(B14531,10)+9*3600)/86400+70*365+19,"MM/DD HH:mm:ss")</f>
        <v>02/21 00:22:42</v>
      </c>
      <c r="D14531">
        <v>67</v>
      </c>
    </row>
    <row r="14532" spans="1:4" x14ac:dyDescent="0.3">
      <c r="A14532" t="s">
        <v>13</v>
      </c>
      <c r="B14532">
        <v>1645370862.5</v>
      </c>
      <c r="C14532" s="1" t="str">
        <f t="shared" si="227"/>
        <v>02/21 00:27:42</v>
      </c>
      <c r="D14532">
        <v>67</v>
      </c>
    </row>
    <row r="14533" spans="1:4" x14ac:dyDescent="0.3">
      <c r="A14533" t="s">
        <v>13</v>
      </c>
      <c r="B14533">
        <v>1645371162.8099999</v>
      </c>
      <c r="C14533" s="1" t="str">
        <f t="shared" si="227"/>
        <v>02/21 00:32:42</v>
      </c>
      <c r="D14533">
        <v>67</v>
      </c>
    </row>
    <row r="14534" spans="1:4" x14ac:dyDescent="0.3">
      <c r="A14534" t="s">
        <v>13</v>
      </c>
      <c r="B14534">
        <v>1645371463.1059999</v>
      </c>
      <c r="C14534" s="1" t="str">
        <f t="shared" si="227"/>
        <v>02/21 00:37:43</v>
      </c>
      <c r="D14534">
        <v>67</v>
      </c>
    </row>
    <row r="14535" spans="1:4" x14ac:dyDescent="0.3">
      <c r="A14535" t="s">
        <v>13</v>
      </c>
      <c r="B14535">
        <v>1645371762.4579999</v>
      </c>
      <c r="C14535" s="1" t="str">
        <f t="shared" si="227"/>
        <v>02/21 00:42:42</v>
      </c>
      <c r="D14535">
        <v>67</v>
      </c>
    </row>
    <row r="14536" spans="1:4" x14ac:dyDescent="0.3">
      <c r="A14536" t="s">
        <v>13</v>
      </c>
      <c r="B14536">
        <v>1645372062.7679999</v>
      </c>
      <c r="C14536" s="1" t="str">
        <f t="shared" si="227"/>
        <v>02/21 00:47:42</v>
      </c>
      <c r="D14536">
        <v>67</v>
      </c>
    </row>
    <row r="14537" spans="1:4" x14ac:dyDescent="0.3">
      <c r="A14537" t="s">
        <v>13</v>
      </c>
      <c r="B14537">
        <v>1645372363.0699999</v>
      </c>
      <c r="C14537" s="1" t="str">
        <f t="shared" si="227"/>
        <v>02/21 00:52:43</v>
      </c>
      <c r="D14537">
        <v>67</v>
      </c>
    </row>
    <row r="14538" spans="1:4" x14ac:dyDescent="0.3">
      <c r="A14538" t="s">
        <v>13</v>
      </c>
      <c r="B14538">
        <v>1645372663.355</v>
      </c>
      <c r="C14538" s="1" t="str">
        <f t="shared" si="227"/>
        <v>02/21 00:57:43</v>
      </c>
      <c r="D14538">
        <v>67</v>
      </c>
    </row>
    <row r="14539" spans="1:4" x14ac:dyDescent="0.3">
      <c r="A14539" t="s">
        <v>13</v>
      </c>
      <c r="B14539">
        <v>1645372963.6630001</v>
      </c>
      <c r="C14539" s="1" t="str">
        <f t="shared" si="227"/>
        <v>02/21 01:02:43</v>
      </c>
      <c r="D14539">
        <v>67</v>
      </c>
    </row>
    <row r="14540" spans="1:4" x14ac:dyDescent="0.3">
      <c r="A14540" t="s">
        <v>13</v>
      </c>
      <c r="B14540">
        <v>1645373263.9719999</v>
      </c>
      <c r="C14540" s="1" t="str">
        <f t="shared" si="227"/>
        <v>02/21 01:07:43</v>
      </c>
      <c r="D14540">
        <v>67</v>
      </c>
    </row>
    <row r="14541" spans="1:4" x14ac:dyDescent="0.3">
      <c r="A14541" t="s">
        <v>13</v>
      </c>
      <c r="B14541">
        <v>1645373564.2720001</v>
      </c>
      <c r="C14541" s="1" t="str">
        <f t="shared" si="227"/>
        <v>02/21 01:12:44</v>
      </c>
      <c r="D14541">
        <v>67</v>
      </c>
    </row>
    <row r="14542" spans="1:4" x14ac:dyDescent="0.3">
      <c r="A14542" t="s">
        <v>13</v>
      </c>
      <c r="B14542">
        <v>1645373864.5669999</v>
      </c>
      <c r="C14542" s="1" t="str">
        <f t="shared" si="227"/>
        <v>02/21 01:17:44</v>
      </c>
      <c r="D14542">
        <v>67</v>
      </c>
    </row>
    <row r="14543" spans="1:4" x14ac:dyDescent="0.3">
      <c r="A14543" t="s">
        <v>13</v>
      </c>
      <c r="B14543">
        <v>1645374164.8710001</v>
      </c>
      <c r="C14543" s="1" t="str">
        <f t="shared" si="227"/>
        <v>02/21 01:22:44</v>
      </c>
      <c r="D14543">
        <v>67</v>
      </c>
    </row>
    <row r="14544" spans="1:4" x14ac:dyDescent="0.3">
      <c r="A14544" t="s">
        <v>13</v>
      </c>
      <c r="B14544">
        <v>1645374465.168</v>
      </c>
      <c r="C14544" s="1" t="str">
        <f t="shared" si="227"/>
        <v>02/21 01:27:45</v>
      </c>
      <c r="D14544">
        <v>67</v>
      </c>
    </row>
    <row r="14545" spans="1:4" x14ac:dyDescent="0.3">
      <c r="A14545" t="s">
        <v>13</v>
      </c>
      <c r="B14545">
        <v>1645374765.484</v>
      </c>
      <c r="C14545" s="1" t="str">
        <f t="shared" si="227"/>
        <v>02/21 01:32:45</v>
      </c>
      <c r="D14545">
        <v>67</v>
      </c>
    </row>
    <row r="14546" spans="1:4" x14ac:dyDescent="0.3">
      <c r="A14546" t="s">
        <v>13</v>
      </c>
      <c r="B14546">
        <v>1645375065.779</v>
      </c>
      <c r="C14546" s="1" t="str">
        <f t="shared" si="227"/>
        <v>02/21 01:37:45</v>
      </c>
      <c r="D14546">
        <v>67</v>
      </c>
    </row>
    <row r="14547" spans="1:4" x14ac:dyDescent="0.3">
      <c r="A14547" t="s">
        <v>13</v>
      </c>
      <c r="B14547">
        <v>1645375366.0969999</v>
      </c>
      <c r="C14547" s="1" t="str">
        <f t="shared" si="227"/>
        <v>02/21 01:42:46</v>
      </c>
      <c r="D14547">
        <v>67</v>
      </c>
    </row>
    <row r="14548" spans="1:4" x14ac:dyDescent="0.3">
      <c r="A14548" t="s">
        <v>13</v>
      </c>
      <c r="B14548">
        <v>1645375666.4059999</v>
      </c>
      <c r="C14548" s="1" t="str">
        <f t="shared" si="227"/>
        <v>02/21 01:47:46</v>
      </c>
      <c r="D14548">
        <v>67</v>
      </c>
    </row>
    <row r="14549" spans="1:4" x14ac:dyDescent="0.3">
      <c r="A14549" t="s">
        <v>13</v>
      </c>
      <c r="B14549">
        <v>1645375966.7030001</v>
      </c>
      <c r="C14549" s="1" t="str">
        <f t="shared" si="227"/>
        <v>02/21 01:52:46</v>
      </c>
      <c r="D14549">
        <v>67</v>
      </c>
    </row>
    <row r="14550" spans="1:4" x14ac:dyDescent="0.3">
      <c r="A14550" t="s">
        <v>13</v>
      </c>
      <c r="B14550">
        <v>1645376267.01</v>
      </c>
      <c r="C14550" s="1" t="str">
        <f t="shared" si="227"/>
        <v>02/21 01:57:47</v>
      </c>
      <c r="D14550">
        <v>64</v>
      </c>
    </row>
    <row r="14551" spans="1:4" x14ac:dyDescent="0.3">
      <c r="A14551" t="s">
        <v>13</v>
      </c>
      <c r="B14551">
        <v>1645376567.3050001</v>
      </c>
      <c r="C14551" s="1" t="str">
        <f t="shared" si="227"/>
        <v>02/21 02:02:47</v>
      </c>
      <c r="D14551">
        <v>64</v>
      </c>
    </row>
    <row r="14552" spans="1:4" x14ac:dyDescent="0.3">
      <c r="A14552" t="s">
        <v>13</v>
      </c>
      <c r="B14552">
        <v>1645376867.6159999</v>
      </c>
      <c r="C14552" s="1" t="str">
        <f t="shared" si="227"/>
        <v>02/21 02:07:47</v>
      </c>
      <c r="D14552">
        <v>64</v>
      </c>
    </row>
    <row r="14553" spans="1:4" x14ac:dyDescent="0.3">
      <c r="A14553" t="s">
        <v>13</v>
      </c>
      <c r="B14553">
        <v>1645377167.915</v>
      </c>
      <c r="C14553" s="1" t="str">
        <f t="shared" si="227"/>
        <v>02/21 02:12:47</v>
      </c>
      <c r="D14553">
        <v>64</v>
      </c>
    </row>
    <row r="14554" spans="1:4" x14ac:dyDescent="0.3">
      <c r="A14554" t="s">
        <v>13</v>
      </c>
      <c r="B14554">
        <v>1645377468.2420001</v>
      </c>
      <c r="C14554" s="1" t="str">
        <f t="shared" si="227"/>
        <v>02/21 02:17:48</v>
      </c>
      <c r="D14554">
        <v>64</v>
      </c>
    </row>
    <row r="14555" spans="1:4" x14ac:dyDescent="0.3">
      <c r="A14555" t="s">
        <v>13</v>
      </c>
      <c r="B14555">
        <v>1645377768.533</v>
      </c>
      <c r="C14555" s="1" t="str">
        <f t="shared" si="227"/>
        <v>02/21 02:22:48</v>
      </c>
      <c r="D14555">
        <v>64</v>
      </c>
    </row>
    <row r="14556" spans="1:4" x14ac:dyDescent="0.3">
      <c r="A14556" t="s">
        <v>13</v>
      </c>
      <c r="B14556">
        <v>1645378068.8329999</v>
      </c>
      <c r="C14556" s="1" t="str">
        <f t="shared" si="227"/>
        <v>02/21 02:27:48</v>
      </c>
      <c r="D14556">
        <v>64</v>
      </c>
    </row>
    <row r="14557" spans="1:4" x14ac:dyDescent="0.3">
      <c r="A14557" t="s">
        <v>13</v>
      </c>
      <c r="B14557">
        <v>1645378369.1500001</v>
      </c>
      <c r="C14557" s="1" t="str">
        <f t="shared" si="227"/>
        <v>02/21 02:32:49</v>
      </c>
      <c r="D14557">
        <v>64</v>
      </c>
    </row>
    <row r="14558" spans="1:4" x14ac:dyDescent="0.3">
      <c r="A14558" t="s">
        <v>13</v>
      </c>
      <c r="B14558">
        <v>1645378669.441</v>
      </c>
      <c r="C14558" s="1" t="str">
        <f t="shared" si="227"/>
        <v>02/21 02:37:49</v>
      </c>
      <c r="D14558">
        <v>64</v>
      </c>
    </row>
    <row r="14559" spans="1:4" x14ac:dyDescent="0.3">
      <c r="A14559" t="s">
        <v>13</v>
      </c>
      <c r="B14559">
        <v>1645378969.6789999</v>
      </c>
      <c r="C14559" s="1" t="str">
        <f t="shared" si="227"/>
        <v>02/21 02:42:49</v>
      </c>
      <c r="D14559">
        <v>64</v>
      </c>
    </row>
    <row r="14560" spans="1:4" x14ac:dyDescent="0.3">
      <c r="A14560" t="s">
        <v>13</v>
      </c>
      <c r="B14560">
        <v>1645379270.007</v>
      </c>
      <c r="C14560" s="1" t="str">
        <f t="shared" si="227"/>
        <v>02/21 02:47:50</v>
      </c>
      <c r="D14560">
        <v>64</v>
      </c>
    </row>
    <row r="14561" spans="1:4" x14ac:dyDescent="0.3">
      <c r="A14561" t="s">
        <v>13</v>
      </c>
      <c r="B14561">
        <v>1645379570.3099999</v>
      </c>
      <c r="C14561" s="1" t="str">
        <f t="shared" si="227"/>
        <v>02/21 02:52:50</v>
      </c>
      <c r="D14561">
        <v>64</v>
      </c>
    </row>
    <row r="14562" spans="1:4" x14ac:dyDescent="0.3">
      <c r="A14562" t="s">
        <v>13</v>
      </c>
      <c r="B14562">
        <v>1645379870.6259999</v>
      </c>
      <c r="C14562" s="1" t="str">
        <f t="shared" si="227"/>
        <v>02/21 02:57:50</v>
      </c>
      <c r="D14562">
        <v>64</v>
      </c>
    </row>
    <row r="14563" spans="1:4" x14ac:dyDescent="0.3">
      <c r="A14563" t="s">
        <v>13</v>
      </c>
      <c r="B14563">
        <v>1645380170.948</v>
      </c>
      <c r="C14563" s="1" t="str">
        <f t="shared" si="227"/>
        <v>02/21 03:02:50</v>
      </c>
      <c r="D14563">
        <v>64</v>
      </c>
    </row>
    <row r="14564" spans="1:4" x14ac:dyDescent="0.3">
      <c r="A14564" t="s">
        <v>13</v>
      </c>
      <c r="B14564">
        <v>1645380471.27</v>
      </c>
      <c r="C14564" s="1" t="str">
        <f t="shared" si="227"/>
        <v>02/21 03:07:51</v>
      </c>
      <c r="D14564">
        <v>64</v>
      </c>
    </row>
    <row r="14565" spans="1:4" x14ac:dyDescent="0.3">
      <c r="A14565" t="s">
        <v>13</v>
      </c>
      <c r="B14565">
        <v>1645380771.5650001</v>
      </c>
      <c r="C14565" s="1" t="str">
        <f t="shared" si="227"/>
        <v>02/21 03:12:51</v>
      </c>
      <c r="D14565">
        <v>64</v>
      </c>
    </row>
    <row r="14566" spans="1:4" x14ac:dyDescent="0.3">
      <c r="A14566" t="s">
        <v>13</v>
      </c>
      <c r="B14566">
        <v>1645381071.8929999</v>
      </c>
      <c r="C14566" s="1" t="str">
        <f t="shared" si="227"/>
        <v>02/21 03:17:51</v>
      </c>
      <c r="D14566">
        <v>64</v>
      </c>
    </row>
    <row r="14567" spans="1:4" x14ac:dyDescent="0.3">
      <c r="A14567" t="s">
        <v>13</v>
      </c>
      <c r="B14567">
        <v>1645381372.184</v>
      </c>
      <c r="C14567" s="1" t="str">
        <f t="shared" si="227"/>
        <v>02/21 03:22:52</v>
      </c>
      <c r="D14567">
        <v>64</v>
      </c>
    </row>
    <row r="14568" spans="1:4" x14ac:dyDescent="0.3">
      <c r="A14568" t="s">
        <v>13</v>
      </c>
      <c r="B14568">
        <v>1645381672.49</v>
      </c>
      <c r="C14568" s="1" t="str">
        <f t="shared" si="227"/>
        <v>02/21 03:27:52</v>
      </c>
      <c r="D14568">
        <v>64</v>
      </c>
    </row>
    <row r="14569" spans="1:4" x14ac:dyDescent="0.3">
      <c r="A14569" t="s">
        <v>13</v>
      </c>
      <c r="B14569">
        <v>1645381972.786</v>
      </c>
      <c r="C14569" s="1" t="str">
        <f t="shared" si="227"/>
        <v>02/21 03:32:52</v>
      </c>
      <c r="D14569">
        <v>64</v>
      </c>
    </row>
    <row r="14570" spans="1:4" x14ac:dyDescent="0.3">
      <c r="A14570" t="s">
        <v>13</v>
      </c>
      <c r="B14570">
        <v>1645382273.108</v>
      </c>
      <c r="C14570" s="1" t="str">
        <f t="shared" si="227"/>
        <v>02/21 03:37:53</v>
      </c>
      <c r="D14570">
        <v>64</v>
      </c>
    </row>
    <row r="14571" spans="1:4" x14ac:dyDescent="0.3">
      <c r="A14571" t="s">
        <v>13</v>
      </c>
      <c r="B14571">
        <v>1645382573.2490001</v>
      </c>
      <c r="C14571" s="1" t="str">
        <f t="shared" si="227"/>
        <v>02/21 03:42:53</v>
      </c>
      <c r="D14571">
        <v>64</v>
      </c>
    </row>
    <row r="14572" spans="1:4" x14ac:dyDescent="0.3">
      <c r="A14572" t="s">
        <v>13</v>
      </c>
      <c r="B14572">
        <v>1645382873.543</v>
      </c>
      <c r="C14572" s="1" t="str">
        <f t="shared" si="227"/>
        <v>02/21 03:47:53</v>
      </c>
      <c r="D14572">
        <v>64</v>
      </c>
    </row>
    <row r="14573" spans="1:4" x14ac:dyDescent="0.3">
      <c r="A14573" t="s">
        <v>13</v>
      </c>
      <c r="B14573">
        <v>1645383173.872</v>
      </c>
      <c r="C14573" s="1" t="str">
        <f t="shared" si="227"/>
        <v>02/21 03:52:53</v>
      </c>
      <c r="D14573">
        <v>64</v>
      </c>
    </row>
    <row r="14574" spans="1:4" x14ac:dyDescent="0.3">
      <c r="A14574" t="s">
        <v>13</v>
      </c>
      <c r="B14574">
        <v>1645383474.1760001</v>
      </c>
      <c r="C14574" s="1" t="str">
        <f t="shared" si="227"/>
        <v>02/21 03:57:54</v>
      </c>
      <c r="D14574">
        <v>66</v>
      </c>
    </row>
    <row r="14575" spans="1:4" x14ac:dyDescent="0.3">
      <c r="A14575" t="s">
        <v>13</v>
      </c>
      <c r="B14575">
        <v>1645383774.4920001</v>
      </c>
      <c r="C14575" s="1" t="str">
        <f t="shared" si="227"/>
        <v>02/21 04:02:54</v>
      </c>
      <c r="D14575">
        <v>66</v>
      </c>
    </row>
    <row r="14576" spans="1:4" x14ac:dyDescent="0.3">
      <c r="A14576" t="s">
        <v>13</v>
      </c>
      <c r="B14576">
        <v>1645384074.7839999</v>
      </c>
      <c r="C14576" s="1" t="str">
        <f t="shared" si="227"/>
        <v>02/21 04:07:54</v>
      </c>
      <c r="D14576">
        <v>66</v>
      </c>
    </row>
    <row r="14577" spans="1:4" x14ac:dyDescent="0.3">
      <c r="A14577" t="s">
        <v>13</v>
      </c>
      <c r="B14577">
        <v>1645384375.0829999</v>
      </c>
      <c r="C14577" s="1" t="str">
        <f t="shared" si="227"/>
        <v>02/21 04:12:55</v>
      </c>
      <c r="D14577">
        <v>66</v>
      </c>
    </row>
    <row r="14578" spans="1:4" x14ac:dyDescent="0.3">
      <c r="A14578" t="s">
        <v>13</v>
      </c>
      <c r="B14578">
        <v>1645384675.398</v>
      </c>
      <c r="C14578" s="1" t="str">
        <f t="shared" si="227"/>
        <v>02/21 04:17:55</v>
      </c>
      <c r="D14578">
        <v>66</v>
      </c>
    </row>
    <row r="14579" spans="1:4" x14ac:dyDescent="0.3">
      <c r="A14579" t="s">
        <v>13</v>
      </c>
      <c r="B14579">
        <v>1645384975.697</v>
      </c>
      <c r="C14579" s="1" t="str">
        <f t="shared" si="227"/>
        <v>02/21 04:22:55</v>
      </c>
      <c r="D14579">
        <v>66</v>
      </c>
    </row>
    <row r="14580" spans="1:4" x14ac:dyDescent="0.3">
      <c r="A14580" t="s">
        <v>13</v>
      </c>
      <c r="B14580">
        <v>1645385336.0009999</v>
      </c>
      <c r="C14580" s="1" t="str">
        <f t="shared" si="227"/>
        <v>02/21 04:28:56</v>
      </c>
      <c r="D14580">
        <v>66</v>
      </c>
    </row>
    <row r="14581" spans="1:4" x14ac:dyDescent="0.3">
      <c r="A14581" t="s">
        <v>13</v>
      </c>
      <c r="B14581">
        <v>1645385576.3050001</v>
      </c>
      <c r="C14581" s="1" t="str">
        <f t="shared" si="227"/>
        <v>02/21 04:32:56</v>
      </c>
      <c r="D14581">
        <v>66</v>
      </c>
    </row>
    <row r="14582" spans="1:4" x14ac:dyDescent="0.3">
      <c r="A14582" t="s">
        <v>13</v>
      </c>
      <c r="B14582">
        <v>1645385876.6099999</v>
      </c>
      <c r="C14582" s="1" t="str">
        <f t="shared" si="227"/>
        <v>02/21 04:37:56</v>
      </c>
      <c r="D14582">
        <v>66</v>
      </c>
    </row>
    <row r="14583" spans="1:4" x14ac:dyDescent="0.3">
      <c r="A14583" t="s">
        <v>13</v>
      </c>
      <c r="B14583">
        <v>1645386176.1440001</v>
      </c>
      <c r="C14583" s="1" t="str">
        <f t="shared" si="227"/>
        <v>02/21 04:42:56</v>
      </c>
      <c r="D14583">
        <v>66</v>
      </c>
    </row>
    <row r="14584" spans="1:4" x14ac:dyDescent="0.3">
      <c r="A14584" t="s">
        <v>13</v>
      </c>
      <c r="B14584">
        <v>1645386476.4360001</v>
      </c>
      <c r="C14584" s="1" t="str">
        <f t="shared" si="227"/>
        <v>02/21 04:47:56</v>
      </c>
      <c r="D14584">
        <v>66</v>
      </c>
    </row>
    <row r="14585" spans="1:4" x14ac:dyDescent="0.3">
      <c r="A14585" t="s">
        <v>13</v>
      </c>
      <c r="B14585">
        <v>1645386776.7409999</v>
      </c>
      <c r="C14585" s="1" t="str">
        <f t="shared" si="227"/>
        <v>02/21 04:52:56</v>
      </c>
      <c r="D14585">
        <v>66</v>
      </c>
    </row>
    <row r="14586" spans="1:4" x14ac:dyDescent="0.3">
      <c r="A14586" t="s">
        <v>13</v>
      </c>
      <c r="B14586">
        <v>1645387077.0469999</v>
      </c>
      <c r="C14586" s="1" t="str">
        <f t="shared" si="227"/>
        <v>02/21 04:57:57</v>
      </c>
      <c r="D14586">
        <v>66</v>
      </c>
    </row>
    <row r="14587" spans="1:4" x14ac:dyDescent="0.3">
      <c r="A14587" t="s">
        <v>13</v>
      </c>
      <c r="B14587">
        <v>1645387377.3540001</v>
      </c>
      <c r="C14587" s="1" t="str">
        <f t="shared" si="227"/>
        <v>02/21 05:02:57</v>
      </c>
      <c r="D14587">
        <v>66</v>
      </c>
    </row>
    <row r="14588" spans="1:4" x14ac:dyDescent="0.3">
      <c r="A14588" t="s">
        <v>13</v>
      </c>
      <c r="B14588">
        <v>1645387677.661</v>
      </c>
      <c r="C14588" s="1" t="str">
        <f t="shared" si="227"/>
        <v>02/21 05:07:57</v>
      </c>
      <c r="D14588">
        <v>66</v>
      </c>
    </row>
    <row r="14589" spans="1:4" x14ac:dyDescent="0.3">
      <c r="A14589" t="s">
        <v>13</v>
      </c>
      <c r="B14589">
        <v>1645387977.9690001</v>
      </c>
      <c r="C14589" s="1" t="str">
        <f t="shared" si="227"/>
        <v>02/21 05:12:57</v>
      </c>
      <c r="D14589">
        <v>66</v>
      </c>
    </row>
    <row r="14590" spans="1:4" x14ac:dyDescent="0.3">
      <c r="A14590" t="s">
        <v>13</v>
      </c>
      <c r="B14590">
        <v>1645388278.2720001</v>
      </c>
      <c r="C14590" s="1" t="str">
        <f t="shared" si="227"/>
        <v>02/21 05:17:58</v>
      </c>
      <c r="D14590">
        <v>66</v>
      </c>
    </row>
    <row r="14591" spans="1:4" x14ac:dyDescent="0.3">
      <c r="A14591" t="s">
        <v>13</v>
      </c>
      <c r="B14591">
        <v>1645388578.566</v>
      </c>
      <c r="C14591" s="1" t="str">
        <f t="shared" si="227"/>
        <v>02/21 05:22:58</v>
      </c>
      <c r="D14591">
        <v>66</v>
      </c>
    </row>
    <row r="14592" spans="1:4" x14ac:dyDescent="0.3">
      <c r="A14592" t="s">
        <v>13</v>
      </c>
      <c r="B14592">
        <v>1645388878.8870001</v>
      </c>
      <c r="C14592" s="1" t="str">
        <f t="shared" si="227"/>
        <v>02/21 05:27:58</v>
      </c>
      <c r="D14592">
        <v>66</v>
      </c>
    </row>
    <row r="14593" spans="1:4" x14ac:dyDescent="0.3">
      <c r="A14593" t="s">
        <v>13</v>
      </c>
      <c r="B14593">
        <v>1645389179.1889999</v>
      </c>
      <c r="C14593" s="1" t="str">
        <f t="shared" si="227"/>
        <v>02/21 05:32:59</v>
      </c>
      <c r="D14593">
        <v>66</v>
      </c>
    </row>
    <row r="14594" spans="1:4" x14ac:dyDescent="0.3">
      <c r="A14594" t="s">
        <v>13</v>
      </c>
      <c r="B14594">
        <v>1645389479.4849999</v>
      </c>
      <c r="C14594" s="1" t="str">
        <f t="shared" si="227"/>
        <v>02/21 05:37:59</v>
      </c>
      <c r="D14594">
        <v>66</v>
      </c>
    </row>
    <row r="14595" spans="1:4" x14ac:dyDescent="0.3">
      <c r="A14595" t="s">
        <v>13</v>
      </c>
      <c r="B14595">
        <v>1645389779.7119999</v>
      </c>
      <c r="C14595" s="1" t="str">
        <f t="shared" ref="C14595:C14658" si="228">TEXT((LEFT(B14595,10)+9*3600)/86400+70*365+19,"MM/DD HH:mm:ss")</f>
        <v>02/21 05:42:59</v>
      </c>
      <c r="D14595">
        <v>66</v>
      </c>
    </row>
    <row r="14596" spans="1:4" x14ac:dyDescent="0.3">
      <c r="A14596" t="s">
        <v>13</v>
      </c>
      <c r="B14596">
        <v>1645390080.0020001</v>
      </c>
      <c r="C14596" s="1" t="str">
        <f t="shared" si="228"/>
        <v>02/21 05:48:00</v>
      </c>
      <c r="D14596">
        <v>66</v>
      </c>
    </row>
    <row r="14597" spans="1:4" x14ac:dyDescent="0.3">
      <c r="A14597" t="s">
        <v>13</v>
      </c>
      <c r="B14597">
        <v>1645390380.3099999</v>
      </c>
      <c r="C14597" s="1" t="str">
        <f t="shared" si="228"/>
        <v>02/21 05:53:00</v>
      </c>
      <c r="D14597">
        <v>66</v>
      </c>
    </row>
    <row r="14598" spans="1:4" x14ac:dyDescent="0.3">
      <c r="A14598" t="s">
        <v>13</v>
      </c>
      <c r="B14598">
        <v>1645390680.6240001</v>
      </c>
      <c r="C14598" s="1" t="str">
        <f t="shared" si="228"/>
        <v>02/21 05:58:00</v>
      </c>
      <c r="D14598">
        <v>66</v>
      </c>
    </row>
    <row r="14599" spans="1:4" x14ac:dyDescent="0.3">
      <c r="A14599" t="s">
        <v>13</v>
      </c>
      <c r="B14599">
        <v>1645390980.921</v>
      </c>
      <c r="C14599" s="1" t="str">
        <f t="shared" si="228"/>
        <v>02/21 06:03:00</v>
      </c>
      <c r="D14599">
        <v>66</v>
      </c>
    </row>
    <row r="14600" spans="1:4" x14ac:dyDescent="0.3">
      <c r="A14600" t="s">
        <v>13</v>
      </c>
      <c r="B14600">
        <v>1645391281.2320001</v>
      </c>
      <c r="C14600" s="1" t="str">
        <f t="shared" si="228"/>
        <v>02/21 06:08:01</v>
      </c>
      <c r="D14600">
        <v>66</v>
      </c>
    </row>
    <row r="14601" spans="1:4" x14ac:dyDescent="0.3">
      <c r="A14601" t="s">
        <v>13</v>
      </c>
      <c r="B14601">
        <v>1645391581.5280001</v>
      </c>
      <c r="C14601" s="1" t="str">
        <f t="shared" si="228"/>
        <v>02/21 06:13:01</v>
      </c>
      <c r="D14601">
        <v>66</v>
      </c>
    </row>
    <row r="14602" spans="1:4" x14ac:dyDescent="0.3">
      <c r="A14602" t="s">
        <v>13</v>
      </c>
      <c r="B14602">
        <v>1645391881.8269999</v>
      </c>
      <c r="C14602" s="1" t="str">
        <f t="shared" si="228"/>
        <v>02/21 06:18:01</v>
      </c>
      <c r="D14602">
        <v>66</v>
      </c>
    </row>
    <row r="14603" spans="1:4" x14ac:dyDescent="0.3">
      <c r="A14603" t="s">
        <v>13</v>
      </c>
      <c r="B14603">
        <v>1645392182.1329999</v>
      </c>
      <c r="C14603" s="1" t="str">
        <f t="shared" si="228"/>
        <v>02/21 06:23:02</v>
      </c>
      <c r="D14603">
        <v>66</v>
      </c>
    </row>
    <row r="14604" spans="1:4" x14ac:dyDescent="0.3">
      <c r="A14604" t="s">
        <v>13</v>
      </c>
      <c r="B14604">
        <v>1645392482.4319999</v>
      </c>
      <c r="C14604" s="1" t="str">
        <f t="shared" si="228"/>
        <v>02/21 06:28:02</v>
      </c>
      <c r="D14604">
        <v>66</v>
      </c>
    </row>
    <row r="14605" spans="1:4" x14ac:dyDescent="0.3">
      <c r="A14605" t="s">
        <v>13</v>
      </c>
      <c r="B14605">
        <v>1645392782.7360001</v>
      </c>
      <c r="C14605" s="1" t="str">
        <f t="shared" si="228"/>
        <v>02/21 06:33:02</v>
      </c>
      <c r="D14605">
        <v>66</v>
      </c>
    </row>
    <row r="14606" spans="1:4" x14ac:dyDescent="0.3">
      <c r="A14606" t="s">
        <v>13</v>
      </c>
      <c r="B14606">
        <v>1645393083.0480001</v>
      </c>
      <c r="C14606" s="1" t="str">
        <f t="shared" si="228"/>
        <v>02/21 06:38:03</v>
      </c>
      <c r="D14606">
        <v>66</v>
      </c>
    </row>
    <row r="14607" spans="1:4" x14ac:dyDescent="0.3">
      <c r="A14607" t="s">
        <v>13</v>
      </c>
      <c r="B14607">
        <v>1645393382.4549999</v>
      </c>
      <c r="C14607" s="1" t="str">
        <f t="shared" si="228"/>
        <v>02/21 06:43:02</v>
      </c>
      <c r="D14607">
        <v>66</v>
      </c>
    </row>
    <row r="14608" spans="1:4" x14ac:dyDescent="0.3">
      <c r="A14608" t="s">
        <v>13</v>
      </c>
      <c r="B14608">
        <v>1645393682.763</v>
      </c>
      <c r="C14608" s="1" t="str">
        <f t="shared" si="228"/>
        <v>02/21 06:48:02</v>
      </c>
      <c r="D14608">
        <v>66</v>
      </c>
    </row>
    <row r="14609" spans="1:4" x14ac:dyDescent="0.3">
      <c r="A14609" t="s">
        <v>13</v>
      </c>
      <c r="B14609">
        <v>1645393983.0639999</v>
      </c>
      <c r="C14609" s="1" t="str">
        <f t="shared" si="228"/>
        <v>02/21 06:53:03</v>
      </c>
      <c r="D14609">
        <v>66</v>
      </c>
    </row>
    <row r="14610" spans="1:4" x14ac:dyDescent="0.3">
      <c r="A14610" t="s">
        <v>13</v>
      </c>
      <c r="B14610">
        <v>1645394283.368</v>
      </c>
      <c r="C14610" s="1" t="str">
        <f t="shared" si="228"/>
        <v>02/21 06:58:03</v>
      </c>
      <c r="D14610">
        <v>66</v>
      </c>
    </row>
    <row r="14611" spans="1:4" x14ac:dyDescent="0.3">
      <c r="A14611" t="s">
        <v>13</v>
      </c>
      <c r="B14611">
        <v>1645394583.684</v>
      </c>
      <c r="C14611" s="1" t="str">
        <f t="shared" si="228"/>
        <v>02/21 07:03:03</v>
      </c>
      <c r="D14611">
        <v>66</v>
      </c>
    </row>
    <row r="14612" spans="1:4" x14ac:dyDescent="0.3">
      <c r="A14612" t="s">
        <v>13</v>
      </c>
      <c r="B14612">
        <v>1645394883.98</v>
      </c>
      <c r="C14612" s="1" t="str">
        <f t="shared" si="228"/>
        <v>02/21 07:08:03</v>
      </c>
      <c r="D14612">
        <v>66</v>
      </c>
    </row>
    <row r="14613" spans="1:4" x14ac:dyDescent="0.3">
      <c r="A14613" t="s">
        <v>13</v>
      </c>
      <c r="B14613">
        <v>1645395184.283</v>
      </c>
      <c r="C14613" s="1" t="str">
        <f t="shared" si="228"/>
        <v>02/21 07:13:04</v>
      </c>
      <c r="D14613">
        <v>66</v>
      </c>
    </row>
    <row r="14614" spans="1:4" x14ac:dyDescent="0.3">
      <c r="A14614" t="s">
        <v>13</v>
      </c>
      <c r="B14614">
        <v>1645395484.592</v>
      </c>
      <c r="C14614" s="1" t="str">
        <f t="shared" si="228"/>
        <v>02/21 07:18:04</v>
      </c>
      <c r="D14614">
        <v>66</v>
      </c>
    </row>
    <row r="14615" spans="1:4" x14ac:dyDescent="0.3">
      <c r="A14615" t="s">
        <v>13</v>
      </c>
      <c r="B14615">
        <v>1645395784.8889999</v>
      </c>
      <c r="C14615" s="1" t="str">
        <f t="shared" si="228"/>
        <v>02/21 07:23:04</v>
      </c>
      <c r="D14615">
        <v>66</v>
      </c>
    </row>
    <row r="14616" spans="1:4" x14ac:dyDescent="0.3">
      <c r="A14616" t="s">
        <v>13</v>
      </c>
      <c r="B14616">
        <v>1645396085.2030001</v>
      </c>
      <c r="C14616" s="1" t="str">
        <f t="shared" si="228"/>
        <v>02/21 07:28:05</v>
      </c>
      <c r="D14616">
        <v>66</v>
      </c>
    </row>
    <row r="14617" spans="1:4" x14ac:dyDescent="0.3">
      <c r="A14617" t="s">
        <v>13</v>
      </c>
      <c r="B14617">
        <v>1645396385.5150001</v>
      </c>
      <c r="C14617" s="1" t="str">
        <f t="shared" si="228"/>
        <v>02/21 07:33:05</v>
      </c>
      <c r="D14617">
        <v>66</v>
      </c>
    </row>
    <row r="14618" spans="1:4" x14ac:dyDescent="0.3">
      <c r="A14618" t="s">
        <v>13</v>
      </c>
      <c r="B14618">
        <v>1645396685.8239999</v>
      </c>
      <c r="C14618" s="1" t="str">
        <f t="shared" si="228"/>
        <v>02/21 07:38:05</v>
      </c>
      <c r="D14618">
        <v>66</v>
      </c>
    </row>
    <row r="14619" spans="1:4" x14ac:dyDescent="0.3">
      <c r="A14619" t="s">
        <v>13</v>
      </c>
      <c r="B14619">
        <v>1645396985.941</v>
      </c>
      <c r="C14619" s="1" t="str">
        <f t="shared" si="228"/>
        <v>02/21 07:43:05</v>
      </c>
      <c r="D14619">
        <v>66</v>
      </c>
    </row>
    <row r="14620" spans="1:4" x14ac:dyDescent="0.3">
      <c r="A14620" t="s">
        <v>13</v>
      </c>
      <c r="B14620">
        <v>1645397286.2420001</v>
      </c>
      <c r="C14620" s="1" t="str">
        <f t="shared" si="228"/>
        <v>02/21 07:48:06</v>
      </c>
      <c r="D14620">
        <v>66</v>
      </c>
    </row>
    <row r="14621" spans="1:4" x14ac:dyDescent="0.3">
      <c r="A14621" t="s">
        <v>13</v>
      </c>
      <c r="B14621">
        <v>1645397586.54</v>
      </c>
      <c r="C14621" s="1" t="str">
        <f t="shared" si="228"/>
        <v>02/21 07:53:06</v>
      </c>
      <c r="D14621">
        <v>66</v>
      </c>
    </row>
    <row r="14622" spans="1:4" x14ac:dyDescent="0.3">
      <c r="A14622" t="s">
        <v>13</v>
      </c>
      <c r="B14622">
        <v>1645397886.835</v>
      </c>
      <c r="C14622" s="1" t="str">
        <f t="shared" si="228"/>
        <v>02/21 07:58:06</v>
      </c>
      <c r="D14622">
        <v>66</v>
      </c>
    </row>
    <row r="14623" spans="1:4" x14ac:dyDescent="0.3">
      <c r="A14623" t="s">
        <v>13</v>
      </c>
      <c r="B14623">
        <v>1645398187.1459999</v>
      </c>
      <c r="C14623" s="1" t="str">
        <f t="shared" si="228"/>
        <v>02/21 08:03:07</v>
      </c>
      <c r="D14623">
        <v>66</v>
      </c>
    </row>
    <row r="14624" spans="1:4" x14ac:dyDescent="0.3">
      <c r="A14624" t="s">
        <v>13</v>
      </c>
      <c r="B14624">
        <v>1645398487.454</v>
      </c>
      <c r="C14624" s="1" t="str">
        <f t="shared" si="228"/>
        <v>02/21 08:08:07</v>
      </c>
      <c r="D14624">
        <v>66</v>
      </c>
    </row>
    <row r="14625" spans="1:4" x14ac:dyDescent="0.3">
      <c r="A14625" t="s">
        <v>13</v>
      </c>
      <c r="B14625">
        <v>1645398787.757</v>
      </c>
      <c r="C14625" s="1" t="str">
        <f t="shared" si="228"/>
        <v>02/21 08:13:07</v>
      </c>
      <c r="D14625">
        <v>66</v>
      </c>
    </row>
    <row r="14626" spans="1:4" x14ac:dyDescent="0.3">
      <c r="A14626" t="s">
        <v>13</v>
      </c>
      <c r="B14626">
        <v>1645399088.0699999</v>
      </c>
      <c r="C14626" s="1" t="str">
        <f t="shared" si="228"/>
        <v>02/21 08:18:08</v>
      </c>
      <c r="D14626">
        <v>66</v>
      </c>
    </row>
    <row r="14627" spans="1:4" x14ac:dyDescent="0.3">
      <c r="A14627" t="s">
        <v>13</v>
      </c>
      <c r="B14627">
        <v>1645399388.3829999</v>
      </c>
      <c r="C14627" s="1" t="str">
        <f t="shared" si="228"/>
        <v>02/21 08:23:08</v>
      </c>
      <c r="D14627">
        <v>66</v>
      </c>
    </row>
    <row r="14628" spans="1:4" x14ac:dyDescent="0.3">
      <c r="A14628" t="s">
        <v>13</v>
      </c>
      <c r="B14628">
        <v>1645399688.6819999</v>
      </c>
      <c r="C14628" s="1" t="str">
        <f t="shared" si="228"/>
        <v>02/21 08:28:08</v>
      </c>
      <c r="D14628">
        <v>66</v>
      </c>
    </row>
    <row r="14629" spans="1:4" x14ac:dyDescent="0.3">
      <c r="A14629" t="s">
        <v>13</v>
      </c>
      <c r="B14629">
        <v>1645399988.974</v>
      </c>
      <c r="C14629" s="1" t="str">
        <f t="shared" si="228"/>
        <v>02/21 08:33:08</v>
      </c>
      <c r="D14629">
        <v>66</v>
      </c>
    </row>
    <row r="14630" spans="1:4" x14ac:dyDescent="0.3">
      <c r="A14630" t="s">
        <v>13</v>
      </c>
      <c r="B14630">
        <v>1645400289.27</v>
      </c>
      <c r="C14630" s="1" t="str">
        <f t="shared" si="228"/>
        <v>02/21 08:38:09</v>
      </c>
      <c r="D14630">
        <v>66</v>
      </c>
    </row>
    <row r="14631" spans="1:4" x14ac:dyDescent="0.3">
      <c r="A14631" t="s">
        <v>13</v>
      </c>
      <c r="B14631">
        <v>1645400589.635</v>
      </c>
      <c r="C14631" s="1" t="str">
        <f t="shared" si="228"/>
        <v>02/21 08:43:09</v>
      </c>
      <c r="D14631">
        <v>66</v>
      </c>
    </row>
    <row r="14632" spans="1:4" x14ac:dyDescent="0.3">
      <c r="A14632" t="s">
        <v>13</v>
      </c>
      <c r="B14632">
        <v>1645400889.947</v>
      </c>
      <c r="C14632" s="1" t="str">
        <f t="shared" si="228"/>
        <v>02/21 08:48:09</v>
      </c>
      <c r="D14632">
        <v>66</v>
      </c>
    </row>
    <row r="14633" spans="1:4" x14ac:dyDescent="0.3">
      <c r="A14633" t="s">
        <v>13</v>
      </c>
      <c r="B14633">
        <v>1645401190.2509999</v>
      </c>
      <c r="C14633" s="1" t="str">
        <f t="shared" si="228"/>
        <v>02/21 08:53:10</v>
      </c>
      <c r="D14633">
        <v>66</v>
      </c>
    </row>
    <row r="14634" spans="1:4" x14ac:dyDescent="0.3">
      <c r="A14634" t="s">
        <v>13</v>
      </c>
      <c r="B14634">
        <v>1645401490.5680001</v>
      </c>
      <c r="C14634" s="1" t="str">
        <f t="shared" si="228"/>
        <v>02/21 08:58:10</v>
      </c>
      <c r="D14634">
        <v>66</v>
      </c>
    </row>
    <row r="14635" spans="1:4" x14ac:dyDescent="0.3">
      <c r="A14635" t="s">
        <v>13</v>
      </c>
      <c r="B14635">
        <v>1645401790.8599999</v>
      </c>
      <c r="C14635" s="1" t="str">
        <f t="shared" si="228"/>
        <v>02/21 09:03:10</v>
      </c>
      <c r="D14635">
        <v>66</v>
      </c>
    </row>
    <row r="14636" spans="1:4" x14ac:dyDescent="0.3">
      <c r="A14636" t="s">
        <v>13</v>
      </c>
      <c r="B14636">
        <v>1645402091.1689999</v>
      </c>
      <c r="C14636" s="1" t="str">
        <f t="shared" si="228"/>
        <v>02/21 09:08:11</v>
      </c>
      <c r="D14636">
        <v>66</v>
      </c>
    </row>
    <row r="14637" spans="1:4" x14ac:dyDescent="0.3">
      <c r="A14637" t="s">
        <v>13</v>
      </c>
      <c r="B14637">
        <v>1645402391.464</v>
      </c>
      <c r="C14637" s="1" t="str">
        <f t="shared" si="228"/>
        <v>02/21 09:13:11</v>
      </c>
      <c r="D14637">
        <v>66</v>
      </c>
    </row>
    <row r="14638" spans="1:4" x14ac:dyDescent="0.3">
      <c r="A14638" t="s">
        <v>13</v>
      </c>
      <c r="B14638">
        <v>1645402691.7839999</v>
      </c>
      <c r="C14638" s="1" t="str">
        <f t="shared" si="228"/>
        <v>02/21 09:18:11</v>
      </c>
      <c r="D14638">
        <v>66</v>
      </c>
    </row>
    <row r="14639" spans="1:4" x14ac:dyDescent="0.3">
      <c r="A14639" t="s">
        <v>13</v>
      </c>
      <c r="B14639">
        <v>1645402992.075</v>
      </c>
      <c r="C14639" s="1" t="str">
        <f t="shared" si="228"/>
        <v>02/21 09:23:12</v>
      </c>
      <c r="D14639">
        <v>66</v>
      </c>
    </row>
    <row r="14640" spans="1:4" x14ac:dyDescent="0.3">
      <c r="A14640" t="s">
        <v>13</v>
      </c>
      <c r="B14640">
        <v>1645403292.3900001</v>
      </c>
      <c r="C14640" s="1" t="str">
        <f t="shared" si="228"/>
        <v>02/21 09:28:12</v>
      </c>
      <c r="D14640">
        <v>66</v>
      </c>
    </row>
    <row r="14641" spans="1:4" x14ac:dyDescent="0.3">
      <c r="A14641" t="s">
        <v>13</v>
      </c>
      <c r="B14641">
        <v>1645403592.6919999</v>
      </c>
      <c r="C14641" s="1" t="str">
        <f t="shared" si="228"/>
        <v>02/21 09:33:12</v>
      </c>
      <c r="D14641">
        <v>66</v>
      </c>
    </row>
    <row r="14642" spans="1:4" x14ac:dyDescent="0.3">
      <c r="A14642" t="s">
        <v>13</v>
      </c>
      <c r="B14642">
        <v>1645403892.9949999</v>
      </c>
      <c r="C14642" s="1" t="str">
        <f t="shared" si="228"/>
        <v>02/21 09:38:12</v>
      </c>
      <c r="D14642">
        <v>66</v>
      </c>
    </row>
    <row r="14643" spans="1:4" x14ac:dyDescent="0.3">
      <c r="A14643" t="s">
        <v>13</v>
      </c>
      <c r="B14643">
        <v>1645404193.3380001</v>
      </c>
      <c r="C14643" s="1" t="str">
        <f t="shared" si="228"/>
        <v>02/21 09:43:13</v>
      </c>
      <c r="D14643">
        <v>66</v>
      </c>
    </row>
    <row r="14644" spans="1:4" x14ac:dyDescent="0.3">
      <c r="A14644" t="s">
        <v>13</v>
      </c>
      <c r="B14644">
        <v>1645404493.668</v>
      </c>
      <c r="C14644" s="1" t="str">
        <f t="shared" si="228"/>
        <v>02/21 09:48:13</v>
      </c>
      <c r="D14644">
        <v>66</v>
      </c>
    </row>
    <row r="14645" spans="1:4" x14ac:dyDescent="0.3">
      <c r="A14645" t="s">
        <v>13</v>
      </c>
      <c r="B14645">
        <v>1645404793.9820001</v>
      </c>
      <c r="C14645" s="1" t="str">
        <f t="shared" si="228"/>
        <v>02/21 09:53:13</v>
      </c>
      <c r="D14645">
        <v>66</v>
      </c>
    </row>
    <row r="14646" spans="1:4" x14ac:dyDescent="0.3">
      <c r="A14646" t="s">
        <v>13</v>
      </c>
      <c r="B14646">
        <v>1645405094.299</v>
      </c>
      <c r="C14646" s="1" t="str">
        <f t="shared" si="228"/>
        <v>02/21 09:58:14</v>
      </c>
      <c r="D14646">
        <v>66</v>
      </c>
    </row>
    <row r="14647" spans="1:4" x14ac:dyDescent="0.3">
      <c r="A14647" t="s">
        <v>13</v>
      </c>
      <c r="B14647">
        <v>1645405394.605</v>
      </c>
      <c r="C14647" s="1" t="str">
        <f t="shared" si="228"/>
        <v>02/21 10:03:14</v>
      </c>
      <c r="D14647">
        <v>66</v>
      </c>
    </row>
    <row r="14648" spans="1:4" x14ac:dyDescent="0.3">
      <c r="A14648" t="s">
        <v>13</v>
      </c>
      <c r="B14648">
        <v>1645405694.9100001</v>
      </c>
      <c r="C14648" s="1" t="str">
        <f t="shared" si="228"/>
        <v>02/21 10:08:14</v>
      </c>
      <c r="D14648">
        <v>66</v>
      </c>
    </row>
    <row r="14649" spans="1:4" x14ac:dyDescent="0.3">
      <c r="A14649" t="s">
        <v>13</v>
      </c>
      <c r="B14649">
        <v>1645405995.223</v>
      </c>
      <c r="C14649" s="1" t="str">
        <f t="shared" si="228"/>
        <v>02/21 10:13:15</v>
      </c>
      <c r="D14649">
        <v>66</v>
      </c>
    </row>
    <row r="14650" spans="1:4" x14ac:dyDescent="0.3">
      <c r="A14650" t="s">
        <v>13</v>
      </c>
      <c r="B14650">
        <v>1645406295.5239999</v>
      </c>
      <c r="C14650" s="1" t="str">
        <f t="shared" si="228"/>
        <v>02/21 10:18:15</v>
      </c>
      <c r="D14650">
        <v>66</v>
      </c>
    </row>
    <row r="14651" spans="1:4" x14ac:dyDescent="0.3">
      <c r="A14651" t="s">
        <v>13</v>
      </c>
      <c r="B14651">
        <v>1645406595.823</v>
      </c>
      <c r="C14651" s="1" t="str">
        <f t="shared" si="228"/>
        <v>02/21 10:23:15</v>
      </c>
      <c r="D14651">
        <v>66</v>
      </c>
    </row>
    <row r="14652" spans="1:4" x14ac:dyDescent="0.3">
      <c r="A14652" t="s">
        <v>13</v>
      </c>
      <c r="B14652">
        <v>1645406896.125</v>
      </c>
      <c r="C14652" s="1" t="str">
        <f t="shared" si="228"/>
        <v>02/21 10:28:16</v>
      </c>
      <c r="D14652">
        <v>66</v>
      </c>
    </row>
    <row r="14653" spans="1:4" x14ac:dyDescent="0.3">
      <c r="A14653" t="s">
        <v>13</v>
      </c>
      <c r="B14653">
        <v>1645407196.454</v>
      </c>
      <c r="C14653" s="1" t="str">
        <f t="shared" si="228"/>
        <v>02/21 10:33:16</v>
      </c>
      <c r="D14653">
        <v>66</v>
      </c>
    </row>
    <row r="14654" spans="1:4" x14ac:dyDescent="0.3">
      <c r="A14654" t="s">
        <v>13</v>
      </c>
      <c r="B14654">
        <v>1645407496.7490001</v>
      </c>
      <c r="C14654" s="1" t="str">
        <f t="shared" si="228"/>
        <v>02/21 10:38:16</v>
      </c>
      <c r="D14654">
        <v>66</v>
      </c>
    </row>
    <row r="14655" spans="1:4" x14ac:dyDescent="0.3">
      <c r="A14655" t="s">
        <v>13</v>
      </c>
      <c r="B14655">
        <v>1645407796.1140001</v>
      </c>
      <c r="C14655" s="1" t="str">
        <f t="shared" si="228"/>
        <v>02/21 10:43:16</v>
      </c>
      <c r="D14655">
        <v>66</v>
      </c>
    </row>
    <row r="14656" spans="1:4" x14ac:dyDescent="0.3">
      <c r="A14656" t="s">
        <v>13</v>
      </c>
      <c r="B14656">
        <v>1645408096.4189999</v>
      </c>
      <c r="C14656" s="1" t="str">
        <f t="shared" si="228"/>
        <v>02/21 10:48:16</v>
      </c>
      <c r="D14656">
        <v>66</v>
      </c>
    </row>
    <row r="14657" spans="1:4" x14ac:dyDescent="0.3">
      <c r="A14657" t="s">
        <v>13</v>
      </c>
      <c r="B14657">
        <v>1645408396.7260001</v>
      </c>
      <c r="C14657" s="1" t="str">
        <f t="shared" si="228"/>
        <v>02/21 10:53:16</v>
      </c>
      <c r="D14657">
        <v>66</v>
      </c>
    </row>
    <row r="14658" spans="1:4" x14ac:dyDescent="0.3">
      <c r="A14658" t="s">
        <v>13</v>
      </c>
      <c r="B14658">
        <v>1645408697.0339999</v>
      </c>
      <c r="C14658" s="1" t="str">
        <f t="shared" si="228"/>
        <v>02/21 10:58:17</v>
      </c>
      <c r="D14658">
        <v>66</v>
      </c>
    </row>
    <row r="14659" spans="1:4" x14ac:dyDescent="0.3">
      <c r="A14659" t="s">
        <v>13</v>
      </c>
      <c r="B14659">
        <v>1645408997.3310001</v>
      </c>
      <c r="C14659" s="1" t="str">
        <f t="shared" ref="C14659:C14722" si="229">TEXT((LEFT(B14659,10)+9*3600)/86400+70*365+19,"MM/DD HH:mm:ss")</f>
        <v>02/21 11:03:17</v>
      </c>
      <c r="D14659">
        <v>66</v>
      </c>
    </row>
    <row r="14660" spans="1:4" x14ac:dyDescent="0.3">
      <c r="A14660" t="s">
        <v>13</v>
      </c>
      <c r="B14660">
        <v>1645409297.6489999</v>
      </c>
      <c r="C14660" s="1" t="str">
        <f t="shared" si="229"/>
        <v>02/21 11:08:17</v>
      </c>
      <c r="D14660">
        <v>66</v>
      </c>
    </row>
    <row r="14661" spans="1:4" x14ac:dyDescent="0.3">
      <c r="A14661" t="s">
        <v>13</v>
      </c>
      <c r="B14661">
        <v>1645409597.96</v>
      </c>
      <c r="C14661" s="1" t="str">
        <f t="shared" si="229"/>
        <v>02/21 11:13:17</v>
      </c>
      <c r="D14661">
        <v>66</v>
      </c>
    </row>
    <row r="14662" spans="1:4" x14ac:dyDescent="0.3">
      <c r="A14662" t="s">
        <v>13</v>
      </c>
      <c r="B14662">
        <v>1645409898.2679999</v>
      </c>
      <c r="C14662" s="1" t="str">
        <f t="shared" si="229"/>
        <v>02/21 11:18:18</v>
      </c>
      <c r="D14662">
        <v>66</v>
      </c>
    </row>
    <row r="14663" spans="1:4" x14ac:dyDescent="0.3">
      <c r="A14663" t="s">
        <v>13</v>
      </c>
      <c r="B14663">
        <v>1645410198.5929999</v>
      </c>
      <c r="C14663" s="1" t="str">
        <f t="shared" si="229"/>
        <v>02/21 11:23:18</v>
      </c>
      <c r="D14663">
        <v>66</v>
      </c>
    </row>
    <row r="14664" spans="1:4" x14ac:dyDescent="0.3">
      <c r="A14664" t="s">
        <v>13</v>
      </c>
      <c r="B14664">
        <v>1645410498.878</v>
      </c>
      <c r="C14664" s="1" t="str">
        <f t="shared" si="229"/>
        <v>02/21 11:28:18</v>
      </c>
      <c r="D14664">
        <v>66</v>
      </c>
    </row>
    <row r="14665" spans="1:4" x14ac:dyDescent="0.3">
      <c r="A14665" t="s">
        <v>13</v>
      </c>
      <c r="B14665">
        <v>1645410799.191</v>
      </c>
      <c r="C14665" s="1" t="str">
        <f t="shared" si="229"/>
        <v>02/21 11:33:19</v>
      </c>
      <c r="D14665">
        <v>66</v>
      </c>
    </row>
    <row r="14666" spans="1:4" x14ac:dyDescent="0.3">
      <c r="A14666" t="s">
        <v>13</v>
      </c>
      <c r="B14666">
        <v>1645411099.5009999</v>
      </c>
      <c r="C14666" s="1" t="str">
        <f t="shared" si="229"/>
        <v>02/21 11:38:19</v>
      </c>
      <c r="D14666">
        <v>66</v>
      </c>
    </row>
    <row r="14667" spans="1:4" x14ac:dyDescent="0.3">
      <c r="A14667" t="s">
        <v>13</v>
      </c>
      <c r="B14667">
        <v>1645411399.7780001</v>
      </c>
      <c r="C14667" s="1" t="str">
        <f t="shared" si="229"/>
        <v>02/21 11:43:19</v>
      </c>
      <c r="D14667">
        <v>66</v>
      </c>
    </row>
    <row r="14668" spans="1:4" x14ac:dyDescent="0.3">
      <c r="A14668" t="s">
        <v>13</v>
      </c>
      <c r="B14668">
        <v>1645411700.0639999</v>
      </c>
      <c r="C14668" s="1" t="str">
        <f t="shared" si="229"/>
        <v>02/21 11:48:20</v>
      </c>
      <c r="D14668">
        <v>66</v>
      </c>
    </row>
    <row r="14669" spans="1:4" x14ac:dyDescent="0.3">
      <c r="A14669" t="s">
        <v>13</v>
      </c>
      <c r="B14669">
        <v>1645412000.3759999</v>
      </c>
      <c r="C14669" s="1" t="str">
        <f t="shared" si="229"/>
        <v>02/21 11:53:20</v>
      </c>
      <c r="D14669">
        <v>66</v>
      </c>
    </row>
    <row r="14670" spans="1:4" x14ac:dyDescent="0.3">
      <c r="A14670" t="s">
        <v>13</v>
      </c>
      <c r="B14670">
        <v>1645412300.6849999</v>
      </c>
      <c r="C14670" s="1" t="str">
        <f t="shared" si="229"/>
        <v>02/21 11:58:20</v>
      </c>
      <c r="D14670">
        <v>66</v>
      </c>
    </row>
    <row r="14671" spans="1:4" x14ac:dyDescent="0.3">
      <c r="A14671" t="s">
        <v>13</v>
      </c>
      <c r="B14671">
        <v>1645412600.983</v>
      </c>
      <c r="C14671" s="1" t="str">
        <f t="shared" si="229"/>
        <v>02/21 12:03:20</v>
      </c>
      <c r="D14671">
        <v>67</v>
      </c>
    </row>
    <row r="14672" spans="1:4" x14ac:dyDescent="0.3">
      <c r="A14672" t="s">
        <v>13</v>
      </c>
      <c r="B14672">
        <v>1645412901.2809999</v>
      </c>
      <c r="C14672" s="1" t="str">
        <f t="shared" si="229"/>
        <v>02/21 12:08:21</v>
      </c>
      <c r="D14672">
        <v>66</v>
      </c>
    </row>
    <row r="14673" spans="1:4" x14ac:dyDescent="0.3">
      <c r="A14673" t="s">
        <v>13</v>
      </c>
      <c r="B14673">
        <v>1645413201.5910001</v>
      </c>
      <c r="C14673" s="1" t="str">
        <f t="shared" si="229"/>
        <v>02/21 12:13:21</v>
      </c>
      <c r="D14673">
        <v>67</v>
      </c>
    </row>
    <row r="14674" spans="1:4" x14ac:dyDescent="0.3">
      <c r="A14674" t="s">
        <v>13</v>
      </c>
      <c r="B14674">
        <v>1645413501.885</v>
      </c>
      <c r="C14674" s="1" t="str">
        <f t="shared" si="229"/>
        <v>02/21 12:18:21</v>
      </c>
      <c r="D14674">
        <v>67</v>
      </c>
    </row>
    <row r="14675" spans="1:4" x14ac:dyDescent="0.3">
      <c r="A14675" t="s">
        <v>13</v>
      </c>
      <c r="B14675">
        <v>1645413802.1830001</v>
      </c>
      <c r="C14675" s="1" t="str">
        <f t="shared" si="229"/>
        <v>02/21 12:23:22</v>
      </c>
      <c r="D14675">
        <v>66</v>
      </c>
    </row>
    <row r="14676" spans="1:4" x14ac:dyDescent="0.3">
      <c r="A14676" t="s">
        <v>13</v>
      </c>
      <c r="B14676">
        <v>1645414102.5079999</v>
      </c>
      <c r="C14676" s="1" t="str">
        <f t="shared" si="229"/>
        <v>02/21 12:28:22</v>
      </c>
      <c r="D14676">
        <v>66</v>
      </c>
    </row>
    <row r="14677" spans="1:4" x14ac:dyDescent="0.3">
      <c r="A14677" t="s">
        <v>13</v>
      </c>
      <c r="B14677">
        <v>1645414402.802</v>
      </c>
      <c r="C14677" s="1" t="str">
        <f t="shared" si="229"/>
        <v>02/21 12:33:22</v>
      </c>
      <c r="D14677">
        <v>66</v>
      </c>
    </row>
    <row r="14678" spans="1:4" x14ac:dyDescent="0.3">
      <c r="A14678" t="s">
        <v>13</v>
      </c>
      <c r="B14678">
        <v>1645414703.095</v>
      </c>
      <c r="C14678" s="1" t="str">
        <f t="shared" si="229"/>
        <v>02/21 12:38:23</v>
      </c>
      <c r="D14678">
        <v>66</v>
      </c>
    </row>
    <row r="14679" spans="1:4" x14ac:dyDescent="0.3">
      <c r="A14679" t="s">
        <v>13</v>
      </c>
      <c r="B14679">
        <v>1645415003.4449999</v>
      </c>
      <c r="C14679" s="1" t="str">
        <f t="shared" si="229"/>
        <v>02/21 12:43:23</v>
      </c>
      <c r="D14679">
        <v>66</v>
      </c>
    </row>
    <row r="14680" spans="1:4" x14ac:dyDescent="0.3">
      <c r="A14680" t="s">
        <v>13</v>
      </c>
      <c r="B14680">
        <v>1645415303.753</v>
      </c>
      <c r="C14680" s="1" t="str">
        <f t="shared" si="229"/>
        <v>02/21 12:48:23</v>
      </c>
      <c r="D14680">
        <v>67</v>
      </c>
    </row>
    <row r="14681" spans="1:4" x14ac:dyDescent="0.3">
      <c r="A14681" t="s">
        <v>13</v>
      </c>
      <c r="B14681">
        <v>1645415604.0840001</v>
      </c>
      <c r="C14681" s="1" t="str">
        <f t="shared" si="229"/>
        <v>02/21 12:53:24</v>
      </c>
      <c r="D14681">
        <v>67</v>
      </c>
    </row>
    <row r="14682" spans="1:4" x14ac:dyDescent="0.3">
      <c r="A14682" t="s">
        <v>13</v>
      </c>
      <c r="B14682">
        <v>1645415904.3859999</v>
      </c>
      <c r="C14682" s="1" t="str">
        <f t="shared" si="229"/>
        <v>02/21 12:58:24</v>
      </c>
      <c r="D14682">
        <v>66</v>
      </c>
    </row>
    <row r="14683" spans="1:4" x14ac:dyDescent="0.3">
      <c r="A14683" t="s">
        <v>13</v>
      </c>
      <c r="B14683">
        <v>1645416204.6719999</v>
      </c>
      <c r="C14683" s="1" t="str">
        <f t="shared" si="229"/>
        <v>02/21 13:03:24</v>
      </c>
      <c r="D14683">
        <v>66</v>
      </c>
    </row>
    <row r="14684" spans="1:4" x14ac:dyDescent="0.3">
      <c r="A14684" t="s">
        <v>13</v>
      </c>
      <c r="B14684">
        <v>1645416504.973</v>
      </c>
      <c r="C14684" s="1" t="str">
        <f t="shared" si="229"/>
        <v>02/21 13:08:24</v>
      </c>
      <c r="D14684">
        <v>66</v>
      </c>
    </row>
    <row r="14685" spans="1:4" x14ac:dyDescent="0.3">
      <c r="A14685" t="s">
        <v>13</v>
      </c>
      <c r="B14685">
        <v>1645416805.2750001</v>
      </c>
      <c r="C14685" s="1" t="str">
        <f t="shared" si="229"/>
        <v>02/21 13:13:25</v>
      </c>
      <c r="D14685">
        <v>66</v>
      </c>
    </row>
    <row r="14686" spans="1:4" x14ac:dyDescent="0.3">
      <c r="A14686" t="s">
        <v>13</v>
      </c>
      <c r="B14686">
        <v>1645417105.5880001</v>
      </c>
      <c r="C14686" s="1" t="str">
        <f t="shared" si="229"/>
        <v>02/21 13:18:25</v>
      </c>
      <c r="D14686">
        <v>66</v>
      </c>
    </row>
    <row r="14687" spans="1:4" x14ac:dyDescent="0.3">
      <c r="A14687" t="s">
        <v>13</v>
      </c>
      <c r="B14687">
        <v>1645417405.8829999</v>
      </c>
      <c r="C14687" s="1" t="str">
        <f t="shared" si="229"/>
        <v>02/21 13:23:25</v>
      </c>
      <c r="D14687">
        <v>66</v>
      </c>
    </row>
    <row r="14688" spans="1:4" x14ac:dyDescent="0.3">
      <c r="A14688" t="s">
        <v>13</v>
      </c>
      <c r="B14688">
        <v>1645417706.1860001</v>
      </c>
      <c r="C14688" s="1" t="str">
        <f t="shared" si="229"/>
        <v>02/21 13:28:26</v>
      </c>
      <c r="D14688">
        <v>66</v>
      </c>
    </row>
    <row r="14689" spans="1:4" x14ac:dyDescent="0.3">
      <c r="A14689" t="s">
        <v>13</v>
      </c>
      <c r="B14689">
        <v>1645418006.4960001</v>
      </c>
      <c r="C14689" s="1" t="str">
        <f t="shared" si="229"/>
        <v>02/21 13:33:26</v>
      </c>
      <c r="D14689">
        <v>66</v>
      </c>
    </row>
    <row r="14690" spans="1:4" x14ac:dyDescent="0.3">
      <c r="A14690" t="s">
        <v>13</v>
      </c>
      <c r="B14690">
        <v>1645418306.8150001</v>
      </c>
      <c r="C14690" s="1" t="str">
        <f t="shared" si="229"/>
        <v>02/21 13:38:26</v>
      </c>
      <c r="D14690">
        <v>66</v>
      </c>
    </row>
    <row r="14691" spans="1:4" x14ac:dyDescent="0.3">
      <c r="A14691" t="s">
        <v>13</v>
      </c>
      <c r="B14691">
        <v>1645418606.013</v>
      </c>
      <c r="C14691" s="1" t="str">
        <f t="shared" si="229"/>
        <v>02/21 13:43:26</v>
      </c>
      <c r="D14691">
        <v>66</v>
      </c>
    </row>
    <row r="14692" spans="1:4" x14ac:dyDescent="0.3">
      <c r="A14692" t="s">
        <v>13</v>
      </c>
      <c r="B14692">
        <v>1645418906.3210001</v>
      </c>
      <c r="C14692" s="1" t="str">
        <f t="shared" si="229"/>
        <v>02/21 13:48:26</v>
      </c>
      <c r="D14692">
        <v>66</v>
      </c>
    </row>
    <row r="14693" spans="1:4" x14ac:dyDescent="0.3">
      <c r="A14693" t="s">
        <v>13</v>
      </c>
      <c r="B14693">
        <v>1645419206.615</v>
      </c>
      <c r="C14693" s="1" t="str">
        <f t="shared" si="229"/>
        <v>02/21 13:53:26</v>
      </c>
      <c r="D14693">
        <v>66</v>
      </c>
    </row>
    <row r="14694" spans="1:4" x14ac:dyDescent="0.3">
      <c r="A14694" t="s">
        <v>13</v>
      </c>
      <c r="B14694">
        <v>1645419506.9219999</v>
      </c>
      <c r="C14694" s="1" t="str">
        <f t="shared" si="229"/>
        <v>02/21 13:58:26</v>
      </c>
      <c r="D14694">
        <v>66</v>
      </c>
    </row>
    <row r="14695" spans="1:4" x14ac:dyDescent="0.3">
      <c r="A14695" t="s">
        <v>13</v>
      </c>
      <c r="B14695">
        <v>1645419807.2190001</v>
      </c>
      <c r="C14695" s="1" t="str">
        <f t="shared" si="229"/>
        <v>02/21 14:03:27</v>
      </c>
      <c r="D14695">
        <v>66</v>
      </c>
    </row>
    <row r="14696" spans="1:4" x14ac:dyDescent="0.3">
      <c r="A14696" t="s">
        <v>13</v>
      </c>
      <c r="B14696">
        <v>1645420107.529</v>
      </c>
      <c r="C14696" s="1" t="str">
        <f t="shared" si="229"/>
        <v>02/21 14:08:27</v>
      </c>
      <c r="D14696">
        <v>66</v>
      </c>
    </row>
    <row r="14697" spans="1:4" x14ac:dyDescent="0.3">
      <c r="A14697" t="s">
        <v>13</v>
      </c>
      <c r="B14697">
        <v>1645420407.826</v>
      </c>
      <c r="C14697" s="1" t="str">
        <f t="shared" si="229"/>
        <v>02/21 14:13:27</v>
      </c>
      <c r="D14697">
        <v>66</v>
      </c>
    </row>
    <row r="14698" spans="1:4" x14ac:dyDescent="0.3">
      <c r="A14698" t="s">
        <v>13</v>
      </c>
      <c r="B14698">
        <v>1645420708.142</v>
      </c>
      <c r="C14698" s="1" t="str">
        <f t="shared" si="229"/>
        <v>02/21 14:18:28</v>
      </c>
      <c r="D14698">
        <v>66</v>
      </c>
    </row>
    <row r="14699" spans="1:4" x14ac:dyDescent="0.3">
      <c r="A14699" t="s">
        <v>13</v>
      </c>
      <c r="B14699">
        <v>1645421008.4230001</v>
      </c>
      <c r="C14699" s="1" t="str">
        <f t="shared" si="229"/>
        <v>02/21 14:23:28</v>
      </c>
      <c r="D14699">
        <v>66</v>
      </c>
    </row>
    <row r="14700" spans="1:4" x14ac:dyDescent="0.3">
      <c r="A14700" t="s">
        <v>13</v>
      </c>
      <c r="B14700">
        <v>1645421308.7320001</v>
      </c>
      <c r="C14700" s="1" t="str">
        <f t="shared" si="229"/>
        <v>02/21 14:28:28</v>
      </c>
      <c r="D14700">
        <v>66</v>
      </c>
    </row>
    <row r="14701" spans="1:4" x14ac:dyDescent="0.3">
      <c r="A14701" t="s">
        <v>13</v>
      </c>
      <c r="B14701">
        <v>1645421609.0309999</v>
      </c>
      <c r="C14701" s="1" t="str">
        <f t="shared" si="229"/>
        <v>02/21 14:33:29</v>
      </c>
      <c r="D14701">
        <v>67</v>
      </c>
    </row>
    <row r="14702" spans="1:4" x14ac:dyDescent="0.3">
      <c r="A14702" t="s">
        <v>13</v>
      </c>
      <c r="B14702">
        <v>1645421909.3169999</v>
      </c>
      <c r="C14702" s="1" t="str">
        <f t="shared" si="229"/>
        <v>02/21 14:38:29</v>
      </c>
      <c r="D14702">
        <v>66</v>
      </c>
    </row>
    <row r="14703" spans="1:4" x14ac:dyDescent="0.3">
      <c r="A14703" t="s">
        <v>13</v>
      </c>
      <c r="B14703">
        <v>1645422209.717</v>
      </c>
      <c r="C14703" s="1" t="str">
        <f t="shared" si="229"/>
        <v>02/21 14:43:29</v>
      </c>
      <c r="D14703">
        <v>66</v>
      </c>
    </row>
    <row r="14704" spans="1:4" x14ac:dyDescent="0.3">
      <c r="A14704" t="s">
        <v>13</v>
      </c>
      <c r="B14704">
        <v>1645422510.0450001</v>
      </c>
      <c r="C14704" s="1" t="str">
        <f t="shared" si="229"/>
        <v>02/21 14:48:30</v>
      </c>
      <c r="D14704">
        <v>66</v>
      </c>
    </row>
    <row r="14705" spans="1:4" x14ac:dyDescent="0.3">
      <c r="A14705" t="s">
        <v>13</v>
      </c>
      <c r="B14705">
        <v>1645422810.346</v>
      </c>
      <c r="C14705" s="1" t="str">
        <f t="shared" si="229"/>
        <v>02/21 14:53:30</v>
      </c>
      <c r="D14705">
        <v>66</v>
      </c>
    </row>
    <row r="14706" spans="1:4" x14ac:dyDescent="0.3">
      <c r="A14706" t="s">
        <v>13</v>
      </c>
      <c r="B14706">
        <v>1645423110.658</v>
      </c>
      <c r="C14706" s="1" t="str">
        <f t="shared" si="229"/>
        <v>02/21 14:58:30</v>
      </c>
      <c r="D14706">
        <v>66</v>
      </c>
    </row>
    <row r="14707" spans="1:4" x14ac:dyDescent="0.3">
      <c r="A14707" t="s">
        <v>13</v>
      </c>
      <c r="B14707">
        <v>1645423410.947</v>
      </c>
      <c r="C14707" s="1" t="str">
        <f t="shared" si="229"/>
        <v>02/21 15:03:30</v>
      </c>
      <c r="D14707">
        <v>66</v>
      </c>
    </row>
    <row r="14708" spans="1:4" x14ac:dyDescent="0.3">
      <c r="A14708" t="s">
        <v>13</v>
      </c>
      <c r="B14708">
        <v>1645423711.27</v>
      </c>
      <c r="C14708" s="1" t="str">
        <f t="shared" si="229"/>
        <v>02/21 15:08:31</v>
      </c>
      <c r="D14708">
        <v>66</v>
      </c>
    </row>
    <row r="14709" spans="1:4" x14ac:dyDescent="0.3">
      <c r="A14709" t="s">
        <v>13</v>
      </c>
      <c r="B14709">
        <v>1645424011.552</v>
      </c>
      <c r="C14709" s="1" t="str">
        <f t="shared" si="229"/>
        <v>02/21 15:13:31</v>
      </c>
      <c r="D14709">
        <v>66</v>
      </c>
    </row>
    <row r="14710" spans="1:4" x14ac:dyDescent="0.3">
      <c r="A14710" t="s">
        <v>13</v>
      </c>
      <c r="B14710">
        <v>1645424311.8699999</v>
      </c>
      <c r="C14710" s="1" t="str">
        <f t="shared" si="229"/>
        <v>02/21 15:18:31</v>
      </c>
      <c r="D14710">
        <v>66</v>
      </c>
    </row>
    <row r="14711" spans="1:4" x14ac:dyDescent="0.3">
      <c r="A14711" t="s">
        <v>13</v>
      </c>
      <c r="B14711">
        <v>1645424672.178</v>
      </c>
      <c r="C14711" s="1" t="str">
        <f t="shared" si="229"/>
        <v>02/21 15:24:32</v>
      </c>
      <c r="D14711">
        <v>66</v>
      </c>
    </row>
    <row r="14712" spans="1:4" x14ac:dyDescent="0.3">
      <c r="A14712" t="s">
        <v>13</v>
      </c>
      <c r="B14712">
        <v>1645424912.477</v>
      </c>
      <c r="C14712" s="1" t="str">
        <f t="shared" si="229"/>
        <v>02/21 15:28:32</v>
      </c>
      <c r="D14712">
        <v>66</v>
      </c>
    </row>
    <row r="14713" spans="1:4" x14ac:dyDescent="0.3">
      <c r="A14713" t="s">
        <v>13</v>
      </c>
      <c r="B14713">
        <v>1645425212.7939999</v>
      </c>
      <c r="C14713" s="1" t="str">
        <f t="shared" si="229"/>
        <v>02/21 15:33:32</v>
      </c>
      <c r="D14713">
        <v>66</v>
      </c>
    </row>
    <row r="14714" spans="1:4" x14ac:dyDescent="0.3">
      <c r="A14714" t="s">
        <v>13</v>
      </c>
      <c r="B14714">
        <v>1645425513.0969999</v>
      </c>
      <c r="C14714" s="1" t="str">
        <f t="shared" si="229"/>
        <v>02/21 15:38:33</v>
      </c>
      <c r="D14714">
        <v>66</v>
      </c>
    </row>
    <row r="14715" spans="1:4" x14ac:dyDescent="0.3">
      <c r="A14715" t="s">
        <v>13</v>
      </c>
      <c r="B14715">
        <v>1645425813.358</v>
      </c>
      <c r="C14715" s="1" t="str">
        <f t="shared" si="229"/>
        <v>02/21 15:43:33</v>
      </c>
      <c r="D14715">
        <v>66</v>
      </c>
    </row>
    <row r="14716" spans="1:4" x14ac:dyDescent="0.3">
      <c r="A14716" t="s">
        <v>13</v>
      </c>
      <c r="B14716">
        <v>1645426113.668</v>
      </c>
      <c r="C14716" s="1" t="str">
        <f t="shared" si="229"/>
        <v>02/21 15:48:33</v>
      </c>
      <c r="D14716">
        <v>66</v>
      </c>
    </row>
    <row r="14717" spans="1:4" x14ac:dyDescent="0.3">
      <c r="A14717" t="s">
        <v>13</v>
      </c>
      <c r="B14717">
        <v>1645426413.974</v>
      </c>
      <c r="C14717" s="1" t="str">
        <f t="shared" si="229"/>
        <v>02/21 15:53:33</v>
      </c>
      <c r="D14717">
        <v>66</v>
      </c>
    </row>
    <row r="14718" spans="1:4" x14ac:dyDescent="0.3">
      <c r="A14718" t="s">
        <v>13</v>
      </c>
      <c r="B14718">
        <v>1645426714.3050001</v>
      </c>
      <c r="C14718" s="1" t="str">
        <f t="shared" si="229"/>
        <v>02/21 15:58:34</v>
      </c>
      <c r="D14718">
        <v>66</v>
      </c>
    </row>
    <row r="14719" spans="1:4" x14ac:dyDescent="0.3">
      <c r="A14719" t="s">
        <v>13</v>
      </c>
      <c r="B14719">
        <v>1645427014.6199999</v>
      </c>
      <c r="C14719" s="1" t="str">
        <f t="shared" si="229"/>
        <v>02/21 16:03:34</v>
      </c>
      <c r="D14719">
        <v>66</v>
      </c>
    </row>
    <row r="14720" spans="1:4" x14ac:dyDescent="0.3">
      <c r="A14720" t="s">
        <v>13</v>
      </c>
      <c r="B14720">
        <v>1645427314.9100001</v>
      </c>
      <c r="C14720" s="1" t="str">
        <f t="shared" si="229"/>
        <v>02/21 16:08:34</v>
      </c>
      <c r="D14720">
        <v>66</v>
      </c>
    </row>
    <row r="14721" spans="1:4" x14ac:dyDescent="0.3">
      <c r="A14721" t="s">
        <v>13</v>
      </c>
      <c r="B14721">
        <v>1645427615.2149999</v>
      </c>
      <c r="C14721" s="1" t="str">
        <f t="shared" si="229"/>
        <v>02/21 16:13:35</v>
      </c>
      <c r="D14721">
        <v>66</v>
      </c>
    </row>
    <row r="14722" spans="1:4" x14ac:dyDescent="0.3">
      <c r="A14722" t="s">
        <v>13</v>
      </c>
      <c r="B14722">
        <v>1645427915.5139999</v>
      </c>
      <c r="C14722" s="1" t="str">
        <f t="shared" si="229"/>
        <v>02/21 16:18:35</v>
      </c>
      <c r="D14722">
        <v>66</v>
      </c>
    </row>
    <row r="14723" spans="1:4" x14ac:dyDescent="0.3">
      <c r="A14723" t="s">
        <v>13</v>
      </c>
      <c r="B14723">
        <v>1645428215.813</v>
      </c>
      <c r="C14723" s="1" t="str">
        <f t="shared" ref="C14723:C14786" si="230">TEXT((LEFT(B14723,10)+9*3600)/86400+70*365+19,"MM/DD HH:mm:ss")</f>
        <v>02/21 16:23:35</v>
      </c>
      <c r="D14723">
        <v>66</v>
      </c>
    </row>
    <row r="14724" spans="1:4" x14ac:dyDescent="0.3">
      <c r="A14724" t="s">
        <v>13</v>
      </c>
      <c r="B14724">
        <v>1645428516.1289999</v>
      </c>
      <c r="C14724" s="1" t="str">
        <f t="shared" si="230"/>
        <v>02/21 16:28:36</v>
      </c>
      <c r="D14724">
        <v>66</v>
      </c>
    </row>
    <row r="14725" spans="1:4" x14ac:dyDescent="0.3">
      <c r="A14725" t="s">
        <v>13</v>
      </c>
      <c r="B14725">
        <v>1645428816.4449999</v>
      </c>
      <c r="C14725" s="1" t="str">
        <f t="shared" si="230"/>
        <v>02/21 16:33:36</v>
      </c>
      <c r="D14725">
        <v>66</v>
      </c>
    </row>
    <row r="14726" spans="1:4" x14ac:dyDescent="0.3">
      <c r="A14726" t="s">
        <v>13</v>
      </c>
      <c r="B14726">
        <v>1645429116.767</v>
      </c>
      <c r="C14726" s="1" t="str">
        <f t="shared" si="230"/>
        <v>02/21 16:38:36</v>
      </c>
      <c r="D14726">
        <v>67</v>
      </c>
    </row>
    <row r="14727" spans="1:4" x14ac:dyDescent="0.3">
      <c r="A14727" t="s">
        <v>13</v>
      </c>
      <c r="B14727">
        <v>1645429416.0699999</v>
      </c>
      <c r="C14727" s="1" t="str">
        <f t="shared" si="230"/>
        <v>02/21 16:43:36</v>
      </c>
      <c r="D14727">
        <v>67</v>
      </c>
    </row>
    <row r="14728" spans="1:4" x14ac:dyDescent="0.3">
      <c r="A14728" t="s">
        <v>13</v>
      </c>
      <c r="B14728">
        <v>1645429716.3800001</v>
      </c>
      <c r="C14728" s="1" t="str">
        <f t="shared" si="230"/>
        <v>02/21 16:48:36</v>
      </c>
      <c r="D14728">
        <v>67</v>
      </c>
    </row>
    <row r="14729" spans="1:4" x14ac:dyDescent="0.3">
      <c r="A14729" t="s">
        <v>13</v>
      </c>
      <c r="B14729">
        <v>1645430016.6930001</v>
      </c>
      <c r="C14729" s="1" t="str">
        <f t="shared" si="230"/>
        <v>02/21 16:53:36</v>
      </c>
      <c r="D14729">
        <v>67</v>
      </c>
    </row>
    <row r="14730" spans="1:4" x14ac:dyDescent="0.3">
      <c r="A14730" t="s">
        <v>13</v>
      </c>
      <c r="B14730">
        <v>1645430317.0020001</v>
      </c>
      <c r="C14730" s="1" t="str">
        <f t="shared" si="230"/>
        <v>02/21 16:58:37</v>
      </c>
      <c r="D14730">
        <v>67</v>
      </c>
    </row>
    <row r="14731" spans="1:4" x14ac:dyDescent="0.3">
      <c r="A14731" t="s">
        <v>13</v>
      </c>
      <c r="B14731">
        <v>1645430617.2950001</v>
      </c>
      <c r="C14731" s="1" t="str">
        <f t="shared" si="230"/>
        <v>02/21 17:03:37</v>
      </c>
      <c r="D14731">
        <v>67</v>
      </c>
    </row>
    <row r="14732" spans="1:4" x14ac:dyDescent="0.3">
      <c r="A14732" t="s">
        <v>13</v>
      </c>
      <c r="B14732">
        <v>1645430917.605</v>
      </c>
      <c r="C14732" s="1" t="str">
        <f t="shared" si="230"/>
        <v>02/21 17:08:37</v>
      </c>
      <c r="D14732">
        <v>67</v>
      </c>
    </row>
    <row r="14733" spans="1:4" x14ac:dyDescent="0.3">
      <c r="A14733" t="s">
        <v>13</v>
      </c>
      <c r="B14733">
        <v>1645431217.908</v>
      </c>
      <c r="C14733" s="1" t="str">
        <f t="shared" si="230"/>
        <v>02/21 17:13:37</v>
      </c>
      <c r="D14733">
        <v>67</v>
      </c>
    </row>
    <row r="14734" spans="1:4" x14ac:dyDescent="0.3">
      <c r="A14734" t="s">
        <v>13</v>
      </c>
      <c r="B14734">
        <v>1645431577.296</v>
      </c>
      <c r="C14734" s="1" t="str">
        <f t="shared" si="230"/>
        <v>02/21 17:19:37</v>
      </c>
      <c r="D14734">
        <v>67</v>
      </c>
    </row>
    <row r="14735" spans="1:4" x14ac:dyDescent="0.3">
      <c r="A14735" t="s">
        <v>13</v>
      </c>
      <c r="B14735">
        <v>1645431818.5940001</v>
      </c>
      <c r="C14735" s="1" t="str">
        <f t="shared" si="230"/>
        <v>02/21 17:23:38</v>
      </c>
      <c r="D14735">
        <v>67</v>
      </c>
    </row>
    <row r="14736" spans="1:4" x14ac:dyDescent="0.3">
      <c r="A14736" t="s">
        <v>13</v>
      </c>
      <c r="B14736">
        <v>1645432118.8310001</v>
      </c>
      <c r="C14736" s="1" t="str">
        <f t="shared" si="230"/>
        <v>02/21 17:28:38</v>
      </c>
      <c r="D14736">
        <v>67</v>
      </c>
    </row>
    <row r="14737" spans="1:4" x14ac:dyDescent="0.3">
      <c r="A14737" t="s">
        <v>13</v>
      </c>
      <c r="B14737">
        <v>1645432419.1459999</v>
      </c>
      <c r="C14737" s="1" t="str">
        <f t="shared" si="230"/>
        <v>02/21 17:33:39</v>
      </c>
      <c r="D14737">
        <v>67</v>
      </c>
    </row>
    <row r="14738" spans="1:4" x14ac:dyDescent="0.3">
      <c r="A14738" t="s">
        <v>13</v>
      </c>
      <c r="B14738">
        <v>1645432719.4530001</v>
      </c>
      <c r="C14738" s="1" t="str">
        <f t="shared" si="230"/>
        <v>02/21 17:38:39</v>
      </c>
      <c r="D14738">
        <v>67</v>
      </c>
    </row>
    <row r="14739" spans="1:4" x14ac:dyDescent="0.3">
      <c r="A14739" t="s">
        <v>13</v>
      </c>
      <c r="B14739">
        <v>1645433019.7939999</v>
      </c>
      <c r="C14739" s="1" t="str">
        <f t="shared" si="230"/>
        <v>02/21 17:43:39</v>
      </c>
      <c r="D14739">
        <v>67</v>
      </c>
    </row>
    <row r="14740" spans="1:4" x14ac:dyDescent="0.3">
      <c r="A14740" t="s">
        <v>13</v>
      </c>
      <c r="B14740">
        <v>1645433320.119</v>
      </c>
      <c r="C14740" s="1" t="str">
        <f t="shared" si="230"/>
        <v>02/21 17:48:40</v>
      </c>
      <c r="D14740">
        <v>67</v>
      </c>
    </row>
    <row r="14741" spans="1:4" x14ac:dyDescent="0.3">
      <c r="A14741" t="s">
        <v>13</v>
      </c>
      <c r="B14741">
        <v>1645433620.4189999</v>
      </c>
      <c r="C14741" s="1" t="str">
        <f t="shared" si="230"/>
        <v>02/21 17:53:40</v>
      </c>
      <c r="D14741">
        <v>67</v>
      </c>
    </row>
    <row r="14742" spans="1:4" x14ac:dyDescent="0.3">
      <c r="A14742" t="s">
        <v>13</v>
      </c>
      <c r="B14742">
        <v>1645433920.7309999</v>
      </c>
      <c r="C14742" s="1" t="str">
        <f t="shared" si="230"/>
        <v>02/21 17:58:40</v>
      </c>
      <c r="D14742">
        <v>67</v>
      </c>
    </row>
    <row r="14743" spans="1:4" x14ac:dyDescent="0.3">
      <c r="A14743" t="s">
        <v>13</v>
      </c>
      <c r="B14743">
        <v>1645434221.0350001</v>
      </c>
      <c r="C14743" s="1" t="str">
        <f t="shared" si="230"/>
        <v>02/21 18:03:41</v>
      </c>
      <c r="D14743">
        <v>67</v>
      </c>
    </row>
    <row r="14744" spans="1:4" x14ac:dyDescent="0.3">
      <c r="A14744" t="s">
        <v>13</v>
      </c>
      <c r="B14744">
        <v>1645434521.3310001</v>
      </c>
      <c r="C14744" s="1" t="str">
        <f t="shared" si="230"/>
        <v>02/21 18:08:41</v>
      </c>
      <c r="D14744">
        <v>67</v>
      </c>
    </row>
    <row r="14745" spans="1:4" x14ac:dyDescent="0.3">
      <c r="A14745" t="s">
        <v>13</v>
      </c>
      <c r="B14745">
        <v>1645434821.6470001</v>
      </c>
      <c r="C14745" s="1" t="str">
        <f t="shared" si="230"/>
        <v>02/21 18:13:41</v>
      </c>
      <c r="D14745">
        <v>67</v>
      </c>
    </row>
    <row r="14746" spans="1:4" x14ac:dyDescent="0.3">
      <c r="A14746" t="s">
        <v>13</v>
      </c>
      <c r="B14746">
        <v>1645435121.9619999</v>
      </c>
      <c r="C14746" s="1" t="str">
        <f t="shared" si="230"/>
        <v>02/21 18:18:41</v>
      </c>
      <c r="D14746">
        <v>67</v>
      </c>
    </row>
    <row r="14747" spans="1:4" x14ac:dyDescent="0.3">
      <c r="A14747" t="s">
        <v>13</v>
      </c>
      <c r="B14747">
        <v>1645435422.2809999</v>
      </c>
      <c r="C14747" s="1" t="str">
        <f t="shared" si="230"/>
        <v>02/21 18:23:42</v>
      </c>
      <c r="D14747">
        <v>67</v>
      </c>
    </row>
    <row r="14748" spans="1:4" x14ac:dyDescent="0.3">
      <c r="A14748" t="s">
        <v>13</v>
      </c>
      <c r="B14748">
        <v>1645435722.559</v>
      </c>
      <c r="C14748" s="1" t="str">
        <f t="shared" si="230"/>
        <v>02/21 18:28:42</v>
      </c>
      <c r="D14748">
        <v>67</v>
      </c>
    </row>
    <row r="14749" spans="1:4" x14ac:dyDescent="0.3">
      <c r="A14749" t="s">
        <v>13</v>
      </c>
      <c r="B14749">
        <v>1645436022.8710001</v>
      </c>
      <c r="C14749" s="1" t="str">
        <f t="shared" si="230"/>
        <v>02/21 18:33:42</v>
      </c>
      <c r="D14749">
        <v>67</v>
      </c>
    </row>
    <row r="14750" spans="1:4" x14ac:dyDescent="0.3">
      <c r="A14750" t="s">
        <v>13</v>
      </c>
      <c r="B14750">
        <v>1645436323.1689999</v>
      </c>
      <c r="C14750" s="1" t="str">
        <f t="shared" si="230"/>
        <v>02/21 18:38:43</v>
      </c>
      <c r="D14750">
        <v>67</v>
      </c>
    </row>
    <row r="14751" spans="1:4" x14ac:dyDescent="0.3">
      <c r="A14751" t="s">
        <v>13</v>
      </c>
      <c r="B14751">
        <v>1645436623.4979999</v>
      </c>
      <c r="C14751" s="1" t="str">
        <f t="shared" si="230"/>
        <v>02/21 18:43:43</v>
      </c>
      <c r="D14751">
        <v>67</v>
      </c>
    </row>
    <row r="14752" spans="1:4" x14ac:dyDescent="0.3">
      <c r="A14752" t="s">
        <v>13</v>
      </c>
      <c r="B14752">
        <v>1645436923.8069999</v>
      </c>
      <c r="C14752" s="1" t="str">
        <f t="shared" si="230"/>
        <v>02/21 18:48:43</v>
      </c>
      <c r="D14752">
        <v>67</v>
      </c>
    </row>
    <row r="14753" spans="1:4" x14ac:dyDescent="0.3">
      <c r="A14753" t="s">
        <v>13</v>
      </c>
      <c r="B14753">
        <v>1645437224.095</v>
      </c>
      <c r="C14753" s="1" t="str">
        <f t="shared" si="230"/>
        <v>02/21 18:53:44</v>
      </c>
      <c r="D14753">
        <v>67</v>
      </c>
    </row>
    <row r="14754" spans="1:4" x14ac:dyDescent="0.3">
      <c r="A14754" t="s">
        <v>13</v>
      </c>
      <c r="B14754">
        <v>1645437524.411</v>
      </c>
      <c r="C14754" s="1" t="str">
        <f t="shared" si="230"/>
        <v>02/21 18:58:44</v>
      </c>
      <c r="D14754">
        <v>67</v>
      </c>
    </row>
    <row r="14755" spans="1:4" x14ac:dyDescent="0.3">
      <c r="A14755" t="s">
        <v>13</v>
      </c>
      <c r="B14755">
        <v>1645437824.7320001</v>
      </c>
      <c r="C14755" s="1" t="str">
        <f t="shared" si="230"/>
        <v>02/21 19:03:44</v>
      </c>
      <c r="D14755">
        <v>67</v>
      </c>
    </row>
    <row r="14756" spans="1:4" x14ac:dyDescent="0.3">
      <c r="A14756" t="s">
        <v>13</v>
      </c>
      <c r="B14756">
        <v>1645438125.027</v>
      </c>
      <c r="C14756" s="1" t="str">
        <f t="shared" si="230"/>
        <v>02/21 19:08:45</v>
      </c>
      <c r="D14756">
        <v>67</v>
      </c>
    </row>
    <row r="14757" spans="1:4" x14ac:dyDescent="0.3">
      <c r="A14757" t="s">
        <v>13</v>
      </c>
      <c r="B14757">
        <v>1645438425.3280001</v>
      </c>
      <c r="C14757" s="1" t="str">
        <f t="shared" si="230"/>
        <v>02/21 19:13:45</v>
      </c>
      <c r="D14757">
        <v>67</v>
      </c>
    </row>
    <row r="14758" spans="1:4" x14ac:dyDescent="0.3">
      <c r="A14758" t="s">
        <v>13</v>
      </c>
      <c r="B14758">
        <v>1645438725.6240001</v>
      </c>
      <c r="C14758" s="1" t="str">
        <f t="shared" si="230"/>
        <v>02/21 19:18:45</v>
      </c>
      <c r="D14758">
        <v>67</v>
      </c>
    </row>
    <row r="14759" spans="1:4" x14ac:dyDescent="0.3">
      <c r="A14759" t="s">
        <v>13</v>
      </c>
      <c r="B14759">
        <v>1645439025.927</v>
      </c>
      <c r="C14759" s="1" t="str">
        <f t="shared" si="230"/>
        <v>02/21 19:23:45</v>
      </c>
      <c r="D14759">
        <v>67</v>
      </c>
    </row>
    <row r="14760" spans="1:4" x14ac:dyDescent="0.3">
      <c r="A14760" t="s">
        <v>13</v>
      </c>
      <c r="B14760">
        <v>1645439326.2279999</v>
      </c>
      <c r="C14760" s="1" t="str">
        <f t="shared" si="230"/>
        <v>02/21 19:28:46</v>
      </c>
      <c r="D14760">
        <v>67</v>
      </c>
    </row>
    <row r="14761" spans="1:4" x14ac:dyDescent="0.3">
      <c r="A14761" t="s">
        <v>13</v>
      </c>
      <c r="B14761">
        <v>1645439626.523</v>
      </c>
      <c r="C14761" s="1" t="str">
        <f t="shared" si="230"/>
        <v>02/21 19:33:46</v>
      </c>
      <c r="D14761">
        <v>67</v>
      </c>
    </row>
    <row r="14762" spans="1:4" x14ac:dyDescent="0.3">
      <c r="A14762" t="s">
        <v>13</v>
      </c>
      <c r="B14762">
        <v>1645439926.8429999</v>
      </c>
      <c r="C14762" s="1" t="str">
        <f t="shared" si="230"/>
        <v>02/21 19:38:46</v>
      </c>
      <c r="D14762">
        <v>67</v>
      </c>
    </row>
    <row r="14763" spans="1:4" x14ac:dyDescent="0.3">
      <c r="A14763" t="s">
        <v>13</v>
      </c>
      <c r="B14763">
        <v>1645440227.0469999</v>
      </c>
      <c r="C14763" s="1" t="str">
        <f t="shared" si="230"/>
        <v>02/21 19:43:47</v>
      </c>
      <c r="D14763">
        <v>67</v>
      </c>
    </row>
    <row r="14764" spans="1:4" x14ac:dyDescent="0.3">
      <c r="A14764" t="s">
        <v>13</v>
      </c>
      <c r="B14764">
        <v>1645440527.3510001</v>
      </c>
      <c r="C14764" s="1" t="str">
        <f t="shared" si="230"/>
        <v>02/21 19:48:47</v>
      </c>
      <c r="D14764">
        <v>67</v>
      </c>
    </row>
    <row r="14765" spans="1:4" x14ac:dyDescent="0.3">
      <c r="A14765" t="s">
        <v>13</v>
      </c>
      <c r="B14765">
        <v>1645440827.6570001</v>
      </c>
      <c r="C14765" s="1" t="str">
        <f t="shared" si="230"/>
        <v>02/21 19:53:47</v>
      </c>
      <c r="D14765">
        <v>67</v>
      </c>
    </row>
    <row r="14766" spans="1:4" x14ac:dyDescent="0.3">
      <c r="A14766" t="s">
        <v>13</v>
      </c>
      <c r="B14766">
        <v>1645441127.9630001</v>
      </c>
      <c r="C14766" s="1" t="str">
        <f t="shared" si="230"/>
        <v>02/21 19:58:47</v>
      </c>
      <c r="D14766">
        <v>67</v>
      </c>
    </row>
    <row r="14767" spans="1:4" x14ac:dyDescent="0.3">
      <c r="A14767" t="s">
        <v>13</v>
      </c>
      <c r="B14767">
        <v>1645441428.2850001</v>
      </c>
      <c r="C14767" s="1" t="str">
        <f t="shared" si="230"/>
        <v>02/21 20:03:48</v>
      </c>
      <c r="D14767">
        <v>67</v>
      </c>
    </row>
    <row r="14768" spans="1:4" x14ac:dyDescent="0.3">
      <c r="A14768" t="s">
        <v>13</v>
      </c>
      <c r="B14768">
        <v>1645441728.596</v>
      </c>
      <c r="C14768" s="1" t="str">
        <f t="shared" si="230"/>
        <v>02/21 20:08:48</v>
      </c>
      <c r="D14768">
        <v>67</v>
      </c>
    </row>
    <row r="14769" spans="1:4" x14ac:dyDescent="0.3">
      <c r="A14769" t="s">
        <v>13</v>
      </c>
      <c r="B14769">
        <v>1645442028.9070001</v>
      </c>
      <c r="C14769" s="1" t="str">
        <f t="shared" si="230"/>
        <v>02/21 20:13:48</v>
      </c>
      <c r="D14769">
        <v>67</v>
      </c>
    </row>
    <row r="14770" spans="1:4" x14ac:dyDescent="0.3">
      <c r="A14770" t="s">
        <v>13</v>
      </c>
      <c r="B14770">
        <v>1645442329.191</v>
      </c>
      <c r="C14770" s="1" t="str">
        <f t="shared" si="230"/>
        <v>02/21 20:18:49</v>
      </c>
      <c r="D14770">
        <v>67</v>
      </c>
    </row>
    <row r="14771" spans="1:4" x14ac:dyDescent="0.3">
      <c r="A14771" t="s">
        <v>13</v>
      </c>
      <c r="B14771">
        <v>1645442629.503</v>
      </c>
      <c r="C14771" s="1" t="str">
        <f t="shared" si="230"/>
        <v>02/21 20:23:49</v>
      </c>
      <c r="D14771">
        <v>67</v>
      </c>
    </row>
    <row r="14772" spans="1:4" x14ac:dyDescent="0.3">
      <c r="A14772" t="s">
        <v>13</v>
      </c>
      <c r="B14772">
        <v>1645442929.8069999</v>
      </c>
      <c r="C14772" s="1" t="str">
        <f t="shared" si="230"/>
        <v>02/21 20:28:49</v>
      </c>
      <c r="D14772">
        <v>67</v>
      </c>
    </row>
    <row r="14773" spans="1:4" x14ac:dyDescent="0.3">
      <c r="A14773" t="s">
        <v>13</v>
      </c>
      <c r="B14773">
        <v>1645443230.1170001</v>
      </c>
      <c r="C14773" s="1" t="str">
        <f t="shared" si="230"/>
        <v>02/21 20:33:50</v>
      </c>
      <c r="D14773">
        <v>67</v>
      </c>
    </row>
    <row r="14774" spans="1:4" x14ac:dyDescent="0.3">
      <c r="A14774" t="s">
        <v>13</v>
      </c>
      <c r="B14774">
        <v>1645443530.4130001</v>
      </c>
      <c r="C14774" s="1" t="str">
        <f t="shared" si="230"/>
        <v>02/21 20:38:50</v>
      </c>
      <c r="D14774">
        <v>67</v>
      </c>
    </row>
    <row r="14775" spans="1:4" x14ac:dyDescent="0.3">
      <c r="A14775" t="s">
        <v>13</v>
      </c>
      <c r="B14775">
        <v>1645443829.7880001</v>
      </c>
      <c r="C14775" s="1" t="str">
        <f t="shared" si="230"/>
        <v>02/21 20:43:49</v>
      </c>
      <c r="D14775">
        <v>67</v>
      </c>
    </row>
    <row r="14776" spans="1:4" x14ac:dyDescent="0.3">
      <c r="A14776" t="s">
        <v>13</v>
      </c>
      <c r="B14776">
        <v>1645444130.1040001</v>
      </c>
      <c r="C14776" s="1" t="str">
        <f t="shared" si="230"/>
        <v>02/21 20:48:50</v>
      </c>
      <c r="D14776">
        <v>67</v>
      </c>
    </row>
    <row r="14777" spans="1:4" x14ac:dyDescent="0.3">
      <c r="A14777" t="s">
        <v>13</v>
      </c>
      <c r="B14777">
        <v>1645444430.3970001</v>
      </c>
      <c r="C14777" s="1" t="str">
        <f t="shared" si="230"/>
        <v>02/21 20:53:50</v>
      </c>
      <c r="D14777">
        <v>67</v>
      </c>
    </row>
    <row r="14778" spans="1:4" x14ac:dyDescent="0.3">
      <c r="A14778" t="s">
        <v>13</v>
      </c>
      <c r="B14778">
        <v>1645444730.697</v>
      </c>
      <c r="C14778" s="1" t="str">
        <f t="shared" si="230"/>
        <v>02/21 20:58:50</v>
      </c>
      <c r="D14778">
        <v>67</v>
      </c>
    </row>
    <row r="14779" spans="1:4" x14ac:dyDescent="0.3">
      <c r="A14779" t="s">
        <v>13</v>
      </c>
      <c r="B14779">
        <v>1645445031.0209999</v>
      </c>
      <c r="C14779" s="1" t="str">
        <f t="shared" si="230"/>
        <v>02/21 21:03:51</v>
      </c>
      <c r="D14779">
        <v>67</v>
      </c>
    </row>
    <row r="14780" spans="1:4" x14ac:dyDescent="0.3">
      <c r="A14780" t="s">
        <v>13</v>
      </c>
      <c r="B14780">
        <v>1645445331.3180001</v>
      </c>
      <c r="C14780" s="1" t="str">
        <f t="shared" si="230"/>
        <v>02/21 21:08:51</v>
      </c>
      <c r="D14780">
        <v>67</v>
      </c>
    </row>
    <row r="14781" spans="1:4" x14ac:dyDescent="0.3">
      <c r="A14781" t="s">
        <v>13</v>
      </c>
      <c r="B14781">
        <v>1645445631.612</v>
      </c>
      <c r="C14781" s="1" t="str">
        <f t="shared" si="230"/>
        <v>02/21 21:13:51</v>
      </c>
      <c r="D14781">
        <v>67</v>
      </c>
    </row>
    <row r="14782" spans="1:4" x14ac:dyDescent="0.3">
      <c r="A14782" t="s">
        <v>13</v>
      </c>
      <c r="B14782">
        <v>1645445931.927</v>
      </c>
      <c r="C14782" s="1" t="str">
        <f t="shared" si="230"/>
        <v>02/21 21:18:51</v>
      </c>
      <c r="D14782">
        <v>67</v>
      </c>
    </row>
    <row r="14783" spans="1:4" x14ac:dyDescent="0.3">
      <c r="A14783" t="s">
        <v>13</v>
      </c>
      <c r="B14783">
        <v>1645446232.2190001</v>
      </c>
      <c r="C14783" s="1" t="str">
        <f t="shared" si="230"/>
        <v>02/21 21:23:52</v>
      </c>
      <c r="D14783">
        <v>67</v>
      </c>
    </row>
    <row r="14784" spans="1:4" x14ac:dyDescent="0.3">
      <c r="A14784" t="s">
        <v>13</v>
      </c>
      <c r="B14784">
        <v>1645446532.5150001</v>
      </c>
      <c r="C14784" s="1" t="str">
        <f t="shared" si="230"/>
        <v>02/21 21:28:52</v>
      </c>
      <c r="D14784">
        <v>67</v>
      </c>
    </row>
    <row r="14785" spans="1:4" x14ac:dyDescent="0.3">
      <c r="A14785" t="s">
        <v>13</v>
      </c>
      <c r="B14785">
        <v>1645446832.8239999</v>
      </c>
      <c r="C14785" s="1" t="str">
        <f t="shared" si="230"/>
        <v>02/21 21:33:52</v>
      </c>
      <c r="D14785">
        <v>67</v>
      </c>
    </row>
    <row r="14786" spans="1:4" x14ac:dyDescent="0.3">
      <c r="A14786" t="s">
        <v>13</v>
      </c>
      <c r="B14786">
        <v>1645447133.1300001</v>
      </c>
      <c r="C14786" s="1" t="str">
        <f t="shared" si="230"/>
        <v>02/21 21:38:53</v>
      </c>
      <c r="D14786">
        <v>67</v>
      </c>
    </row>
    <row r="14787" spans="1:4" x14ac:dyDescent="0.3">
      <c r="A14787" t="s">
        <v>13</v>
      </c>
      <c r="B14787">
        <v>1645447433.437</v>
      </c>
      <c r="C14787" s="1" t="str">
        <f t="shared" ref="C14787:C14850" si="231">TEXT((LEFT(B14787,10)+9*3600)/86400+70*365+19,"MM/DD HH:mm:ss")</f>
        <v>02/21 21:43:53</v>
      </c>
      <c r="D14787">
        <v>67</v>
      </c>
    </row>
    <row r="14788" spans="1:4" x14ac:dyDescent="0.3">
      <c r="A14788" t="s">
        <v>13</v>
      </c>
      <c r="B14788">
        <v>1645447733.7479999</v>
      </c>
      <c r="C14788" s="1" t="str">
        <f t="shared" si="231"/>
        <v>02/21 21:48:53</v>
      </c>
      <c r="D14788">
        <v>67</v>
      </c>
    </row>
    <row r="14789" spans="1:4" x14ac:dyDescent="0.3">
      <c r="A14789" t="s">
        <v>13</v>
      </c>
      <c r="B14789">
        <v>1645448034.063</v>
      </c>
      <c r="C14789" s="1" t="str">
        <f t="shared" si="231"/>
        <v>02/21 21:53:54</v>
      </c>
      <c r="D14789">
        <v>67</v>
      </c>
    </row>
    <row r="14790" spans="1:4" x14ac:dyDescent="0.3">
      <c r="A14790" t="s">
        <v>13</v>
      </c>
      <c r="B14790">
        <v>1645448334.365</v>
      </c>
      <c r="C14790" s="1" t="str">
        <f t="shared" si="231"/>
        <v>02/21 21:58:54</v>
      </c>
      <c r="D14790">
        <v>67</v>
      </c>
    </row>
    <row r="14791" spans="1:4" x14ac:dyDescent="0.3">
      <c r="A14791" t="s">
        <v>13</v>
      </c>
      <c r="B14791">
        <v>1645448634.6659999</v>
      </c>
      <c r="C14791" s="1" t="str">
        <f t="shared" si="231"/>
        <v>02/21 22:03:54</v>
      </c>
      <c r="D14791">
        <v>67</v>
      </c>
    </row>
    <row r="14792" spans="1:4" x14ac:dyDescent="0.3">
      <c r="A14792" t="s">
        <v>13</v>
      </c>
      <c r="B14792">
        <v>1645448934.9679999</v>
      </c>
      <c r="C14792" s="1" t="str">
        <f t="shared" si="231"/>
        <v>02/21 22:08:54</v>
      </c>
      <c r="D14792">
        <v>67</v>
      </c>
    </row>
    <row r="14793" spans="1:4" x14ac:dyDescent="0.3">
      <c r="A14793" t="s">
        <v>13</v>
      </c>
      <c r="B14793">
        <v>1645449235.2639999</v>
      </c>
      <c r="C14793" s="1" t="str">
        <f t="shared" si="231"/>
        <v>02/21 22:13:55</v>
      </c>
      <c r="D14793">
        <v>67</v>
      </c>
    </row>
    <row r="14794" spans="1:4" x14ac:dyDescent="0.3">
      <c r="A14794" t="s">
        <v>13</v>
      </c>
      <c r="B14794">
        <v>1645449535.5610001</v>
      </c>
      <c r="C14794" s="1" t="str">
        <f t="shared" si="231"/>
        <v>02/21 22:18:55</v>
      </c>
      <c r="D14794">
        <v>67</v>
      </c>
    </row>
    <row r="14795" spans="1:4" x14ac:dyDescent="0.3">
      <c r="A14795" t="s">
        <v>13</v>
      </c>
      <c r="B14795">
        <v>1645449835.8570001</v>
      </c>
      <c r="C14795" s="1" t="str">
        <f t="shared" si="231"/>
        <v>02/21 22:23:55</v>
      </c>
      <c r="D14795">
        <v>67</v>
      </c>
    </row>
    <row r="14796" spans="1:4" x14ac:dyDescent="0.3">
      <c r="A14796" t="s">
        <v>13</v>
      </c>
      <c r="B14796">
        <v>1645450136.1659999</v>
      </c>
      <c r="C14796" s="1" t="str">
        <f t="shared" si="231"/>
        <v>02/21 22:28:56</v>
      </c>
      <c r="D14796">
        <v>67</v>
      </c>
    </row>
    <row r="14797" spans="1:4" x14ac:dyDescent="0.3">
      <c r="A14797" t="s">
        <v>13</v>
      </c>
      <c r="B14797">
        <v>1645450436.4649999</v>
      </c>
      <c r="C14797" s="1" t="str">
        <f t="shared" si="231"/>
        <v>02/21 22:33:56</v>
      </c>
      <c r="D14797">
        <v>67</v>
      </c>
    </row>
    <row r="14798" spans="1:4" x14ac:dyDescent="0.3">
      <c r="A14798" t="s">
        <v>13</v>
      </c>
      <c r="B14798">
        <v>1645450736.7620001</v>
      </c>
      <c r="C14798" s="1" t="str">
        <f t="shared" si="231"/>
        <v>02/21 22:38:56</v>
      </c>
      <c r="D14798">
        <v>67</v>
      </c>
    </row>
    <row r="14799" spans="1:4" x14ac:dyDescent="0.3">
      <c r="A14799" t="s">
        <v>13</v>
      </c>
      <c r="B14799">
        <v>1645451037.0239999</v>
      </c>
      <c r="C14799" s="1" t="str">
        <f t="shared" si="231"/>
        <v>02/21 22:43:57</v>
      </c>
      <c r="D14799">
        <v>67</v>
      </c>
    </row>
    <row r="14800" spans="1:4" x14ac:dyDescent="0.3">
      <c r="A14800" t="s">
        <v>13</v>
      </c>
      <c r="B14800">
        <v>1645451337.3429999</v>
      </c>
      <c r="C14800" s="1" t="str">
        <f t="shared" si="231"/>
        <v>02/21 22:48:57</v>
      </c>
      <c r="D14800">
        <v>67</v>
      </c>
    </row>
    <row r="14801" spans="1:4" x14ac:dyDescent="0.3">
      <c r="A14801" t="s">
        <v>13</v>
      </c>
      <c r="B14801">
        <v>1645451637.6340001</v>
      </c>
      <c r="C14801" s="1" t="str">
        <f t="shared" si="231"/>
        <v>02/21 22:53:57</v>
      </c>
      <c r="D14801">
        <v>67</v>
      </c>
    </row>
    <row r="14802" spans="1:4" x14ac:dyDescent="0.3">
      <c r="A14802" t="s">
        <v>13</v>
      </c>
      <c r="B14802">
        <v>1645451937.934</v>
      </c>
      <c r="C14802" s="1" t="str">
        <f t="shared" si="231"/>
        <v>02/21 22:58:57</v>
      </c>
      <c r="D14802">
        <v>67</v>
      </c>
    </row>
    <row r="14803" spans="1:4" x14ac:dyDescent="0.3">
      <c r="A14803" t="s">
        <v>13</v>
      </c>
      <c r="B14803">
        <v>1645452238.237</v>
      </c>
      <c r="C14803" s="1" t="str">
        <f t="shared" si="231"/>
        <v>02/21 23:03:58</v>
      </c>
      <c r="D14803">
        <v>67</v>
      </c>
    </row>
    <row r="14804" spans="1:4" x14ac:dyDescent="0.3">
      <c r="A14804" t="s">
        <v>13</v>
      </c>
      <c r="B14804">
        <v>1645452538.539</v>
      </c>
      <c r="C14804" s="1" t="str">
        <f t="shared" si="231"/>
        <v>02/21 23:08:58</v>
      </c>
      <c r="D14804">
        <v>67</v>
      </c>
    </row>
    <row r="14805" spans="1:4" x14ac:dyDescent="0.3">
      <c r="A14805" t="s">
        <v>13</v>
      </c>
      <c r="B14805">
        <v>1645452838.8499999</v>
      </c>
      <c r="C14805" s="1" t="str">
        <f t="shared" si="231"/>
        <v>02/21 23:13:58</v>
      </c>
      <c r="D14805">
        <v>67</v>
      </c>
    </row>
    <row r="14806" spans="1:4" x14ac:dyDescent="0.3">
      <c r="A14806" t="s">
        <v>13</v>
      </c>
      <c r="B14806">
        <v>1645453139.151</v>
      </c>
      <c r="C14806" s="1" t="str">
        <f t="shared" si="231"/>
        <v>02/21 23:18:59</v>
      </c>
      <c r="D14806">
        <v>67</v>
      </c>
    </row>
    <row r="14807" spans="1:4" x14ac:dyDescent="0.3">
      <c r="A14807" t="s">
        <v>13</v>
      </c>
      <c r="B14807">
        <v>1645453439.457</v>
      </c>
      <c r="C14807" s="1" t="str">
        <f t="shared" si="231"/>
        <v>02/21 23:23:59</v>
      </c>
      <c r="D14807">
        <v>67</v>
      </c>
    </row>
    <row r="14808" spans="1:4" x14ac:dyDescent="0.3">
      <c r="A14808" t="s">
        <v>13</v>
      </c>
      <c r="B14808">
        <v>1645453739.773</v>
      </c>
      <c r="C14808" s="1" t="str">
        <f t="shared" si="231"/>
        <v>02/21 23:28:59</v>
      </c>
      <c r="D14808">
        <v>67</v>
      </c>
    </row>
    <row r="14809" spans="1:4" x14ac:dyDescent="0.3">
      <c r="A14809" t="s">
        <v>13</v>
      </c>
      <c r="B14809">
        <v>1645454040.086</v>
      </c>
      <c r="C14809" s="1" t="str">
        <f t="shared" si="231"/>
        <v>02/21 23:34:00</v>
      </c>
      <c r="D14809">
        <v>67</v>
      </c>
    </row>
    <row r="14810" spans="1:4" x14ac:dyDescent="0.3">
      <c r="A14810" t="s">
        <v>13</v>
      </c>
      <c r="B14810">
        <v>1645454340.385</v>
      </c>
      <c r="C14810" s="1" t="str">
        <f t="shared" si="231"/>
        <v>02/21 23:39:00</v>
      </c>
      <c r="D14810">
        <v>67</v>
      </c>
    </row>
    <row r="14811" spans="1:4" x14ac:dyDescent="0.3">
      <c r="A14811" t="s">
        <v>13</v>
      </c>
      <c r="B14811">
        <v>1645454639.6370001</v>
      </c>
      <c r="C14811" s="1" t="str">
        <f t="shared" si="231"/>
        <v>02/21 23:43:59</v>
      </c>
      <c r="D14811">
        <v>67</v>
      </c>
    </row>
    <row r="14812" spans="1:4" x14ac:dyDescent="0.3">
      <c r="A14812" t="s">
        <v>13</v>
      </c>
      <c r="B14812">
        <v>1645454939.9619999</v>
      </c>
      <c r="C14812" s="1" t="str">
        <f t="shared" si="231"/>
        <v>02/21 23:48:59</v>
      </c>
      <c r="D14812">
        <v>67</v>
      </c>
    </row>
    <row r="14813" spans="1:4" x14ac:dyDescent="0.3">
      <c r="A14813" t="s">
        <v>13</v>
      </c>
      <c r="B14813">
        <v>1645455240.266</v>
      </c>
      <c r="C14813" s="1" t="str">
        <f t="shared" si="231"/>
        <v>02/21 23:54:00</v>
      </c>
      <c r="D14813">
        <v>67</v>
      </c>
    </row>
    <row r="14814" spans="1:4" x14ac:dyDescent="0.3">
      <c r="A14814" t="s">
        <v>13</v>
      </c>
      <c r="B14814">
        <v>1645455540.5710001</v>
      </c>
      <c r="C14814" s="1" t="str">
        <f t="shared" si="231"/>
        <v>02/21 23:59:00</v>
      </c>
      <c r="D14814">
        <v>67</v>
      </c>
    </row>
    <row r="14815" spans="1:4" x14ac:dyDescent="0.3">
      <c r="A14815" t="s">
        <v>13</v>
      </c>
      <c r="B14815">
        <v>1645455840.8800001</v>
      </c>
      <c r="C14815" s="1" t="str">
        <f t="shared" si="231"/>
        <v>02/22 00:04:00</v>
      </c>
      <c r="D14815">
        <v>67</v>
      </c>
    </row>
    <row r="14816" spans="1:4" x14ac:dyDescent="0.3">
      <c r="A14816" t="s">
        <v>13</v>
      </c>
      <c r="B14816">
        <v>1645456141.1900001</v>
      </c>
      <c r="C14816" s="1" t="str">
        <f t="shared" si="231"/>
        <v>02/22 00:09:01</v>
      </c>
      <c r="D14816">
        <v>67</v>
      </c>
    </row>
    <row r="14817" spans="1:4" x14ac:dyDescent="0.3">
      <c r="A14817" t="s">
        <v>13</v>
      </c>
      <c r="B14817">
        <v>1645456441.5050001</v>
      </c>
      <c r="C14817" s="1" t="str">
        <f t="shared" si="231"/>
        <v>02/22 00:14:01</v>
      </c>
      <c r="D14817">
        <v>67</v>
      </c>
    </row>
    <row r="14818" spans="1:4" x14ac:dyDescent="0.3">
      <c r="A14818" t="s">
        <v>13</v>
      </c>
      <c r="B14818">
        <v>1645456741.8050001</v>
      </c>
      <c r="C14818" s="1" t="str">
        <f t="shared" si="231"/>
        <v>02/22 00:19:01</v>
      </c>
      <c r="D14818">
        <v>67</v>
      </c>
    </row>
    <row r="14819" spans="1:4" x14ac:dyDescent="0.3">
      <c r="A14819" t="s">
        <v>13</v>
      </c>
      <c r="B14819">
        <v>1645457042.1070001</v>
      </c>
      <c r="C14819" s="1" t="str">
        <f t="shared" si="231"/>
        <v>02/22 00:24:02</v>
      </c>
      <c r="D14819">
        <v>67</v>
      </c>
    </row>
    <row r="14820" spans="1:4" x14ac:dyDescent="0.3">
      <c r="A14820" t="s">
        <v>13</v>
      </c>
      <c r="B14820">
        <v>1645457342.408</v>
      </c>
      <c r="C14820" s="1" t="str">
        <f t="shared" si="231"/>
        <v>02/22 00:29:02</v>
      </c>
      <c r="D14820">
        <v>67</v>
      </c>
    </row>
    <row r="14821" spans="1:4" x14ac:dyDescent="0.3">
      <c r="A14821" t="s">
        <v>13</v>
      </c>
      <c r="B14821">
        <v>1645457642.73</v>
      </c>
      <c r="C14821" s="1" t="str">
        <f t="shared" si="231"/>
        <v>02/22 00:34:02</v>
      </c>
      <c r="D14821">
        <v>67</v>
      </c>
    </row>
    <row r="14822" spans="1:4" x14ac:dyDescent="0.3">
      <c r="A14822" t="s">
        <v>13</v>
      </c>
      <c r="B14822">
        <v>1645457943.0409999</v>
      </c>
      <c r="C14822" s="1" t="str">
        <f t="shared" si="231"/>
        <v>02/22 00:39:03</v>
      </c>
      <c r="D14822">
        <v>67</v>
      </c>
    </row>
    <row r="14823" spans="1:4" x14ac:dyDescent="0.3">
      <c r="A14823" t="s">
        <v>13</v>
      </c>
      <c r="B14823">
        <v>1645458243.388</v>
      </c>
      <c r="C14823" s="1" t="str">
        <f t="shared" si="231"/>
        <v>02/22 00:44:03</v>
      </c>
      <c r="D14823">
        <v>67</v>
      </c>
    </row>
    <row r="14824" spans="1:4" x14ac:dyDescent="0.3">
      <c r="A14824" t="s">
        <v>13</v>
      </c>
      <c r="B14824">
        <v>1645458543.674</v>
      </c>
      <c r="C14824" s="1" t="str">
        <f t="shared" si="231"/>
        <v>02/22 00:49:03</v>
      </c>
      <c r="D14824">
        <v>67</v>
      </c>
    </row>
    <row r="14825" spans="1:4" x14ac:dyDescent="0.3">
      <c r="A14825" t="s">
        <v>13</v>
      </c>
      <c r="B14825">
        <v>1645458843.983</v>
      </c>
      <c r="C14825" s="1" t="str">
        <f t="shared" si="231"/>
        <v>02/22 00:54:03</v>
      </c>
      <c r="D14825">
        <v>67</v>
      </c>
    </row>
    <row r="14826" spans="1:4" x14ac:dyDescent="0.3">
      <c r="A14826" t="s">
        <v>13</v>
      </c>
      <c r="B14826">
        <v>1645459144.296</v>
      </c>
      <c r="C14826" s="1" t="str">
        <f t="shared" si="231"/>
        <v>02/22 00:59:04</v>
      </c>
      <c r="D14826">
        <v>67</v>
      </c>
    </row>
    <row r="14827" spans="1:4" x14ac:dyDescent="0.3">
      <c r="A14827" t="s">
        <v>13</v>
      </c>
      <c r="B14827">
        <v>1645459444.5929999</v>
      </c>
      <c r="C14827" s="1" t="str">
        <f t="shared" si="231"/>
        <v>02/22 01:04:04</v>
      </c>
      <c r="D14827">
        <v>67</v>
      </c>
    </row>
    <row r="14828" spans="1:4" x14ac:dyDescent="0.3">
      <c r="A14828" t="s">
        <v>13</v>
      </c>
      <c r="B14828">
        <v>1645459744.8889999</v>
      </c>
      <c r="C14828" s="1" t="str">
        <f t="shared" si="231"/>
        <v>02/22 01:09:04</v>
      </c>
      <c r="D14828">
        <v>67</v>
      </c>
    </row>
    <row r="14829" spans="1:4" x14ac:dyDescent="0.3">
      <c r="A14829" t="s">
        <v>13</v>
      </c>
      <c r="B14829">
        <v>1645460045.188</v>
      </c>
      <c r="C14829" s="1" t="str">
        <f t="shared" si="231"/>
        <v>02/22 01:14:05</v>
      </c>
      <c r="D14829">
        <v>67</v>
      </c>
    </row>
    <row r="14830" spans="1:4" x14ac:dyDescent="0.3">
      <c r="A14830" t="s">
        <v>13</v>
      </c>
      <c r="B14830">
        <v>1645460345.49</v>
      </c>
      <c r="C14830" s="1" t="str">
        <f t="shared" si="231"/>
        <v>02/22 01:19:05</v>
      </c>
      <c r="D14830">
        <v>67</v>
      </c>
    </row>
    <row r="14831" spans="1:4" x14ac:dyDescent="0.3">
      <c r="A14831" t="s">
        <v>13</v>
      </c>
      <c r="B14831">
        <v>1645460645.7909999</v>
      </c>
      <c r="C14831" s="1" t="str">
        <f t="shared" si="231"/>
        <v>02/22 01:24:05</v>
      </c>
      <c r="D14831">
        <v>67</v>
      </c>
    </row>
    <row r="14832" spans="1:4" x14ac:dyDescent="0.3">
      <c r="A14832" t="s">
        <v>13</v>
      </c>
      <c r="B14832">
        <v>1645460946.0929999</v>
      </c>
      <c r="C14832" s="1" t="str">
        <f t="shared" si="231"/>
        <v>02/22 01:29:06</v>
      </c>
      <c r="D14832">
        <v>67</v>
      </c>
    </row>
    <row r="14833" spans="1:4" x14ac:dyDescent="0.3">
      <c r="A14833" t="s">
        <v>13</v>
      </c>
      <c r="B14833">
        <v>1645461246.3970001</v>
      </c>
      <c r="C14833" s="1" t="str">
        <f t="shared" si="231"/>
        <v>02/22 01:34:06</v>
      </c>
      <c r="D14833">
        <v>67</v>
      </c>
    </row>
    <row r="14834" spans="1:4" x14ac:dyDescent="0.3">
      <c r="A14834" t="s">
        <v>13</v>
      </c>
      <c r="B14834">
        <v>1645461546.71</v>
      </c>
      <c r="C14834" s="1" t="str">
        <f t="shared" si="231"/>
        <v>02/22 01:39:06</v>
      </c>
      <c r="D14834">
        <v>67</v>
      </c>
    </row>
    <row r="14835" spans="1:4" x14ac:dyDescent="0.3">
      <c r="A14835" t="s">
        <v>13</v>
      </c>
      <c r="B14835">
        <v>1645461847.0829999</v>
      </c>
      <c r="C14835" s="1" t="str">
        <f t="shared" si="231"/>
        <v>02/22 01:44:07</v>
      </c>
      <c r="D14835">
        <v>67</v>
      </c>
    </row>
    <row r="14836" spans="1:4" x14ac:dyDescent="0.3">
      <c r="A14836" t="s">
        <v>13</v>
      </c>
      <c r="B14836">
        <v>1645462147.392</v>
      </c>
      <c r="C14836" s="1" t="str">
        <f t="shared" si="231"/>
        <v>02/22 01:49:07</v>
      </c>
      <c r="D14836">
        <v>67</v>
      </c>
    </row>
    <row r="14837" spans="1:4" x14ac:dyDescent="0.3">
      <c r="A14837" t="s">
        <v>13</v>
      </c>
      <c r="B14837">
        <v>1645462447.698</v>
      </c>
      <c r="C14837" s="1" t="str">
        <f t="shared" si="231"/>
        <v>02/22 01:54:07</v>
      </c>
      <c r="D14837">
        <v>67</v>
      </c>
    </row>
    <row r="14838" spans="1:4" x14ac:dyDescent="0.3">
      <c r="A14838" t="s">
        <v>13</v>
      </c>
      <c r="B14838">
        <v>1645462748.0009999</v>
      </c>
      <c r="C14838" s="1" t="str">
        <f t="shared" si="231"/>
        <v>02/22 01:59:08</v>
      </c>
      <c r="D14838">
        <v>67</v>
      </c>
    </row>
    <row r="14839" spans="1:4" x14ac:dyDescent="0.3">
      <c r="A14839" t="s">
        <v>13</v>
      </c>
      <c r="B14839">
        <v>1645463048.2980001</v>
      </c>
      <c r="C14839" s="1" t="str">
        <f t="shared" si="231"/>
        <v>02/22 02:04:08</v>
      </c>
      <c r="D14839">
        <v>67</v>
      </c>
    </row>
    <row r="14840" spans="1:4" x14ac:dyDescent="0.3">
      <c r="A14840" t="s">
        <v>13</v>
      </c>
      <c r="B14840">
        <v>1645463348.6210001</v>
      </c>
      <c r="C14840" s="1" t="str">
        <f t="shared" si="231"/>
        <v>02/22 02:09:08</v>
      </c>
      <c r="D14840">
        <v>67</v>
      </c>
    </row>
    <row r="14841" spans="1:4" x14ac:dyDescent="0.3">
      <c r="A14841" t="s">
        <v>13</v>
      </c>
      <c r="B14841">
        <v>1645463648.9260001</v>
      </c>
      <c r="C14841" s="1" t="str">
        <f t="shared" si="231"/>
        <v>02/22 02:14:08</v>
      </c>
      <c r="D14841">
        <v>67</v>
      </c>
    </row>
    <row r="14842" spans="1:4" x14ac:dyDescent="0.3">
      <c r="A14842" t="s">
        <v>13</v>
      </c>
      <c r="B14842">
        <v>1645463949.2130001</v>
      </c>
      <c r="C14842" s="1" t="str">
        <f t="shared" si="231"/>
        <v>02/22 02:19:09</v>
      </c>
      <c r="D14842">
        <v>67</v>
      </c>
    </row>
    <row r="14843" spans="1:4" x14ac:dyDescent="0.3">
      <c r="A14843" t="s">
        <v>13</v>
      </c>
      <c r="B14843">
        <v>1645464249.503</v>
      </c>
      <c r="C14843" s="1" t="str">
        <f t="shared" si="231"/>
        <v>02/22 02:24:09</v>
      </c>
      <c r="D14843">
        <v>67</v>
      </c>
    </row>
    <row r="14844" spans="1:4" x14ac:dyDescent="0.3">
      <c r="A14844" t="s">
        <v>13</v>
      </c>
      <c r="B14844">
        <v>1645464549.813</v>
      </c>
      <c r="C14844" s="1" t="str">
        <f t="shared" si="231"/>
        <v>02/22 02:29:09</v>
      </c>
      <c r="D14844">
        <v>67</v>
      </c>
    </row>
    <row r="14845" spans="1:4" x14ac:dyDescent="0.3">
      <c r="A14845" t="s">
        <v>13</v>
      </c>
      <c r="B14845">
        <v>1645464850.1170001</v>
      </c>
      <c r="C14845" s="1" t="str">
        <f t="shared" si="231"/>
        <v>02/22 02:34:10</v>
      </c>
      <c r="D14845">
        <v>67</v>
      </c>
    </row>
    <row r="14846" spans="1:4" x14ac:dyDescent="0.3">
      <c r="A14846" t="s">
        <v>13</v>
      </c>
      <c r="B14846">
        <v>1645465150.4360001</v>
      </c>
      <c r="C14846" s="1" t="str">
        <f t="shared" si="231"/>
        <v>02/22 02:39:10</v>
      </c>
      <c r="D14846">
        <v>67</v>
      </c>
    </row>
    <row r="14847" spans="1:4" x14ac:dyDescent="0.3">
      <c r="A14847" t="s">
        <v>13</v>
      </c>
      <c r="B14847">
        <v>1645465449.7349999</v>
      </c>
      <c r="C14847" s="1" t="str">
        <f t="shared" si="231"/>
        <v>02/22 02:44:09</v>
      </c>
      <c r="D14847">
        <v>67</v>
      </c>
    </row>
    <row r="14848" spans="1:4" x14ac:dyDescent="0.3">
      <c r="A14848" t="s">
        <v>13</v>
      </c>
      <c r="B14848">
        <v>1645465750.026</v>
      </c>
      <c r="C14848" s="1" t="str">
        <f t="shared" si="231"/>
        <v>02/22 02:49:10</v>
      </c>
      <c r="D14848">
        <v>67</v>
      </c>
    </row>
    <row r="14849" spans="1:4" x14ac:dyDescent="0.3">
      <c r="A14849" t="s">
        <v>13</v>
      </c>
      <c r="B14849">
        <v>1645466050.3299999</v>
      </c>
      <c r="C14849" s="1" t="str">
        <f t="shared" si="231"/>
        <v>02/22 02:54:10</v>
      </c>
      <c r="D14849">
        <v>67</v>
      </c>
    </row>
    <row r="14850" spans="1:4" x14ac:dyDescent="0.3">
      <c r="A14850" t="s">
        <v>13</v>
      </c>
      <c r="B14850">
        <v>1645466350.632</v>
      </c>
      <c r="C14850" s="1" t="str">
        <f t="shared" si="231"/>
        <v>02/22 02:59:10</v>
      </c>
      <c r="D14850">
        <v>67</v>
      </c>
    </row>
    <row r="14851" spans="1:4" x14ac:dyDescent="0.3">
      <c r="A14851" t="s">
        <v>13</v>
      </c>
      <c r="B14851">
        <v>1645466650.948</v>
      </c>
      <c r="C14851" s="1" t="str">
        <f t="shared" ref="C14851:C14914" si="232">TEXT((LEFT(B14851,10)+9*3600)/86400+70*365+19,"MM/DD HH:mm:ss")</f>
        <v>02/22 03:04:10</v>
      </c>
      <c r="D14851">
        <v>67</v>
      </c>
    </row>
    <row r="14852" spans="1:4" x14ac:dyDescent="0.3">
      <c r="A14852" t="s">
        <v>13</v>
      </c>
      <c r="B14852">
        <v>1645466951.247</v>
      </c>
      <c r="C14852" s="1" t="str">
        <f t="shared" si="232"/>
        <v>02/22 03:09:11</v>
      </c>
      <c r="D14852">
        <v>67</v>
      </c>
    </row>
    <row r="14853" spans="1:4" x14ac:dyDescent="0.3">
      <c r="A14853" t="s">
        <v>13</v>
      </c>
      <c r="B14853">
        <v>1645467251.5569999</v>
      </c>
      <c r="C14853" s="1" t="str">
        <f t="shared" si="232"/>
        <v>02/22 03:14:11</v>
      </c>
      <c r="D14853">
        <v>67</v>
      </c>
    </row>
    <row r="14854" spans="1:4" x14ac:dyDescent="0.3">
      <c r="A14854" t="s">
        <v>13</v>
      </c>
      <c r="B14854">
        <v>1645467551.858</v>
      </c>
      <c r="C14854" s="1" t="str">
        <f t="shared" si="232"/>
        <v>02/22 03:19:11</v>
      </c>
      <c r="D14854">
        <v>67</v>
      </c>
    </row>
    <row r="14855" spans="1:4" x14ac:dyDescent="0.3">
      <c r="A14855" t="s">
        <v>13</v>
      </c>
      <c r="B14855">
        <v>1645467852.1570001</v>
      </c>
      <c r="C14855" s="1" t="str">
        <f t="shared" si="232"/>
        <v>02/22 03:24:12</v>
      </c>
      <c r="D14855">
        <v>67</v>
      </c>
    </row>
    <row r="14856" spans="1:4" x14ac:dyDescent="0.3">
      <c r="A14856" t="s">
        <v>13</v>
      </c>
      <c r="B14856">
        <v>1645468152.457</v>
      </c>
      <c r="C14856" s="1" t="str">
        <f t="shared" si="232"/>
        <v>02/22 03:29:12</v>
      </c>
      <c r="D14856">
        <v>67</v>
      </c>
    </row>
    <row r="14857" spans="1:4" x14ac:dyDescent="0.3">
      <c r="A14857" t="s">
        <v>13</v>
      </c>
      <c r="B14857">
        <v>1645468452.7690001</v>
      </c>
      <c r="C14857" s="1" t="str">
        <f t="shared" si="232"/>
        <v>02/22 03:34:12</v>
      </c>
      <c r="D14857">
        <v>67</v>
      </c>
    </row>
    <row r="14858" spans="1:4" x14ac:dyDescent="0.3">
      <c r="A14858" t="s">
        <v>13</v>
      </c>
      <c r="B14858">
        <v>1645468753.0810001</v>
      </c>
      <c r="C14858" s="1" t="str">
        <f t="shared" si="232"/>
        <v>02/22 03:39:13</v>
      </c>
      <c r="D14858">
        <v>67</v>
      </c>
    </row>
    <row r="14859" spans="1:4" x14ac:dyDescent="0.3">
      <c r="A14859" t="s">
        <v>13</v>
      </c>
      <c r="B14859">
        <v>1645469053.3529999</v>
      </c>
      <c r="C14859" s="1" t="str">
        <f t="shared" si="232"/>
        <v>02/22 03:44:13</v>
      </c>
      <c r="D14859">
        <v>67</v>
      </c>
    </row>
    <row r="14860" spans="1:4" x14ac:dyDescent="0.3">
      <c r="A14860" t="s">
        <v>13</v>
      </c>
      <c r="B14860">
        <v>1645469353.6429999</v>
      </c>
      <c r="C14860" s="1" t="str">
        <f t="shared" si="232"/>
        <v>02/22 03:49:13</v>
      </c>
      <c r="D14860">
        <v>67</v>
      </c>
    </row>
    <row r="14861" spans="1:4" x14ac:dyDescent="0.3">
      <c r="A14861" t="s">
        <v>13</v>
      </c>
      <c r="B14861">
        <v>1645469653.9579999</v>
      </c>
      <c r="C14861" s="1" t="str">
        <f t="shared" si="232"/>
        <v>02/22 03:54:13</v>
      </c>
      <c r="D14861">
        <v>67</v>
      </c>
    </row>
    <row r="14862" spans="1:4" x14ac:dyDescent="0.3">
      <c r="A14862" t="s">
        <v>13</v>
      </c>
      <c r="B14862">
        <v>1645469954.26</v>
      </c>
      <c r="C14862" s="1" t="str">
        <f t="shared" si="232"/>
        <v>02/22 03:59:14</v>
      </c>
      <c r="D14862">
        <v>67</v>
      </c>
    </row>
    <row r="14863" spans="1:4" x14ac:dyDescent="0.3">
      <c r="A14863" t="s">
        <v>13</v>
      </c>
      <c r="B14863">
        <v>1645470254.556</v>
      </c>
      <c r="C14863" s="1" t="str">
        <f t="shared" si="232"/>
        <v>02/22 04:04:14</v>
      </c>
      <c r="D14863">
        <v>67</v>
      </c>
    </row>
    <row r="14864" spans="1:4" x14ac:dyDescent="0.3">
      <c r="A14864" t="s">
        <v>13</v>
      </c>
      <c r="B14864">
        <v>1645470554.858</v>
      </c>
      <c r="C14864" s="1" t="str">
        <f t="shared" si="232"/>
        <v>02/22 04:09:14</v>
      </c>
      <c r="D14864">
        <v>67</v>
      </c>
    </row>
    <row r="14865" spans="1:4" x14ac:dyDescent="0.3">
      <c r="A14865" t="s">
        <v>13</v>
      </c>
      <c r="B14865">
        <v>1645470855.1689999</v>
      </c>
      <c r="C14865" s="1" t="str">
        <f t="shared" si="232"/>
        <v>02/22 04:14:15</v>
      </c>
      <c r="D14865">
        <v>67</v>
      </c>
    </row>
    <row r="14866" spans="1:4" x14ac:dyDescent="0.3">
      <c r="A14866" t="s">
        <v>13</v>
      </c>
      <c r="B14866">
        <v>1645471155.4630001</v>
      </c>
      <c r="C14866" s="1" t="str">
        <f t="shared" si="232"/>
        <v>02/22 04:19:15</v>
      </c>
      <c r="D14866">
        <v>67</v>
      </c>
    </row>
    <row r="14867" spans="1:4" x14ac:dyDescent="0.3">
      <c r="A14867" t="s">
        <v>13</v>
      </c>
      <c r="B14867">
        <v>1645471455.7720001</v>
      </c>
      <c r="C14867" s="1" t="str">
        <f t="shared" si="232"/>
        <v>02/22 04:24:15</v>
      </c>
      <c r="D14867">
        <v>67</v>
      </c>
    </row>
    <row r="14868" spans="1:4" x14ac:dyDescent="0.3">
      <c r="A14868" t="s">
        <v>13</v>
      </c>
      <c r="B14868">
        <v>1645471756.0650001</v>
      </c>
      <c r="C14868" s="1" t="str">
        <f t="shared" si="232"/>
        <v>02/22 04:29:16</v>
      </c>
      <c r="D14868">
        <v>67</v>
      </c>
    </row>
    <row r="14869" spans="1:4" x14ac:dyDescent="0.3">
      <c r="A14869" t="s">
        <v>13</v>
      </c>
      <c r="B14869">
        <v>1645472056.381</v>
      </c>
      <c r="C14869" s="1" t="str">
        <f t="shared" si="232"/>
        <v>02/22 04:34:16</v>
      </c>
      <c r="D14869">
        <v>67</v>
      </c>
    </row>
    <row r="14870" spans="1:4" x14ac:dyDescent="0.3">
      <c r="A14870" t="s">
        <v>13</v>
      </c>
      <c r="B14870">
        <v>1645472356.697</v>
      </c>
      <c r="C14870" s="1" t="str">
        <f t="shared" si="232"/>
        <v>02/22 04:39:16</v>
      </c>
      <c r="D14870">
        <v>67</v>
      </c>
    </row>
    <row r="14871" spans="1:4" x14ac:dyDescent="0.3">
      <c r="A14871" t="s">
        <v>13</v>
      </c>
      <c r="B14871">
        <v>1645472656.9960001</v>
      </c>
      <c r="C14871" s="1" t="str">
        <f t="shared" si="232"/>
        <v>02/22 04:44:16</v>
      </c>
      <c r="D14871">
        <v>67</v>
      </c>
    </row>
    <row r="14872" spans="1:4" x14ac:dyDescent="0.3">
      <c r="A14872" t="s">
        <v>13</v>
      </c>
      <c r="B14872">
        <v>1645472957.316</v>
      </c>
      <c r="C14872" s="1" t="str">
        <f t="shared" si="232"/>
        <v>02/22 04:49:17</v>
      </c>
      <c r="D14872">
        <v>67</v>
      </c>
    </row>
    <row r="14873" spans="1:4" x14ac:dyDescent="0.3">
      <c r="A14873" t="s">
        <v>13</v>
      </c>
      <c r="B14873">
        <v>1645473257.609</v>
      </c>
      <c r="C14873" s="1" t="str">
        <f t="shared" si="232"/>
        <v>02/22 04:54:17</v>
      </c>
      <c r="D14873">
        <v>67</v>
      </c>
    </row>
    <row r="14874" spans="1:4" x14ac:dyDescent="0.3">
      <c r="A14874" t="s">
        <v>13</v>
      </c>
      <c r="B14874">
        <v>1645473557.925</v>
      </c>
      <c r="C14874" s="1" t="str">
        <f t="shared" si="232"/>
        <v>02/22 04:59:17</v>
      </c>
      <c r="D14874">
        <v>67</v>
      </c>
    </row>
    <row r="14875" spans="1:4" x14ac:dyDescent="0.3">
      <c r="A14875" t="s">
        <v>13</v>
      </c>
      <c r="B14875">
        <v>1645473858.2160001</v>
      </c>
      <c r="C14875" s="1" t="str">
        <f t="shared" si="232"/>
        <v>02/22 05:04:18</v>
      </c>
      <c r="D14875">
        <v>67</v>
      </c>
    </row>
    <row r="14876" spans="1:4" x14ac:dyDescent="0.3">
      <c r="A14876" t="s">
        <v>13</v>
      </c>
      <c r="B14876">
        <v>1645474158.536</v>
      </c>
      <c r="C14876" s="1" t="str">
        <f t="shared" si="232"/>
        <v>02/22 05:09:18</v>
      </c>
      <c r="D14876">
        <v>67</v>
      </c>
    </row>
    <row r="14877" spans="1:4" x14ac:dyDescent="0.3">
      <c r="A14877" t="s">
        <v>13</v>
      </c>
      <c r="B14877">
        <v>1645474458.835</v>
      </c>
      <c r="C14877" s="1" t="str">
        <f t="shared" si="232"/>
        <v>02/22 05:14:18</v>
      </c>
      <c r="D14877">
        <v>67</v>
      </c>
    </row>
    <row r="14878" spans="1:4" x14ac:dyDescent="0.3">
      <c r="A14878" t="s">
        <v>13</v>
      </c>
      <c r="B14878">
        <v>1645474759.135</v>
      </c>
      <c r="C14878" s="1" t="str">
        <f t="shared" si="232"/>
        <v>02/22 05:19:19</v>
      </c>
      <c r="D14878">
        <v>67</v>
      </c>
    </row>
    <row r="14879" spans="1:4" x14ac:dyDescent="0.3">
      <c r="A14879" t="s">
        <v>13</v>
      </c>
      <c r="B14879">
        <v>1645475059.454</v>
      </c>
      <c r="C14879" s="1" t="str">
        <f t="shared" si="232"/>
        <v>02/22 05:24:19</v>
      </c>
      <c r="D14879">
        <v>67</v>
      </c>
    </row>
    <row r="14880" spans="1:4" x14ac:dyDescent="0.3">
      <c r="A14880" t="s">
        <v>13</v>
      </c>
      <c r="B14880">
        <v>1645475359.7639999</v>
      </c>
      <c r="C14880" s="1" t="str">
        <f t="shared" si="232"/>
        <v>02/22 05:29:19</v>
      </c>
      <c r="D14880">
        <v>67</v>
      </c>
    </row>
    <row r="14881" spans="1:4" x14ac:dyDescent="0.3">
      <c r="A14881" t="s">
        <v>13</v>
      </c>
      <c r="B14881">
        <v>1645475660.0650001</v>
      </c>
      <c r="C14881" s="1" t="str">
        <f t="shared" si="232"/>
        <v>02/22 05:34:20</v>
      </c>
      <c r="D14881">
        <v>67</v>
      </c>
    </row>
    <row r="14882" spans="1:4" x14ac:dyDescent="0.3">
      <c r="A14882" t="s">
        <v>13</v>
      </c>
      <c r="B14882">
        <v>1645475960.369</v>
      </c>
      <c r="C14882" s="1" t="str">
        <f t="shared" si="232"/>
        <v>02/22 05:39:20</v>
      </c>
      <c r="D14882">
        <v>67</v>
      </c>
    </row>
    <row r="14883" spans="1:4" x14ac:dyDescent="0.3">
      <c r="A14883" t="s">
        <v>13</v>
      </c>
      <c r="B14883">
        <v>1645476259.7609999</v>
      </c>
      <c r="C14883" s="1" t="str">
        <f t="shared" si="232"/>
        <v>02/22 05:44:19</v>
      </c>
      <c r="D14883">
        <v>67</v>
      </c>
    </row>
    <row r="14884" spans="1:4" x14ac:dyDescent="0.3">
      <c r="A14884" t="s">
        <v>13</v>
      </c>
      <c r="B14884">
        <v>1645476560.0569999</v>
      </c>
      <c r="C14884" s="1" t="str">
        <f t="shared" si="232"/>
        <v>02/22 05:49:20</v>
      </c>
      <c r="D14884">
        <v>67</v>
      </c>
    </row>
    <row r="14885" spans="1:4" x14ac:dyDescent="0.3">
      <c r="A14885" t="s">
        <v>13</v>
      </c>
      <c r="B14885">
        <v>1645476860.3789999</v>
      </c>
      <c r="C14885" s="1" t="str">
        <f t="shared" si="232"/>
        <v>02/22 05:54:20</v>
      </c>
      <c r="D14885">
        <v>67</v>
      </c>
    </row>
    <row r="14886" spans="1:4" x14ac:dyDescent="0.3">
      <c r="A14886" t="s">
        <v>13</v>
      </c>
      <c r="B14886">
        <v>1645477160.678</v>
      </c>
      <c r="C14886" s="1" t="str">
        <f t="shared" si="232"/>
        <v>02/22 05:59:20</v>
      </c>
      <c r="D14886">
        <v>67</v>
      </c>
    </row>
    <row r="14887" spans="1:4" x14ac:dyDescent="0.3">
      <c r="A14887" t="s">
        <v>13</v>
      </c>
      <c r="B14887">
        <v>1645477460.9849999</v>
      </c>
      <c r="C14887" s="1" t="str">
        <f t="shared" si="232"/>
        <v>02/22 06:04:20</v>
      </c>
      <c r="D14887">
        <v>67</v>
      </c>
    </row>
    <row r="14888" spans="1:4" x14ac:dyDescent="0.3">
      <c r="A14888" t="s">
        <v>13</v>
      </c>
      <c r="B14888">
        <v>1645477761.279</v>
      </c>
      <c r="C14888" s="1" t="str">
        <f t="shared" si="232"/>
        <v>02/22 06:09:21</v>
      </c>
      <c r="D14888">
        <v>67</v>
      </c>
    </row>
    <row r="14889" spans="1:4" x14ac:dyDescent="0.3">
      <c r="A14889" t="s">
        <v>13</v>
      </c>
      <c r="B14889">
        <v>1645478061.5899999</v>
      </c>
      <c r="C14889" s="1" t="str">
        <f t="shared" si="232"/>
        <v>02/22 06:14:21</v>
      </c>
      <c r="D14889">
        <v>67</v>
      </c>
    </row>
    <row r="14890" spans="1:4" x14ac:dyDescent="0.3">
      <c r="A14890" t="s">
        <v>13</v>
      </c>
      <c r="B14890">
        <v>1645478361.902</v>
      </c>
      <c r="C14890" s="1" t="str">
        <f t="shared" si="232"/>
        <v>02/22 06:19:21</v>
      </c>
      <c r="D14890">
        <v>67</v>
      </c>
    </row>
    <row r="14891" spans="1:4" x14ac:dyDescent="0.3">
      <c r="A14891" t="s">
        <v>13</v>
      </c>
      <c r="B14891">
        <v>1645478662.2160001</v>
      </c>
      <c r="C14891" s="1" t="str">
        <f t="shared" si="232"/>
        <v>02/22 06:24:22</v>
      </c>
      <c r="D14891">
        <v>67</v>
      </c>
    </row>
    <row r="14892" spans="1:4" x14ac:dyDescent="0.3">
      <c r="A14892" t="s">
        <v>13</v>
      </c>
      <c r="B14892">
        <v>1645478962.5209999</v>
      </c>
      <c r="C14892" s="1" t="str">
        <f t="shared" si="232"/>
        <v>02/22 06:29:22</v>
      </c>
      <c r="D14892">
        <v>67</v>
      </c>
    </row>
    <row r="14893" spans="1:4" x14ac:dyDescent="0.3">
      <c r="A14893" t="s">
        <v>13</v>
      </c>
      <c r="B14893">
        <v>1645479262.8429999</v>
      </c>
      <c r="C14893" s="1" t="str">
        <f t="shared" si="232"/>
        <v>02/22 06:34:22</v>
      </c>
      <c r="D14893">
        <v>67</v>
      </c>
    </row>
    <row r="14894" spans="1:4" x14ac:dyDescent="0.3">
      <c r="A14894" t="s">
        <v>13</v>
      </c>
      <c r="B14894">
        <v>1645479563.1429999</v>
      </c>
      <c r="C14894" s="1" t="str">
        <f t="shared" si="232"/>
        <v>02/22 06:39:23</v>
      </c>
      <c r="D14894">
        <v>66</v>
      </c>
    </row>
    <row r="14895" spans="1:4" x14ac:dyDescent="0.3">
      <c r="A14895" t="s">
        <v>13</v>
      </c>
      <c r="B14895">
        <v>1645479863.148</v>
      </c>
      <c r="C14895" s="1" t="str">
        <f t="shared" si="232"/>
        <v>02/22 06:44:23</v>
      </c>
      <c r="D14895">
        <v>66</v>
      </c>
    </row>
    <row r="14896" spans="1:4" x14ac:dyDescent="0.3">
      <c r="A14896" t="s">
        <v>13</v>
      </c>
      <c r="B14896">
        <v>1645480163.444</v>
      </c>
      <c r="C14896" s="1" t="str">
        <f t="shared" si="232"/>
        <v>02/22 06:49:23</v>
      </c>
      <c r="D14896">
        <v>66</v>
      </c>
    </row>
    <row r="14897" spans="1:4" x14ac:dyDescent="0.3">
      <c r="A14897" t="s">
        <v>13</v>
      </c>
      <c r="B14897">
        <v>1645480463.734</v>
      </c>
      <c r="C14897" s="1" t="str">
        <f t="shared" si="232"/>
        <v>02/22 06:54:23</v>
      </c>
      <c r="D14897">
        <v>66</v>
      </c>
    </row>
    <row r="14898" spans="1:4" x14ac:dyDescent="0.3">
      <c r="A14898" t="s">
        <v>13</v>
      </c>
      <c r="B14898">
        <v>1645480764.0450001</v>
      </c>
      <c r="C14898" s="1" t="str">
        <f t="shared" si="232"/>
        <v>02/22 06:59:24</v>
      </c>
      <c r="D14898">
        <v>66</v>
      </c>
    </row>
    <row r="14899" spans="1:4" x14ac:dyDescent="0.3">
      <c r="A14899" t="s">
        <v>13</v>
      </c>
      <c r="B14899">
        <v>1645481064.372</v>
      </c>
      <c r="C14899" s="1" t="str">
        <f t="shared" si="232"/>
        <v>02/22 07:04:24</v>
      </c>
      <c r="D14899">
        <v>66</v>
      </c>
    </row>
    <row r="14900" spans="1:4" x14ac:dyDescent="0.3">
      <c r="A14900" t="s">
        <v>13</v>
      </c>
      <c r="B14900">
        <v>1645481364.6819999</v>
      </c>
      <c r="C14900" s="1" t="str">
        <f t="shared" si="232"/>
        <v>02/22 07:09:24</v>
      </c>
      <c r="D14900">
        <v>66</v>
      </c>
    </row>
    <row r="14901" spans="1:4" x14ac:dyDescent="0.3">
      <c r="A14901" t="s">
        <v>13</v>
      </c>
      <c r="B14901">
        <v>1645481664.9909999</v>
      </c>
      <c r="C14901" s="1" t="str">
        <f t="shared" si="232"/>
        <v>02/22 07:14:24</v>
      </c>
      <c r="D14901">
        <v>66</v>
      </c>
    </row>
    <row r="14902" spans="1:4" x14ac:dyDescent="0.3">
      <c r="A14902" t="s">
        <v>13</v>
      </c>
      <c r="B14902">
        <v>1645481965.2809999</v>
      </c>
      <c r="C14902" s="1" t="str">
        <f t="shared" si="232"/>
        <v>02/22 07:19:25</v>
      </c>
      <c r="D14902">
        <v>66</v>
      </c>
    </row>
    <row r="14903" spans="1:4" x14ac:dyDescent="0.3">
      <c r="A14903" t="s">
        <v>13</v>
      </c>
      <c r="B14903">
        <v>1645482265.585</v>
      </c>
      <c r="C14903" s="1" t="str">
        <f t="shared" si="232"/>
        <v>02/22 07:24:25</v>
      </c>
      <c r="D14903">
        <v>66</v>
      </c>
    </row>
    <row r="14904" spans="1:4" x14ac:dyDescent="0.3">
      <c r="A14904" t="s">
        <v>13</v>
      </c>
      <c r="B14904">
        <v>1645482565.8940001</v>
      </c>
      <c r="C14904" s="1" t="str">
        <f t="shared" si="232"/>
        <v>02/22 07:29:25</v>
      </c>
      <c r="D14904">
        <v>66</v>
      </c>
    </row>
    <row r="14905" spans="1:4" x14ac:dyDescent="0.3">
      <c r="A14905" t="s">
        <v>13</v>
      </c>
      <c r="B14905">
        <v>1645482866.2049999</v>
      </c>
      <c r="C14905" s="1" t="str">
        <f t="shared" si="232"/>
        <v>02/22 07:34:26</v>
      </c>
      <c r="D14905">
        <v>66</v>
      </c>
    </row>
    <row r="14906" spans="1:4" x14ac:dyDescent="0.3">
      <c r="A14906" t="s">
        <v>13</v>
      </c>
      <c r="B14906">
        <v>1645483166.507</v>
      </c>
      <c r="C14906" s="1" t="str">
        <f t="shared" si="232"/>
        <v>02/22 07:39:26</v>
      </c>
      <c r="D14906">
        <v>66</v>
      </c>
    </row>
    <row r="14907" spans="1:4" x14ac:dyDescent="0.3">
      <c r="A14907" t="s">
        <v>13</v>
      </c>
      <c r="B14907">
        <v>1645483467.0409999</v>
      </c>
      <c r="C14907" s="1" t="str">
        <f t="shared" si="232"/>
        <v>02/22 07:44:27</v>
      </c>
      <c r="D14907">
        <v>66</v>
      </c>
    </row>
    <row r="14908" spans="1:4" x14ac:dyDescent="0.3">
      <c r="A14908" t="s">
        <v>13</v>
      </c>
      <c r="B14908">
        <v>1645483767.3469999</v>
      </c>
      <c r="C14908" s="1" t="str">
        <f t="shared" si="232"/>
        <v>02/22 07:49:27</v>
      </c>
      <c r="D14908">
        <v>66</v>
      </c>
    </row>
    <row r="14909" spans="1:4" x14ac:dyDescent="0.3">
      <c r="A14909" t="s">
        <v>13</v>
      </c>
      <c r="B14909">
        <v>1645484067.638</v>
      </c>
      <c r="C14909" s="1" t="str">
        <f t="shared" si="232"/>
        <v>02/22 07:54:27</v>
      </c>
      <c r="D14909">
        <v>66</v>
      </c>
    </row>
    <row r="14910" spans="1:4" x14ac:dyDescent="0.3">
      <c r="A14910" t="s">
        <v>13</v>
      </c>
      <c r="B14910">
        <v>1645484367.944</v>
      </c>
      <c r="C14910" s="1" t="str">
        <f t="shared" si="232"/>
        <v>02/22 07:59:27</v>
      </c>
      <c r="D14910">
        <v>66</v>
      </c>
    </row>
    <row r="14911" spans="1:4" x14ac:dyDescent="0.3">
      <c r="A14911" t="s">
        <v>13</v>
      </c>
      <c r="B14911">
        <v>1645484668.2539999</v>
      </c>
      <c r="C14911" s="1" t="str">
        <f t="shared" si="232"/>
        <v>02/22 08:04:28</v>
      </c>
      <c r="D14911">
        <v>66</v>
      </c>
    </row>
    <row r="14912" spans="1:4" x14ac:dyDescent="0.3">
      <c r="A14912" t="s">
        <v>13</v>
      </c>
      <c r="B14912">
        <v>1645484968.5599999</v>
      </c>
      <c r="C14912" s="1" t="str">
        <f t="shared" si="232"/>
        <v>02/22 08:09:28</v>
      </c>
      <c r="D14912">
        <v>66</v>
      </c>
    </row>
    <row r="14913" spans="1:4" x14ac:dyDescent="0.3">
      <c r="A14913" t="s">
        <v>13</v>
      </c>
      <c r="B14913">
        <v>1645485268.8699999</v>
      </c>
      <c r="C14913" s="1" t="str">
        <f t="shared" si="232"/>
        <v>02/22 08:14:28</v>
      </c>
      <c r="D14913">
        <v>66</v>
      </c>
    </row>
    <row r="14914" spans="1:4" x14ac:dyDescent="0.3">
      <c r="A14914" t="s">
        <v>13</v>
      </c>
      <c r="B14914">
        <v>1645485569.174</v>
      </c>
      <c r="C14914" s="1" t="str">
        <f t="shared" si="232"/>
        <v>02/22 08:19:29</v>
      </c>
      <c r="D14914">
        <v>66</v>
      </c>
    </row>
    <row r="14915" spans="1:4" x14ac:dyDescent="0.3">
      <c r="A14915" t="s">
        <v>13</v>
      </c>
      <c r="B14915">
        <v>1645485869.461</v>
      </c>
      <c r="C14915" s="1" t="str">
        <f t="shared" ref="C14915:C14978" si="233">TEXT((LEFT(B14915,10)+9*3600)/86400+70*365+19,"MM/DD HH:mm:ss")</f>
        <v>02/22 08:24:29</v>
      </c>
      <c r="D14915">
        <v>66</v>
      </c>
    </row>
    <row r="14916" spans="1:4" x14ac:dyDescent="0.3">
      <c r="A14916" t="s">
        <v>13</v>
      </c>
      <c r="B14916">
        <v>1645486169.7750001</v>
      </c>
      <c r="C14916" s="1" t="str">
        <f t="shared" si="233"/>
        <v>02/22 08:29:29</v>
      </c>
      <c r="D14916">
        <v>66</v>
      </c>
    </row>
    <row r="14917" spans="1:4" x14ac:dyDescent="0.3">
      <c r="A14917" t="s">
        <v>13</v>
      </c>
      <c r="B14917">
        <v>1645486470.0699999</v>
      </c>
      <c r="C14917" s="1" t="str">
        <f t="shared" si="233"/>
        <v>02/22 08:34:30</v>
      </c>
      <c r="D14917">
        <v>66</v>
      </c>
    </row>
    <row r="14918" spans="1:4" x14ac:dyDescent="0.3">
      <c r="A14918" t="s">
        <v>13</v>
      </c>
      <c r="B14918">
        <v>1645486770.3710001</v>
      </c>
      <c r="C14918" s="1" t="str">
        <f t="shared" si="233"/>
        <v>02/22 08:39:30</v>
      </c>
      <c r="D14918">
        <v>66</v>
      </c>
    </row>
    <row r="14919" spans="1:4" x14ac:dyDescent="0.3">
      <c r="A14919" t="s">
        <v>13</v>
      </c>
      <c r="B14919">
        <v>1645487069.681</v>
      </c>
      <c r="C14919" s="1" t="str">
        <f t="shared" si="233"/>
        <v>02/22 08:44:29</v>
      </c>
      <c r="D14919">
        <v>66</v>
      </c>
    </row>
    <row r="14920" spans="1:4" x14ac:dyDescent="0.3">
      <c r="A14920" t="s">
        <v>13</v>
      </c>
      <c r="B14920">
        <v>1645487369.9820001</v>
      </c>
      <c r="C14920" s="1" t="str">
        <f t="shared" si="233"/>
        <v>02/22 08:49:29</v>
      </c>
      <c r="D14920">
        <v>66</v>
      </c>
    </row>
    <row r="14921" spans="1:4" x14ac:dyDescent="0.3">
      <c r="A14921" t="s">
        <v>13</v>
      </c>
      <c r="B14921">
        <v>1645487670.2839999</v>
      </c>
      <c r="C14921" s="1" t="str">
        <f t="shared" si="233"/>
        <v>02/22 08:54:30</v>
      </c>
      <c r="D14921">
        <v>66</v>
      </c>
    </row>
    <row r="14922" spans="1:4" x14ac:dyDescent="0.3">
      <c r="A14922" t="s">
        <v>13</v>
      </c>
      <c r="B14922">
        <v>1645487970.599</v>
      </c>
      <c r="C14922" s="1" t="str">
        <f t="shared" si="233"/>
        <v>02/22 08:59:30</v>
      </c>
      <c r="D14922">
        <v>66</v>
      </c>
    </row>
    <row r="14923" spans="1:4" x14ac:dyDescent="0.3">
      <c r="A14923" t="s">
        <v>13</v>
      </c>
      <c r="B14923">
        <v>1645488270.921</v>
      </c>
      <c r="C14923" s="1" t="str">
        <f t="shared" si="233"/>
        <v>02/22 09:04:30</v>
      </c>
      <c r="D14923">
        <v>66</v>
      </c>
    </row>
    <row r="14924" spans="1:4" x14ac:dyDescent="0.3">
      <c r="A14924" t="s">
        <v>13</v>
      </c>
      <c r="B14924">
        <v>1645488571.211</v>
      </c>
      <c r="C14924" s="1" t="str">
        <f t="shared" si="233"/>
        <v>02/22 09:09:31</v>
      </c>
      <c r="D14924">
        <v>66</v>
      </c>
    </row>
    <row r="14925" spans="1:4" x14ac:dyDescent="0.3">
      <c r="A14925" t="s">
        <v>13</v>
      </c>
      <c r="B14925">
        <v>1645488871.527</v>
      </c>
      <c r="C14925" s="1" t="str">
        <f t="shared" si="233"/>
        <v>02/22 09:14:31</v>
      </c>
      <c r="D14925">
        <v>66</v>
      </c>
    </row>
    <row r="14926" spans="1:4" x14ac:dyDescent="0.3">
      <c r="A14926" t="s">
        <v>13</v>
      </c>
      <c r="B14926">
        <v>1645489171.8429999</v>
      </c>
      <c r="C14926" s="1" t="str">
        <f t="shared" si="233"/>
        <v>02/22 09:19:31</v>
      </c>
      <c r="D14926">
        <v>66</v>
      </c>
    </row>
    <row r="14927" spans="1:4" x14ac:dyDescent="0.3">
      <c r="A14927" t="s">
        <v>13</v>
      </c>
      <c r="B14927">
        <v>1645489472.164</v>
      </c>
      <c r="C14927" s="1" t="str">
        <f t="shared" si="233"/>
        <v>02/22 09:24:32</v>
      </c>
      <c r="D14927">
        <v>66</v>
      </c>
    </row>
    <row r="14928" spans="1:4" x14ac:dyDescent="0.3">
      <c r="A14928" t="s">
        <v>13</v>
      </c>
      <c r="B14928">
        <v>1645489772.4660001</v>
      </c>
      <c r="C14928" s="1" t="str">
        <f t="shared" si="233"/>
        <v>02/22 09:29:32</v>
      </c>
      <c r="D14928">
        <v>66</v>
      </c>
    </row>
    <row r="14929" spans="1:4" x14ac:dyDescent="0.3">
      <c r="A14929" t="s">
        <v>13</v>
      </c>
      <c r="B14929">
        <v>1645490072.7850001</v>
      </c>
      <c r="C14929" s="1" t="str">
        <f t="shared" si="233"/>
        <v>02/22 09:34:32</v>
      </c>
      <c r="D14929">
        <v>66</v>
      </c>
    </row>
    <row r="14930" spans="1:4" x14ac:dyDescent="0.3">
      <c r="A14930" t="s">
        <v>13</v>
      </c>
      <c r="B14930">
        <v>1645490373.0840001</v>
      </c>
      <c r="C14930" s="1" t="str">
        <f t="shared" si="233"/>
        <v>02/22 09:39:33</v>
      </c>
      <c r="D14930">
        <v>66</v>
      </c>
    </row>
    <row r="14931" spans="1:4" x14ac:dyDescent="0.3">
      <c r="A14931" t="s">
        <v>13</v>
      </c>
      <c r="B14931">
        <v>1645490673.3659999</v>
      </c>
      <c r="C14931" s="1" t="str">
        <f t="shared" si="233"/>
        <v>02/22 09:44:33</v>
      </c>
      <c r="D14931">
        <v>66</v>
      </c>
    </row>
    <row r="14932" spans="1:4" x14ac:dyDescent="0.3">
      <c r="A14932" t="s">
        <v>13</v>
      </c>
      <c r="B14932">
        <v>1645490973.6630001</v>
      </c>
      <c r="C14932" s="1" t="str">
        <f t="shared" si="233"/>
        <v>02/22 09:49:33</v>
      </c>
      <c r="D14932">
        <v>66</v>
      </c>
    </row>
    <row r="14933" spans="1:4" x14ac:dyDescent="0.3">
      <c r="A14933" t="s">
        <v>13</v>
      </c>
      <c r="B14933">
        <v>1645491273.96</v>
      </c>
      <c r="C14933" s="1" t="str">
        <f t="shared" si="233"/>
        <v>02/22 09:54:33</v>
      </c>
      <c r="D14933">
        <v>66</v>
      </c>
    </row>
    <row r="14934" spans="1:4" x14ac:dyDescent="0.3">
      <c r="A14934" t="s">
        <v>13</v>
      </c>
      <c r="B14934">
        <v>1645491574.2739999</v>
      </c>
      <c r="C14934" s="1" t="str">
        <f t="shared" si="233"/>
        <v>02/22 09:59:34</v>
      </c>
      <c r="D14934">
        <v>66</v>
      </c>
    </row>
    <row r="14935" spans="1:4" x14ac:dyDescent="0.3">
      <c r="A14935" t="s">
        <v>13</v>
      </c>
      <c r="B14935">
        <v>1645491874.5710001</v>
      </c>
      <c r="C14935" s="1" t="str">
        <f t="shared" si="233"/>
        <v>02/22 10:04:34</v>
      </c>
      <c r="D14935">
        <v>66</v>
      </c>
    </row>
    <row r="14936" spans="1:4" x14ac:dyDescent="0.3">
      <c r="A14936" t="s">
        <v>13</v>
      </c>
      <c r="B14936">
        <v>1645492174.8840001</v>
      </c>
      <c r="C14936" s="1" t="str">
        <f t="shared" si="233"/>
        <v>02/22 10:09:34</v>
      </c>
      <c r="D14936">
        <v>66</v>
      </c>
    </row>
    <row r="14937" spans="1:4" x14ac:dyDescent="0.3">
      <c r="A14937" t="s">
        <v>13</v>
      </c>
      <c r="B14937">
        <v>1645492475.2019999</v>
      </c>
      <c r="C14937" s="1" t="str">
        <f t="shared" si="233"/>
        <v>02/22 10:14:35</v>
      </c>
      <c r="D14937">
        <v>66</v>
      </c>
    </row>
    <row r="14938" spans="1:4" x14ac:dyDescent="0.3">
      <c r="A14938" t="s">
        <v>13</v>
      </c>
      <c r="B14938">
        <v>1645492775.516</v>
      </c>
      <c r="C14938" s="1" t="str">
        <f t="shared" si="233"/>
        <v>02/22 10:19:35</v>
      </c>
      <c r="D14938">
        <v>66</v>
      </c>
    </row>
    <row r="14939" spans="1:4" x14ac:dyDescent="0.3">
      <c r="A14939" t="s">
        <v>13</v>
      </c>
      <c r="B14939">
        <v>1645493075.8469999</v>
      </c>
      <c r="C14939" s="1" t="str">
        <f t="shared" si="233"/>
        <v>02/22 10:24:35</v>
      </c>
      <c r="D14939">
        <v>66</v>
      </c>
    </row>
    <row r="14940" spans="1:4" x14ac:dyDescent="0.3">
      <c r="A14940" t="s">
        <v>13</v>
      </c>
      <c r="B14940">
        <v>1645493376.1359999</v>
      </c>
      <c r="C14940" s="1" t="str">
        <f t="shared" si="233"/>
        <v>02/22 10:29:36</v>
      </c>
      <c r="D14940">
        <v>66</v>
      </c>
    </row>
    <row r="14941" spans="1:4" x14ac:dyDescent="0.3">
      <c r="A14941" t="s">
        <v>13</v>
      </c>
      <c r="B14941">
        <v>1645493676.427</v>
      </c>
      <c r="C14941" s="1" t="str">
        <f t="shared" si="233"/>
        <v>02/22 10:34:36</v>
      </c>
      <c r="D14941">
        <v>66</v>
      </c>
    </row>
    <row r="14942" spans="1:4" x14ac:dyDescent="0.3">
      <c r="A14942" t="s">
        <v>13</v>
      </c>
      <c r="B14942">
        <v>1645493976.743</v>
      </c>
      <c r="C14942" s="1" t="str">
        <f t="shared" si="233"/>
        <v>02/22 10:39:36</v>
      </c>
      <c r="D14942">
        <v>66</v>
      </c>
    </row>
    <row r="14943" spans="1:4" x14ac:dyDescent="0.3">
      <c r="A14943" t="s">
        <v>13</v>
      </c>
      <c r="B14943">
        <v>1645494277.0510001</v>
      </c>
      <c r="C14943" s="1" t="str">
        <f t="shared" si="233"/>
        <v>02/22 10:44:37</v>
      </c>
      <c r="D14943">
        <v>66</v>
      </c>
    </row>
    <row r="14944" spans="1:4" x14ac:dyDescent="0.3">
      <c r="A14944" t="s">
        <v>13</v>
      </c>
      <c r="B14944">
        <v>1645494577.211</v>
      </c>
      <c r="C14944" s="1" t="str">
        <f t="shared" si="233"/>
        <v>02/22 10:49:37</v>
      </c>
      <c r="D14944">
        <v>66</v>
      </c>
    </row>
    <row r="14945" spans="1:4" x14ac:dyDescent="0.3">
      <c r="A14945" t="s">
        <v>13</v>
      </c>
      <c r="B14945">
        <v>1645494877.5139999</v>
      </c>
      <c r="C14945" s="1" t="str">
        <f t="shared" si="233"/>
        <v>02/22 10:54:37</v>
      </c>
      <c r="D14945">
        <v>66</v>
      </c>
    </row>
    <row r="14946" spans="1:4" x14ac:dyDescent="0.3">
      <c r="A14946" t="s">
        <v>13</v>
      </c>
      <c r="B14946">
        <v>1645495177.822</v>
      </c>
      <c r="C14946" s="1" t="str">
        <f t="shared" si="233"/>
        <v>02/22 10:59:37</v>
      </c>
      <c r="D14946">
        <v>66</v>
      </c>
    </row>
    <row r="14947" spans="1:4" x14ac:dyDescent="0.3">
      <c r="A14947" t="s">
        <v>13</v>
      </c>
      <c r="B14947">
        <v>1645495478.1329999</v>
      </c>
      <c r="C14947" s="1" t="str">
        <f t="shared" si="233"/>
        <v>02/22 11:04:38</v>
      </c>
      <c r="D14947">
        <v>66</v>
      </c>
    </row>
    <row r="14948" spans="1:4" x14ac:dyDescent="0.3">
      <c r="A14948" t="s">
        <v>13</v>
      </c>
      <c r="B14948">
        <v>1645495778.434</v>
      </c>
      <c r="C14948" s="1" t="str">
        <f t="shared" si="233"/>
        <v>02/22 11:09:38</v>
      </c>
      <c r="D14948">
        <v>66</v>
      </c>
    </row>
    <row r="14949" spans="1:4" x14ac:dyDescent="0.3">
      <c r="A14949" t="s">
        <v>13</v>
      </c>
      <c r="B14949">
        <v>1645496078.7509999</v>
      </c>
      <c r="C14949" s="1" t="str">
        <f t="shared" si="233"/>
        <v>02/22 11:14:38</v>
      </c>
      <c r="D14949">
        <v>66</v>
      </c>
    </row>
    <row r="14950" spans="1:4" x14ac:dyDescent="0.3">
      <c r="A14950" t="s">
        <v>13</v>
      </c>
      <c r="B14950">
        <v>1645496379.0580001</v>
      </c>
      <c r="C14950" s="1" t="str">
        <f t="shared" si="233"/>
        <v>02/22 11:19:39</v>
      </c>
      <c r="D14950">
        <v>66</v>
      </c>
    </row>
    <row r="14951" spans="1:4" x14ac:dyDescent="0.3">
      <c r="A14951" t="s">
        <v>13</v>
      </c>
      <c r="B14951">
        <v>1645496679.359</v>
      </c>
      <c r="C14951" s="1" t="str">
        <f t="shared" si="233"/>
        <v>02/22 11:24:39</v>
      </c>
      <c r="D14951">
        <v>66</v>
      </c>
    </row>
    <row r="14952" spans="1:4" x14ac:dyDescent="0.3">
      <c r="A14952" t="s">
        <v>13</v>
      </c>
      <c r="B14952">
        <v>1645496979.678</v>
      </c>
      <c r="C14952" s="1" t="str">
        <f t="shared" si="233"/>
        <v>02/22 11:29:39</v>
      </c>
      <c r="D14952">
        <v>66</v>
      </c>
    </row>
    <row r="14953" spans="1:4" x14ac:dyDescent="0.3">
      <c r="A14953" t="s">
        <v>13</v>
      </c>
      <c r="B14953">
        <v>1645497279.977</v>
      </c>
      <c r="C14953" s="1" t="str">
        <f t="shared" si="233"/>
        <v>02/22 11:34:39</v>
      </c>
      <c r="D14953">
        <v>66</v>
      </c>
    </row>
    <row r="14954" spans="1:4" x14ac:dyDescent="0.3">
      <c r="A14954" t="s">
        <v>13</v>
      </c>
      <c r="B14954">
        <v>1645497580.2780001</v>
      </c>
      <c r="C14954" s="1" t="str">
        <f t="shared" si="233"/>
        <v>02/22 11:39:40</v>
      </c>
      <c r="D14954">
        <v>66</v>
      </c>
    </row>
    <row r="14955" spans="1:4" x14ac:dyDescent="0.3">
      <c r="A14955" t="s">
        <v>13</v>
      </c>
      <c r="B14955">
        <v>1645497879.711</v>
      </c>
      <c r="C14955" s="1" t="str">
        <f t="shared" si="233"/>
        <v>02/22 11:44:39</v>
      </c>
      <c r="D14955">
        <v>66</v>
      </c>
    </row>
    <row r="14956" spans="1:4" x14ac:dyDescent="0.3">
      <c r="A14956" t="s">
        <v>13</v>
      </c>
      <c r="B14956">
        <v>1645498180.0309999</v>
      </c>
      <c r="C14956" s="1" t="str">
        <f t="shared" si="233"/>
        <v>02/22 11:49:40</v>
      </c>
      <c r="D14956">
        <v>66</v>
      </c>
    </row>
    <row r="14957" spans="1:4" x14ac:dyDescent="0.3">
      <c r="A14957" t="s">
        <v>13</v>
      </c>
      <c r="B14957">
        <v>1645498480.3080001</v>
      </c>
      <c r="C14957" s="1" t="str">
        <f t="shared" si="233"/>
        <v>02/22 11:54:40</v>
      </c>
      <c r="D14957">
        <v>66</v>
      </c>
    </row>
    <row r="14958" spans="1:4" x14ac:dyDescent="0.3">
      <c r="A14958" t="s">
        <v>13</v>
      </c>
      <c r="B14958">
        <v>1645498780.5929999</v>
      </c>
      <c r="C14958" s="1" t="str">
        <f t="shared" si="233"/>
        <v>02/22 11:59:40</v>
      </c>
      <c r="D14958">
        <v>66</v>
      </c>
    </row>
    <row r="14959" spans="1:4" x14ac:dyDescent="0.3">
      <c r="A14959" t="s">
        <v>13</v>
      </c>
      <c r="B14959">
        <v>1645499080.908</v>
      </c>
      <c r="C14959" s="1" t="str">
        <f t="shared" si="233"/>
        <v>02/22 12:04:40</v>
      </c>
      <c r="D14959">
        <v>67</v>
      </c>
    </row>
    <row r="14960" spans="1:4" x14ac:dyDescent="0.3">
      <c r="A14960" t="s">
        <v>13</v>
      </c>
      <c r="B14960">
        <v>1645499381.2179999</v>
      </c>
      <c r="C14960" s="1" t="str">
        <f t="shared" si="233"/>
        <v>02/22 12:09:41</v>
      </c>
      <c r="D14960">
        <v>66</v>
      </c>
    </row>
    <row r="14961" spans="1:4" x14ac:dyDescent="0.3">
      <c r="A14961" t="s">
        <v>13</v>
      </c>
      <c r="B14961">
        <v>1645499681.5050001</v>
      </c>
      <c r="C14961" s="1" t="str">
        <f t="shared" si="233"/>
        <v>02/22 12:14:41</v>
      </c>
      <c r="D14961">
        <v>66</v>
      </c>
    </row>
    <row r="14962" spans="1:4" x14ac:dyDescent="0.3">
      <c r="A14962" t="s">
        <v>13</v>
      </c>
      <c r="B14962">
        <v>1645499981.819</v>
      </c>
      <c r="C14962" s="1" t="str">
        <f t="shared" si="233"/>
        <v>02/22 12:19:41</v>
      </c>
      <c r="D14962">
        <v>66</v>
      </c>
    </row>
    <row r="14963" spans="1:4" x14ac:dyDescent="0.3">
      <c r="A14963" t="s">
        <v>13</v>
      </c>
      <c r="B14963">
        <v>1645500282.119</v>
      </c>
      <c r="C14963" s="1" t="str">
        <f t="shared" si="233"/>
        <v>02/22 12:24:42</v>
      </c>
      <c r="D14963">
        <v>67</v>
      </c>
    </row>
    <row r="14964" spans="1:4" x14ac:dyDescent="0.3">
      <c r="A14964" t="s">
        <v>13</v>
      </c>
      <c r="B14964">
        <v>1645500582.4389999</v>
      </c>
      <c r="C14964" s="1" t="str">
        <f t="shared" si="233"/>
        <v>02/22 12:29:42</v>
      </c>
      <c r="D14964">
        <v>67</v>
      </c>
    </row>
    <row r="14965" spans="1:4" x14ac:dyDescent="0.3">
      <c r="A14965" t="s">
        <v>13</v>
      </c>
      <c r="B14965">
        <v>1645500882.733</v>
      </c>
      <c r="C14965" s="1" t="str">
        <f t="shared" si="233"/>
        <v>02/22 12:34:42</v>
      </c>
      <c r="D14965">
        <v>66</v>
      </c>
    </row>
    <row r="14966" spans="1:4" x14ac:dyDescent="0.3">
      <c r="A14966" t="s">
        <v>13</v>
      </c>
      <c r="B14966">
        <v>1645501183.043</v>
      </c>
      <c r="C14966" s="1" t="str">
        <f t="shared" si="233"/>
        <v>02/22 12:39:43</v>
      </c>
      <c r="D14966">
        <v>67</v>
      </c>
    </row>
    <row r="14967" spans="1:4" x14ac:dyDescent="0.3">
      <c r="A14967" t="s">
        <v>13</v>
      </c>
      <c r="B14967">
        <v>1645501483.4289999</v>
      </c>
      <c r="C14967" s="1" t="str">
        <f t="shared" si="233"/>
        <v>02/22 12:44:43</v>
      </c>
      <c r="D14967">
        <v>66</v>
      </c>
    </row>
    <row r="14968" spans="1:4" x14ac:dyDescent="0.3">
      <c r="A14968" t="s">
        <v>13</v>
      </c>
      <c r="B14968">
        <v>1645501783.743</v>
      </c>
      <c r="C14968" s="1" t="str">
        <f t="shared" si="233"/>
        <v>02/22 12:49:43</v>
      </c>
      <c r="D14968">
        <v>66</v>
      </c>
    </row>
    <row r="14969" spans="1:4" x14ac:dyDescent="0.3">
      <c r="A14969" t="s">
        <v>13</v>
      </c>
      <c r="B14969">
        <v>1645502084.069</v>
      </c>
      <c r="C14969" s="1" t="str">
        <f t="shared" si="233"/>
        <v>02/22 12:54:44</v>
      </c>
      <c r="D14969">
        <v>66</v>
      </c>
    </row>
    <row r="14970" spans="1:4" x14ac:dyDescent="0.3">
      <c r="A14970" t="s">
        <v>13</v>
      </c>
      <c r="B14970">
        <v>1645502384.3789999</v>
      </c>
      <c r="C14970" s="1" t="str">
        <f t="shared" si="233"/>
        <v>02/22 12:59:44</v>
      </c>
      <c r="D14970">
        <v>66</v>
      </c>
    </row>
    <row r="14971" spans="1:4" x14ac:dyDescent="0.3">
      <c r="A14971" t="s">
        <v>13</v>
      </c>
      <c r="B14971">
        <v>1645502684.6830001</v>
      </c>
      <c r="C14971" s="1" t="str">
        <f t="shared" si="233"/>
        <v>02/22 13:04:44</v>
      </c>
      <c r="D14971">
        <v>67</v>
      </c>
    </row>
    <row r="14972" spans="1:4" x14ac:dyDescent="0.3">
      <c r="A14972" t="s">
        <v>13</v>
      </c>
      <c r="B14972">
        <v>1645502984.9890001</v>
      </c>
      <c r="C14972" s="1" t="str">
        <f t="shared" si="233"/>
        <v>02/22 13:09:44</v>
      </c>
      <c r="D14972">
        <v>66</v>
      </c>
    </row>
    <row r="14973" spans="1:4" x14ac:dyDescent="0.3">
      <c r="A14973" t="s">
        <v>13</v>
      </c>
      <c r="B14973">
        <v>1645503285.3110001</v>
      </c>
      <c r="C14973" s="1" t="str">
        <f t="shared" si="233"/>
        <v>02/22 13:14:45</v>
      </c>
      <c r="D14973">
        <v>67</v>
      </c>
    </row>
    <row r="14974" spans="1:4" x14ac:dyDescent="0.3">
      <c r="A14974" t="s">
        <v>13</v>
      </c>
      <c r="B14974">
        <v>1645503585.609</v>
      </c>
      <c r="C14974" s="1" t="str">
        <f t="shared" si="233"/>
        <v>02/22 13:19:45</v>
      </c>
      <c r="D14974">
        <v>66</v>
      </c>
    </row>
    <row r="14975" spans="1:4" x14ac:dyDescent="0.3">
      <c r="A14975" t="s">
        <v>13</v>
      </c>
      <c r="B14975">
        <v>1645503885.881</v>
      </c>
      <c r="C14975" s="1" t="str">
        <f t="shared" si="233"/>
        <v>02/22 13:24:45</v>
      </c>
      <c r="D14975">
        <v>66</v>
      </c>
    </row>
    <row r="14976" spans="1:4" x14ac:dyDescent="0.3">
      <c r="A14976" t="s">
        <v>13</v>
      </c>
      <c r="B14976">
        <v>1645504186.1949999</v>
      </c>
      <c r="C14976" s="1" t="str">
        <f t="shared" si="233"/>
        <v>02/22 13:29:46</v>
      </c>
      <c r="D14976">
        <v>67</v>
      </c>
    </row>
    <row r="14977" spans="1:4" x14ac:dyDescent="0.3">
      <c r="A14977" t="s">
        <v>13</v>
      </c>
      <c r="B14977">
        <v>1645504486.506</v>
      </c>
      <c r="C14977" s="1" t="str">
        <f t="shared" si="233"/>
        <v>02/22 13:34:46</v>
      </c>
      <c r="D14977">
        <v>66</v>
      </c>
    </row>
    <row r="14978" spans="1:4" x14ac:dyDescent="0.3">
      <c r="A14978" t="s">
        <v>13</v>
      </c>
      <c r="B14978">
        <v>1645504786.793</v>
      </c>
      <c r="C14978" s="1" t="str">
        <f t="shared" si="233"/>
        <v>02/22 13:39:46</v>
      </c>
      <c r="D14978">
        <v>66</v>
      </c>
    </row>
    <row r="14979" spans="1:4" x14ac:dyDescent="0.3">
      <c r="A14979" t="s">
        <v>13</v>
      </c>
      <c r="B14979">
        <v>1645505087.0610001</v>
      </c>
      <c r="C14979" s="1" t="str">
        <f t="shared" ref="C14979:C15042" si="234">TEXT((LEFT(B14979,10)+9*3600)/86400+70*365+19,"MM/DD HH:mm:ss")</f>
        <v>02/22 13:44:47</v>
      </c>
      <c r="D14979">
        <v>66</v>
      </c>
    </row>
    <row r="14980" spans="1:4" x14ac:dyDescent="0.3">
      <c r="A14980" t="s">
        <v>13</v>
      </c>
      <c r="B14980">
        <v>1645505387.3599999</v>
      </c>
      <c r="C14980" s="1" t="str">
        <f t="shared" si="234"/>
        <v>02/22 13:49:47</v>
      </c>
      <c r="D14980">
        <v>66</v>
      </c>
    </row>
    <row r="14981" spans="1:4" x14ac:dyDescent="0.3">
      <c r="A14981" t="s">
        <v>13</v>
      </c>
      <c r="B14981">
        <v>1645505687.665</v>
      </c>
      <c r="C14981" s="1" t="str">
        <f t="shared" si="234"/>
        <v>02/22 13:54:47</v>
      </c>
      <c r="D14981">
        <v>67</v>
      </c>
    </row>
    <row r="14982" spans="1:4" x14ac:dyDescent="0.3">
      <c r="A14982" t="s">
        <v>13</v>
      </c>
      <c r="B14982">
        <v>1645505987.95</v>
      </c>
      <c r="C14982" s="1" t="str">
        <f t="shared" si="234"/>
        <v>02/22 13:59:47</v>
      </c>
      <c r="D14982">
        <v>66</v>
      </c>
    </row>
    <row r="14983" spans="1:4" x14ac:dyDescent="0.3">
      <c r="A14983" t="s">
        <v>13</v>
      </c>
      <c r="B14983">
        <v>1645506288.306</v>
      </c>
      <c r="C14983" s="1" t="str">
        <f t="shared" si="234"/>
        <v>02/22 14:04:48</v>
      </c>
      <c r="D14983">
        <v>67</v>
      </c>
    </row>
    <row r="14984" spans="1:4" x14ac:dyDescent="0.3">
      <c r="A14984" t="s">
        <v>13</v>
      </c>
      <c r="B14984">
        <v>1645506588.575</v>
      </c>
      <c r="C14984" s="1" t="str">
        <f t="shared" si="234"/>
        <v>02/22 14:09:48</v>
      </c>
      <c r="D14984">
        <v>66</v>
      </c>
    </row>
    <row r="14985" spans="1:4" x14ac:dyDescent="0.3">
      <c r="A14985" t="s">
        <v>13</v>
      </c>
      <c r="B14985">
        <v>1645506888.8840001</v>
      </c>
      <c r="C14985" s="1" t="str">
        <f t="shared" si="234"/>
        <v>02/22 14:14:48</v>
      </c>
      <c r="D14985">
        <v>67</v>
      </c>
    </row>
    <row r="14986" spans="1:4" x14ac:dyDescent="0.3">
      <c r="A14986" t="s">
        <v>13</v>
      </c>
      <c r="B14986">
        <v>1645507189.194</v>
      </c>
      <c r="C14986" s="1" t="str">
        <f t="shared" si="234"/>
        <v>02/22 14:19:49</v>
      </c>
      <c r="D14986">
        <v>66</v>
      </c>
    </row>
    <row r="14987" spans="1:4" x14ac:dyDescent="0.3">
      <c r="A14987" t="s">
        <v>13</v>
      </c>
      <c r="B14987">
        <v>1645507489.4979999</v>
      </c>
      <c r="C14987" s="1" t="str">
        <f t="shared" si="234"/>
        <v>02/22 14:24:49</v>
      </c>
      <c r="D14987">
        <v>67</v>
      </c>
    </row>
    <row r="14988" spans="1:4" x14ac:dyDescent="0.3">
      <c r="A14988" t="s">
        <v>13</v>
      </c>
      <c r="B14988">
        <v>1645507789.7969999</v>
      </c>
      <c r="C14988" s="1" t="str">
        <f t="shared" si="234"/>
        <v>02/22 14:29:49</v>
      </c>
      <c r="D14988">
        <v>66</v>
      </c>
    </row>
    <row r="14989" spans="1:4" x14ac:dyDescent="0.3">
      <c r="A14989" t="s">
        <v>13</v>
      </c>
      <c r="B14989">
        <v>1645508090.096</v>
      </c>
      <c r="C14989" s="1" t="str">
        <f t="shared" si="234"/>
        <v>02/22 14:34:50</v>
      </c>
      <c r="D14989">
        <v>66</v>
      </c>
    </row>
    <row r="14990" spans="1:4" x14ac:dyDescent="0.3">
      <c r="A14990" t="s">
        <v>13</v>
      </c>
      <c r="B14990">
        <v>1645508390.4000001</v>
      </c>
      <c r="C14990" s="1" t="str">
        <f t="shared" si="234"/>
        <v>02/22 14:39:50</v>
      </c>
      <c r="D14990">
        <v>66</v>
      </c>
    </row>
    <row r="14991" spans="1:4" x14ac:dyDescent="0.3">
      <c r="A14991" t="s">
        <v>13</v>
      </c>
      <c r="B14991">
        <v>1645508689.7479999</v>
      </c>
      <c r="C14991" s="1" t="str">
        <f t="shared" si="234"/>
        <v>02/22 14:44:49</v>
      </c>
      <c r="D14991">
        <v>67</v>
      </c>
    </row>
    <row r="14992" spans="1:4" x14ac:dyDescent="0.3">
      <c r="A14992" t="s">
        <v>13</v>
      </c>
      <c r="B14992">
        <v>1645508990.0669999</v>
      </c>
      <c r="C14992" s="1" t="str">
        <f t="shared" si="234"/>
        <v>02/22 14:49:50</v>
      </c>
      <c r="D14992">
        <v>67</v>
      </c>
    </row>
    <row r="14993" spans="1:4" x14ac:dyDescent="0.3">
      <c r="A14993" t="s">
        <v>13</v>
      </c>
      <c r="B14993">
        <v>1645509290.362</v>
      </c>
      <c r="C14993" s="1" t="str">
        <f t="shared" si="234"/>
        <v>02/22 14:54:50</v>
      </c>
      <c r="D14993">
        <v>66</v>
      </c>
    </row>
    <row r="14994" spans="1:4" x14ac:dyDescent="0.3">
      <c r="A14994" t="s">
        <v>13</v>
      </c>
      <c r="B14994">
        <v>1645509590.677</v>
      </c>
      <c r="C14994" s="1" t="str">
        <f t="shared" si="234"/>
        <v>02/22 14:59:50</v>
      </c>
      <c r="D14994">
        <v>67</v>
      </c>
    </row>
    <row r="14995" spans="1:4" x14ac:dyDescent="0.3">
      <c r="A14995" t="s">
        <v>13</v>
      </c>
      <c r="B14995">
        <v>1645509890.964</v>
      </c>
      <c r="C14995" s="1" t="str">
        <f t="shared" si="234"/>
        <v>02/22 15:04:50</v>
      </c>
      <c r="D14995">
        <v>67</v>
      </c>
    </row>
    <row r="14996" spans="1:4" x14ac:dyDescent="0.3">
      <c r="A14996" t="s">
        <v>13</v>
      </c>
      <c r="B14996">
        <v>1645510191.2780001</v>
      </c>
      <c r="C14996" s="1" t="str">
        <f t="shared" si="234"/>
        <v>02/22 15:09:51</v>
      </c>
      <c r="D14996">
        <v>67</v>
      </c>
    </row>
    <row r="14997" spans="1:4" x14ac:dyDescent="0.3">
      <c r="A14997" t="s">
        <v>13</v>
      </c>
      <c r="B14997">
        <v>1645510491.5780001</v>
      </c>
      <c r="C14997" s="1" t="str">
        <f t="shared" si="234"/>
        <v>02/22 15:14:51</v>
      </c>
      <c r="D14997">
        <v>67</v>
      </c>
    </row>
    <row r="14998" spans="1:4" x14ac:dyDescent="0.3">
      <c r="A14998" t="s">
        <v>13</v>
      </c>
      <c r="B14998">
        <v>1645510791.895</v>
      </c>
      <c r="C14998" s="1" t="str">
        <f t="shared" si="234"/>
        <v>02/22 15:19:51</v>
      </c>
      <c r="D14998">
        <v>67</v>
      </c>
    </row>
    <row r="14999" spans="1:4" x14ac:dyDescent="0.3">
      <c r="A14999" t="s">
        <v>13</v>
      </c>
      <c r="B14999">
        <v>1645511092.1900001</v>
      </c>
      <c r="C14999" s="1" t="str">
        <f t="shared" si="234"/>
        <v>02/22 15:24:52</v>
      </c>
      <c r="D14999">
        <v>67</v>
      </c>
    </row>
    <row r="15000" spans="1:4" x14ac:dyDescent="0.3">
      <c r="A15000" t="s">
        <v>13</v>
      </c>
      <c r="B15000">
        <v>1645511451.5639999</v>
      </c>
      <c r="C15000" s="1" t="str">
        <f t="shared" si="234"/>
        <v>02/22 15:30:51</v>
      </c>
      <c r="D15000">
        <v>67</v>
      </c>
    </row>
    <row r="15001" spans="1:4" x14ac:dyDescent="0.3">
      <c r="A15001" t="s">
        <v>13</v>
      </c>
      <c r="B15001">
        <v>1645511692.809</v>
      </c>
      <c r="C15001" s="1" t="str">
        <f t="shared" si="234"/>
        <v>02/22 15:34:52</v>
      </c>
      <c r="D15001">
        <v>67</v>
      </c>
    </row>
    <row r="15002" spans="1:4" x14ac:dyDescent="0.3">
      <c r="A15002" t="s">
        <v>13</v>
      </c>
      <c r="B15002">
        <v>1645511993.095</v>
      </c>
      <c r="C15002" s="1" t="str">
        <f t="shared" si="234"/>
        <v>02/22 15:39:53</v>
      </c>
      <c r="D15002">
        <v>67</v>
      </c>
    </row>
    <row r="15003" spans="1:4" x14ac:dyDescent="0.3">
      <c r="A15003" t="s">
        <v>13</v>
      </c>
      <c r="B15003">
        <v>1645512293.3210001</v>
      </c>
      <c r="C15003" s="1" t="str">
        <f t="shared" si="234"/>
        <v>02/22 15:44:53</v>
      </c>
      <c r="D15003">
        <v>67</v>
      </c>
    </row>
    <row r="15004" spans="1:4" x14ac:dyDescent="0.3">
      <c r="A15004" t="s">
        <v>13</v>
      </c>
      <c r="B15004">
        <v>1645512593.628</v>
      </c>
      <c r="C15004" s="1" t="str">
        <f t="shared" si="234"/>
        <v>02/22 15:49:53</v>
      </c>
      <c r="D15004">
        <v>67</v>
      </c>
    </row>
    <row r="15005" spans="1:4" x14ac:dyDescent="0.3">
      <c r="A15005" t="s">
        <v>13</v>
      </c>
      <c r="B15005">
        <v>1645512893.914</v>
      </c>
      <c r="C15005" s="1" t="str">
        <f t="shared" si="234"/>
        <v>02/22 15:54:53</v>
      </c>
      <c r="D15005">
        <v>67</v>
      </c>
    </row>
    <row r="15006" spans="1:4" x14ac:dyDescent="0.3">
      <c r="A15006" t="s">
        <v>13</v>
      </c>
      <c r="B15006">
        <v>1645513194.2160001</v>
      </c>
      <c r="C15006" s="1" t="str">
        <f t="shared" si="234"/>
        <v>02/22 15:59:54</v>
      </c>
      <c r="D15006">
        <v>67</v>
      </c>
    </row>
    <row r="15007" spans="1:4" x14ac:dyDescent="0.3">
      <c r="A15007" t="s">
        <v>13</v>
      </c>
      <c r="B15007">
        <v>1645513494.527</v>
      </c>
      <c r="C15007" s="1" t="str">
        <f t="shared" si="234"/>
        <v>02/22 16:04:54</v>
      </c>
      <c r="D15007">
        <v>67</v>
      </c>
    </row>
    <row r="15008" spans="1:4" x14ac:dyDescent="0.3">
      <c r="A15008" t="s">
        <v>13</v>
      </c>
      <c r="B15008">
        <v>1645513794.8380001</v>
      </c>
      <c r="C15008" s="1" t="str">
        <f t="shared" si="234"/>
        <v>02/22 16:09:54</v>
      </c>
      <c r="D15008">
        <v>67</v>
      </c>
    </row>
    <row r="15009" spans="1:4" x14ac:dyDescent="0.3">
      <c r="A15009" t="s">
        <v>13</v>
      </c>
      <c r="B15009">
        <v>1645514095.145</v>
      </c>
      <c r="C15009" s="1" t="str">
        <f t="shared" si="234"/>
        <v>02/22 16:14:55</v>
      </c>
      <c r="D15009">
        <v>67</v>
      </c>
    </row>
    <row r="15010" spans="1:4" x14ac:dyDescent="0.3">
      <c r="A15010" t="s">
        <v>13</v>
      </c>
      <c r="B15010">
        <v>1645514395.4349999</v>
      </c>
      <c r="C15010" s="1" t="str">
        <f t="shared" si="234"/>
        <v>02/22 16:19:55</v>
      </c>
      <c r="D15010">
        <v>67</v>
      </c>
    </row>
    <row r="15011" spans="1:4" x14ac:dyDescent="0.3">
      <c r="A15011" t="s">
        <v>13</v>
      </c>
      <c r="B15011">
        <v>1645514695.744</v>
      </c>
      <c r="C15011" s="1" t="str">
        <f t="shared" si="234"/>
        <v>02/22 16:24:55</v>
      </c>
      <c r="D15011">
        <v>67</v>
      </c>
    </row>
    <row r="15012" spans="1:4" x14ac:dyDescent="0.3">
      <c r="A15012" t="s">
        <v>13</v>
      </c>
      <c r="B15012">
        <v>1645514996.069</v>
      </c>
      <c r="C15012" s="1" t="str">
        <f t="shared" si="234"/>
        <v>02/22 16:29:56</v>
      </c>
      <c r="D15012">
        <v>67</v>
      </c>
    </row>
    <row r="15013" spans="1:4" x14ac:dyDescent="0.3">
      <c r="A15013" t="s">
        <v>13</v>
      </c>
      <c r="B15013">
        <v>1645515296.359</v>
      </c>
      <c r="C15013" s="1" t="str">
        <f t="shared" si="234"/>
        <v>02/22 16:34:56</v>
      </c>
      <c r="D15013">
        <v>67</v>
      </c>
    </row>
    <row r="15014" spans="1:4" x14ac:dyDescent="0.3">
      <c r="A15014" t="s">
        <v>13</v>
      </c>
      <c r="B15014">
        <v>1645515596.6589999</v>
      </c>
      <c r="C15014" s="1" t="str">
        <f t="shared" si="234"/>
        <v>02/22 16:39:56</v>
      </c>
      <c r="D15014">
        <v>67</v>
      </c>
    </row>
    <row r="15015" spans="1:4" x14ac:dyDescent="0.3">
      <c r="A15015" t="s">
        <v>13</v>
      </c>
      <c r="B15015">
        <v>1645515896.915</v>
      </c>
      <c r="C15015" s="1" t="str">
        <f t="shared" si="234"/>
        <v>02/22 16:44:56</v>
      </c>
      <c r="D15015">
        <v>67</v>
      </c>
    </row>
    <row r="15016" spans="1:4" x14ac:dyDescent="0.3">
      <c r="A15016" t="s">
        <v>13</v>
      </c>
      <c r="B15016">
        <v>1645516197.214</v>
      </c>
      <c r="C15016" s="1" t="str">
        <f t="shared" si="234"/>
        <v>02/22 16:49:57</v>
      </c>
      <c r="D15016">
        <v>67</v>
      </c>
    </row>
    <row r="15017" spans="1:4" x14ac:dyDescent="0.3">
      <c r="A15017" t="s">
        <v>13</v>
      </c>
      <c r="B15017">
        <v>1645516497.5209999</v>
      </c>
      <c r="C15017" s="1" t="str">
        <f t="shared" si="234"/>
        <v>02/22 16:54:57</v>
      </c>
      <c r="D15017">
        <v>67</v>
      </c>
    </row>
    <row r="15018" spans="1:4" x14ac:dyDescent="0.3">
      <c r="A15018" t="s">
        <v>13</v>
      </c>
      <c r="B15018">
        <v>1645516797.822</v>
      </c>
      <c r="C15018" s="1" t="str">
        <f t="shared" si="234"/>
        <v>02/22 16:59:57</v>
      </c>
      <c r="D15018">
        <v>67</v>
      </c>
    </row>
    <row r="15019" spans="1:4" x14ac:dyDescent="0.3">
      <c r="A15019" t="s">
        <v>13</v>
      </c>
      <c r="B15019">
        <v>1645517098.125</v>
      </c>
      <c r="C15019" s="1" t="str">
        <f t="shared" si="234"/>
        <v>02/22 17:04:58</v>
      </c>
      <c r="D15019">
        <v>67</v>
      </c>
    </row>
    <row r="15020" spans="1:4" x14ac:dyDescent="0.3">
      <c r="A15020" t="s">
        <v>13</v>
      </c>
      <c r="B15020">
        <v>1645517398.4389999</v>
      </c>
      <c r="C15020" s="1" t="str">
        <f t="shared" si="234"/>
        <v>02/22 17:09:58</v>
      </c>
      <c r="D15020">
        <v>67</v>
      </c>
    </row>
    <row r="15021" spans="1:4" x14ac:dyDescent="0.3">
      <c r="A15021" t="s">
        <v>13</v>
      </c>
      <c r="B15021">
        <v>1645517698.744</v>
      </c>
      <c r="C15021" s="1" t="str">
        <f t="shared" si="234"/>
        <v>02/22 17:14:58</v>
      </c>
      <c r="D15021">
        <v>67</v>
      </c>
    </row>
    <row r="15022" spans="1:4" x14ac:dyDescent="0.3">
      <c r="A15022" t="s">
        <v>13</v>
      </c>
      <c r="B15022">
        <v>1645517999.05</v>
      </c>
      <c r="C15022" s="1" t="str">
        <f t="shared" si="234"/>
        <v>02/22 17:19:59</v>
      </c>
      <c r="D15022">
        <v>67</v>
      </c>
    </row>
    <row r="15023" spans="1:4" x14ac:dyDescent="0.3">
      <c r="A15023" t="s">
        <v>13</v>
      </c>
      <c r="B15023">
        <v>1645518299.3559999</v>
      </c>
      <c r="C15023" s="1" t="str">
        <f t="shared" si="234"/>
        <v>02/22 17:24:59</v>
      </c>
      <c r="D15023">
        <v>67</v>
      </c>
    </row>
    <row r="15024" spans="1:4" x14ac:dyDescent="0.3">
      <c r="A15024" t="s">
        <v>13</v>
      </c>
      <c r="B15024">
        <v>1645518599.6470001</v>
      </c>
      <c r="C15024" s="1" t="str">
        <f t="shared" si="234"/>
        <v>02/22 17:29:59</v>
      </c>
      <c r="D15024">
        <v>67</v>
      </c>
    </row>
    <row r="15025" spans="1:4" x14ac:dyDescent="0.3">
      <c r="A15025" t="s">
        <v>13</v>
      </c>
      <c r="B15025">
        <v>1645518899.9530001</v>
      </c>
      <c r="C15025" s="1" t="str">
        <f t="shared" si="234"/>
        <v>02/22 17:34:59</v>
      </c>
      <c r="D15025">
        <v>67</v>
      </c>
    </row>
    <row r="15026" spans="1:4" x14ac:dyDescent="0.3">
      <c r="A15026" t="s">
        <v>13</v>
      </c>
      <c r="B15026">
        <v>1645519200.2579999</v>
      </c>
      <c r="C15026" s="1" t="str">
        <f t="shared" si="234"/>
        <v>02/22 17:40:00</v>
      </c>
      <c r="D15026">
        <v>67</v>
      </c>
    </row>
    <row r="15027" spans="1:4" x14ac:dyDescent="0.3">
      <c r="A15027" t="s">
        <v>13</v>
      </c>
      <c r="B15027">
        <v>1645519500.553</v>
      </c>
      <c r="C15027" s="1" t="str">
        <f t="shared" si="234"/>
        <v>02/22 17:45:00</v>
      </c>
      <c r="D15027">
        <v>67</v>
      </c>
    </row>
    <row r="15028" spans="1:4" x14ac:dyDescent="0.3">
      <c r="A15028" t="s">
        <v>13</v>
      </c>
      <c r="B15028">
        <v>1645519800.8410001</v>
      </c>
      <c r="C15028" s="1" t="str">
        <f t="shared" si="234"/>
        <v>02/22 17:50:00</v>
      </c>
      <c r="D15028">
        <v>67</v>
      </c>
    </row>
    <row r="15029" spans="1:4" x14ac:dyDescent="0.3">
      <c r="A15029" t="s">
        <v>13</v>
      </c>
      <c r="B15029">
        <v>1645520101.155</v>
      </c>
      <c r="C15029" s="1" t="str">
        <f t="shared" si="234"/>
        <v>02/22 17:55:01</v>
      </c>
      <c r="D15029">
        <v>67</v>
      </c>
    </row>
    <row r="15030" spans="1:4" x14ac:dyDescent="0.3">
      <c r="A15030" t="s">
        <v>13</v>
      </c>
      <c r="B15030">
        <v>1645520401.454</v>
      </c>
      <c r="C15030" s="1" t="str">
        <f t="shared" si="234"/>
        <v>02/22 18:00:01</v>
      </c>
      <c r="D15030">
        <v>67</v>
      </c>
    </row>
    <row r="15031" spans="1:4" x14ac:dyDescent="0.3">
      <c r="A15031" t="s">
        <v>13</v>
      </c>
      <c r="B15031">
        <v>1645520701.7420001</v>
      </c>
      <c r="C15031" s="1" t="str">
        <f t="shared" si="234"/>
        <v>02/22 18:05:01</v>
      </c>
      <c r="D15031">
        <v>67</v>
      </c>
    </row>
    <row r="15032" spans="1:4" x14ac:dyDescent="0.3">
      <c r="A15032" t="s">
        <v>13</v>
      </c>
      <c r="B15032">
        <v>1645521002.0539999</v>
      </c>
      <c r="C15032" s="1" t="str">
        <f t="shared" si="234"/>
        <v>02/22 18:10:02</v>
      </c>
      <c r="D15032">
        <v>67</v>
      </c>
    </row>
    <row r="15033" spans="1:4" x14ac:dyDescent="0.3">
      <c r="A15033" t="s">
        <v>13</v>
      </c>
      <c r="B15033">
        <v>1645521302.345</v>
      </c>
      <c r="C15033" s="1" t="str">
        <f t="shared" si="234"/>
        <v>02/22 18:15:02</v>
      </c>
      <c r="D15033">
        <v>67</v>
      </c>
    </row>
    <row r="15034" spans="1:4" x14ac:dyDescent="0.3">
      <c r="A15034" t="s">
        <v>13</v>
      </c>
      <c r="B15034">
        <v>1645521602.6389999</v>
      </c>
      <c r="C15034" s="1" t="str">
        <f t="shared" si="234"/>
        <v>02/22 18:20:02</v>
      </c>
      <c r="D15034">
        <v>67</v>
      </c>
    </row>
    <row r="15035" spans="1:4" x14ac:dyDescent="0.3">
      <c r="A15035" t="s">
        <v>13</v>
      </c>
      <c r="B15035">
        <v>1645521902.941</v>
      </c>
      <c r="C15035" s="1" t="str">
        <f t="shared" si="234"/>
        <v>02/22 18:25:02</v>
      </c>
      <c r="D15035">
        <v>67</v>
      </c>
    </row>
    <row r="15036" spans="1:4" x14ac:dyDescent="0.3">
      <c r="A15036" t="s">
        <v>13</v>
      </c>
      <c r="B15036">
        <v>1645522203.26</v>
      </c>
      <c r="C15036" s="1" t="str">
        <f t="shared" si="234"/>
        <v>02/22 18:30:03</v>
      </c>
      <c r="D15036">
        <v>67</v>
      </c>
    </row>
    <row r="15037" spans="1:4" x14ac:dyDescent="0.3">
      <c r="A15037" t="s">
        <v>13</v>
      </c>
      <c r="B15037">
        <v>1645522503.563</v>
      </c>
      <c r="C15037" s="1" t="str">
        <f t="shared" si="234"/>
        <v>02/22 18:35:03</v>
      </c>
      <c r="D15037">
        <v>67</v>
      </c>
    </row>
    <row r="15038" spans="1:4" x14ac:dyDescent="0.3">
      <c r="A15038" t="s">
        <v>13</v>
      </c>
      <c r="B15038">
        <v>1645522803.869</v>
      </c>
      <c r="C15038" s="1" t="str">
        <f t="shared" si="234"/>
        <v>02/22 18:40:03</v>
      </c>
      <c r="D15038">
        <v>67</v>
      </c>
    </row>
    <row r="15039" spans="1:4" x14ac:dyDescent="0.3">
      <c r="A15039" t="s">
        <v>13</v>
      </c>
      <c r="B15039">
        <v>1645523103.1860001</v>
      </c>
      <c r="C15039" s="1" t="str">
        <f t="shared" si="234"/>
        <v>02/22 18:45:03</v>
      </c>
      <c r="D15039">
        <v>67</v>
      </c>
    </row>
    <row r="15040" spans="1:4" x14ac:dyDescent="0.3">
      <c r="A15040" t="s">
        <v>13</v>
      </c>
      <c r="B15040">
        <v>1645523403.4790001</v>
      </c>
      <c r="C15040" s="1" t="str">
        <f t="shared" si="234"/>
        <v>02/22 18:50:03</v>
      </c>
      <c r="D15040">
        <v>67</v>
      </c>
    </row>
    <row r="15041" spans="1:4" x14ac:dyDescent="0.3">
      <c r="A15041" t="s">
        <v>13</v>
      </c>
      <c r="B15041">
        <v>1645523703.79</v>
      </c>
      <c r="C15041" s="1" t="str">
        <f t="shared" si="234"/>
        <v>02/22 18:55:03</v>
      </c>
      <c r="D15041">
        <v>67</v>
      </c>
    </row>
    <row r="15042" spans="1:4" x14ac:dyDescent="0.3">
      <c r="A15042" t="s">
        <v>13</v>
      </c>
      <c r="B15042">
        <v>1645524004.0969999</v>
      </c>
      <c r="C15042" s="1" t="str">
        <f t="shared" si="234"/>
        <v>02/22 19:00:04</v>
      </c>
      <c r="D15042">
        <v>67</v>
      </c>
    </row>
    <row r="15043" spans="1:4" x14ac:dyDescent="0.3">
      <c r="A15043" t="s">
        <v>13</v>
      </c>
      <c r="B15043">
        <v>1645524304.428</v>
      </c>
      <c r="C15043" s="1" t="str">
        <f t="shared" ref="C15043:C15106" si="235">TEXT((LEFT(B15043,10)+9*3600)/86400+70*365+19,"MM/DD HH:mm:ss")</f>
        <v>02/22 19:05:04</v>
      </c>
      <c r="D15043">
        <v>67</v>
      </c>
    </row>
    <row r="15044" spans="1:4" x14ac:dyDescent="0.3">
      <c r="A15044" t="s">
        <v>13</v>
      </c>
      <c r="B15044">
        <v>1645524604.7360001</v>
      </c>
      <c r="C15044" s="1" t="str">
        <f t="shared" si="235"/>
        <v>02/22 19:10:04</v>
      </c>
      <c r="D15044">
        <v>67</v>
      </c>
    </row>
    <row r="15045" spans="1:4" x14ac:dyDescent="0.3">
      <c r="A15045" t="s">
        <v>13</v>
      </c>
      <c r="B15045">
        <v>1645524905.033</v>
      </c>
      <c r="C15045" s="1" t="str">
        <f t="shared" si="235"/>
        <v>02/22 19:15:05</v>
      </c>
      <c r="D15045">
        <v>67</v>
      </c>
    </row>
    <row r="15046" spans="1:4" x14ac:dyDescent="0.3">
      <c r="A15046" t="s">
        <v>13</v>
      </c>
      <c r="B15046">
        <v>1645525205.3340001</v>
      </c>
      <c r="C15046" s="1" t="str">
        <f t="shared" si="235"/>
        <v>02/22 19:20:05</v>
      </c>
      <c r="D15046">
        <v>67</v>
      </c>
    </row>
    <row r="15047" spans="1:4" x14ac:dyDescent="0.3">
      <c r="A15047" t="s">
        <v>13</v>
      </c>
      <c r="B15047">
        <v>1645525505.652</v>
      </c>
      <c r="C15047" s="1" t="str">
        <f t="shared" si="235"/>
        <v>02/22 19:25:05</v>
      </c>
      <c r="D15047">
        <v>67</v>
      </c>
    </row>
    <row r="15048" spans="1:4" x14ac:dyDescent="0.3">
      <c r="A15048" t="s">
        <v>13</v>
      </c>
      <c r="B15048">
        <v>1645525805.974</v>
      </c>
      <c r="C15048" s="1" t="str">
        <f t="shared" si="235"/>
        <v>02/22 19:30:05</v>
      </c>
      <c r="D15048">
        <v>67</v>
      </c>
    </row>
    <row r="15049" spans="1:4" x14ac:dyDescent="0.3">
      <c r="A15049" t="s">
        <v>13</v>
      </c>
      <c r="B15049">
        <v>1645526106.28</v>
      </c>
      <c r="C15049" s="1" t="str">
        <f t="shared" si="235"/>
        <v>02/22 19:35:06</v>
      </c>
      <c r="D15049">
        <v>67</v>
      </c>
    </row>
    <row r="15050" spans="1:4" x14ac:dyDescent="0.3">
      <c r="A15050" t="s">
        <v>13</v>
      </c>
      <c r="B15050">
        <v>1645526406.585</v>
      </c>
      <c r="C15050" s="1" t="str">
        <f t="shared" si="235"/>
        <v>02/22 19:40:06</v>
      </c>
      <c r="D15050">
        <v>67</v>
      </c>
    </row>
    <row r="15051" spans="1:4" x14ac:dyDescent="0.3">
      <c r="A15051" t="s">
        <v>13</v>
      </c>
      <c r="B15051">
        <v>1645526706.96</v>
      </c>
      <c r="C15051" s="1" t="str">
        <f t="shared" si="235"/>
        <v>02/22 19:45:06</v>
      </c>
      <c r="D15051">
        <v>67</v>
      </c>
    </row>
    <row r="15052" spans="1:4" x14ac:dyDescent="0.3">
      <c r="A15052" t="s">
        <v>13</v>
      </c>
      <c r="B15052">
        <v>1645527007.267</v>
      </c>
      <c r="C15052" s="1" t="str">
        <f t="shared" si="235"/>
        <v>02/22 19:50:07</v>
      </c>
      <c r="D15052">
        <v>67</v>
      </c>
    </row>
    <row r="15053" spans="1:4" x14ac:dyDescent="0.3">
      <c r="A15053" t="s">
        <v>13</v>
      </c>
      <c r="B15053">
        <v>1645527307.5710001</v>
      </c>
      <c r="C15053" s="1" t="str">
        <f t="shared" si="235"/>
        <v>02/22 19:55:07</v>
      </c>
      <c r="D15053">
        <v>67</v>
      </c>
    </row>
    <row r="15054" spans="1:4" x14ac:dyDescent="0.3">
      <c r="A15054" t="s">
        <v>13</v>
      </c>
      <c r="B15054">
        <v>1645527607.881</v>
      </c>
      <c r="C15054" s="1" t="str">
        <f t="shared" si="235"/>
        <v>02/22 20:00:07</v>
      </c>
      <c r="D15054">
        <v>67</v>
      </c>
    </row>
    <row r="15055" spans="1:4" x14ac:dyDescent="0.3">
      <c r="A15055" t="s">
        <v>13</v>
      </c>
      <c r="B15055">
        <v>1645527908.1700001</v>
      </c>
      <c r="C15055" s="1" t="str">
        <f t="shared" si="235"/>
        <v>02/22 20:05:08</v>
      </c>
      <c r="D15055">
        <v>67</v>
      </c>
    </row>
    <row r="15056" spans="1:4" x14ac:dyDescent="0.3">
      <c r="A15056" t="s">
        <v>13</v>
      </c>
      <c r="B15056">
        <v>1645528208.4749999</v>
      </c>
      <c r="C15056" s="1" t="str">
        <f t="shared" si="235"/>
        <v>02/22 20:10:08</v>
      </c>
      <c r="D15056">
        <v>67</v>
      </c>
    </row>
    <row r="15057" spans="1:4" x14ac:dyDescent="0.3">
      <c r="A15057" t="s">
        <v>13</v>
      </c>
      <c r="B15057">
        <v>1645528508.7780001</v>
      </c>
      <c r="C15057" s="1" t="str">
        <f t="shared" si="235"/>
        <v>02/22 20:15:08</v>
      </c>
      <c r="D15057">
        <v>67</v>
      </c>
    </row>
    <row r="15058" spans="1:4" x14ac:dyDescent="0.3">
      <c r="A15058" t="s">
        <v>13</v>
      </c>
      <c r="B15058">
        <v>1645528809.0799999</v>
      </c>
      <c r="C15058" s="1" t="str">
        <f t="shared" si="235"/>
        <v>02/22 20:20:09</v>
      </c>
      <c r="D15058">
        <v>67</v>
      </c>
    </row>
    <row r="15059" spans="1:4" x14ac:dyDescent="0.3">
      <c r="A15059" t="s">
        <v>13</v>
      </c>
      <c r="B15059">
        <v>1645529109.3699999</v>
      </c>
      <c r="C15059" s="1" t="str">
        <f t="shared" si="235"/>
        <v>02/22 20:25:09</v>
      </c>
      <c r="D15059">
        <v>67</v>
      </c>
    </row>
    <row r="15060" spans="1:4" x14ac:dyDescent="0.3">
      <c r="A15060" t="s">
        <v>13</v>
      </c>
      <c r="B15060">
        <v>1645529409.6889999</v>
      </c>
      <c r="C15060" s="1" t="str">
        <f t="shared" si="235"/>
        <v>02/22 20:30:09</v>
      </c>
      <c r="D15060">
        <v>67</v>
      </c>
    </row>
    <row r="15061" spans="1:4" x14ac:dyDescent="0.3">
      <c r="A15061" t="s">
        <v>13</v>
      </c>
      <c r="B15061">
        <v>1645529709.9890001</v>
      </c>
      <c r="C15061" s="1" t="str">
        <f t="shared" si="235"/>
        <v>02/22 20:35:09</v>
      </c>
      <c r="D15061">
        <v>67</v>
      </c>
    </row>
    <row r="15062" spans="1:4" x14ac:dyDescent="0.3">
      <c r="A15062" t="s">
        <v>13</v>
      </c>
      <c r="B15062">
        <v>1645530010.276</v>
      </c>
      <c r="C15062" s="1" t="str">
        <f t="shared" si="235"/>
        <v>02/22 20:40:10</v>
      </c>
      <c r="D15062">
        <v>67</v>
      </c>
    </row>
    <row r="15063" spans="1:4" x14ac:dyDescent="0.3">
      <c r="A15063" t="s">
        <v>13</v>
      </c>
      <c r="B15063">
        <v>1645530309.585</v>
      </c>
      <c r="C15063" s="1" t="str">
        <f t="shared" si="235"/>
        <v>02/22 20:45:09</v>
      </c>
      <c r="D15063">
        <v>67</v>
      </c>
    </row>
    <row r="15064" spans="1:4" x14ac:dyDescent="0.3">
      <c r="A15064" t="s">
        <v>13</v>
      </c>
      <c r="B15064">
        <v>1645530609.888</v>
      </c>
      <c r="C15064" s="1" t="str">
        <f t="shared" si="235"/>
        <v>02/22 20:50:09</v>
      </c>
      <c r="D15064">
        <v>67</v>
      </c>
    </row>
    <row r="15065" spans="1:4" x14ac:dyDescent="0.3">
      <c r="A15065" t="s">
        <v>13</v>
      </c>
      <c r="B15065">
        <v>1645530910.2060001</v>
      </c>
      <c r="C15065" s="1" t="str">
        <f t="shared" si="235"/>
        <v>02/22 20:55:10</v>
      </c>
      <c r="D15065">
        <v>67</v>
      </c>
    </row>
    <row r="15066" spans="1:4" x14ac:dyDescent="0.3">
      <c r="A15066" t="s">
        <v>13</v>
      </c>
      <c r="B15066">
        <v>1645531210.5280001</v>
      </c>
      <c r="C15066" s="1" t="str">
        <f t="shared" si="235"/>
        <v>02/22 21:00:10</v>
      </c>
      <c r="D15066">
        <v>67</v>
      </c>
    </row>
    <row r="15067" spans="1:4" x14ac:dyDescent="0.3">
      <c r="A15067" t="s">
        <v>13</v>
      </c>
      <c r="B15067">
        <v>1645531510.8410001</v>
      </c>
      <c r="C15067" s="1" t="str">
        <f t="shared" si="235"/>
        <v>02/22 21:05:10</v>
      </c>
      <c r="D15067">
        <v>67</v>
      </c>
    </row>
    <row r="15068" spans="1:4" x14ac:dyDescent="0.3">
      <c r="A15068" t="s">
        <v>13</v>
      </c>
      <c r="B15068">
        <v>1645531811.158</v>
      </c>
      <c r="C15068" s="1" t="str">
        <f t="shared" si="235"/>
        <v>02/22 21:10:11</v>
      </c>
      <c r="D15068">
        <v>67</v>
      </c>
    </row>
    <row r="15069" spans="1:4" x14ac:dyDescent="0.3">
      <c r="A15069" t="s">
        <v>13</v>
      </c>
      <c r="B15069">
        <v>1645532111.474</v>
      </c>
      <c r="C15069" s="1" t="str">
        <f t="shared" si="235"/>
        <v>02/22 21:15:11</v>
      </c>
      <c r="D15069">
        <v>67</v>
      </c>
    </row>
    <row r="15070" spans="1:4" x14ac:dyDescent="0.3">
      <c r="A15070" t="s">
        <v>13</v>
      </c>
      <c r="B15070">
        <v>1645532411.7780001</v>
      </c>
      <c r="C15070" s="1" t="str">
        <f t="shared" si="235"/>
        <v>02/22 21:20:11</v>
      </c>
      <c r="D15070">
        <v>67</v>
      </c>
    </row>
    <row r="15071" spans="1:4" x14ac:dyDescent="0.3">
      <c r="A15071" t="s">
        <v>13</v>
      </c>
      <c r="B15071">
        <v>1645532712.0810001</v>
      </c>
      <c r="C15071" s="1" t="str">
        <f t="shared" si="235"/>
        <v>02/22 21:25:12</v>
      </c>
      <c r="D15071">
        <v>67</v>
      </c>
    </row>
    <row r="15072" spans="1:4" x14ac:dyDescent="0.3">
      <c r="A15072" t="s">
        <v>13</v>
      </c>
      <c r="B15072">
        <v>1645533012.3840001</v>
      </c>
      <c r="C15072" s="1" t="str">
        <f t="shared" si="235"/>
        <v>02/22 21:30:12</v>
      </c>
      <c r="D15072">
        <v>67</v>
      </c>
    </row>
    <row r="15073" spans="1:4" x14ac:dyDescent="0.3">
      <c r="A15073" t="s">
        <v>13</v>
      </c>
      <c r="B15073">
        <v>1645533312.697</v>
      </c>
      <c r="C15073" s="1" t="str">
        <f t="shared" si="235"/>
        <v>02/22 21:35:12</v>
      </c>
      <c r="D15073">
        <v>67</v>
      </c>
    </row>
    <row r="15074" spans="1:4" x14ac:dyDescent="0.3">
      <c r="A15074" t="s">
        <v>13</v>
      </c>
      <c r="B15074">
        <v>1645533613.0020001</v>
      </c>
      <c r="C15074" s="1" t="str">
        <f t="shared" si="235"/>
        <v>02/22 21:40:13</v>
      </c>
      <c r="D15074">
        <v>67</v>
      </c>
    </row>
    <row r="15075" spans="1:4" x14ac:dyDescent="0.3">
      <c r="A15075" t="s">
        <v>13</v>
      </c>
      <c r="B15075">
        <v>1645533913.244</v>
      </c>
      <c r="C15075" s="1" t="str">
        <f t="shared" si="235"/>
        <v>02/22 21:45:13</v>
      </c>
      <c r="D15075">
        <v>67</v>
      </c>
    </row>
    <row r="15076" spans="1:4" x14ac:dyDescent="0.3">
      <c r="A15076" t="s">
        <v>13</v>
      </c>
      <c r="B15076">
        <v>1645534213.5450001</v>
      </c>
      <c r="C15076" s="1" t="str">
        <f t="shared" si="235"/>
        <v>02/22 21:50:13</v>
      </c>
      <c r="D15076">
        <v>67</v>
      </c>
    </row>
    <row r="15077" spans="1:4" x14ac:dyDescent="0.3">
      <c r="A15077" t="s">
        <v>13</v>
      </c>
      <c r="B15077">
        <v>1645534513.859</v>
      </c>
      <c r="C15077" s="1" t="str">
        <f t="shared" si="235"/>
        <v>02/22 21:55:13</v>
      </c>
      <c r="D15077">
        <v>67</v>
      </c>
    </row>
    <row r="15078" spans="1:4" x14ac:dyDescent="0.3">
      <c r="A15078" t="s">
        <v>13</v>
      </c>
      <c r="B15078">
        <v>1645534814.152</v>
      </c>
      <c r="C15078" s="1" t="str">
        <f t="shared" si="235"/>
        <v>02/22 22:00:14</v>
      </c>
      <c r="D15078">
        <v>67</v>
      </c>
    </row>
    <row r="15079" spans="1:4" x14ac:dyDescent="0.3">
      <c r="A15079" t="s">
        <v>13</v>
      </c>
      <c r="B15079">
        <v>1645535061.4877999</v>
      </c>
      <c r="C15079" s="1" t="str">
        <f t="shared" si="235"/>
        <v>02/22 22:04:21</v>
      </c>
      <c r="D15079">
        <v>67</v>
      </c>
    </row>
    <row r="15080" spans="1:4" x14ac:dyDescent="0.3">
      <c r="A15080" t="s">
        <v>13</v>
      </c>
      <c r="B15080">
        <v>1645535114.46</v>
      </c>
      <c r="C15080" s="1" t="str">
        <f t="shared" si="235"/>
        <v>02/22 22:05:14</v>
      </c>
      <c r="D15080">
        <v>67</v>
      </c>
    </row>
    <row r="15081" spans="1:4" x14ac:dyDescent="0.3">
      <c r="A15081" t="s">
        <v>13</v>
      </c>
      <c r="B15081">
        <v>1645535142.8724799</v>
      </c>
      <c r="C15081" s="1" t="str">
        <f t="shared" si="235"/>
        <v>02/22 22:05:42</v>
      </c>
      <c r="D15081">
        <v>67</v>
      </c>
    </row>
    <row r="15082" spans="1:4" x14ac:dyDescent="0.3">
      <c r="A15082" t="s">
        <v>13</v>
      </c>
      <c r="B15082">
        <v>1645535144.0752499</v>
      </c>
      <c r="C15082" s="1" t="str">
        <f t="shared" si="235"/>
        <v>02/22 22:05:44</v>
      </c>
      <c r="D15082">
        <v>67</v>
      </c>
    </row>
    <row r="15083" spans="1:4" x14ac:dyDescent="0.3">
      <c r="A15083" t="s">
        <v>13</v>
      </c>
      <c r="B15083">
        <v>1645535414.7650001</v>
      </c>
      <c r="C15083" s="1" t="str">
        <f t="shared" si="235"/>
        <v>02/22 22:10:14</v>
      </c>
      <c r="D15083">
        <v>67</v>
      </c>
    </row>
    <row r="15084" spans="1:4" x14ac:dyDescent="0.3">
      <c r="A15084" t="s">
        <v>13</v>
      </c>
      <c r="B15084">
        <v>1645535715.0829999</v>
      </c>
      <c r="C15084" s="1" t="str">
        <f t="shared" si="235"/>
        <v>02/22 22:15:15</v>
      </c>
      <c r="D15084">
        <v>67</v>
      </c>
    </row>
    <row r="15085" spans="1:4" x14ac:dyDescent="0.3">
      <c r="A15085" t="s">
        <v>13</v>
      </c>
      <c r="B15085">
        <v>1645536015.3829999</v>
      </c>
      <c r="C15085" s="1" t="str">
        <f t="shared" si="235"/>
        <v>02/22 22:20:15</v>
      </c>
      <c r="D15085">
        <v>67</v>
      </c>
    </row>
    <row r="15086" spans="1:4" x14ac:dyDescent="0.3">
      <c r="A15086" t="s">
        <v>13</v>
      </c>
      <c r="B15086">
        <v>1645536315.6949999</v>
      </c>
      <c r="C15086" s="1" t="str">
        <f t="shared" si="235"/>
        <v>02/22 22:25:15</v>
      </c>
      <c r="D15086">
        <v>67</v>
      </c>
    </row>
    <row r="15087" spans="1:4" x14ac:dyDescent="0.3">
      <c r="A15087" t="s">
        <v>13</v>
      </c>
      <c r="B15087">
        <v>1645536615.997</v>
      </c>
      <c r="C15087" s="1" t="str">
        <f t="shared" si="235"/>
        <v>02/22 22:30:15</v>
      </c>
      <c r="D15087">
        <v>67</v>
      </c>
    </row>
    <row r="15088" spans="1:4" x14ac:dyDescent="0.3">
      <c r="A15088" t="s">
        <v>13</v>
      </c>
      <c r="B15088">
        <v>1645536916.293</v>
      </c>
      <c r="C15088" s="1" t="str">
        <f t="shared" si="235"/>
        <v>02/22 22:35:16</v>
      </c>
      <c r="D15088">
        <v>67</v>
      </c>
    </row>
    <row r="15089" spans="1:4" x14ac:dyDescent="0.3">
      <c r="A15089" t="s">
        <v>13</v>
      </c>
      <c r="B15089">
        <v>1645537189.1356001</v>
      </c>
      <c r="C15089" s="1" t="str">
        <f t="shared" si="235"/>
        <v>02/22 22:39:49</v>
      </c>
      <c r="D15089">
        <v>67</v>
      </c>
    </row>
    <row r="15090" spans="1:4" x14ac:dyDescent="0.3">
      <c r="A15090" t="s">
        <v>13</v>
      </c>
      <c r="B15090">
        <v>1645537191.41888</v>
      </c>
      <c r="C15090" s="1" t="str">
        <f t="shared" si="235"/>
        <v>02/22 22:39:51</v>
      </c>
      <c r="D15090">
        <v>67</v>
      </c>
    </row>
    <row r="15091" spans="1:4" x14ac:dyDescent="0.3">
      <c r="A15091" t="s">
        <v>13</v>
      </c>
      <c r="B15091">
        <v>1645537216.5899999</v>
      </c>
      <c r="C15091" s="1" t="str">
        <f t="shared" si="235"/>
        <v>02/22 22:40:16</v>
      </c>
      <c r="D15091">
        <v>67</v>
      </c>
    </row>
    <row r="15092" spans="1:4" x14ac:dyDescent="0.3">
      <c r="A15092" t="s">
        <v>13</v>
      </c>
      <c r="B15092">
        <v>1645537516.964</v>
      </c>
      <c r="C15092" s="1" t="str">
        <f t="shared" si="235"/>
        <v>02/22 22:45:16</v>
      </c>
      <c r="D15092">
        <v>67</v>
      </c>
    </row>
    <row r="15093" spans="1:4" x14ac:dyDescent="0.3">
      <c r="A15093" t="s">
        <v>13</v>
      </c>
      <c r="B15093">
        <v>1645537817.2690001</v>
      </c>
      <c r="C15093" s="1" t="str">
        <f t="shared" si="235"/>
        <v>02/22 22:50:17</v>
      </c>
      <c r="D15093">
        <v>67</v>
      </c>
    </row>
    <row r="15094" spans="1:4" x14ac:dyDescent="0.3">
      <c r="A15094" t="s">
        <v>13</v>
      </c>
      <c r="B15094">
        <v>1645538117.5810001</v>
      </c>
      <c r="C15094" s="1" t="str">
        <f t="shared" si="235"/>
        <v>02/22 22:55:17</v>
      </c>
      <c r="D15094">
        <v>67</v>
      </c>
    </row>
    <row r="15095" spans="1:4" x14ac:dyDescent="0.3">
      <c r="A15095" t="s">
        <v>13</v>
      </c>
      <c r="B15095">
        <v>1645538417.8829999</v>
      </c>
      <c r="C15095" s="1" t="str">
        <f t="shared" si="235"/>
        <v>02/22 23:00:17</v>
      </c>
      <c r="D15095">
        <v>67</v>
      </c>
    </row>
    <row r="15096" spans="1:4" x14ac:dyDescent="0.3">
      <c r="A15096" t="s">
        <v>13</v>
      </c>
      <c r="B15096">
        <v>1645538718.1900001</v>
      </c>
      <c r="C15096" s="1" t="str">
        <f t="shared" si="235"/>
        <v>02/22 23:05:18</v>
      </c>
      <c r="D15096">
        <v>67</v>
      </c>
    </row>
    <row r="15097" spans="1:4" x14ac:dyDescent="0.3">
      <c r="A15097" t="s">
        <v>13</v>
      </c>
      <c r="B15097">
        <v>1645539018.4879999</v>
      </c>
      <c r="C15097" s="1" t="str">
        <f t="shared" si="235"/>
        <v>02/22 23:10:18</v>
      </c>
      <c r="D15097">
        <v>67</v>
      </c>
    </row>
    <row r="15098" spans="1:4" x14ac:dyDescent="0.3">
      <c r="A15098" t="s">
        <v>13</v>
      </c>
      <c r="B15098">
        <v>1645539318.783</v>
      </c>
      <c r="C15098" s="1" t="str">
        <f t="shared" si="235"/>
        <v>02/22 23:15:18</v>
      </c>
      <c r="D15098">
        <v>67</v>
      </c>
    </row>
    <row r="15099" spans="1:4" x14ac:dyDescent="0.3">
      <c r="A15099" t="s">
        <v>13</v>
      </c>
      <c r="B15099">
        <v>1645539619.095</v>
      </c>
      <c r="C15099" s="1" t="str">
        <f t="shared" si="235"/>
        <v>02/22 23:20:19</v>
      </c>
      <c r="D15099">
        <v>67</v>
      </c>
    </row>
    <row r="15100" spans="1:4" x14ac:dyDescent="0.3">
      <c r="A15100" t="s">
        <v>13</v>
      </c>
      <c r="B15100">
        <v>1645539919.3929999</v>
      </c>
      <c r="C15100" s="1" t="str">
        <f t="shared" si="235"/>
        <v>02/22 23:25:19</v>
      </c>
      <c r="D15100">
        <v>67</v>
      </c>
    </row>
    <row r="15101" spans="1:4" x14ac:dyDescent="0.3">
      <c r="A15101" t="s">
        <v>13</v>
      </c>
      <c r="B15101">
        <v>1645540219.7</v>
      </c>
      <c r="C15101" s="1" t="str">
        <f t="shared" si="235"/>
        <v>02/22 23:30:19</v>
      </c>
      <c r="D15101">
        <v>67</v>
      </c>
    </row>
    <row r="15102" spans="1:4" x14ac:dyDescent="0.3">
      <c r="A15102" t="s">
        <v>13</v>
      </c>
      <c r="B15102">
        <v>1645540519.9879999</v>
      </c>
      <c r="C15102" s="1" t="str">
        <f t="shared" si="235"/>
        <v>02/22 23:35:19</v>
      </c>
      <c r="D15102">
        <v>67</v>
      </c>
    </row>
    <row r="15103" spans="1:4" x14ac:dyDescent="0.3">
      <c r="A15103" t="s">
        <v>13</v>
      </c>
      <c r="B15103">
        <v>1645540820.293</v>
      </c>
      <c r="C15103" s="1" t="str">
        <f t="shared" si="235"/>
        <v>02/22 23:40:20</v>
      </c>
      <c r="D15103">
        <v>67</v>
      </c>
    </row>
    <row r="15104" spans="1:4" x14ac:dyDescent="0.3">
      <c r="A15104" t="s">
        <v>13</v>
      </c>
      <c r="B15104">
        <v>1645541120.5380001</v>
      </c>
      <c r="C15104" s="1" t="str">
        <f t="shared" si="235"/>
        <v>02/22 23:45:20</v>
      </c>
      <c r="D15104">
        <v>67</v>
      </c>
    </row>
    <row r="15105" spans="1:4" x14ac:dyDescent="0.3">
      <c r="A15105" t="s">
        <v>13</v>
      </c>
      <c r="B15105">
        <v>1645541420.8429999</v>
      </c>
      <c r="C15105" s="1" t="str">
        <f t="shared" si="235"/>
        <v>02/22 23:50:20</v>
      </c>
      <c r="D15105">
        <v>67</v>
      </c>
    </row>
    <row r="15106" spans="1:4" x14ac:dyDescent="0.3">
      <c r="A15106" t="s">
        <v>13</v>
      </c>
      <c r="B15106">
        <v>1645541721.1600001</v>
      </c>
      <c r="C15106" s="1" t="str">
        <f t="shared" si="235"/>
        <v>02/22 23:55:21</v>
      </c>
      <c r="D15106">
        <v>67</v>
      </c>
    </row>
    <row r="15107" spans="1:4" x14ac:dyDescent="0.3">
      <c r="A15107" t="s">
        <v>13</v>
      </c>
      <c r="B15107">
        <v>1645542021.4560001</v>
      </c>
      <c r="C15107" s="1" t="str">
        <f t="shared" ref="C15107:C15170" si="236">TEXT((LEFT(B15107,10)+9*3600)/86400+70*365+19,"MM/DD HH:mm:ss")</f>
        <v>02/23 00:00:21</v>
      </c>
      <c r="D15107">
        <v>67</v>
      </c>
    </row>
    <row r="15108" spans="1:4" x14ac:dyDescent="0.3">
      <c r="A15108" t="s">
        <v>13</v>
      </c>
      <c r="B15108">
        <v>1645542321.7590001</v>
      </c>
      <c r="C15108" s="1" t="str">
        <f t="shared" si="236"/>
        <v>02/23 00:05:21</v>
      </c>
      <c r="D15108">
        <v>67</v>
      </c>
    </row>
    <row r="15109" spans="1:4" x14ac:dyDescent="0.3">
      <c r="A15109" t="s">
        <v>13</v>
      </c>
      <c r="B15109">
        <v>1645542622.053</v>
      </c>
      <c r="C15109" s="1" t="str">
        <f t="shared" si="236"/>
        <v>02/23 00:10:22</v>
      </c>
      <c r="D15109">
        <v>67</v>
      </c>
    </row>
    <row r="15110" spans="1:4" x14ac:dyDescent="0.3">
      <c r="A15110" t="s">
        <v>13</v>
      </c>
      <c r="B15110">
        <v>1645542922.3670001</v>
      </c>
      <c r="C15110" s="1" t="str">
        <f t="shared" si="236"/>
        <v>02/23 00:15:22</v>
      </c>
      <c r="D15110">
        <v>67</v>
      </c>
    </row>
    <row r="15111" spans="1:4" x14ac:dyDescent="0.3">
      <c r="A15111" t="s">
        <v>13</v>
      </c>
      <c r="B15111">
        <v>1645543222.6530001</v>
      </c>
      <c r="C15111" s="1" t="str">
        <f t="shared" si="236"/>
        <v>02/23 00:20:22</v>
      </c>
      <c r="D15111">
        <v>67</v>
      </c>
    </row>
    <row r="15112" spans="1:4" x14ac:dyDescent="0.3">
      <c r="A15112" t="s">
        <v>13</v>
      </c>
      <c r="B15112">
        <v>1645543522.951</v>
      </c>
      <c r="C15112" s="1" t="str">
        <f t="shared" si="236"/>
        <v>02/23 00:25:22</v>
      </c>
      <c r="D15112">
        <v>64</v>
      </c>
    </row>
    <row r="15113" spans="1:4" x14ac:dyDescent="0.3">
      <c r="A15113" t="s">
        <v>13</v>
      </c>
      <c r="B15113">
        <v>1645543823.2679999</v>
      </c>
      <c r="C15113" s="1" t="str">
        <f t="shared" si="236"/>
        <v>02/23 00:30:23</v>
      </c>
      <c r="D15113">
        <v>64</v>
      </c>
    </row>
    <row r="15114" spans="1:4" x14ac:dyDescent="0.3">
      <c r="A15114" t="s">
        <v>13</v>
      </c>
      <c r="B15114">
        <v>1645544123.5569999</v>
      </c>
      <c r="C15114" s="1" t="str">
        <f t="shared" si="236"/>
        <v>02/23 00:35:23</v>
      </c>
      <c r="D15114">
        <v>64</v>
      </c>
    </row>
    <row r="15115" spans="1:4" x14ac:dyDescent="0.3">
      <c r="A15115" t="s">
        <v>13</v>
      </c>
      <c r="B15115">
        <v>1645544423.872</v>
      </c>
      <c r="C15115" s="1" t="str">
        <f t="shared" si="236"/>
        <v>02/23 00:40:23</v>
      </c>
      <c r="D15115">
        <v>64</v>
      </c>
    </row>
    <row r="15116" spans="1:4" x14ac:dyDescent="0.3">
      <c r="A15116" t="s">
        <v>13</v>
      </c>
      <c r="B15116">
        <v>1645544723.2260001</v>
      </c>
      <c r="C15116" s="1" t="str">
        <f t="shared" si="236"/>
        <v>02/23 00:45:23</v>
      </c>
      <c r="D15116">
        <v>64</v>
      </c>
    </row>
    <row r="15117" spans="1:4" x14ac:dyDescent="0.3">
      <c r="A15117" t="s">
        <v>13</v>
      </c>
      <c r="B15117">
        <v>1645545023.5309999</v>
      </c>
      <c r="C15117" s="1" t="str">
        <f t="shared" si="236"/>
        <v>02/23 00:50:23</v>
      </c>
      <c r="D15117">
        <v>64</v>
      </c>
    </row>
    <row r="15118" spans="1:4" x14ac:dyDescent="0.3">
      <c r="A15118" t="s">
        <v>13</v>
      </c>
      <c r="B15118">
        <v>1645545323.8410001</v>
      </c>
      <c r="C15118" s="1" t="str">
        <f t="shared" si="236"/>
        <v>02/23 00:55:23</v>
      </c>
      <c r="D15118">
        <v>64</v>
      </c>
    </row>
    <row r="15119" spans="1:4" x14ac:dyDescent="0.3">
      <c r="A15119" t="s">
        <v>13</v>
      </c>
      <c r="B15119">
        <v>1645545624.1389999</v>
      </c>
      <c r="C15119" s="1" t="str">
        <f t="shared" si="236"/>
        <v>02/23 01:00:24</v>
      </c>
      <c r="D15119">
        <v>64</v>
      </c>
    </row>
    <row r="15120" spans="1:4" x14ac:dyDescent="0.3">
      <c r="A15120" t="s">
        <v>13</v>
      </c>
      <c r="B15120">
        <v>1645545924.4330001</v>
      </c>
      <c r="C15120" s="1" t="str">
        <f t="shared" si="236"/>
        <v>02/23 01:05:24</v>
      </c>
      <c r="D15120">
        <v>64</v>
      </c>
    </row>
    <row r="15121" spans="1:4" x14ac:dyDescent="0.3">
      <c r="A15121" t="s">
        <v>13</v>
      </c>
      <c r="B15121">
        <v>1645546224.7449999</v>
      </c>
      <c r="C15121" s="1" t="str">
        <f t="shared" si="236"/>
        <v>02/23 01:10:24</v>
      </c>
      <c r="D15121">
        <v>64</v>
      </c>
    </row>
    <row r="15122" spans="1:4" x14ac:dyDescent="0.3">
      <c r="A15122" t="s">
        <v>13</v>
      </c>
      <c r="B15122">
        <v>1645546525.0350001</v>
      </c>
      <c r="C15122" s="1" t="str">
        <f t="shared" si="236"/>
        <v>02/23 01:15:25</v>
      </c>
      <c r="D15122">
        <v>64</v>
      </c>
    </row>
    <row r="15123" spans="1:4" x14ac:dyDescent="0.3">
      <c r="A15123" t="s">
        <v>13</v>
      </c>
      <c r="B15123">
        <v>1645546825.3540001</v>
      </c>
      <c r="C15123" s="1" t="str">
        <f t="shared" si="236"/>
        <v>02/23 01:20:25</v>
      </c>
      <c r="D15123">
        <v>64</v>
      </c>
    </row>
    <row r="15124" spans="1:4" x14ac:dyDescent="0.3">
      <c r="A15124" t="s">
        <v>13</v>
      </c>
      <c r="B15124">
        <v>1645547125.6370001</v>
      </c>
      <c r="C15124" s="1" t="str">
        <f t="shared" si="236"/>
        <v>02/23 01:25:25</v>
      </c>
      <c r="D15124">
        <v>64</v>
      </c>
    </row>
    <row r="15125" spans="1:4" x14ac:dyDescent="0.3">
      <c r="A15125" t="s">
        <v>13</v>
      </c>
      <c r="B15125">
        <v>1645547425.9649999</v>
      </c>
      <c r="C15125" s="1" t="str">
        <f t="shared" si="236"/>
        <v>02/23 01:30:25</v>
      </c>
      <c r="D15125">
        <v>64</v>
      </c>
    </row>
    <row r="15126" spans="1:4" x14ac:dyDescent="0.3">
      <c r="A15126" t="s">
        <v>13</v>
      </c>
      <c r="B15126">
        <v>1645547726.2620001</v>
      </c>
      <c r="C15126" s="1" t="str">
        <f t="shared" si="236"/>
        <v>02/23 01:35:26</v>
      </c>
      <c r="D15126">
        <v>64</v>
      </c>
    </row>
    <row r="15127" spans="1:4" x14ac:dyDescent="0.3">
      <c r="A15127" t="s">
        <v>13</v>
      </c>
      <c r="B15127">
        <v>1645548026.575</v>
      </c>
      <c r="C15127" s="1" t="str">
        <f t="shared" si="236"/>
        <v>02/23 01:40:26</v>
      </c>
      <c r="D15127">
        <v>64</v>
      </c>
    </row>
    <row r="15128" spans="1:4" x14ac:dyDescent="0.3">
      <c r="A15128" t="s">
        <v>13</v>
      </c>
      <c r="B15128">
        <v>1645548326.8139999</v>
      </c>
      <c r="C15128" s="1" t="str">
        <f t="shared" si="236"/>
        <v>02/23 01:45:26</v>
      </c>
      <c r="D15128">
        <v>64</v>
      </c>
    </row>
    <row r="15129" spans="1:4" x14ac:dyDescent="0.3">
      <c r="A15129" t="s">
        <v>13</v>
      </c>
      <c r="B15129">
        <v>1645548627.1259999</v>
      </c>
      <c r="C15129" s="1" t="str">
        <f t="shared" si="236"/>
        <v>02/23 01:50:27</v>
      </c>
      <c r="D15129">
        <v>64</v>
      </c>
    </row>
    <row r="15130" spans="1:4" x14ac:dyDescent="0.3">
      <c r="A15130" t="s">
        <v>13</v>
      </c>
      <c r="B15130">
        <v>1645548927.411</v>
      </c>
      <c r="C15130" s="1" t="str">
        <f t="shared" si="236"/>
        <v>02/23 01:55:27</v>
      </c>
      <c r="D15130">
        <v>64</v>
      </c>
    </row>
    <row r="15131" spans="1:4" x14ac:dyDescent="0.3">
      <c r="A15131" t="s">
        <v>13</v>
      </c>
      <c r="B15131">
        <v>1645549227.707</v>
      </c>
      <c r="C15131" s="1" t="str">
        <f t="shared" si="236"/>
        <v>02/23 02:00:27</v>
      </c>
      <c r="D15131">
        <v>64</v>
      </c>
    </row>
    <row r="15132" spans="1:4" x14ac:dyDescent="0.3">
      <c r="A15132" t="s">
        <v>13</v>
      </c>
      <c r="B15132">
        <v>1645549528.013</v>
      </c>
      <c r="C15132" s="1" t="str">
        <f t="shared" si="236"/>
        <v>02/23 02:05:28</v>
      </c>
      <c r="D15132">
        <v>64</v>
      </c>
    </row>
    <row r="15133" spans="1:4" x14ac:dyDescent="0.3">
      <c r="A15133" t="s">
        <v>13</v>
      </c>
      <c r="B15133">
        <v>1645549828.3110001</v>
      </c>
      <c r="C15133" s="1" t="str">
        <f t="shared" si="236"/>
        <v>02/23 02:10:28</v>
      </c>
      <c r="D15133">
        <v>64</v>
      </c>
    </row>
    <row r="15134" spans="1:4" x14ac:dyDescent="0.3">
      <c r="A15134" t="s">
        <v>13</v>
      </c>
      <c r="B15134">
        <v>1645550128.6210001</v>
      </c>
      <c r="C15134" s="1" t="str">
        <f t="shared" si="236"/>
        <v>02/23 02:15:28</v>
      </c>
      <c r="D15134">
        <v>66</v>
      </c>
    </row>
    <row r="15135" spans="1:4" x14ac:dyDescent="0.3">
      <c r="A15135" t="s">
        <v>13</v>
      </c>
      <c r="B15135">
        <v>1645550428.9230001</v>
      </c>
      <c r="C15135" s="1" t="str">
        <f t="shared" si="236"/>
        <v>02/23 02:20:28</v>
      </c>
      <c r="D15135">
        <v>66</v>
      </c>
    </row>
    <row r="15136" spans="1:4" x14ac:dyDescent="0.3">
      <c r="A15136" t="s">
        <v>13</v>
      </c>
      <c r="B15136">
        <v>1645550729.24</v>
      </c>
      <c r="C15136" s="1" t="str">
        <f t="shared" si="236"/>
        <v>02/23 02:25:29</v>
      </c>
      <c r="D15136">
        <v>66</v>
      </c>
    </row>
    <row r="15137" spans="1:4" x14ac:dyDescent="0.3">
      <c r="A15137" t="s">
        <v>13</v>
      </c>
      <c r="B15137">
        <v>1645551029.5439999</v>
      </c>
      <c r="C15137" s="1" t="str">
        <f t="shared" si="236"/>
        <v>02/23 02:30:29</v>
      </c>
      <c r="D15137">
        <v>66</v>
      </c>
    </row>
    <row r="15138" spans="1:4" x14ac:dyDescent="0.3">
      <c r="A15138" t="s">
        <v>13</v>
      </c>
      <c r="B15138">
        <v>1645551329.845</v>
      </c>
      <c r="C15138" s="1" t="str">
        <f t="shared" si="236"/>
        <v>02/23 02:35:29</v>
      </c>
      <c r="D15138">
        <v>66</v>
      </c>
    </row>
    <row r="15139" spans="1:4" x14ac:dyDescent="0.3">
      <c r="A15139" t="s">
        <v>13</v>
      </c>
      <c r="B15139">
        <v>1645551630.148</v>
      </c>
      <c r="C15139" s="1" t="str">
        <f t="shared" si="236"/>
        <v>02/23 02:40:30</v>
      </c>
      <c r="D15139">
        <v>66</v>
      </c>
    </row>
    <row r="15140" spans="1:4" x14ac:dyDescent="0.3">
      <c r="A15140" t="s">
        <v>13</v>
      </c>
      <c r="B15140">
        <v>1645551930.5450001</v>
      </c>
      <c r="C15140" s="1" t="str">
        <f t="shared" si="236"/>
        <v>02/23 02:45:30</v>
      </c>
      <c r="D15140">
        <v>66</v>
      </c>
    </row>
    <row r="15141" spans="1:4" x14ac:dyDescent="0.3">
      <c r="A15141" t="s">
        <v>13</v>
      </c>
      <c r="B15141">
        <v>1645552230.872</v>
      </c>
      <c r="C15141" s="1" t="str">
        <f t="shared" si="236"/>
        <v>02/23 02:50:30</v>
      </c>
      <c r="D15141">
        <v>66</v>
      </c>
    </row>
    <row r="15142" spans="1:4" x14ac:dyDescent="0.3">
      <c r="A15142" t="s">
        <v>13</v>
      </c>
      <c r="B15142">
        <v>1645552531.1830001</v>
      </c>
      <c r="C15142" s="1" t="str">
        <f t="shared" si="236"/>
        <v>02/23 02:55:31</v>
      </c>
      <c r="D15142">
        <v>66</v>
      </c>
    </row>
    <row r="15143" spans="1:4" x14ac:dyDescent="0.3">
      <c r="A15143" t="s">
        <v>13</v>
      </c>
      <c r="B15143">
        <v>1645552831.4790001</v>
      </c>
      <c r="C15143" s="1" t="str">
        <f t="shared" si="236"/>
        <v>02/23 03:00:31</v>
      </c>
      <c r="D15143">
        <v>66</v>
      </c>
    </row>
    <row r="15144" spans="1:4" x14ac:dyDescent="0.3">
      <c r="A15144" t="s">
        <v>13</v>
      </c>
      <c r="B15144">
        <v>1645553131.78</v>
      </c>
      <c r="C15144" s="1" t="str">
        <f t="shared" si="236"/>
        <v>02/23 03:05:31</v>
      </c>
      <c r="D15144">
        <v>66</v>
      </c>
    </row>
    <row r="15145" spans="1:4" x14ac:dyDescent="0.3">
      <c r="A15145" t="s">
        <v>13</v>
      </c>
      <c r="B15145">
        <v>1645553432.0940001</v>
      </c>
      <c r="C15145" s="1" t="str">
        <f t="shared" si="236"/>
        <v>02/23 03:10:32</v>
      </c>
      <c r="D15145">
        <v>66</v>
      </c>
    </row>
    <row r="15146" spans="1:4" x14ac:dyDescent="0.3">
      <c r="A15146" t="s">
        <v>13</v>
      </c>
      <c r="B15146">
        <v>1645553732.388</v>
      </c>
      <c r="C15146" s="1" t="str">
        <f t="shared" si="236"/>
        <v>02/23 03:15:32</v>
      </c>
      <c r="D15146">
        <v>66</v>
      </c>
    </row>
    <row r="15147" spans="1:4" x14ac:dyDescent="0.3">
      <c r="A15147" t="s">
        <v>13</v>
      </c>
      <c r="B15147">
        <v>1645554032.6689999</v>
      </c>
      <c r="C15147" s="1" t="str">
        <f t="shared" si="236"/>
        <v>02/23 03:20:32</v>
      </c>
      <c r="D15147">
        <v>66</v>
      </c>
    </row>
    <row r="15148" spans="1:4" x14ac:dyDescent="0.3">
      <c r="A15148" t="s">
        <v>13</v>
      </c>
      <c r="B15148">
        <v>1645554332.9779999</v>
      </c>
      <c r="C15148" s="1" t="str">
        <f t="shared" si="236"/>
        <v>02/23 03:25:32</v>
      </c>
      <c r="D15148">
        <v>66</v>
      </c>
    </row>
    <row r="15149" spans="1:4" x14ac:dyDescent="0.3">
      <c r="A15149" t="s">
        <v>13</v>
      </c>
      <c r="B15149">
        <v>1645554633.276</v>
      </c>
      <c r="C15149" s="1" t="str">
        <f t="shared" si="236"/>
        <v>02/23 03:30:33</v>
      </c>
      <c r="D15149">
        <v>66</v>
      </c>
    </row>
    <row r="15150" spans="1:4" x14ac:dyDescent="0.3">
      <c r="A15150" t="s">
        <v>13</v>
      </c>
      <c r="B15150">
        <v>1645554933.592</v>
      </c>
      <c r="C15150" s="1" t="str">
        <f t="shared" si="236"/>
        <v>02/23 03:35:33</v>
      </c>
      <c r="D15150">
        <v>66</v>
      </c>
    </row>
    <row r="15151" spans="1:4" x14ac:dyDescent="0.3">
      <c r="A15151" t="s">
        <v>13</v>
      </c>
      <c r="B15151">
        <v>1645555233.892</v>
      </c>
      <c r="C15151" s="1" t="str">
        <f t="shared" si="236"/>
        <v>02/23 03:40:33</v>
      </c>
      <c r="D15151">
        <v>66</v>
      </c>
    </row>
    <row r="15152" spans="1:4" x14ac:dyDescent="0.3">
      <c r="A15152" t="s">
        <v>13</v>
      </c>
      <c r="B15152">
        <v>1645555533.027</v>
      </c>
      <c r="C15152" s="1" t="str">
        <f t="shared" si="236"/>
        <v>02/23 03:45:33</v>
      </c>
      <c r="D15152">
        <v>66</v>
      </c>
    </row>
    <row r="15153" spans="1:4" x14ac:dyDescent="0.3">
      <c r="A15153" t="s">
        <v>13</v>
      </c>
      <c r="B15153">
        <v>1645555833.332</v>
      </c>
      <c r="C15153" s="1" t="str">
        <f t="shared" si="236"/>
        <v>02/23 03:50:33</v>
      </c>
      <c r="D15153">
        <v>66</v>
      </c>
    </row>
    <row r="15154" spans="1:4" x14ac:dyDescent="0.3">
      <c r="A15154" t="s">
        <v>13</v>
      </c>
      <c r="B15154">
        <v>1645556133.6229999</v>
      </c>
      <c r="C15154" s="1" t="str">
        <f t="shared" si="236"/>
        <v>02/23 03:55:33</v>
      </c>
      <c r="D15154">
        <v>66</v>
      </c>
    </row>
    <row r="15155" spans="1:4" x14ac:dyDescent="0.3">
      <c r="A15155" t="s">
        <v>13</v>
      </c>
      <c r="B15155">
        <v>1645556433.934</v>
      </c>
      <c r="C15155" s="1" t="str">
        <f t="shared" si="236"/>
        <v>02/23 04:00:33</v>
      </c>
      <c r="D15155">
        <v>66</v>
      </c>
    </row>
    <row r="15156" spans="1:4" x14ac:dyDescent="0.3">
      <c r="A15156" t="s">
        <v>13</v>
      </c>
      <c r="B15156">
        <v>1645556734.2309999</v>
      </c>
      <c r="C15156" s="1" t="str">
        <f t="shared" si="236"/>
        <v>02/23 04:05:34</v>
      </c>
      <c r="D15156">
        <v>66</v>
      </c>
    </row>
    <row r="15157" spans="1:4" x14ac:dyDescent="0.3">
      <c r="A15157" t="s">
        <v>13</v>
      </c>
      <c r="B15157">
        <v>1645557034.539</v>
      </c>
      <c r="C15157" s="1" t="str">
        <f t="shared" si="236"/>
        <v>02/23 04:10:34</v>
      </c>
      <c r="D15157">
        <v>66</v>
      </c>
    </row>
    <row r="15158" spans="1:4" x14ac:dyDescent="0.3">
      <c r="A15158" t="s">
        <v>13</v>
      </c>
      <c r="B15158">
        <v>1645557334.875</v>
      </c>
      <c r="C15158" s="1" t="str">
        <f t="shared" si="236"/>
        <v>02/23 04:15:34</v>
      </c>
      <c r="D15158">
        <v>66</v>
      </c>
    </row>
    <row r="15159" spans="1:4" x14ac:dyDescent="0.3">
      <c r="A15159" t="s">
        <v>13</v>
      </c>
      <c r="B15159">
        <v>1645557635.1860001</v>
      </c>
      <c r="C15159" s="1" t="str">
        <f t="shared" si="236"/>
        <v>02/23 04:20:35</v>
      </c>
      <c r="D15159">
        <v>66</v>
      </c>
    </row>
    <row r="15160" spans="1:4" x14ac:dyDescent="0.3">
      <c r="A15160" t="s">
        <v>13</v>
      </c>
      <c r="B15160">
        <v>1645557935.497</v>
      </c>
      <c r="C15160" s="1" t="str">
        <f t="shared" si="236"/>
        <v>02/23 04:25:35</v>
      </c>
      <c r="D15160">
        <v>66</v>
      </c>
    </row>
    <row r="15161" spans="1:4" x14ac:dyDescent="0.3">
      <c r="A15161" t="s">
        <v>13</v>
      </c>
      <c r="B15161">
        <v>1645558235.8039999</v>
      </c>
      <c r="C15161" s="1" t="str">
        <f t="shared" si="236"/>
        <v>02/23 04:30:35</v>
      </c>
      <c r="D15161">
        <v>66</v>
      </c>
    </row>
    <row r="15162" spans="1:4" x14ac:dyDescent="0.3">
      <c r="A15162" t="s">
        <v>13</v>
      </c>
      <c r="B15162">
        <v>1645558536.109</v>
      </c>
      <c r="C15162" s="1" t="str">
        <f t="shared" si="236"/>
        <v>02/23 04:35:36</v>
      </c>
      <c r="D15162">
        <v>66</v>
      </c>
    </row>
    <row r="15163" spans="1:4" x14ac:dyDescent="0.3">
      <c r="A15163" t="s">
        <v>13</v>
      </c>
      <c r="B15163">
        <v>1645558836.408</v>
      </c>
      <c r="C15163" s="1" t="str">
        <f t="shared" si="236"/>
        <v>02/23 04:40:36</v>
      </c>
      <c r="D15163">
        <v>66</v>
      </c>
    </row>
    <row r="15164" spans="1:4" x14ac:dyDescent="0.3">
      <c r="A15164" t="s">
        <v>13</v>
      </c>
      <c r="B15164">
        <v>1645559136.8269999</v>
      </c>
      <c r="C15164" s="1" t="str">
        <f t="shared" si="236"/>
        <v>02/23 04:45:36</v>
      </c>
      <c r="D15164">
        <v>66</v>
      </c>
    </row>
    <row r="15165" spans="1:4" x14ac:dyDescent="0.3">
      <c r="A15165" t="s">
        <v>13</v>
      </c>
      <c r="B15165">
        <v>1645559437.1259999</v>
      </c>
      <c r="C15165" s="1" t="str">
        <f t="shared" si="236"/>
        <v>02/23 04:50:37</v>
      </c>
      <c r="D15165">
        <v>66</v>
      </c>
    </row>
    <row r="15166" spans="1:4" x14ac:dyDescent="0.3">
      <c r="A15166" t="s">
        <v>13</v>
      </c>
      <c r="B15166">
        <v>1645559737.4330001</v>
      </c>
      <c r="C15166" s="1" t="str">
        <f t="shared" si="236"/>
        <v>02/23 04:55:37</v>
      </c>
      <c r="D15166">
        <v>66</v>
      </c>
    </row>
    <row r="15167" spans="1:4" x14ac:dyDescent="0.3">
      <c r="A15167" t="s">
        <v>13</v>
      </c>
      <c r="B15167">
        <v>1645560037.7390001</v>
      </c>
      <c r="C15167" s="1" t="str">
        <f t="shared" si="236"/>
        <v>02/23 05:00:37</v>
      </c>
      <c r="D15167">
        <v>66</v>
      </c>
    </row>
    <row r="15168" spans="1:4" x14ac:dyDescent="0.3">
      <c r="A15168" t="s">
        <v>13</v>
      </c>
      <c r="B15168">
        <v>1645560338.0539999</v>
      </c>
      <c r="C15168" s="1" t="str">
        <f t="shared" si="236"/>
        <v>02/23 05:05:38</v>
      </c>
      <c r="D15168">
        <v>66</v>
      </c>
    </row>
    <row r="15169" spans="1:4" x14ac:dyDescent="0.3">
      <c r="A15169" t="s">
        <v>13</v>
      </c>
      <c r="B15169">
        <v>1645560638.3629999</v>
      </c>
      <c r="C15169" s="1" t="str">
        <f t="shared" si="236"/>
        <v>02/23 05:10:38</v>
      </c>
      <c r="D15169">
        <v>66</v>
      </c>
    </row>
    <row r="15170" spans="1:4" x14ac:dyDescent="0.3">
      <c r="A15170" t="s">
        <v>13</v>
      </c>
      <c r="B15170">
        <v>1645560938.6800001</v>
      </c>
      <c r="C15170" s="1" t="str">
        <f t="shared" si="236"/>
        <v>02/23 05:15:38</v>
      </c>
      <c r="D15170">
        <v>66</v>
      </c>
    </row>
    <row r="15171" spans="1:4" x14ac:dyDescent="0.3">
      <c r="A15171" t="s">
        <v>13</v>
      </c>
      <c r="B15171">
        <v>1645561238.9909999</v>
      </c>
      <c r="C15171" s="1" t="str">
        <f t="shared" ref="C15171:C15234" si="237">TEXT((LEFT(B15171,10)+9*3600)/86400+70*365+19,"MM/DD HH:mm:ss")</f>
        <v>02/23 05:20:38</v>
      </c>
      <c r="D15171">
        <v>66</v>
      </c>
    </row>
    <row r="15172" spans="1:4" x14ac:dyDescent="0.3">
      <c r="A15172" t="s">
        <v>13</v>
      </c>
      <c r="B15172">
        <v>1645561539.289</v>
      </c>
      <c r="C15172" s="1" t="str">
        <f t="shared" si="237"/>
        <v>02/23 05:25:39</v>
      </c>
      <c r="D15172">
        <v>66</v>
      </c>
    </row>
    <row r="15173" spans="1:4" x14ac:dyDescent="0.3">
      <c r="A15173" t="s">
        <v>13</v>
      </c>
      <c r="B15173">
        <v>1645561839.572</v>
      </c>
      <c r="C15173" s="1" t="str">
        <f t="shared" si="237"/>
        <v>02/23 05:30:39</v>
      </c>
      <c r="D15173">
        <v>66</v>
      </c>
    </row>
    <row r="15174" spans="1:4" x14ac:dyDescent="0.3">
      <c r="A15174" t="s">
        <v>13</v>
      </c>
      <c r="B15174">
        <v>1645562139.8940001</v>
      </c>
      <c r="C15174" s="1" t="str">
        <f t="shared" si="237"/>
        <v>02/23 05:35:39</v>
      </c>
      <c r="D15174">
        <v>66</v>
      </c>
    </row>
    <row r="15175" spans="1:4" x14ac:dyDescent="0.3">
      <c r="A15175" t="s">
        <v>13</v>
      </c>
      <c r="B15175">
        <v>1645562440.197</v>
      </c>
      <c r="C15175" s="1" t="str">
        <f t="shared" si="237"/>
        <v>02/23 05:40:40</v>
      </c>
      <c r="D15175">
        <v>66</v>
      </c>
    </row>
    <row r="15176" spans="1:4" x14ac:dyDescent="0.3">
      <c r="A15176" t="s">
        <v>13</v>
      </c>
      <c r="B15176">
        <v>1645562740.5580001</v>
      </c>
      <c r="C15176" s="1" t="str">
        <f t="shared" si="237"/>
        <v>02/23 05:45:40</v>
      </c>
      <c r="D15176">
        <v>66</v>
      </c>
    </row>
    <row r="15177" spans="1:4" x14ac:dyDescent="0.3">
      <c r="A15177" t="s">
        <v>13</v>
      </c>
      <c r="B15177">
        <v>1645563040.859</v>
      </c>
      <c r="C15177" s="1" t="str">
        <f t="shared" si="237"/>
        <v>02/23 05:50:40</v>
      </c>
      <c r="D15177">
        <v>66</v>
      </c>
    </row>
    <row r="15178" spans="1:4" x14ac:dyDescent="0.3">
      <c r="A15178" t="s">
        <v>13</v>
      </c>
      <c r="B15178">
        <v>1645563341.1630001</v>
      </c>
      <c r="C15178" s="1" t="str">
        <f t="shared" si="237"/>
        <v>02/23 05:55:41</v>
      </c>
      <c r="D15178">
        <v>66</v>
      </c>
    </row>
    <row r="15179" spans="1:4" x14ac:dyDescent="0.3">
      <c r="A15179" t="s">
        <v>13</v>
      </c>
      <c r="B15179">
        <v>1645563641.49</v>
      </c>
      <c r="C15179" s="1" t="str">
        <f t="shared" si="237"/>
        <v>02/23 06:00:41</v>
      </c>
      <c r="D15179">
        <v>66</v>
      </c>
    </row>
    <row r="15180" spans="1:4" x14ac:dyDescent="0.3">
      <c r="A15180" t="s">
        <v>13</v>
      </c>
      <c r="B15180">
        <v>1645563941.776</v>
      </c>
      <c r="C15180" s="1" t="str">
        <f t="shared" si="237"/>
        <v>02/23 06:05:41</v>
      </c>
      <c r="D15180">
        <v>66</v>
      </c>
    </row>
    <row r="15181" spans="1:4" x14ac:dyDescent="0.3">
      <c r="A15181" t="s">
        <v>13</v>
      </c>
      <c r="B15181">
        <v>1645564242.0880001</v>
      </c>
      <c r="C15181" s="1" t="str">
        <f t="shared" si="237"/>
        <v>02/23 06:10:42</v>
      </c>
      <c r="D15181">
        <v>66</v>
      </c>
    </row>
    <row r="15182" spans="1:4" x14ac:dyDescent="0.3">
      <c r="A15182" t="s">
        <v>13</v>
      </c>
      <c r="B15182">
        <v>1645564542.395</v>
      </c>
      <c r="C15182" s="1" t="str">
        <f t="shared" si="237"/>
        <v>02/23 06:15:42</v>
      </c>
      <c r="D15182">
        <v>66</v>
      </c>
    </row>
    <row r="15183" spans="1:4" x14ac:dyDescent="0.3">
      <c r="A15183" t="s">
        <v>13</v>
      </c>
      <c r="B15183">
        <v>1645564842.6930001</v>
      </c>
      <c r="C15183" s="1" t="str">
        <f t="shared" si="237"/>
        <v>02/23 06:20:42</v>
      </c>
      <c r="D15183">
        <v>66</v>
      </c>
    </row>
    <row r="15184" spans="1:4" x14ac:dyDescent="0.3">
      <c r="A15184" t="s">
        <v>13</v>
      </c>
      <c r="B15184">
        <v>1645565142.9860001</v>
      </c>
      <c r="C15184" s="1" t="str">
        <f t="shared" si="237"/>
        <v>02/23 06:25:42</v>
      </c>
      <c r="D15184">
        <v>66</v>
      </c>
    </row>
    <row r="15185" spans="1:4" x14ac:dyDescent="0.3">
      <c r="A15185" t="s">
        <v>13</v>
      </c>
      <c r="B15185">
        <v>1645565443.293</v>
      </c>
      <c r="C15185" s="1" t="str">
        <f t="shared" si="237"/>
        <v>02/23 06:30:43</v>
      </c>
      <c r="D15185">
        <v>66</v>
      </c>
    </row>
    <row r="15186" spans="1:4" x14ac:dyDescent="0.3">
      <c r="A15186" t="s">
        <v>13</v>
      </c>
      <c r="B15186">
        <v>1645565743.598</v>
      </c>
      <c r="C15186" s="1" t="str">
        <f t="shared" si="237"/>
        <v>02/23 06:35:43</v>
      </c>
      <c r="D15186">
        <v>66</v>
      </c>
    </row>
    <row r="15187" spans="1:4" x14ac:dyDescent="0.3">
      <c r="A15187" t="s">
        <v>13</v>
      </c>
      <c r="B15187">
        <v>1645566043.9000001</v>
      </c>
      <c r="C15187" s="1" t="str">
        <f t="shared" si="237"/>
        <v>02/23 06:40:43</v>
      </c>
      <c r="D15187">
        <v>66</v>
      </c>
    </row>
    <row r="15188" spans="1:4" x14ac:dyDescent="0.3">
      <c r="A15188" t="s">
        <v>13</v>
      </c>
      <c r="B15188">
        <v>1645566343.1670001</v>
      </c>
      <c r="C15188" s="1" t="str">
        <f t="shared" si="237"/>
        <v>02/23 06:45:43</v>
      </c>
      <c r="D15188">
        <v>66</v>
      </c>
    </row>
    <row r="15189" spans="1:4" x14ac:dyDescent="0.3">
      <c r="A15189" t="s">
        <v>13</v>
      </c>
      <c r="B15189">
        <v>1645566643.464</v>
      </c>
      <c r="C15189" s="1" t="str">
        <f t="shared" si="237"/>
        <v>02/23 06:50:43</v>
      </c>
      <c r="D15189">
        <v>66</v>
      </c>
    </row>
    <row r="15190" spans="1:4" x14ac:dyDescent="0.3">
      <c r="A15190" t="s">
        <v>13</v>
      </c>
      <c r="B15190">
        <v>1645566943.777</v>
      </c>
      <c r="C15190" s="1" t="str">
        <f t="shared" si="237"/>
        <v>02/23 06:55:43</v>
      </c>
      <c r="D15190">
        <v>66</v>
      </c>
    </row>
    <row r="15191" spans="1:4" x14ac:dyDescent="0.3">
      <c r="A15191" t="s">
        <v>13</v>
      </c>
      <c r="B15191">
        <v>1645567244.0610001</v>
      </c>
      <c r="C15191" s="1" t="str">
        <f t="shared" si="237"/>
        <v>02/23 07:00:44</v>
      </c>
      <c r="D15191">
        <v>66</v>
      </c>
    </row>
    <row r="15192" spans="1:4" x14ac:dyDescent="0.3">
      <c r="A15192" t="s">
        <v>13</v>
      </c>
      <c r="B15192">
        <v>1645567544.378</v>
      </c>
      <c r="C15192" s="1" t="str">
        <f t="shared" si="237"/>
        <v>02/23 07:05:44</v>
      </c>
      <c r="D15192">
        <v>66</v>
      </c>
    </row>
    <row r="15193" spans="1:4" x14ac:dyDescent="0.3">
      <c r="A15193" t="s">
        <v>13</v>
      </c>
      <c r="B15193">
        <v>1645567844.6800001</v>
      </c>
      <c r="C15193" s="1" t="str">
        <f t="shared" si="237"/>
        <v>02/23 07:10:44</v>
      </c>
      <c r="D15193">
        <v>66</v>
      </c>
    </row>
    <row r="15194" spans="1:4" x14ac:dyDescent="0.3">
      <c r="A15194" t="s">
        <v>13</v>
      </c>
      <c r="B15194">
        <v>1645568144.967</v>
      </c>
      <c r="C15194" s="1" t="str">
        <f t="shared" si="237"/>
        <v>02/23 07:15:44</v>
      </c>
      <c r="D15194">
        <v>66</v>
      </c>
    </row>
    <row r="15195" spans="1:4" x14ac:dyDescent="0.3">
      <c r="A15195" t="s">
        <v>13</v>
      </c>
      <c r="B15195">
        <v>1645568445.2709999</v>
      </c>
      <c r="C15195" s="1" t="str">
        <f t="shared" si="237"/>
        <v>02/23 07:20:45</v>
      </c>
      <c r="D15195">
        <v>66</v>
      </c>
    </row>
    <row r="15196" spans="1:4" x14ac:dyDescent="0.3">
      <c r="A15196" t="s">
        <v>13</v>
      </c>
      <c r="B15196">
        <v>1645568745.5810001</v>
      </c>
      <c r="C15196" s="1" t="str">
        <f t="shared" si="237"/>
        <v>02/23 07:25:45</v>
      </c>
      <c r="D15196">
        <v>66</v>
      </c>
    </row>
    <row r="15197" spans="1:4" x14ac:dyDescent="0.3">
      <c r="A15197" t="s">
        <v>13</v>
      </c>
      <c r="B15197">
        <v>1645569045.8759999</v>
      </c>
      <c r="C15197" s="1" t="str">
        <f t="shared" si="237"/>
        <v>02/23 07:30:45</v>
      </c>
      <c r="D15197">
        <v>66</v>
      </c>
    </row>
    <row r="15198" spans="1:4" x14ac:dyDescent="0.3">
      <c r="A15198" t="s">
        <v>13</v>
      </c>
      <c r="B15198">
        <v>1645569346.2049999</v>
      </c>
      <c r="C15198" s="1" t="str">
        <f t="shared" si="237"/>
        <v>02/23 07:35:46</v>
      </c>
      <c r="D15198">
        <v>66</v>
      </c>
    </row>
    <row r="15199" spans="1:4" x14ac:dyDescent="0.3">
      <c r="A15199" t="s">
        <v>13</v>
      </c>
      <c r="B15199">
        <v>1645569646.4920001</v>
      </c>
      <c r="C15199" s="1" t="str">
        <f t="shared" si="237"/>
        <v>02/23 07:40:46</v>
      </c>
      <c r="D15199">
        <v>66</v>
      </c>
    </row>
    <row r="15200" spans="1:4" x14ac:dyDescent="0.3">
      <c r="A15200" t="s">
        <v>13</v>
      </c>
      <c r="B15200">
        <v>1645569946.803</v>
      </c>
      <c r="C15200" s="1" t="str">
        <f t="shared" si="237"/>
        <v>02/23 07:45:46</v>
      </c>
      <c r="D15200">
        <v>66</v>
      </c>
    </row>
    <row r="15201" spans="1:4" x14ac:dyDescent="0.3">
      <c r="A15201" t="s">
        <v>13</v>
      </c>
      <c r="B15201">
        <v>1645570247.1240001</v>
      </c>
      <c r="C15201" s="1" t="str">
        <f t="shared" si="237"/>
        <v>02/23 07:50:47</v>
      </c>
      <c r="D15201">
        <v>66</v>
      </c>
    </row>
    <row r="15202" spans="1:4" x14ac:dyDescent="0.3">
      <c r="A15202" t="s">
        <v>13</v>
      </c>
      <c r="B15202">
        <v>1645570547.425</v>
      </c>
      <c r="C15202" s="1" t="str">
        <f t="shared" si="237"/>
        <v>02/23 07:55:47</v>
      </c>
      <c r="D15202">
        <v>66</v>
      </c>
    </row>
    <row r="15203" spans="1:4" x14ac:dyDescent="0.3">
      <c r="A15203" t="s">
        <v>13</v>
      </c>
      <c r="B15203">
        <v>1645570847.727</v>
      </c>
      <c r="C15203" s="1" t="str">
        <f t="shared" si="237"/>
        <v>02/23 08:00:47</v>
      </c>
      <c r="D15203">
        <v>66</v>
      </c>
    </row>
    <row r="15204" spans="1:4" x14ac:dyDescent="0.3">
      <c r="A15204" t="s">
        <v>13</v>
      </c>
      <c r="B15204">
        <v>1645571148.03</v>
      </c>
      <c r="C15204" s="1" t="str">
        <f t="shared" si="237"/>
        <v>02/23 08:05:48</v>
      </c>
      <c r="D15204">
        <v>66</v>
      </c>
    </row>
    <row r="15205" spans="1:4" x14ac:dyDescent="0.3">
      <c r="A15205" t="s">
        <v>13</v>
      </c>
      <c r="B15205">
        <v>1645571448.322</v>
      </c>
      <c r="C15205" s="1" t="str">
        <f t="shared" si="237"/>
        <v>02/23 08:10:48</v>
      </c>
      <c r="D15205">
        <v>66</v>
      </c>
    </row>
    <row r="15206" spans="1:4" x14ac:dyDescent="0.3">
      <c r="A15206" t="s">
        <v>13</v>
      </c>
      <c r="B15206">
        <v>1645571748.6229999</v>
      </c>
      <c r="C15206" s="1" t="str">
        <f t="shared" si="237"/>
        <v>02/23 08:15:48</v>
      </c>
      <c r="D15206">
        <v>66</v>
      </c>
    </row>
    <row r="15207" spans="1:4" x14ac:dyDescent="0.3">
      <c r="A15207" t="s">
        <v>13</v>
      </c>
      <c r="B15207">
        <v>1645572048.9530001</v>
      </c>
      <c r="C15207" s="1" t="str">
        <f t="shared" si="237"/>
        <v>02/23 08:20:48</v>
      </c>
      <c r="D15207">
        <v>66</v>
      </c>
    </row>
    <row r="15208" spans="1:4" x14ac:dyDescent="0.3">
      <c r="A15208" t="s">
        <v>13</v>
      </c>
      <c r="B15208">
        <v>1645572349.227</v>
      </c>
      <c r="C15208" s="1" t="str">
        <f t="shared" si="237"/>
        <v>02/23 08:25:49</v>
      </c>
      <c r="D15208">
        <v>66</v>
      </c>
    </row>
    <row r="15209" spans="1:4" x14ac:dyDescent="0.3">
      <c r="A15209" t="s">
        <v>13</v>
      </c>
      <c r="B15209">
        <v>1645572649.543</v>
      </c>
      <c r="C15209" s="1" t="str">
        <f t="shared" si="237"/>
        <v>02/23 08:30:49</v>
      </c>
      <c r="D15209">
        <v>66</v>
      </c>
    </row>
    <row r="15210" spans="1:4" x14ac:dyDescent="0.3">
      <c r="A15210" t="s">
        <v>13</v>
      </c>
      <c r="B15210">
        <v>1645572949.832</v>
      </c>
      <c r="C15210" s="1" t="str">
        <f t="shared" si="237"/>
        <v>02/23 08:35:49</v>
      </c>
      <c r="D15210">
        <v>66</v>
      </c>
    </row>
    <row r="15211" spans="1:4" x14ac:dyDescent="0.3">
      <c r="A15211" t="s">
        <v>13</v>
      </c>
      <c r="B15211">
        <v>1645573250.154</v>
      </c>
      <c r="C15211" s="1" t="str">
        <f t="shared" si="237"/>
        <v>02/23 08:40:50</v>
      </c>
      <c r="D15211">
        <v>66</v>
      </c>
    </row>
    <row r="15212" spans="1:4" x14ac:dyDescent="0.3">
      <c r="A15212" t="s">
        <v>13</v>
      </c>
      <c r="B15212">
        <v>1645573550.3929999</v>
      </c>
      <c r="C15212" s="1" t="str">
        <f t="shared" si="237"/>
        <v>02/23 08:45:50</v>
      </c>
      <c r="D15212">
        <v>66</v>
      </c>
    </row>
    <row r="15213" spans="1:4" x14ac:dyDescent="0.3">
      <c r="A15213" t="s">
        <v>13</v>
      </c>
      <c r="B15213">
        <v>1645573850.7149999</v>
      </c>
      <c r="C15213" s="1" t="str">
        <f t="shared" si="237"/>
        <v>02/23 08:50:50</v>
      </c>
      <c r="D15213">
        <v>66</v>
      </c>
    </row>
    <row r="15214" spans="1:4" x14ac:dyDescent="0.3">
      <c r="A15214" t="s">
        <v>13</v>
      </c>
      <c r="B15214">
        <v>1645574151.0179999</v>
      </c>
      <c r="C15214" s="1" t="str">
        <f t="shared" si="237"/>
        <v>02/23 08:55:51</v>
      </c>
      <c r="D15214">
        <v>66</v>
      </c>
    </row>
    <row r="15215" spans="1:4" x14ac:dyDescent="0.3">
      <c r="A15215" t="s">
        <v>13</v>
      </c>
      <c r="B15215">
        <v>1645574451.3380001</v>
      </c>
      <c r="C15215" s="1" t="str">
        <f t="shared" si="237"/>
        <v>02/23 09:00:51</v>
      </c>
      <c r="D15215">
        <v>66</v>
      </c>
    </row>
    <row r="15216" spans="1:4" x14ac:dyDescent="0.3">
      <c r="A15216" t="s">
        <v>13</v>
      </c>
      <c r="B15216">
        <v>1645574751.6659999</v>
      </c>
      <c r="C15216" s="1" t="str">
        <f t="shared" si="237"/>
        <v>02/23 09:05:51</v>
      </c>
      <c r="D15216">
        <v>66</v>
      </c>
    </row>
    <row r="15217" spans="1:4" x14ac:dyDescent="0.3">
      <c r="A15217" t="s">
        <v>13</v>
      </c>
      <c r="B15217">
        <v>1645575051.9590001</v>
      </c>
      <c r="C15217" s="1" t="str">
        <f t="shared" si="237"/>
        <v>02/23 09:10:51</v>
      </c>
      <c r="D15217">
        <v>66</v>
      </c>
    </row>
    <row r="15218" spans="1:4" x14ac:dyDescent="0.3">
      <c r="A15218" t="s">
        <v>13</v>
      </c>
      <c r="B15218">
        <v>1645575352.2539999</v>
      </c>
      <c r="C15218" s="1" t="str">
        <f t="shared" si="237"/>
        <v>02/23 09:15:52</v>
      </c>
      <c r="D15218">
        <v>66</v>
      </c>
    </row>
    <row r="15219" spans="1:4" x14ac:dyDescent="0.3">
      <c r="A15219" t="s">
        <v>13</v>
      </c>
      <c r="B15219">
        <v>1645575652.5680001</v>
      </c>
      <c r="C15219" s="1" t="str">
        <f t="shared" si="237"/>
        <v>02/23 09:20:52</v>
      </c>
      <c r="D15219">
        <v>66</v>
      </c>
    </row>
    <row r="15220" spans="1:4" x14ac:dyDescent="0.3">
      <c r="A15220" t="s">
        <v>13</v>
      </c>
      <c r="B15220">
        <v>1645575952.868</v>
      </c>
      <c r="C15220" s="1" t="str">
        <f t="shared" si="237"/>
        <v>02/23 09:25:52</v>
      </c>
      <c r="D15220">
        <v>66</v>
      </c>
    </row>
    <row r="15221" spans="1:4" x14ac:dyDescent="0.3">
      <c r="A15221" t="s">
        <v>13</v>
      </c>
      <c r="B15221">
        <v>1645576253.171</v>
      </c>
      <c r="C15221" s="1" t="str">
        <f t="shared" si="237"/>
        <v>02/23 09:30:53</v>
      </c>
      <c r="D15221">
        <v>66</v>
      </c>
    </row>
    <row r="15222" spans="1:4" x14ac:dyDescent="0.3">
      <c r="A15222" t="s">
        <v>13</v>
      </c>
      <c r="B15222">
        <v>1645576553.4630001</v>
      </c>
      <c r="C15222" s="1" t="str">
        <f t="shared" si="237"/>
        <v>02/23 09:35:53</v>
      </c>
      <c r="D15222">
        <v>66</v>
      </c>
    </row>
    <row r="15223" spans="1:4" x14ac:dyDescent="0.3">
      <c r="A15223" t="s">
        <v>13</v>
      </c>
      <c r="B15223">
        <v>1645576853.7720001</v>
      </c>
      <c r="C15223" s="1" t="str">
        <f t="shared" si="237"/>
        <v>02/23 09:40:53</v>
      </c>
      <c r="D15223">
        <v>66</v>
      </c>
    </row>
    <row r="15224" spans="1:4" x14ac:dyDescent="0.3">
      <c r="A15224" t="s">
        <v>13</v>
      </c>
      <c r="B15224">
        <v>1645577153.1229999</v>
      </c>
      <c r="C15224" s="1" t="str">
        <f t="shared" si="237"/>
        <v>02/23 09:45:53</v>
      </c>
      <c r="D15224">
        <v>66</v>
      </c>
    </row>
    <row r="15225" spans="1:4" x14ac:dyDescent="0.3">
      <c r="A15225" t="s">
        <v>13</v>
      </c>
      <c r="B15225">
        <v>1645577453.4219999</v>
      </c>
      <c r="C15225" s="1" t="str">
        <f t="shared" si="237"/>
        <v>02/23 09:50:53</v>
      </c>
      <c r="D15225">
        <v>66</v>
      </c>
    </row>
    <row r="15226" spans="1:4" x14ac:dyDescent="0.3">
      <c r="A15226" t="s">
        <v>13</v>
      </c>
      <c r="B15226">
        <v>1645577753.733</v>
      </c>
      <c r="C15226" s="1" t="str">
        <f t="shared" si="237"/>
        <v>02/23 09:55:53</v>
      </c>
      <c r="D15226">
        <v>66</v>
      </c>
    </row>
    <row r="15227" spans="1:4" x14ac:dyDescent="0.3">
      <c r="A15227" t="s">
        <v>13</v>
      </c>
      <c r="B15227">
        <v>1645578054.017</v>
      </c>
      <c r="C15227" s="1" t="str">
        <f t="shared" si="237"/>
        <v>02/23 10:00:54</v>
      </c>
      <c r="D15227">
        <v>66</v>
      </c>
    </row>
    <row r="15228" spans="1:4" x14ac:dyDescent="0.3">
      <c r="A15228" t="s">
        <v>13</v>
      </c>
      <c r="B15228">
        <v>1645578354.3299999</v>
      </c>
      <c r="C15228" s="1" t="str">
        <f t="shared" si="237"/>
        <v>02/23 10:05:54</v>
      </c>
      <c r="D15228">
        <v>66</v>
      </c>
    </row>
    <row r="15229" spans="1:4" x14ac:dyDescent="0.3">
      <c r="A15229" t="s">
        <v>13</v>
      </c>
      <c r="B15229">
        <v>1645578654.6359999</v>
      </c>
      <c r="C15229" s="1" t="str">
        <f t="shared" si="237"/>
        <v>02/23 10:10:54</v>
      </c>
      <c r="D15229">
        <v>66</v>
      </c>
    </row>
    <row r="15230" spans="1:4" x14ac:dyDescent="0.3">
      <c r="A15230" t="s">
        <v>13</v>
      </c>
      <c r="B15230">
        <v>1645578954.934</v>
      </c>
      <c r="C15230" s="1" t="str">
        <f t="shared" si="237"/>
        <v>02/23 10:15:54</v>
      </c>
      <c r="D15230">
        <v>66</v>
      </c>
    </row>
    <row r="15231" spans="1:4" x14ac:dyDescent="0.3">
      <c r="A15231" t="s">
        <v>13</v>
      </c>
      <c r="B15231">
        <v>1645579255.2460001</v>
      </c>
      <c r="C15231" s="1" t="str">
        <f t="shared" si="237"/>
        <v>02/23 10:20:55</v>
      </c>
      <c r="D15231">
        <v>66</v>
      </c>
    </row>
    <row r="15232" spans="1:4" x14ac:dyDescent="0.3">
      <c r="A15232" t="s">
        <v>13</v>
      </c>
      <c r="B15232">
        <v>1645579555.5510001</v>
      </c>
      <c r="C15232" s="1" t="str">
        <f t="shared" si="237"/>
        <v>02/23 10:25:55</v>
      </c>
      <c r="D15232">
        <v>66</v>
      </c>
    </row>
    <row r="15233" spans="1:4" x14ac:dyDescent="0.3">
      <c r="A15233" t="s">
        <v>13</v>
      </c>
      <c r="B15233">
        <v>1645579855.8540001</v>
      </c>
      <c r="C15233" s="1" t="str">
        <f t="shared" si="237"/>
        <v>02/23 10:30:55</v>
      </c>
      <c r="D15233">
        <v>66</v>
      </c>
    </row>
    <row r="15234" spans="1:4" x14ac:dyDescent="0.3">
      <c r="A15234" t="s">
        <v>13</v>
      </c>
      <c r="B15234">
        <v>1645580156.161</v>
      </c>
      <c r="C15234" s="1" t="str">
        <f t="shared" si="237"/>
        <v>02/23 10:35:56</v>
      </c>
      <c r="D15234">
        <v>66</v>
      </c>
    </row>
    <row r="15235" spans="1:4" x14ac:dyDescent="0.3">
      <c r="A15235" t="s">
        <v>13</v>
      </c>
      <c r="B15235">
        <v>1645580456.4719999</v>
      </c>
      <c r="C15235" s="1" t="str">
        <f t="shared" ref="C15235:C15298" si="238">TEXT((LEFT(B15235,10)+9*3600)/86400+70*365+19,"MM/DD HH:mm:ss")</f>
        <v>02/23 10:40:56</v>
      </c>
      <c r="D15235">
        <v>66</v>
      </c>
    </row>
    <row r="15236" spans="1:4" x14ac:dyDescent="0.3">
      <c r="A15236" t="s">
        <v>13</v>
      </c>
      <c r="B15236">
        <v>1645580756.7809999</v>
      </c>
      <c r="C15236" s="1" t="str">
        <f t="shared" si="238"/>
        <v>02/23 10:45:56</v>
      </c>
      <c r="D15236">
        <v>66</v>
      </c>
    </row>
    <row r="15237" spans="1:4" x14ac:dyDescent="0.3">
      <c r="A15237" t="s">
        <v>13</v>
      </c>
      <c r="B15237">
        <v>1645581057.0829999</v>
      </c>
      <c r="C15237" s="1" t="str">
        <f t="shared" si="238"/>
        <v>02/23 10:50:57</v>
      </c>
      <c r="D15237">
        <v>66</v>
      </c>
    </row>
    <row r="15238" spans="1:4" x14ac:dyDescent="0.3">
      <c r="A15238" t="s">
        <v>13</v>
      </c>
      <c r="B15238">
        <v>1645581357.3699999</v>
      </c>
      <c r="C15238" s="1" t="str">
        <f t="shared" si="238"/>
        <v>02/23 10:55:57</v>
      </c>
      <c r="D15238">
        <v>66</v>
      </c>
    </row>
    <row r="15239" spans="1:4" x14ac:dyDescent="0.3">
      <c r="A15239" t="s">
        <v>13</v>
      </c>
      <c r="B15239">
        <v>1645581657.697</v>
      </c>
      <c r="C15239" s="1" t="str">
        <f t="shared" si="238"/>
        <v>02/23 11:00:57</v>
      </c>
      <c r="D15239">
        <v>66</v>
      </c>
    </row>
    <row r="15240" spans="1:4" x14ac:dyDescent="0.3">
      <c r="A15240" t="s">
        <v>13</v>
      </c>
      <c r="B15240">
        <v>1645581957.98</v>
      </c>
      <c r="C15240" s="1" t="str">
        <f t="shared" si="238"/>
        <v>02/23 11:05:57</v>
      </c>
      <c r="D15240">
        <v>66</v>
      </c>
    </row>
    <row r="15241" spans="1:4" x14ac:dyDescent="0.3">
      <c r="A15241" t="s">
        <v>13</v>
      </c>
      <c r="B15241">
        <v>1645582258.3050001</v>
      </c>
      <c r="C15241" s="1" t="str">
        <f t="shared" si="238"/>
        <v>02/23 11:10:58</v>
      </c>
      <c r="D15241">
        <v>66</v>
      </c>
    </row>
    <row r="15242" spans="1:4" x14ac:dyDescent="0.3">
      <c r="A15242" t="s">
        <v>13</v>
      </c>
      <c r="B15242">
        <v>1645582558.599</v>
      </c>
      <c r="C15242" s="1" t="str">
        <f t="shared" si="238"/>
        <v>02/23 11:15:58</v>
      </c>
      <c r="D15242">
        <v>66</v>
      </c>
    </row>
    <row r="15243" spans="1:4" x14ac:dyDescent="0.3">
      <c r="A15243" t="s">
        <v>13</v>
      </c>
      <c r="B15243">
        <v>1645582858.911</v>
      </c>
      <c r="C15243" s="1" t="str">
        <f t="shared" si="238"/>
        <v>02/23 11:20:58</v>
      </c>
      <c r="D15243">
        <v>66</v>
      </c>
    </row>
    <row r="15244" spans="1:4" x14ac:dyDescent="0.3">
      <c r="A15244" t="s">
        <v>13</v>
      </c>
      <c r="B15244">
        <v>1645583159.21</v>
      </c>
      <c r="C15244" s="1" t="str">
        <f t="shared" si="238"/>
        <v>02/23 11:25:59</v>
      </c>
      <c r="D15244">
        <v>66</v>
      </c>
    </row>
    <row r="15245" spans="1:4" x14ac:dyDescent="0.3">
      <c r="A15245" t="s">
        <v>13</v>
      </c>
      <c r="B15245">
        <v>1645583459.526</v>
      </c>
      <c r="C15245" s="1" t="str">
        <f t="shared" si="238"/>
        <v>02/23 11:30:59</v>
      </c>
      <c r="D15245">
        <v>66</v>
      </c>
    </row>
    <row r="15246" spans="1:4" x14ac:dyDescent="0.3">
      <c r="A15246" t="s">
        <v>13</v>
      </c>
      <c r="B15246">
        <v>1645583759.8440001</v>
      </c>
      <c r="C15246" s="1" t="str">
        <f t="shared" si="238"/>
        <v>02/23 11:35:59</v>
      </c>
      <c r="D15246">
        <v>66</v>
      </c>
    </row>
    <row r="15247" spans="1:4" x14ac:dyDescent="0.3">
      <c r="A15247" t="s">
        <v>13</v>
      </c>
      <c r="B15247">
        <v>1645584060.151</v>
      </c>
      <c r="C15247" s="1" t="str">
        <f t="shared" si="238"/>
        <v>02/23 11:41:00</v>
      </c>
      <c r="D15247">
        <v>66</v>
      </c>
    </row>
    <row r="15248" spans="1:4" x14ac:dyDescent="0.3">
      <c r="A15248" t="s">
        <v>13</v>
      </c>
      <c r="B15248">
        <v>1645584360.457</v>
      </c>
      <c r="C15248" s="1" t="str">
        <f t="shared" si="238"/>
        <v>02/23 11:46:00</v>
      </c>
      <c r="D15248">
        <v>66</v>
      </c>
    </row>
    <row r="15249" spans="1:4" x14ac:dyDescent="0.3">
      <c r="A15249" t="s">
        <v>13</v>
      </c>
      <c r="B15249">
        <v>1645584660.7780001</v>
      </c>
      <c r="C15249" s="1" t="str">
        <f t="shared" si="238"/>
        <v>02/23 11:51:00</v>
      </c>
      <c r="D15249">
        <v>66</v>
      </c>
    </row>
    <row r="15250" spans="1:4" x14ac:dyDescent="0.3">
      <c r="A15250" t="s">
        <v>13</v>
      </c>
      <c r="B15250">
        <v>1645584961.105</v>
      </c>
      <c r="C15250" s="1" t="str">
        <f t="shared" si="238"/>
        <v>02/23 11:56:01</v>
      </c>
      <c r="D15250">
        <v>66</v>
      </c>
    </row>
    <row r="15251" spans="1:4" x14ac:dyDescent="0.3">
      <c r="A15251" t="s">
        <v>13</v>
      </c>
      <c r="B15251">
        <v>1645585261.3889999</v>
      </c>
      <c r="C15251" s="1" t="str">
        <f t="shared" si="238"/>
        <v>02/23 12:01:01</v>
      </c>
      <c r="D15251">
        <v>64</v>
      </c>
    </row>
    <row r="15252" spans="1:4" x14ac:dyDescent="0.3">
      <c r="A15252" t="s">
        <v>13</v>
      </c>
      <c r="B15252">
        <v>1645585561.697</v>
      </c>
      <c r="C15252" s="1" t="str">
        <f t="shared" si="238"/>
        <v>02/23 12:06:01</v>
      </c>
      <c r="D15252">
        <v>67</v>
      </c>
    </row>
    <row r="15253" spans="1:4" x14ac:dyDescent="0.3">
      <c r="A15253" t="s">
        <v>13</v>
      </c>
      <c r="B15253">
        <v>1645585862.0039999</v>
      </c>
      <c r="C15253" s="1" t="str">
        <f t="shared" si="238"/>
        <v>02/23 12:11:02</v>
      </c>
      <c r="D15253">
        <v>66</v>
      </c>
    </row>
    <row r="15254" spans="1:4" x14ac:dyDescent="0.3">
      <c r="A15254" t="s">
        <v>13</v>
      </c>
      <c r="B15254">
        <v>1645586162.325</v>
      </c>
      <c r="C15254" s="1" t="str">
        <f t="shared" si="238"/>
        <v>02/23 12:16:02</v>
      </c>
      <c r="D15254">
        <v>66</v>
      </c>
    </row>
    <row r="15255" spans="1:4" x14ac:dyDescent="0.3">
      <c r="A15255" t="s">
        <v>13</v>
      </c>
      <c r="B15255">
        <v>1645586462.619</v>
      </c>
      <c r="C15255" s="1" t="str">
        <f t="shared" si="238"/>
        <v>02/23 12:21:02</v>
      </c>
      <c r="D15255">
        <v>67</v>
      </c>
    </row>
    <row r="15256" spans="1:4" x14ac:dyDescent="0.3">
      <c r="A15256" t="s">
        <v>13</v>
      </c>
      <c r="B15256">
        <v>1645586762.9189999</v>
      </c>
      <c r="C15256" s="1" t="str">
        <f t="shared" si="238"/>
        <v>02/23 12:26:02</v>
      </c>
      <c r="D15256">
        <v>66</v>
      </c>
    </row>
    <row r="15257" spans="1:4" x14ac:dyDescent="0.3">
      <c r="A15257" t="s">
        <v>13</v>
      </c>
      <c r="B15257">
        <v>1645587063.2279999</v>
      </c>
      <c r="C15257" s="1" t="str">
        <f t="shared" si="238"/>
        <v>02/23 12:31:03</v>
      </c>
      <c r="D15257">
        <v>66</v>
      </c>
    </row>
    <row r="15258" spans="1:4" x14ac:dyDescent="0.3">
      <c r="A15258" t="s">
        <v>13</v>
      </c>
      <c r="B15258">
        <v>1645587363.5380001</v>
      </c>
      <c r="C15258" s="1" t="str">
        <f t="shared" si="238"/>
        <v>02/23 12:36:03</v>
      </c>
      <c r="D15258">
        <v>66</v>
      </c>
    </row>
    <row r="15259" spans="1:4" x14ac:dyDescent="0.3">
      <c r="A15259" t="s">
        <v>13</v>
      </c>
      <c r="B15259">
        <v>1645587663.8410001</v>
      </c>
      <c r="C15259" s="1" t="str">
        <f t="shared" si="238"/>
        <v>02/23 12:41:03</v>
      </c>
      <c r="D15259">
        <v>66</v>
      </c>
    </row>
    <row r="15260" spans="1:4" x14ac:dyDescent="0.3">
      <c r="A15260" t="s">
        <v>13</v>
      </c>
      <c r="B15260">
        <v>1645587963.142</v>
      </c>
      <c r="C15260" s="1" t="str">
        <f t="shared" si="238"/>
        <v>02/23 12:46:03</v>
      </c>
      <c r="D15260">
        <v>67</v>
      </c>
    </row>
    <row r="15261" spans="1:4" x14ac:dyDescent="0.3">
      <c r="A15261" t="s">
        <v>13</v>
      </c>
      <c r="B15261">
        <v>1645588263.4319999</v>
      </c>
      <c r="C15261" s="1" t="str">
        <f t="shared" si="238"/>
        <v>02/23 12:51:03</v>
      </c>
      <c r="D15261">
        <v>66</v>
      </c>
    </row>
    <row r="15262" spans="1:4" x14ac:dyDescent="0.3">
      <c r="A15262" t="s">
        <v>13</v>
      </c>
      <c r="B15262">
        <v>1645588563.7579999</v>
      </c>
      <c r="C15262" s="1" t="str">
        <f t="shared" si="238"/>
        <v>02/23 12:56:03</v>
      </c>
      <c r="D15262">
        <v>66</v>
      </c>
    </row>
    <row r="15263" spans="1:4" x14ac:dyDescent="0.3">
      <c r="A15263" t="s">
        <v>13</v>
      </c>
      <c r="B15263">
        <v>1645588864.049</v>
      </c>
      <c r="C15263" s="1" t="str">
        <f t="shared" si="238"/>
        <v>02/23 13:01:04</v>
      </c>
      <c r="D15263">
        <v>66</v>
      </c>
    </row>
    <row r="15264" spans="1:4" x14ac:dyDescent="0.3">
      <c r="A15264" t="s">
        <v>13</v>
      </c>
      <c r="B15264">
        <v>1645589164.368</v>
      </c>
      <c r="C15264" s="1" t="str">
        <f t="shared" si="238"/>
        <v>02/23 13:06:04</v>
      </c>
      <c r="D15264">
        <v>66</v>
      </c>
    </row>
    <row r="15265" spans="1:4" x14ac:dyDescent="0.3">
      <c r="A15265" t="s">
        <v>13</v>
      </c>
      <c r="B15265">
        <v>1645589464.6700001</v>
      </c>
      <c r="C15265" s="1" t="str">
        <f t="shared" si="238"/>
        <v>02/23 13:11:04</v>
      </c>
      <c r="D15265">
        <v>66</v>
      </c>
    </row>
    <row r="15266" spans="1:4" x14ac:dyDescent="0.3">
      <c r="A15266" t="s">
        <v>13</v>
      </c>
      <c r="B15266">
        <v>1645589764.967</v>
      </c>
      <c r="C15266" s="1" t="str">
        <f t="shared" si="238"/>
        <v>02/23 13:16:04</v>
      </c>
      <c r="D15266">
        <v>67</v>
      </c>
    </row>
    <row r="15267" spans="1:4" x14ac:dyDescent="0.3">
      <c r="A15267" t="s">
        <v>13</v>
      </c>
      <c r="B15267">
        <v>1645590065.2709999</v>
      </c>
      <c r="C15267" s="1" t="str">
        <f t="shared" si="238"/>
        <v>02/23 13:21:05</v>
      </c>
      <c r="D15267">
        <v>66</v>
      </c>
    </row>
    <row r="15268" spans="1:4" x14ac:dyDescent="0.3">
      <c r="A15268" t="s">
        <v>13</v>
      </c>
      <c r="B15268">
        <v>1645590365.563</v>
      </c>
      <c r="C15268" s="1" t="str">
        <f t="shared" si="238"/>
        <v>02/23 13:26:05</v>
      </c>
      <c r="D15268">
        <v>67</v>
      </c>
    </row>
    <row r="15269" spans="1:4" x14ac:dyDescent="0.3">
      <c r="A15269" t="s">
        <v>13</v>
      </c>
      <c r="B15269">
        <v>1645590665.8800001</v>
      </c>
      <c r="C15269" s="1" t="str">
        <f t="shared" si="238"/>
        <v>02/23 13:31:05</v>
      </c>
      <c r="D15269">
        <v>66</v>
      </c>
    </row>
    <row r="15270" spans="1:4" x14ac:dyDescent="0.3">
      <c r="A15270" t="s">
        <v>13</v>
      </c>
      <c r="B15270">
        <v>1645590966.1860001</v>
      </c>
      <c r="C15270" s="1" t="str">
        <f t="shared" si="238"/>
        <v>02/23 13:36:06</v>
      </c>
      <c r="D15270">
        <v>67</v>
      </c>
    </row>
    <row r="15271" spans="1:4" x14ac:dyDescent="0.3">
      <c r="A15271" t="s">
        <v>13</v>
      </c>
      <c r="B15271">
        <v>1645591266.4909999</v>
      </c>
      <c r="C15271" s="1" t="str">
        <f t="shared" si="238"/>
        <v>02/23 13:41:06</v>
      </c>
      <c r="D15271">
        <v>66</v>
      </c>
    </row>
    <row r="15272" spans="1:4" x14ac:dyDescent="0.3">
      <c r="A15272" t="s">
        <v>13</v>
      </c>
      <c r="B15272">
        <v>1645591566.8340001</v>
      </c>
      <c r="C15272" s="1" t="str">
        <f t="shared" si="238"/>
        <v>02/23 13:46:06</v>
      </c>
      <c r="D15272">
        <v>67</v>
      </c>
    </row>
    <row r="15273" spans="1:4" x14ac:dyDescent="0.3">
      <c r="A15273" t="s">
        <v>13</v>
      </c>
      <c r="B15273">
        <v>1645591867.142</v>
      </c>
      <c r="C15273" s="1" t="str">
        <f t="shared" si="238"/>
        <v>02/23 13:51:07</v>
      </c>
      <c r="D15273">
        <v>66</v>
      </c>
    </row>
    <row r="15274" spans="1:4" x14ac:dyDescent="0.3">
      <c r="A15274" t="s">
        <v>13</v>
      </c>
      <c r="B15274">
        <v>1645592167.46</v>
      </c>
      <c r="C15274" s="1" t="str">
        <f t="shared" si="238"/>
        <v>02/23 13:56:07</v>
      </c>
      <c r="D15274">
        <v>67</v>
      </c>
    </row>
    <row r="15275" spans="1:4" x14ac:dyDescent="0.3">
      <c r="A15275" t="s">
        <v>13</v>
      </c>
      <c r="B15275">
        <v>1645592467.7449999</v>
      </c>
      <c r="C15275" s="1" t="str">
        <f t="shared" si="238"/>
        <v>02/23 14:01:07</v>
      </c>
      <c r="D15275">
        <v>66</v>
      </c>
    </row>
    <row r="15276" spans="1:4" x14ac:dyDescent="0.3">
      <c r="A15276" t="s">
        <v>13</v>
      </c>
      <c r="B15276">
        <v>1645592768.043</v>
      </c>
      <c r="C15276" s="1" t="str">
        <f t="shared" si="238"/>
        <v>02/23 14:06:08</v>
      </c>
      <c r="D15276">
        <v>66</v>
      </c>
    </row>
    <row r="15277" spans="1:4" x14ac:dyDescent="0.3">
      <c r="A15277" t="s">
        <v>13</v>
      </c>
      <c r="B15277">
        <v>1645593068.3540001</v>
      </c>
      <c r="C15277" s="1" t="str">
        <f t="shared" si="238"/>
        <v>02/23 14:11:08</v>
      </c>
      <c r="D15277">
        <v>66</v>
      </c>
    </row>
    <row r="15278" spans="1:4" x14ac:dyDescent="0.3">
      <c r="A15278" t="s">
        <v>13</v>
      </c>
      <c r="B15278">
        <v>1645593368.6630001</v>
      </c>
      <c r="C15278" s="1" t="str">
        <f t="shared" si="238"/>
        <v>02/23 14:16:08</v>
      </c>
      <c r="D15278">
        <v>66</v>
      </c>
    </row>
    <row r="15279" spans="1:4" x14ac:dyDescent="0.3">
      <c r="A15279" t="s">
        <v>13</v>
      </c>
      <c r="B15279">
        <v>1645593668.967</v>
      </c>
      <c r="C15279" s="1" t="str">
        <f t="shared" si="238"/>
        <v>02/23 14:21:08</v>
      </c>
      <c r="D15279">
        <v>66</v>
      </c>
    </row>
    <row r="15280" spans="1:4" x14ac:dyDescent="0.3">
      <c r="A15280" t="s">
        <v>13</v>
      </c>
      <c r="B15280">
        <v>1645593969.267</v>
      </c>
      <c r="C15280" s="1" t="str">
        <f t="shared" si="238"/>
        <v>02/23 14:26:09</v>
      </c>
      <c r="D15280">
        <v>66</v>
      </c>
    </row>
    <row r="15281" spans="1:4" x14ac:dyDescent="0.3">
      <c r="A15281" t="s">
        <v>13</v>
      </c>
      <c r="B15281">
        <v>1645594269.5780001</v>
      </c>
      <c r="C15281" s="1" t="str">
        <f t="shared" si="238"/>
        <v>02/23 14:31:09</v>
      </c>
      <c r="D15281">
        <v>66</v>
      </c>
    </row>
    <row r="15282" spans="1:4" x14ac:dyDescent="0.3">
      <c r="A15282" t="s">
        <v>13</v>
      </c>
      <c r="B15282">
        <v>1645594569.892</v>
      </c>
      <c r="C15282" s="1" t="str">
        <f t="shared" si="238"/>
        <v>02/23 14:36:09</v>
      </c>
      <c r="D15282">
        <v>66</v>
      </c>
    </row>
    <row r="15283" spans="1:4" x14ac:dyDescent="0.3">
      <c r="A15283" t="s">
        <v>13</v>
      </c>
      <c r="B15283">
        <v>1645594870.1789999</v>
      </c>
      <c r="C15283" s="1" t="str">
        <f t="shared" si="238"/>
        <v>02/23 14:41:10</v>
      </c>
      <c r="D15283">
        <v>66</v>
      </c>
    </row>
    <row r="15284" spans="1:4" x14ac:dyDescent="0.3">
      <c r="A15284" t="s">
        <v>13</v>
      </c>
      <c r="B15284">
        <v>1645595170.48</v>
      </c>
      <c r="C15284" s="1" t="str">
        <f t="shared" si="238"/>
        <v>02/23 14:46:10</v>
      </c>
      <c r="D15284">
        <v>66</v>
      </c>
    </row>
    <row r="15285" spans="1:4" x14ac:dyDescent="0.3">
      <c r="A15285" t="s">
        <v>13</v>
      </c>
      <c r="B15285">
        <v>1645595470.796</v>
      </c>
      <c r="C15285" s="1" t="str">
        <f t="shared" si="238"/>
        <v>02/23 14:51:10</v>
      </c>
      <c r="D15285">
        <v>66</v>
      </c>
    </row>
    <row r="15286" spans="1:4" x14ac:dyDescent="0.3">
      <c r="A15286" t="s">
        <v>13</v>
      </c>
      <c r="B15286">
        <v>1645595771.096</v>
      </c>
      <c r="C15286" s="1" t="str">
        <f t="shared" si="238"/>
        <v>02/23 14:56:11</v>
      </c>
      <c r="D15286">
        <v>67</v>
      </c>
    </row>
    <row r="15287" spans="1:4" x14ac:dyDescent="0.3">
      <c r="A15287" t="s">
        <v>13</v>
      </c>
      <c r="B15287">
        <v>1645596071.4089999</v>
      </c>
      <c r="C15287" s="1" t="str">
        <f t="shared" si="238"/>
        <v>02/23 15:01:11</v>
      </c>
      <c r="D15287">
        <v>66</v>
      </c>
    </row>
    <row r="15288" spans="1:4" x14ac:dyDescent="0.3">
      <c r="A15288" t="s">
        <v>13</v>
      </c>
      <c r="B15288">
        <v>1645596371.7030001</v>
      </c>
      <c r="C15288" s="1" t="str">
        <f t="shared" si="238"/>
        <v>02/23 15:06:11</v>
      </c>
      <c r="D15288">
        <v>66</v>
      </c>
    </row>
    <row r="15289" spans="1:4" x14ac:dyDescent="0.3">
      <c r="A15289" t="s">
        <v>13</v>
      </c>
      <c r="B15289">
        <v>1645596671.997</v>
      </c>
      <c r="C15289" s="1" t="str">
        <f t="shared" si="238"/>
        <v>02/23 15:11:11</v>
      </c>
      <c r="D15289">
        <v>66</v>
      </c>
    </row>
    <row r="15290" spans="1:4" x14ac:dyDescent="0.3">
      <c r="A15290" t="s">
        <v>13</v>
      </c>
      <c r="B15290">
        <v>1645596972.3099999</v>
      </c>
      <c r="C15290" s="1" t="str">
        <f t="shared" si="238"/>
        <v>02/23 15:16:12</v>
      </c>
      <c r="D15290">
        <v>67</v>
      </c>
    </row>
    <row r="15291" spans="1:4" x14ac:dyDescent="0.3">
      <c r="A15291" t="s">
        <v>13</v>
      </c>
      <c r="B15291">
        <v>1645597272.615</v>
      </c>
      <c r="C15291" s="1" t="str">
        <f t="shared" si="238"/>
        <v>02/23 15:21:12</v>
      </c>
      <c r="D15291">
        <v>67</v>
      </c>
    </row>
    <row r="15292" spans="1:4" x14ac:dyDescent="0.3">
      <c r="A15292" t="s">
        <v>13</v>
      </c>
      <c r="B15292">
        <v>1645597572.9219999</v>
      </c>
      <c r="C15292" s="1" t="str">
        <f t="shared" si="238"/>
        <v>02/23 15:26:12</v>
      </c>
      <c r="D15292">
        <v>66</v>
      </c>
    </row>
    <row r="15293" spans="1:4" x14ac:dyDescent="0.3">
      <c r="A15293" t="s">
        <v>13</v>
      </c>
      <c r="B15293">
        <v>1645597873.2290001</v>
      </c>
      <c r="C15293" s="1" t="str">
        <f t="shared" si="238"/>
        <v>02/23 15:31:13</v>
      </c>
      <c r="D15293">
        <v>67</v>
      </c>
    </row>
    <row r="15294" spans="1:4" x14ac:dyDescent="0.3">
      <c r="A15294" t="s">
        <v>13</v>
      </c>
      <c r="B15294">
        <v>1645598173.5320001</v>
      </c>
      <c r="C15294" s="1" t="str">
        <f t="shared" si="238"/>
        <v>02/23 15:36:13</v>
      </c>
      <c r="D15294">
        <v>67</v>
      </c>
    </row>
    <row r="15295" spans="1:4" x14ac:dyDescent="0.3">
      <c r="A15295" t="s">
        <v>13</v>
      </c>
      <c r="B15295">
        <v>1645598473.8599999</v>
      </c>
      <c r="C15295" s="1" t="str">
        <f t="shared" si="238"/>
        <v>02/23 15:41:13</v>
      </c>
      <c r="D15295">
        <v>67</v>
      </c>
    </row>
    <row r="15296" spans="1:4" x14ac:dyDescent="0.3">
      <c r="A15296" t="s">
        <v>13</v>
      </c>
      <c r="B15296">
        <v>1645598773.1070001</v>
      </c>
      <c r="C15296" s="1" t="str">
        <f t="shared" si="238"/>
        <v>02/23 15:46:13</v>
      </c>
      <c r="D15296">
        <v>67</v>
      </c>
    </row>
    <row r="15297" spans="1:4" x14ac:dyDescent="0.3">
      <c r="A15297" t="s">
        <v>13</v>
      </c>
      <c r="B15297">
        <v>1645599073.4119999</v>
      </c>
      <c r="C15297" s="1" t="str">
        <f t="shared" si="238"/>
        <v>02/23 15:51:13</v>
      </c>
      <c r="D15297">
        <v>67</v>
      </c>
    </row>
    <row r="15298" spans="1:4" x14ac:dyDescent="0.3">
      <c r="A15298" t="s">
        <v>13</v>
      </c>
      <c r="B15298">
        <v>1645599373.711</v>
      </c>
      <c r="C15298" s="1" t="str">
        <f t="shared" si="238"/>
        <v>02/23 15:56:13</v>
      </c>
      <c r="D15298">
        <v>67</v>
      </c>
    </row>
    <row r="15299" spans="1:4" x14ac:dyDescent="0.3">
      <c r="A15299" t="s">
        <v>13</v>
      </c>
      <c r="B15299">
        <v>1645599674.0139999</v>
      </c>
      <c r="C15299" s="1" t="str">
        <f t="shared" ref="C15299:C15362" si="239">TEXT((LEFT(B15299,10)+9*3600)/86400+70*365+19,"MM/DD HH:mm:ss")</f>
        <v>02/23 16:01:14</v>
      </c>
      <c r="D15299">
        <v>67</v>
      </c>
    </row>
    <row r="15300" spans="1:4" x14ac:dyDescent="0.3">
      <c r="A15300" t="s">
        <v>13</v>
      </c>
      <c r="B15300">
        <v>1645599974.3050001</v>
      </c>
      <c r="C15300" s="1" t="str">
        <f t="shared" si="239"/>
        <v>02/23 16:06:14</v>
      </c>
      <c r="D15300">
        <v>67</v>
      </c>
    </row>
    <row r="15301" spans="1:4" x14ac:dyDescent="0.3">
      <c r="A15301" t="s">
        <v>13</v>
      </c>
      <c r="B15301">
        <v>1645600274.6400001</v>
      </c>
      <c r="C15301" s="1" t="str">
        <f t="shared" si="239"/>
        <v>02/23 16:11:14</v>
      </c>
      <c r="D15301">
        <v>67</v>
      </c>
    </row>
    <row r="15302" spans="1:4" x14ac:dyDescent="0.3">
      <c r="A15302" t="s">
        <v>13</v>
      </c>
      <c r="B15302">
        <v>1645600574.938</v>
      </c>
      <c r="C15302" s="1" t="str">
        <f t="shared" si="239"/>
        <v>02/23 16:16:14</v>
      </c>
      <c r="D15302">
        <v>67</v>
      </c>
    </row>
    <row r="15303" spans="1:4" x14ac:dyDescent="0.3">
      <c r="A15303" t="s">
        <v>13</v>
      </c>
      <c r="B15303">
        <v>1645600875.243</v>
      </c>
      <c r="C15303" s="1" t="str">
        <f t="shared" si="239"/>
        <v>02/23 16:21:15</v>
      </c>
      <c r="D15303">
        <v>67</v>
      </c>
    </row>
    <row r="15304" spans="1:4" x14ac:dyDescent="0.3">
      <c r="A15304" t="s">
        <v>13</v>
      </c>
      <c r="B15304">
        <v>1645601175.5550001</v>
      </c>
      <c r="C15304" s="1" t="str">
        <f t="shared" si="239"/>
        <v>02/23 16:26:15</v>
      </c>
      <c r="D15304">
        <v>67</v>
      </c>
    </row>
    <row r="15305" spans="1:4" x14ac:dyDescent="0.3">
      <c r="A15305" t="s">
        <v>13</v>
      </c>
      <c r="B15305">
        <v>1645601534.9300001</v>
      </c>
      <c r="C15305" s="1" t="str">
        <f t="shared" si="239"/>
        <v>02/23 16:32:14</v>
      </c>
      <c r="D15305">
        <v>67</v>
      </c>
    </row>
    <row r="15306" spans="1:4" x14ac:dyDescent="0.3">
      <c r="A15306" t="s">
        <v>13</v>
      </c>
      <c r="B15306">
        <v>1645601776.1559999</v>
      </c>
      <c r="C15306" s="1" t="str">
        <f t="shared" si="239"/>
        <v>02/23 16:36:16</v>
      </c>
      <c r="D15306">
        <v>67</v>
      </c>
    </row>
    <row r="15307" spans="1:4" x14ac:dyDescent="0.3">
      <c r="A15307" t="s">
        <v>13</v>
      </c>
      <c r="B15307">
        <v>1645602076.4549999</v>
      </c>
      <c r="C15307" s="1" t="str">
        <f t="shared" si="239"/>
        <v>02/23 16:41:16</v>
      </c>
      <c r="D15307">
        <v>67</v>
      </c>
    </row>
    <row r="15308" spans="1:4" x14ac:dyDescent="0.3">
      <c r="A15308" t="s">
        <v>13</v>
      </c>
      <c r="B15308">
        <v>1645602376.743</v>
      </c>
      <c r="C15308" s="1" t="str">
        <f t="shared" si="239"/>
        <v>02/23 16:46:16</v>
      </c>
      <c r="D15308">
        <v>67</v>
      </c>
    </row>
    <row r="15309" spans="1:4" x14ac:dyDescent="0.3">
      <c r="A15309" t="s">
        <v>13</v>
      </c>
      <c r="B15309">
        <v>1645602677.0569999</v>
      </c>
      <c r="C15309" s="1" t="str">
        <f t="shared" si="239"/>
        <v>02/23 16:51:17</v>
      </c>
      <c r="D15309">
        <v>67</v>
      </c>
    </row>
    <row r="15310" spans="1:4" x14ac:dyDescent="0.3">
      <c r="A15310" t="s">
        <v>13</v>
      </c>
      <c r="B15310">
        <v>1645602977.349</v>
      </c>
      <c r="C15310" s="1" t="str">
        <f t="shared" si="239"/>
        <v>02/23 16:56:17</v>
      </c>
      <c r="D15310">
        <v>67</v>
      </c>
    </row>
    <row r="15311" spans="1:4" x14ac:dyDescent="0.3">
      <c r="A15311" t="s">
        <v>13</v>
      </c>
      <c r="B15311">
        <v>1645603277.654</v>
      </c>
      <c r="C15311" s="1" t="str">
        <f t="shared" si="239"/>
        <v>02/23 17:01:17</v>
      </c>
      <c r="D15311">
        <v>67</v>
      </c>
    </row>
    <row r="15312" spans="1:4" x14ac:dyDescent="0.3">
      <c r="A15312" t="s">
        <v>13</v>
      </c>
      <c r="B15312">
        <v>1645603577.961</v>
      </c>
      <c r="C15312" s="1" t="str">
        <f t="shared" si="239"/>
        <v>02/23 17:06:17</v>
      </c>
      <c r="D15312">
        <v>67</v>
      </c>
    </row>
    <row r="15313" spans="1:4" x14ac:dyDescent="0.3">
      <c r="A15313" t="s">
        <v>13</v>
      </c>
      <c r="B15313">
        <v>1645603878.2579999</v>
      </c>
      <c r="C15313" s="1" t="str">
        <f t="shared" si="239"/>
        <v>02/23 17:11:18</v>
      </c>
      <c r="D15313">
        <v>67</v>
      </c>
    </row>
    <row r="15314" spans="1:4" x14ac:dyDescent="0.3">
      <c r="A15314" t="s">
        <v>13</v>
      </c>
      <c r="B15314">
        <v>1645604178.5539999</v>
      </c>
      <c r="C15314" s="1" t="str">
        <f t="shared" si="239"/>
        <v>02/23 17:16:18</v>
      </c>
      <c r="D15314">
        <v>67</v>
      </c>
    </row>
    <row r="15315" spans="1:4" x14ac:dyDescent="0.3">
      <c r="A15315" t="s">
        <v>13</v>
      </c>
      <c r="B15315">
        <v>1645604478.855</v>
      </c>
      <c r="C15315" s="1" t="str">
        <f t="shared" si="239"/>
        <v>02/23 17:21:18</v>
      </c>
      <c r="D15315">
        <v>67</v>
      </c>
    </row>
    <row r="15316" spans="1:4" x14ac:dyDescent="0.3">
      <c r="A15316" t="s">
        <v>13</v>
      </c>
      <c r="B15316">
        <v>1645604779.165</v>
      </c>
      <c r="C15316" s="1" t="str">
        <f t="shared" si="239"/>
        <v>02/23 17:26:19</v>
      </c>
      <c r="D15316">
        <v>67</v>
      </c>
    </row>
    <row r="15317" spans="1:4" x14ac:dyDescent="0.3">
      <c r="A15317" t="s">
        <v>13</v>
      </c>
      <c r="B15317">
        <v>1645605079.4820001</v>
      </c>
      <c r="C15317" s="1" t="str">
        <f t="shared" si="239"/>
        <v>02/23 17:31:19</v>
      </c>
      <c r="D15317">
        <v>67</v>
      </c>
    </row>
    <row r="15318" spans="1:4" x14ac:dyDescent="0.3">
      <c r="A15318" t="s">
        <v>13</v>
      </c>
      <c r="B15318">
        <v>1645605379.776</v>
      </c>
      <c r="C15318" s="1" t="str">
        <f t="shared" si="239"/>
        <v>02/23 17:36:19</v>
      </c>
      <c r="D15318">
        <v>67</v>
      </c>
    </row>
    <row r="15319" spans="1:4" x14ac:dyDescent="0.3">
      <c r="A15319" t="s">
        <v>13</v>
      </c>
      <c r="B15319">
        <v>1645605680.069</v>
      </c>
      <c r="C15319" s="1" t="str">
        <f t="shared" si="239"/>
        <v>02/23 17:41:20</v>
      </c>
      <c r="D15319">
        <v>67</v>
      </c>
    </row>
    <row r="15320" spans="1:4" x14ac:dyDescent="0.3">
      <c r="A15320" t="s">
        <v>13</v>
      </c>
      <c r="B15320">
        <v>1645605980.3599999</v>
      </c>
      <c r="C15320" s="1" t="str">
        <f t="shared" si="239"/>
        <v>02/23 17:46:20</v>
      </c>
      <c r="D15320">
        <v>67</v>
      </c>
    </row>
    <row r="15321" spans="1:4" x14ac:dyDescent="0.3">
      <c r="A15321" t="s">
        <v>13</v>
      </c>
      <c r="B15321">
        <v>1645606280.671</v>
      </c>
      <c r="C15321" s="1" t="str">
        <f t="shared" si="239"/>
        <v>02/23 17:51:20</v>
      </c>
      <c r="D15321">
        <v>67</v>
      </c>
    </row>
    <row r="15322" spans="1:4" x14ac:dyDescent="0.3">
      <c r="A15322" t="s">
        <v>13</v>
      </c>
      <c r="B15322">
        <v>1645606580.9719999</v>
      </c>
      <c r="C15322" s="1" t="str">
        <f t="shared" si="239"/>
        <v>02/23 17:56:20</v>
      </c>
      <c r="D15322">
        <v>67</v>
      </c>
    </row>
    <row r="15323" spans="1:4" x14ac:dyDescent="0.3">
      <c r="A15323" t="s">
        <v>13</v>
      </c>
      <c r="B15323">
        <v>1645606881.2939999</v>
      </c>
      <c r="C15323" s="1" t="str">
        <f t="shared" si="239"/>
        <v>02/23 18:01:21</v>
      </c>
      <c r="D15323">
        <v>67</v>
      </c>
    </row>
    <row r="15324" spans="1:4" x14ac:dyDescent="0.3">
      <c r="A15324" t="s">
        <v>13</v>
      </c>
      <c r="B15324">
        <v>1645607181.5810001</v>
      </c>
      <c r="C15324" s="1" t="str">
        <f t="shared" si="239"/>
        <v>02/23 18:06:21</v>
      </c>
      <c r="D15324">
        <v>67</v>
      </c>
    </row>
    <row r="15325" spans="1:4" x14ac:dyDescent="0.3">
      <c r="A15325" t="s">
        <v>13</v>
      </c>
      <c r="B15325">
        <v>1645607481.881</v>
      </c>
      <c r="C15325" s="1" t="str">
        <f t="shared" si="239"/>
        <v>02/23 18:11:21</v>
      </c>
      <c r="D15325">
        <v>67</v>
      </c>
    </row>
    <row r="15326" spans="1:4" x14ac:dyDescent="0.3">
      <c r="A15326" t="s">
        <v>13</v>
      </c>
      <c r="B15326">
        <v>1645607782.1789999</v>
      </c>
      <c r="C15326" s="1" t="str">
        <f t="shared" si="239"/>
        <v>02/23 18:16:22</v>
      </c>
      <c r="D15326">
        <v>67</v>
      </c>
    </row>
    <row r="15327" spans="1:4" x14ac:dyDescent="0.3">
      <c r="A15327" t="s">
        <v>13</v>
      </c>
      <c r="B15327">
        <v>1645608082.49</v>
      </c>
      <c r="C15327" s="1" t="str">
        <f t="shared" si="239"/>
        <v>02/23 18:21:22</v>
      </c>
      <c r="D15327">
        <v>67</v>
      </c>
    </row>
    <row r="15328" spans="1:4" x14ac:dyDescent="0.3">
      <c r="A15328" t="s">
        <v>13</v>
      </c>
      <c r="B15328">
        <v>1645608382.7980001</v>
      </c>
      <c r="C15328" s="1" t="str">
        <f t="shared" si="239"/>
        <v>02/23 18:26:22</v>
      </c>
      <c r="D15328">
        <v>67</v>
      </c>
    </row>
    <row r="15329" spans="1:4" x14ac:dyDescent="0.3">
      <c r="A15329" t="s">
        <v>13</v>
      </c>
      <c r="B15329">
        <v>1645608683.1140001</v>
      </c>
      <c r="C15329" s="1" t="str">
        <f t="shared" si="239"/>
        <v>02/23 18:31:23</v>
      </c>
      <c r="D15329">
        <v>67</v>
      </c>
    </row>
    <row r="15330" spans="1:4" x14ac:dyDescent="0.3">
      <c r="A15330" t="s">
        <v>13</v>
      </c>
      <c r="B15330">
        <v>1645608983.441</v>
      </c>
      <c r="C15330" s="1" t="str">
        <f t="shared" si="239"/>
        <v>02/23 18:36:23</v>
      </c>
      <c r="D15330">
        <v>67</v>
      </c>
    </row>
    <row r="15331" spans="1:4" x14ac:dyDescent="0.3">
      <c r="A15331" t="s">
        <v>13</v>
      </c>
      <c r="B15331">
        <v>1645609283.7349999</v>
      </c>
      <c r="C15331" s="1" t="str">
        <f t="shared" si="239"/>
        <v>02/23 18:41:23</v>
      </c>
      <c r="D15331">
        <v>67</v>
      </c>
    </row>
    <row r="15332" spans="1:4" x14ac:dyDescent="0.3">
      <c r="A15332" t="s">
        <v>13</v>
      </c>
      <c r="B15332">
        <v>1645609584.049</v>
      </c>
      <c r="C15332" s="1" t="str">
        <f t="shared" si="239"/>
        <v>02/23 18:46:24</v>
      </c>
      <c r="D15332">
        <v>67</v>
      </c>
    </row>
    <row r="15333" spans="1:4" x14ac:dyDescent="0.3">
      <c r="A15333" t="s">
        <v>13</v>
      </c>
      <c r="B15333">
        <v>1645609884.3499999</v>
      </c>
      <c r="C15333" s="1" t="str">
        <f t="shared" si="239"/>
        <v>02/23 18:51:24</v>
      </c>
      <c r="D15333">
        <v>67</v>
      </c>
    </row>
    <row r="15334" spans="1:4" x14ac:dyDescent="0.3">
      <c r="A15334" t="s">
        <v>13</v>
      </c>
      <c r="B15334">
        <v>1645610184.654</v>
      </c>
      <c r="C15334" s="1" t="str">
        <f t="shared" si="239"/>
        <v>02/23 18:56:24</v>
      </c>
      <c r="D15334">
        <v>67</v>
      </c>
    </row>
    <row r="15335" spans="1:4" x14ac:dyDescent="0.3">
      <c r="A15335" t="s">
        <v>13</v>
      </c>
      <c r="B15335">
        <v>1645610484.967</v>
      </c>
      <c r="C15335" s="1" t="str">
        <f t="shared" si="239"/>
        <v>02/23 19:01:24</v>
      </c>
      <c r="D15335">
        <v>67</v>
      </c>
    </row>
    <row r="15336" spans="1:4" x14ac:dyDescent="0.3">
      <c r="A15336" t="s">
        <v>13</v>
      </c>
      <c r="B15336">
        <v>1645610785.28</v>
      </c>
      <c r="C15336" s="1" t="str">
        <f t="shared" si="239"/>
        <v>02/23 19:06:25</v>
      </c>
      <c r="D15336">
        <v>67</v>
      </c>
    </row>
    <row r="15337" spans="1:4" x14ac:dyDescent="0.3">
      <c r="A15337" t="s">
        <v>13</v>
      </c>
      <c r="B15337">
        <v>1645611085.5810001</v>
      </c>
      <c r="C15337" s="1" t="str">
        <f t="shared" si="239"/>
        <v>02/23 19:11:25</v>
      </c>
      <c r="D15337">
        <v>67</v>
      </c>
    </row>
    <row r="15338" spans="1:4" x14ac:dyDescent="0.3">
      <c r="A15338" t="s">
        <v>13</v>
      </c>
      <c r="B15338">
        <v>1645611385.895</v>
      </c>
      <c r="C15338" s="1" t="str">
        <f t="shared" si="239"/>
        <v>02/23 19:16:25</v>
      </c>
      <c r="D15338">
        <v>67</v>
      </c>
    </row>
    <row r="15339" spans="1:4" x14ac:dyDescent="0.3">
      <c r="A15339" t="s">
        <v>13</v>
      </c>
      <c r="B15339">
        <v>1645611686.204</v>
      </c>
      <c r="C15339" s="1" t="str">
        <f t="shared" si="239"/>
        <v>02/23 19:21:26</v>
      </c>
      <c r="D15339">
        <v>67</v>
      </c>
    </row>
    <row r="15340" spans="1:4" x14ac:dyDescent="0.3">
      <c r="A15340" t="s">
        <v>13</v>
      </c>
      <c r="B15340">
        <v>1645611986.516</v>
      </c>
      <c r="C15340" s="1" t="str">
        <f t="shared" si="239"/>
        <v>02/23 19:26:26</v>
      </c>
      <c r="D15340">
        <v>67</v>
      </c>
    </row>
    <row r="15341" spans="1:4" x14ac:dyDescent="0.3">
      <c r="A15341" t="s">
        <v>13</v>
      </c>
      <c r="B15341">
        <v>1645612286.826</v>
      </c>
      <c r="C15341" s="1" t="str">
        <f t="shared" si="239"/>
        <v>02/23 19:31:26</v>
      </c>
      <c r="D15341">
        <v>67</v>
      </c>
    </row>
    <row r="15342" spans="1:4" x14ac:dyDescent="0.3">
      <c r="A15342" t="s">
        <v>13</v>
      </c>
      <c r="B15342">
        <v>1645612587.132</v>
      </c>
      <c r="C15342" s="1" t="str">
        <f t="shared" si="239"/>
        <v>02/23 19:36:27</v>
      </c>
      <c r="D15342">
        <v>67</v>
      </c>
    </row>
    <row r="15343" spans="1:4" x14ac:dyDescent="0.3">
      <c r="A15343" t="s">
        <v>13</v>
      </c>
      <c r="B15343">
        <v>1645612887.4159999</v>
      </c>
      <c r="C15343" s="1" t="str">
        <f t="shared" si="239"/>
        <v>02/23 19:41:27</v>
      </c>
      <c r="D15343">
        <v>67</v>
      </c>
    </row>
    <row r="15344" spans="1:4" x14ac:dyDescent="0.3">
      <c r="A15344" t="s">
        <v>13</v>
      </c>
      <c r="B15344">
        <v>1645613187.7290001</v>
      </c>
      <c r="C15344" s="1" t="str">
        <f t="shared" si="239"/>
        <v>02/23 19:46:27</v>
      </c>
      <c r="D15344">
        <v>67</v>
      </c>
    </row>
    <row r="15345" spans="1:4" x14ac:dyDescent="0.3">
      <c r="A15345" t="s">
        <v>13</v>
      </c>
      <c r="B15345">
        <v>1645613488.0480001</v>
      </c>
      <c r="C15345" s="1" t="str">
        <f t="shared" si="239"/>
        <v>02/23 19:51:28</v>
      </c>
      <c r="D15345">
        <v>67</v>
      </c>
    </row>
    <row r="15346" spans="1:4" x14ac:dyDescent="0.3">
      <c r="A15346" t="s">
        <v>13</v>
      </c>
      <c r="B15346">
        <v>1645613788.3239999</v>
      </c>
      <c r="C15346" s="1" t="str">
        <f t="shared" si="239"/>
        <v>02/23 19:56:28</v>
      </c>
      <c r="D15346">
        <v>67</v>
      </c>
    </row>
    <row r="15347" spans="1:4" x14ac:dyDescent="0.3">
      <c r="A15347" t="s">
        <v>13</v>
      </c>
      <c r="B15347">
        <v>1645614088.622</v>
      </c>
      <c r="C15347" s="1" t="str">
        <f t="shared" si="239"/>
        <v>02/23 20:01:28</v>
      </c>
      <c r="D15347">
        <v>67</v>
      </c>
    </row>
    <row r="15348" spans="1:4" x14ac:dyDescent="0.3">
      <c r="A15348" t="s">
        <v>13</v>
      </c>
      <c r="B15348">
        <v>1645614388.9289999</v>
      </c>
      <c r="C15348" s="1" t="str">
        <f t="shared" si="239"/>
        <v>02/23 20:06:28</v>
      </c>
      <c r="D15348">
        <v>67</v>
      </c>
    </row>
    <row r="15349" spans="1:4" x14ac:dyDescent="0.3">
      <c r="A15349" t="s">
        <v>13</v>
      </c>
      <c r="B15349">
        <v>1645614689.2349999</v>
      </c>
      <c r="C15349" s="1" t="str">
        <f t="shared" si="239"/>
        <v>02/23 20:11:29</v>
      </c>
      <c r="D15349">
        <v>67</v>
      </c>
    </row>
    <row r="15350" spans="1:4" x14ac:dyDescent="0.3">
      <c r="A15350" t="s">
        <v>13</v>
      </c>
      <c r="B15350">
        <v>1645614989.529</v>
      </c>
      <c r="C15350" s="1" t="str">
        <f t="shared" si="239"/>
        <v>02/23 20:16:29</v>
      </c>
      <c r="D15350">
        <v>67</v>
      </c>
    </row>
    <row r="15351" spans="1:4" x14ac:dyDescent="0.3">
      <c r="A15351" t="s">
        <v>13</v>
      </c>
      <c r="B15351">
        <v>1645650793.165</v>
      </c>
      <c r="C15351" s="1" t="str">
        <f t="shared" si="239"/>
        <v>02/24 06:13:13</v>
      </c>
      <c r="D15351">
        <v>67</v>
      </c>
    </row>
    <row r="15352" spans="1:4" x14ac:dyDescent="0.3">
      <c r="A15352" t="s">
        <v>13</v>
      </c>
      <c r="B15352">
        <v>1645651093.5599999</v>
      </c>
      <c r="C15352" s="1" t="str">
        <f t="shared" si="239"/>
        <v>02/24 06:18:13</v>
      </c>
      <c r="D15352">
        <v>67</v>
      </c>
    </row>
    <row r="15353" spans="1:4" x14ac:dyDescent="0.3">
      <c r="A15353" t="s">
        <v>13</v>
      </c>
      <c r="B15353">
        <v>1645651314.3513899</v>
      </c>
      <c r="C15353" s="1" t="str">
        <f t="shared" si="239"/>
        <v>02/24 06:21:54</v>
      </c>
      <c r="D15353">
        <v>67</v>
      </c>
    </row>
    <row r="15354" spans="1:4" x14ac:dyDescent="0.3">
      <c r="A15354" t="s">
        <v>13</v>
      </c>
      <c r="B15354">
        <v>1645651320.4553399</v>
      </c>
      <c r="C15354" s="1" t="str">
        <f t="shared" si="239"/>
        <v>02/24 06:22:00</v>
      </c>
      <c r="D15354">
        <v>67</v>
      </c>
    </row>
    <row r="15355" spans="1:4" x14ac:dyDescent="0.3">
      <c r="A15355" t="s">
        <v>13</v>
      </c>
      <c r="B15355">
        <v>1645651322.62151</v>
      </c>
      <c r="C15355" s="1" t="str">
        <f t="shared" si="239"/>
        <v>02/24 06:22:02</v>
      </c>
      <c r="D15355">
        <v>67</v>
      </c>
    </row>
    <row r="15356" spans="1:4" x14ac:dyDescent="0.3">
      <c r="A15356" t="s">
        <v>13</v>
      </c>
      <c r="B15356">
        <v>1645651393.924</v>
      </c>
      <c r="C15356" s="1" t="str">
        <f t="shared" si="239"/>
        <v>02/24 06:23:13</v>
      </c>
      <c r="D15356">
        <v>67</v>
      </c>
    </row>
    <row r="15357" spans="1:4" x14ac:dyDescent="0.3">
      <c r="A15357" t="s">
        <v>13</v>
      </c>
      <c r="B15357">
        <v>1645651694.2579999</v>
      </c>
      <c r="C15357" s="1" t="str">
        <f t="shared" si="239"/>
        <v>02/24 06:28:14</v>
      </c>
      <c r="D15357">
        <v>67</v>
      </c>
    </row>
    <row r="15358" spans="1:4" x14ac:dyDescent="0.3">
      <c r="A15358" t="s">
        <v>13</v>
      </c>
      <c r="B15358">
        <v>1645651994.6059999</v>
      </c>
      <c r="C15358" s="1" t="str">
        <f t="shared" si="239"/>
        <v>02/24 06:33:14</v>
      </c>
      <c r="D15358">
        <v>67</v>
      </c>
    </row>
    <row r="15359" spans="1:4" x14ac:dyDescent="0.3">
      <c r="A15359" t="s">
        <v>13</v>
      </c>
      <c r="B15359">
        <v>1645652294.9630001</v>
      </c>
      <c r="C15359" s="1" t="str">
        <f t="shared" si="239"/>
        <v>02/24 06:38:14</v>
      </c>
      <c r="D15359">
        <v>66</v>
      </c>
    </row>
    <row r="15360" spans="1:4" x14ac:dyDescent="0.3">
      <c r="A15360" t="s">
        <v>13</v>
      </c>
      <c r="B15360">
        <v>1645652595.1099999</v>
      </c>
      <c r="C15360" s="1" t="str">
        <f t="shared" si="239"/>
        <v>02/24 06:43:15</v>
      </c>
      <c r="D15360">
        <v>66</v>
      </c>
    </row>
    <row r="15361" spans="1:4" x14ac:dyDescent="0.3">
      <c r="A15361" t="s">
        <v>13</v>
      </c>
      <c r="B15361">
        <v>1645652895.451</v>
      </c>
      <c r="C15361" s="1" t="str">
        <f t="shared" si="239"/>
        <v>02/24 06:48:15</v>
      </c>
      <c r="D15361">
        <v>66</v>
      </c>
    </row>
    <row r="15362" spans="1:4" x14ac:dyDescent="0.3">
      <c r="A15362" t="s">
        <v>13</v>
      </c>
      <c r="B15362">
        <v>1645653195.809</v>
      </c>
      <c r="C15362" s="1" t="str">
        <f t="shared" si="239"/>
        <v>02/24 06:53:15</v>
      </c>
      <c r="D15362">
        <v>66</v>
      </c>
    </row>
    <row r="15363" spans="1:4" x14ac:dyDescent="0.3">
      <c r="A15363" t="s">
        <v>13</v>
      </c>
      <c r="B15363">
        <v>1645653496.174</v>
      </c>
      <c r="C15363" s="1" t="str">
        <f t="shared" ref="C15363:C15426" si="240">TEXT((LEFT(B15363,10)+9*3600)/86400+70*365+19,"MM/DD HH:mm:ss")</f>
        <v>02/24 06:58:16</v>
      </c>
      <c r="D15363">
        <v>66</v>
      </c>
    </row>
    <row r="15364" spans="1:4" x14ac:dyDescent="0.3">
      <c r="A15364" t="s">
        <v>13</v>
      </c>
      <c r="B15364">
        <v>1645653541.5815799</v>
      </c>
      <c r="C15364" s="1" t="str">
        <f t="shared" si="240"/>
        <v>02/24 06:59:01</v>
      </c>
      <c r="D15364">
        <v>66</v>
      </c>
    </row>
    <row r="15365" spans="1:4" x14ac:dyDescent="0.3">
      <c r="A15365" t="s">
        <v>13</v>
      </c>
      <c r="B15365">
        <v>1645653543.0792601</v>
      </c>
      <c r="C15365" s="1" t="str">
        <f t="shared" si="240"/>
        <v>02/24 06:59:03</v>
      </c>
      <c r="D15365">
        <v>66</v>
      </c>
    </row>
    <row r="15366" spans="1:4" x14ac:dyDescent="0.3">
      <c r="A15366" t="s">
        <v>13</v>
      </c>
      <c r="B15366">
        <v>1645653544.9058101</v>
      </c>
      <c r="C15366" s="1" t="str">
        <f t="shared" si="240"/>
        <v>02/24 06:59:04</v>
      </c>
      <c r="D15366">
        <v>66</v>
      </c>
    </row>
    <row r="15367" spans="1:4" x14ac:dyDescent="0.3">
      <c r="A15367" t="s">
        <v>13</v>
      </c>
      <c r="B15367">
        <v>1645653796.4909999</v>
      </c>
      <c r="C15367" s="1" t="str">
        <f t="shared" si="240"/>
        <v>02/24 07:03:16</v>
      </c>
      <c r="D15367">
        <v>66</v>
      </c>
    </row>
    <row r="15368" spans="1:4" x14ac:dyDescent="0.3">
      <c r="A15368" t="s">
        <v>13</v>
      </c>
      <c r="B15368">
        <v>1645654096.8399999</v>
      </c>
      <c r="C15368" s="1" t="str">
        <f t="shared" si="240"/>
        <v>02/24 07:08:16</v>
      </c>
      <c r="D15368">
        <v>66</v>
      </c>
    </row>
    <row r="15369" spans="1:4" x14ac:dyDescent="0.3">
      <c r="A15369" t="s">
        <v>13</v>
      </c>
      <c r="B15369">
        <v>1645654397.194</v>
      </c>
      <c r="C15369" s="1" t="str">
        <f t="shared" si="240"/>
        <v>02/24 07:13:17</v>
      </c>
      <c r="D15369">
        <v>66</v>
      </c>
    </row>
    <row r="15370" spans="1:4" x14ac:dyDescent="0.3">
      <c r="A15370" t="s">
        <v>13</v>
      </c>
      <c r="B15370">
        <v>1645654697.5510001</v>
      </c>
      <c r="C15370" s="1" t="str">
        <f t="shared" si="240"/>
        <v>02/24 07:18:17</v>
      </c>
      <c r="D15370">
        <v>66</v>
      </c>
    </row>
    <row r="15371" spans="1:4" x14ac:dyDescent="0.3">
      <c r="A15371" t="s">
        <v>13</v>
      </c>
      <c r="B15371">
        <v>1645654997.898</v>
      </c>
      <c r="C15371" s="1" t="str">
        <f t="shared" si="240"/>
        <v>02/24 07:23:17</v>
      </c>
      <c r="D15371">
        <v>66</v>
      </c>
    </row>
    <row r="15372" spans="1:4" x14ac:dyDescent="0.3">
      <c r="A15372" t="s">
        <v>13</v>
      </c>
      <c r="B15372">
        <v>1645655298.23</v>
      </c>
      <c r="C15372" s="1" t="str">
        <f t="shared" si="240"/>
        <v>02/24 07:28:18</v>
      </c>
      <c r="D15372">
        <v>66</v>
      </c>
    </row>
    <row r="15373" spans="1:4" x14ac:dyDescent="0.3">
      <c r="A15373" t="s">
        <v>13</v>
      </c>
      <c r="B15373">
        <v>1645655598.5710001</v>
      </c>
      <c r="C15373" s="1" t="str">
        <f t="shared" si="240"/>
        <v>02/24 07:33:18</v>
      </c>
      <c r="D15373">
        <v>66</v>
      </c>
    </row>
    <row r="15374" spans="1:4" x14ac:dyDescent="0.3">
      <c r="A15374" t="s">
        <v>13</v>
      </c>
      <c r="B15374">
        <v>1645655898.927</v>
      </c>
      <c r="C15374" s="1" t="str">
        <f t="shared" si="240"/>
        <v>02/24 07:38:18</v>
      </c>
      <c r="D15374">
        <v>66</v>
      </c>
    </row>
    <row r="15375" spans="1:4" x14ac:dyDescent="0.3">
      <c r="A15375" t="s">
        <v>13</v>
      </c>
      <c r="B15375">
        <v>1645656198.309</v>
      </c>
      <c r="C15375" s="1" t="str">
        <f t="shared" si="240"/>
        <v>02/24 07:43:18</v>
      </c>
      <c r="D15375">
        <v>66</v>
      </c>
    </row>
    <row r="15376" spans="1:4" x14ac:dyDescent="0.3">
      <c r="A15376" t="s">
        <v>13</v>
      </c>
      <c r="B15376">
        <v>1645656498.661</v>
      </c>
      <c r="C15376" s="1" t="str">
        <f t="shared" si="240"/>
        <v>02/24 07:48:18</v>
      </c>
      <c r="D15376">
        <v>66</v>
      </c>
    </row>
    <row r="15377" spans="1:4" x14ac:dyDescent="0.3">
      <c r="A15377" t="s">
        <v>13</v>
      </c>
      <c r="B15377">
        <v>1645656799.0179999</v>
      </c>
      <c r="C15377" s="1" t="str">
        <f t="shared" si="240"/>
        <v>02/24 07:53:19</v>
      </c>
      <c r="D15377">
        <v>66</v>
      </c>
    </row>
    <row r="15378" spans="1:4" x14ac:dyDescent="0.3">
      <c r="A15378" t="s">
        <v>13</v>
      </c>
      <c r="B15378">
        <v>1645657099.3529999</v>
      </c>
      <c r="C15378" s="1" t="str">
        <f t="shared" si="240"/>
        <v>02/24 07:58:19</v>
      </c>
      <c r="D15378">
        <v>66</v>
      </c>
    </row>
    <row r="15379" spans="1:4" x14ac:dyDescent="0.3">
      <c r="A15379" t="s">
        <v>13</v>
      </c>
      <c r="B15379">
        <v>1645657399.698</v>
      </c>
      <c r="C15379" s="1" t="str">
        <f t="shared" si="240"/>
        <v>02/24 08:03:19</v>
      </c>
      <c r="D15379">
        <v>66</v>
      </c>
    </row>
    <row r="15380" spans="1:4" x14ac:dyDescent="0.3">
      <c r="A15380" t="s">
        <v>13</v>
      </c>
      <c r="B15380">
        <v>1645657700.0569999</v>
      </c>
      <c r="C15380" s="1" t="str">
        <f t="shared" si="240"/>
        <v>02/24 08:08:20</v>
      </c>
      <c r="D15380">
        <v>66</v>
      </c>
    </row>
    <row r="15381" spans="1:4" x14ac:dyDescent="0.3">
      <c r="A15381" t="s">
        <v>13</v>
      </c>
      <c r="B15381">
        <v>1645658000.3859999</v>
      </c>
      <c r="C15381" s="1" t="str">
        <f t="shared" si="240"/>
        <v>02/24 08:13:20</v>
      </c>
      <c r="D15381">
        <v>66</v>
      </c>
    </row>
    <row r="15382" spans="1:4" x14ac:dyDescent="0.3">
      <c r="A15382" t="s">
        <v>13</v>
      </c>
      <c r="B15382">
        <v>1645658300.7320001</v>
      </c>
      <c r="C15382" s="1" t="str">
        <f t="shared" si="240"/>
        <v>02/24 08:18:20</v>
      </c>
      <c r="D15382">
        <v>66</v>
      </c>
    </row>
    <row r="15383" spans="1:4" x14ac:dyDescent="0.3">
      <c r="A15383" t="s">
        <v>13</v>
      </c>
      <c r="B15383">
        <v>1645658601.0710001</v>
      </c>
      <c r="C15383" s="1" t="str">
        <f t="shared" si="240"/>
        <v>02/24 08:23:21</v>
      </c>
      <c r="D15383">
        <v>66</v>
      </c>
    </row>
    <row r="15384" spans="1:4" x14ac:dyDescent="0.3">
      <c r="A15384" t="s">
        <v>13</v>
      </c>
      <c r="B15384">
        <v>1645658901.425</v>
      </c>
      <c r="C15384" s="1" t="str">
        <f t="shared" si="240"/>
        <v>02/24 08:28:21</v>
      </c>
      <c r="D15384">
        <v>66</v>
      </c>
    </row>
    <row r="15385" spans="1:4" x14ac:dyDescent="0.3">
      <c r="A15385" t="s">
        <v>13</v>
      </c>
      <c r="B15385">
        <v>1645659201.7539999</v>
      </c>
      <c r="C15385" s="1" t="str">
        <f t="shared" si="240"/>
        <v>02/24 08:33:21</v>
      </c>
      <c r="D15385">
        <v>66</v>
      </c>
    </row>
    <row r="15386" spans="1:4" x14ac:dyDescent="0.3">
      <c r="A15386" t="s">
        <v>13</v>
      </c>
      <c r="B15386">
        <v>1645659502.1070001</v>
      </c>
      <c r="C15386" s="1" t="str">
        <f t="shared" si="240"/>
        <v>02/24 08:38:22</v>
      </c>
      <c r="D15386">
        <v>66</v>
      </c>
    </row>
    <row r="15387" spans="1:4" x14ac:dyDescent="0.3">
      <c r="A15387" t="s">
        <v>13</v>
      </c>
      <c r="B15387">
        <v>1645659802.3659999</v>
      </c>
      <c r="C15387" s="1" t="str">
        <f t="shared" si="240"/>
        <v>02/24 08:43:22</v>
      </c>
      <c r="D15387">
        <v>66</v>
      </c>
    </row>
    <row r="15388" spans="1:4" x14ac:dyDescent="0.3">
      <c r="A15388" t="s">
        <v>13</v>
      </c>
      <c r="B15388">
        <v>1645660102.701</v>
      </c>
      <c r="C15388" s="1" t="str">
        <f t="shared" si="240"/>
        <v>02/24 08:48:22</v>
      </c>
      <c r="D15388">
        <v>66</v>
      </c>
    </row>
    <row r="15389" spans="1:4" x14ac:dyDescent="0.3">
      <c r="A15389" t="s">
        <v>13</v>
      </c>
      <c r="B15389">
        <v>1645660403.0320001</v>
      </c>
      <c r="C15389" s="1" t="str">
        <f t="shared" si="240"/>
        <v>02/24 08:53:23</v>
      </c>
      <c r="D15389">
        <v>66</v>
      </c>
    </row>
    <row r="15390" spans="1:4" x14ac:dyDescent="0.3">
      <c r="A15390" t="s">
        <v>13</v>
      </c>
      <c r="B15390">
        <v>1645660703.3629999</v>
      </c>
      <c r="C15390" s="1" t="str">
        <f t="shared" si="240"/>
        <v>02/24 08:58:23</v>
      </c>
      <c r="D15390">
        <v>66</v>
      </c>
    </row>
    <row r="15391" spans="1:4" x14ac:dyDescent="0.3">
      <c r="A15391" t="s">
        <v>13</v>
      </c>
      <c r="B15391">
        <v>1645661003.6789999</v>
      </c>
      <c r="C15391" s="1" t="str">
        <f t="shared" si="240"/>
        <v>02/24 09:03:23</v>
      </c>
      <c r="D15391">
        <v>66</v>
      </c>
    </row>
    <row r="15392" spans="1:4" x14ac:dyDescent="0.3">
      <c r="A15392" t="s">
        <v>13</v>
      </c>
      <c r="B15392">
        <v>1645661303.973</v>
      </c>
      <c r="C15392" s="1" t="str">
        <f t="shared" si="240"/>
        <v>02/24 09:08:23</v>
      </c>
      <c r="D15392">
        <v>66</v>
      </c>
    </row>
    <row r="15393" spans="1:4" x14ac:dyDescent="0.3">
      <c r="A15393" t="s">
        <v>13</v>
      </c>
      <c r="B15393">
        <v>1645661604.148</v>
      </c>
      <c r="C15393" s="1" t="str">
        <f t="shared" si="240"/>
        <v>02/24 09:13:24</v>
      </c>
      <c r="D15393">
        <v>66</v>
      </c>
    </row>
    <row r="15394" spans="1:4" x14ac:dyDescent="0.3">
      <c r="A15394" t="s">
        <v>13</v>
      </c>
      <c r="B15394">
        <v>1645661904.4590001</v>
      </c>
      <c r="C15394" s="1" t="str">
        <f t="shared" si="240"/>
        <v>02/24 09:18:24</v>
      </c>
      <c r="D15394">
        <v>66</v>
      </c>
    </row>
    <row r="15395" spans="1:4" x14ac:dyDescent="0.3">
      <c r="A15395" t="s">
        <v>13</v>
      </c>
      <c r="B15395">
        <v>1645662204.7809999</v>
      </c>
      <c r="C15395" s="1" t="str">
        <f t="shared" si="240"/>
        <v>02/24 09:23:24</v>
      </c>
      <c r="D15395">
        <v>66</v>
      </c>
    </row>
    <row r="15396" spans="1:4" x14ac:dyDescent="0.3">
      <c r="A15396" t="s">
        <v>13</v>
      </c>
      <c r="B15396">
        <v>1645662505.0810001</v>
      </c>
      <c r="C15396" s="1" t="str">
        <f t="shared" si="240"/>
        <v>02/24 09:28:25</v>
      </c>
      <c r="D15396">
        <v>66</v>
      </c>
    </row>
    <row r="15397" spans="1:4" x14ac:dyDescent="0.3">
      <c r="A15397" t="s">
        <v>13</v>
      </c>
      <c r="B15397">
        <v>1645662805.375</v>
      </c>
      <c r="C15397" s="1" t="str">
        <f t="shared" si="240"/>
        <v>02/24 09:33:25</v>
      </c>
      <c r="D15397">
        <v>66</v>
      </c>
    </row>
    <row r="15398" spans="1:4" x14ac:dyDescent="0.3">
      <c r="A15398" t="s">
        <v>13</v>
      </c>
      <c r="B15398">
        <v>1645663105.677</v>
      </c>
      <c r="C15398" s="1" t="str">
        <f t="shared" si="240"/>
        <v>02/24 09:38:25</v>
      </c>
      <c r="D15398">
        <v>66</v>
      </c>
    </row>
    <row r="15399" spans="1:4" x14ac:dyDescent="0.3">
      <c r="A15399" t="s">
        <v>13</v>
      </c>
      <c r="B15399">
        <v>1645663405.721</v>
      </c>
      <c r="C15399" s="1" t="str">
        <f t="shared" si="240"/>
        <v>02/24 09:43:25</v>
      </c>
      <c r="D15399">
        <v>66</v>
      </c>
    </row>
    <row r="15400" spans="1:4" x14ac:dyDescent="0.3">
      <c r="A15400" t="s">
        <v>13</v>
      </c>
      <c r="B15400">
        <v>1645663706.052</v>
      </c>
      <c r="C15400" s="1" t="str">
        <f t="shared" si="240"/>
        <v>02/24 09:48:26</v>
      </c>
      <c r="D15400">
        <v>66</v>
      </c>
    </row>
    <row r="15401" spans="1:4" x14ac:dyDescent="0.3">
      <c r="A15401" t="s">
        <v>13</v>
      </c>
      <c r="B15401">
        <v>1645664006.448</v>
      </c>
      <c r="C15401" s="1" t="str">
        <f t="shared" si="240"/>
        <v>02/24 09:53:26</v>
      </c>
      <c r="D15401">
        <v>66</v>
      </c>
    </row>
    <row r="15402" spans="1:4" x14ac:dyDescent="0.3">
      <c r="A15402" t="s">
        <v>13</v>
      </c>
      <c r="B15402">
        <v>1645664306.675</v>
      </c>
      <c r="C15402" s="1" t="str">
        <f t="shared" si="240"/>
        <v>02/24 09:58:26</v>
      </c>
      <c r="D15402">
        <v>66</v>
      </c>
    </row>
    <row r="15403" spans="1:4" x14ac:dyDescent="0.3">
      <c r="A15403" t="s">
        <v>13</v>
      </c>
      <c r="B15403">
        <v>1645664606.9909999</v>
      </c>
      <c r="C15403" s="1" t="str">
        <f t="shared" si="240"/>
        <v>02/24 10:03:26</v>
      </c>
      <c r="D15403">
        <v>66</v>
      </c>
    </row>
    <row r="15404" spans="1:4" x14ac:dyDescent="0.3">
      <c r="A15404" t="s">
        <v>13</v>
      </c>
      <c r="B15404">
        <v>1645664907.3150001</v>
      </c>
      <c r="C15404" s="1" t="str">
        <f t="shared" si="240"/>
        <v>02/24 10:08:27</v>
      </c>
      <c r="D15404">
        <v>66</v>
      </c>
    </row>
    <row r="15405" spans="1:4" x14ac:dyDescent="0.3">
      <c r="A15405" t="s">
        <v>13</v>
      </c>
      <c r="B15405">
        <v>1645665207.618</v>
      </c>
      <c r="C15405" s="1" t="str">
        <f t="shared" si="240"/>
        <v>02/24 10:13:27</v>
      </c>
      <c r="D15405">
        <v>66</v>
      </c>
    </row>
    <row r="15406" spans="1:4" x14ac:dyDescent="0.3">
      <c r="A15406" t="s">
        <v>13</v>
      </c>
      <c r="B15406">
        <v>1645665507.9349999</v>
      </c>
      <c r="C15406" s="1" t="str">
        <f t="shared" si="240"/>
        <v>02/24 10:18:27</v>
      </c>
      <c r="D15406">
        <v>66</v>
      </c>
    </row>
    <row r="15407" spans="1:4" x14ac:dyDescent="0.3">
      <c r="A15407" t="s">
        <v>13</v>
      </c>
      <c r="B15407">
        <v>1645665808.257</v>
      </c>
      <c r="C15407" s="1" t="str">
        <f t="shared" si="240"/>
        <v>02/24 10:23:28</v>
      </c>
      <c r="D15407">
        <v>66</v>
      </c>
    </row>
    <row r="15408" spans="1:4" x14ac:dyDescent="0.3">
      <c r="A15408" t="s">
        <v>13</v>
      </c>
      <c r="B15408">
        <v>1645666108.5799999</v>
      </c>
      <c r="C15408" s="1" t="str">
        <f t="shared" si="240"/>
        <v>02/24 10:28:28</v>
      </c>
      <c r="D15408">
        <v>66</v>
      </c>
    </row>
    <row r="15409" spans="1:4" x14ac:dyDescent="0.3">
      <c r="A15409" t="s">
        <v>13</v>
      </c>
      <c r="B15409">
        <v>1645666408.8840001</v>
      </c>
      <c r="C15409" s="1" t="str">
        <f t="shared" si="240"/>
        <v>02/24 10:33:28</v>
      </c>
      <c r="D15409">
        <v>66</v>
      </c>
    </row>
    <row r="15410" spans="1:4" x14ac:dyDescent="0.3">
      <c r="A15410" t="s">
        <v>13</v>
      </c>
      <c r="B15410">
        <v>1645666709.2049999</v>
      </c>
      <c r="C15410" s="1" t="str">
        <f t="shared" si="240"/>
        <v>02/24 10:38:29</v>
      </c>
      <c r="D15410">
        <v>66</v>
      </c>
    </row>
    <row r="15411" spans="1:4" x14ac:dyDescent="0.3">
      <c r="A15411" t="s">
        <v>13</v>
      </c>
      <c r="B15411">
        <v>1645667009.7780001</v>
      </c>
      <c r="C15411" s="1" t="str">
        <f t="shared" si="240"/>
        <v>02/24 10:43:29</v>
      </c>
      <c r="D15411">
        <v>66</v>
      </c>
    </row>
    <row r="15412" spans="1:4" x14ac:dyDescent="0.3">
      <c r="A15412" t="s">
        <v>13</v>
      </c>
      <c r="B15412">
        <v>1645667310.066</v>
      </c>
      <c r="C15412" s="1" t="str">
        <f t="shared" si="240"/>
        <v>02/24 10:48:30</v>
      </c>
      <c r="D15412">
        <v>66</v>
      </c>
    </row>
    <row r="15413" spans="1:4" x14ac:dyDescent="0.3">
      <c r="A15413" t="s">
        <v>13</v>
      </c>
      <c r="B15413">
        <v>1645667610.424</v>
      </c>
      <c r="C15413" s="1" t="str">
        <f t="shared" si="240"/>
        <v>02/24 10:53:30</v>
      </c>
      <c r="D15413">
        <v>66</v>
      </c>
    </row>
    <row r="15414" spans="1:4" x14ac:dyDescent="0.3">
      <c r="A15414" t="s">
        <v>13</v>
      </c>
      <c r="B15414">
        <v>1645667910.678</v>
      </c>
      <c r="C15414" s="1" t="str">
        <f t="shared" si="240"/>
        <v>02/24 10:58:30</v>
      </c>
      <c r="D15414">
        <v>66</v>
      </c>
    </row>
    <row r="15415" spans="1:4" x14ac:dyDescent="0.3">
      <c r="A15415" t="s">
        <v>13</v>
      </c>
      <c r="B15415">
        <v>1645668210.984</v>
      </c>
      <c r="C15415" s="1" t="str">
        <f t="shared" si="240"/>
        <v>02/24 11:03:30</v>
      </c>
      <c r="D15415">
        <v>66</v>
      </c>
    </row>
    <row r="15416" spans="1:4" x14ac:dyDescent="0.3">
      <c r="A15416" t="s">
        <v>13</v>
      </c>
      <c r="B15416">
        <v>1645668511.296</v>
      </c>
      <c r="C15416" s="1" t="str">
        <f t="shared" si="240"/>
        <v>02/24 11:08:31</v>
      </c>
      <c r="D15416">
        <v>66</v>
      </c>
    </row>
    <row r="15417" spans="1:4" x14ac:dyDescent="0.3">
      <c r="A15417" t="s">
        <v>13</v>
      </c>
      <c r="B15417">
        <v>1645668811.625</v>
      </c>
      <c r="C15417" s="1" t="str">
        <f t="shared" si="240"/>
        <v>02/24 11:13:31</v>
      </c>
      <c r="D15417">
        <v>66</v>
      </c>
    </row>
    <row r="15418" spans="1:4" x14ac:dyDescent="0.3">
      <c r="A15418" t="s">
        <v>13</v>
      </c>
      <c r="B15418">
        <v>1645669111.944</v>
      </c>
      <c r="C15418" s="1" t="str">
        <f t="shared" si="240"/>
        <v>02/24 11:18:31</v>
      </c>
      <c r="D15418">
        <v>66</v>
      </c>
    </row>
    <row r="15419" spans="1:4" x14ac:dyDescent="0.3">
      <c r="A15419" t="s">
        <v>13</v>
      </c>
      <c r="B15419">
        <v>1645669412.27</v>
      </c>
      <c r="C15419" s="1" t="str">
        <f t="shared" si="240"/>
        <v>02/24 11:23:32</v>
      </c>
      <c r="D15419">
        <v>66</v>
      </c>
    </row>
    <row r="15420" spans="1:4" x14ac:dyDescent="0.3">
      <c r="A15420" t="s">
        <v>13</v>
      </c>
      <c r="B15420">
        <v>1645669712.5840001</v>
      </c>
      <c r="C15420" s="1" t="str">
        <f t="shared" si="240"/>
        <v>02/24 11:28:32</v>
      </c>
      <c r="D15420">
        <v>66</v>
      </c>
    </row>
    <row r="15421" spans="1:4" x14ac:dyDescent="0.3">
      <c r="A15421" t="s">
        <v>13</v>
      </c>
      <c r="B15421">
        <v>1645670012.898</v>
      </c>
      <c r="C15421" s="1" t="str">
        <f t="shared" si="240"/>
        <v>02/24 11:33:32</v>
      </c>
      <c r="D15421">
        <v>66</v>
      </c>
    </row>
    <row r="15422" spans="1:4" x14ac:dyDescent="0.3">
      <c r="A15422" t="s">
        <v>13</v>
      </c>
      <c r="B15422">
        <v>1645670313.2119999</v>
      </c>
      <c r="C15422" s="1" t="str">
        <f t="shared" si="240"/>
        <v>02/24 11:38:33</v>
      </c>
      <c r="D15422">
        <v>66</v>
      </c>
    </row>
    <row r="15423" spans="1:4" x14ac:dyDescent="0.3">
      <c r="A15423" t="s">
        <v>13</v>
      </c>
      <c r="B15423">
        <v>1645670612.6289999</v>
      </c>
      <c r="C15423" s="1" t="str">
        <f t="shared" si="240"/>
        <v>02/24 11:43:32</v>
      </c>
      <c r="D15423">
        <v>66</v>
      </c>
    </row>
    <row r="15424" spans="1:4" x14ac:dyDescent="0.3">
      <c r="A15424" t="s">
        <v>13</v>
      </c>
      <c r="B15424">
        <v>1645670912.9300001</v>
      </c>
      <c r="C15424" s="1" t="str">
        <f t="shared" si="240"/>
        <v>02/24 11:48:32</v>
      </c>
      <c r="D15424">
        <v>66</v>
      </c>
    </row>
    <row r="15425" spans="1:4" x14ac:dyDescent="0.3">
      <c r="A15425" t="s">
        <v>13</v>
      </c>
      <c r="B15425">
        <v>1645671213.2390001</v>
      </c>
      <c r="C15425" s="1" t="str">
        <f t="shared" si="240"/>
        <v>02/24 11:53:33</v>
      </c>
      <c r="D15425">
        <v>66</v>
      </c>
    </row>
    <row r="15426" spans="1:4" x14ac:dyDescent="0.3">
      <c r="A15426" t="s">
        <v>13</v>
      </c>
      <c r="B15426">
        <v>1645671513.549</v>
      </c>
      <c r="C15426" s="1" t="str">
        <f t="shared" si="240"/>
        <v>02/24 11:58:33</v>
      </c>
      <c r="D15426">
        <v>66</v>
      </c>
    </row>
    <row r="15427" spans="1:4" x14ac:dyDescent="0.3">
      <c r="A15427" t="s">
        <v>13</v>
      </c>
      <c r="B15427">
        <v>1645671813.8670001</v>
      </c>
      <c r="C15427" s="1" t="str">
        <f t="shared" ref="C15427:C15490" si="241">TEXT((LEFT(B15427,10)+9*3600)/86400+70*365+19,"MM/DD HH:mm:ss")</f>
        <v>02/24 12:03:33</v>
      </c>
      <c r="D15427">
        <v>67</v>
      </c>
    </row>
    <row r="15428" spans="1:4" x14ac:dyDescent="0.3">
      <c r="A15428" t="s">
        <v>13</v>
      </c>
      <c r="B15428">
        <v>1645672114.164</v>
      </c>
      <c r="C15428" s="1" t="str">
        <f t="shared" si="241"/>
        <v>02/24 12:08:34</v>
      </c>
      <c r="D15428">
        <v>67</v>
      </c>
    </row>
    <row r="15429" spans="1:4" x14ac:dyDescent="0.3">
      <c r="A15429" t="s">
        <v>13</v>
      </c>
      <c r="B15429">
        <v>1645672414.471</v>
      </c>
      <c r="C15429" s="1" t="str">
        <f t="shared" si="241"/>
        <v>02/24 12:13:34</v>
      </c>
      <c r="D15429">
        <v>66</v>
      </c>
    </row>
    <row r="15430" spans="1:4" x14ac:dyDescent="0.3">
      <c r="A15430" t="s">
        <v>13</v>
      </c>
      <c r="B15430">
        <v>1645672714.773</v>
      </c>
      <c r="C15430" s="1" t="str">
        <f t="shared" si="241"/>
        <v>02/24 12:18:34</v>
      </c>
      <c r="D15430">
        <v>66</v>
      </c>
    </row>
    <row r="15431" spans="1:4" x14ac:dyDescent="0.3">
      <c r="A15431" t="s">
        <v>13</v>
      </c>
      <c r="B15431">
        <v>1645673015.0669999</v>
      </c>
      <c r="C15431" s="1" t="str">
        <f t="shared" si="241"/>
        <v>02/24 12:23:35</v>
      </c>
      <c r="D15431">
        <v>66</v>
      </c>
    </row>
    <row r="15432" spans="1:4" x14ac:dyDescent="0.3">
      <c r="A15432" t="s">
        <v>13</v>
      </c>
      <c r="B15432">
        <v>1645673315.3789999</v>
      </c>
      <c r="C15432" s="1" t="str">
        <f t="shared" si="241"/>
        <v>02/24 12:28:35</v>
      </c>
      <c r="D15432">
        <v>66</v>
      </c>
    </row>
    <row r="15433" spans="1:4" x14ac:dyDescent="0.3">
      <c r="A15433" t="s">
        <v>13</v>
      </c>
      <c r="B15433">
        <v>1645673615.6860001</v>
      </c>
      <c r="C15433" s="1" t="str">
        <f t="shared" si="241"/>
        <v>02/24 12:33:35</v>
      </c>
      <c r="D15433">
        <v>67</v>
      </c>
    </row>
    <row r="15434" spans="1:4" x14ac:dyDescent="0.3">
      <c r="A15434" t="s">
        <v>13</v>
      </c>
      <c r="B15434">
        <v>1645673915.997</v>
      </c>
      <c r="C15434" s="1" t="str">
        <f t="shared" si="241"/>
        <v>02/24 12:38:35</v>
      </c>
      <c r="D15434">
        <v>66</v>
      </c>
    </row>
    <row r="15435" spans="1:4" x14ac:dyDescent="0.3">
      <c r="A15435" t="s">
        <v>13</v>
      </c>
      <c r="B15435">
        <v>1645674216.296</v>
      </c>
      <c r="C15435" s="1" t="str">
        <f t="shared" si="241"/>
        <v>02/24 12:43:36</v>
      </c>
      <c r="D15435">
        <v>66</v>
      </c>
    </row>
    <row r="15436" spans="1:4" x14ac:dyDescent="0.3">
      <c r="A15436" t="s">
        <v>13</v>
      </c>
      <c r="B15436">
        <v>1645674516.592</v>
      </c>
      <c r="C15436" s="1" t="str">
        <f t="shared" si="241"/>
        <v>02/24 12:48:36</v>
      </c>
      <c r="D15436">
        <v>67</v>
      </c>
    </row>
    <row r="15437" spans="1:4" x14ac:dyDescent="0.3">
      <c r="A15437" t="s">
        <v>13</v>
      </c>
      <c r="B15437">
        <v>1645674816.9189999</v>
      </c>
      <c r="C15437" s="1" t="str">
        <f t="shared" si="241"/>
        <v>02/24 12:53:36</v>
      </c>
      <c r="D15437">
        <v>66</v>
      </c>
    </row>
    <row r="15438" spans="1:4" x14ac:dyDescent="0.3">
      <c r="A15438" t="s">
        <v>13</v>
      </c>
      <c r="B15438">
        <v>1645675117.223</v>
      </c>
      <c r="C15438" s="1" t="str">
        <f t="shared" si="241"/>
        <v>02/24 12:58:37</v>
      </c>
      <c r="D15438">
        <v>67</v>
      </c>
    </row>
    <row r="15439" spans="1:4" x14ac:dyDescent="0.3">
      <c r="A15439" t="s">
        <v>13</v>
      </c>
      <c r="B15439">
        <v>1645675417.5610001</v>
      </c>
      <c r="C15439" s="1" t="str">
        <f t="shared" si="241"/>
        <v>02/24 13:03:37</v>
      </c>
      <c r="D15439">
        <v>66</v>
      </c>
    </row>
    <row r="15440" spans="1:4" x14ac:dyDescent="0.3">
      <c r="A15440" t="s">
        <v>13</v>
      </c>
      <c r="B15440">
        <v>1645675717.8540001</v>
      </c>
      <c r="C15440" s="1" t="str">
        <f t="shared" si="241"/>
        <v>02/24 13:08:37</v>
      </c>
      <c r="D15440">
        <v>66</v>
      </c>
    </row>
    <row r="15441" spans="1:4" x14ac:dyDescent="0.3">
      <c r="A15441" t="s">
        <v>13</v>
      </c>
      <c r="B15441">
        <v>1645676018.1589999</v>
      </c>
      <c r="C15441" s="1" t="str">
        <f t="shared" si="241"/>
        <v>02/24 13:13:38</v>
      </c>
      <c r="D15441">
        <v>66</v>
      </c>
    </row>
    <row r="15442" spans="1:4" x14ac:dyDescent="0.3">
      <c r="A15442" t="s">
        <v>13</v>
      </c>
      <c r="B15442">
        <v>1645676318.4749999</v>
      </c>
      <c r="C15442" s="1" t="str">
        <f t="shared" si="241"/>
        <v>02/24 13:18:38</v>
      </c>
      <c r="D15442">
        <v>66</v>
      </c>
    </row>
    <row r="15443" spans="1:4" x14ac:dyDescent="0.3">
      <c r="A15443" t="s">
        <v>13</v>
      </c>
      <c r="B15443">
        <v>1645676618.803</v>
      </c>
      <c r="C15443" s="1" t="str">
        <f t="shared" si="241"/>
        <v>02/24 13:23:38</v>
      </c>
      <c r="D15443">
        <v>67</v>
      </c>
    </row>
    <row r="15444" spans="1:4" x14ac:dyDescent="0.3">
      <c r="A15444" t="s">
        <v>13</v>
      </c>
      <c r="B15444">
        <v>1645676919.098</v>
      </c>
      <c r="C15444" s="1" t="str">
        <f t="shared" si="241"/>
        <v>02/24 13:28:39</v>
      </c>
      <c r="D15444">
        <v>66</v>
      </c>
    </row>
    <row r="15445" spans="1:4" x14ac:dyDescent="0.3">
      <c r="A15445" t="s">
        <v>13</v>
      </c>
      <c r="B15445">
        <v>1645677219.418</v>
      </c>
      <c r="C15445" s="1" t="str">
        <f t="shared" si="241"/>
        <v>02/24 13:33:39</v>
      </c>
      <c r="D15445">
        <v>66</v>
      </c>
    </row>
    <row r="15446" spans="1:4" x14ac:dyDescent="0.3">
      <c r="A15446" t="s">
        <v>13</v>
      </c>
      <c r="B15446">
        <v>1645677519.7219999</v>
      </c>
      <c r="C15446" s="1" t="str">
        <f t="shared" si="241"/>
        <v>02/24 13:38:39</v>
      </c>
      <c r="D15446">
        <v>66</v>
      </c>
    </row>
    <row r="15447" spans="1:4" x14ac:dyDescent="0.3">
      <c r="A15447" t="s">
        <v>13</v>
      </c>
      <c r="B15447">
        <v>1645677820.0139999</v>
      </c>
      <c r="C15447" s="1" t="str">
        <f t="shared" si="241"/>
        <v>02/24 13:43:40</v>
      </c>
      <c r="D15447">
        <v>66</v>
      </c>
    </row>
    <row r="15448" spans="1:4" x14ac:dyDescent="0.3">
      <c r="A15448" t="s">
        <v>13</v>
      </c>
      <c r="B15448">
        <v>1645678120.3299999</v>
      </c>
      <c r="C15448" s="1" t="str">
        <f t="shared" si="241"/>
        <v>02/24 13:48:40</v>
      </c>
      <c r="D15448">
        <v>67</v>
      </c>
    </row>
    <row r="15449" spans="1:4" x14ac:dyDescent="0.3">
      <c r="A15449" t="s">
        <v>13</v>
      </c>
      <c r="B15449">
        <v>1645678420.628</v>
      </c>
      <c r="C15449" s="1" t="str">
        <f t="shared" si="241"/>
        <v>02/24 13:53:40</v>
      </c>
      <c r="D15449">
        <v>66</v>
      </c>
    </row>
    <row r="15450" spans="1:4" x14ac:dyDescent="0.3">
      <c r="A15450" t="s">
        <v>13</v>
      </c>
      <c r="B15450">
        <v>1645678720.9430001</v>
      </c>
      <c r="C15450" s="1" t="str">
        <f t="shared" si="241"/>
        <v>02/24 13:58:40</v>
      </c>
      <c r="D15450">
        <v>66</v>
      </c>
    </row>
    <row r="15451" spans="1:4" x14ac:dyDescent="0.3">
      <c r="A15451" t="s">
        <v>13</v>
      </c>
      <c r="B15451">
        <v>1645679021.2609999</v>
      </c>
      <c r="C15451" s="1" t="str">
        <f t="shared" si="241"/>
        <v>02/24 14:03:41</v>
      </c>
      <c r="D15451">
        <v>67</v>
      </c>
    </row>
    <row r="15452" spans="1:4" x14ac:dyDescent="0.3">
      <c r="A15452" t="s">
        <v>13</v>
      </c>
      <c r="B15452">
        <v>1645679321.556</v>
      </c>
      <c r="C15452" s="1" t="str">
        <f t="shared" si="241"/>
        <v>02/24 14:08:41</v>
      </c>
      <c r="D15452">
        <v>66</v>
      </c>
    </row>
    <row r="15453" spans="1:4" x14ac:dyDescent="0.3">
      <c r="A15453" t="s">
        <v>13</v>
      </c>
      <c r="B15453">
        <v>1645679621.882</v>
      </c>
      <c r="C15453" s="1" t="str">
        <f t="shared" si="241"/>
        <v>02/24 14:13:41</v>
      </c>
      <c r="D15453">
        <v>67</v>
      </c>
    </row>
    <row r="15454" spans="1:4" x14ac:dyDescent="0.3">
      <c r="A15454" t="s">
        <v>13</v>
      </c>
      <c r="B15454">
        <v>1645679922.2060001</v>
      </c>
      <c r="C15454" s="1" t="str">
        <f t="shared" si="241"/>
        <v>02/24 14:18:42</v>
      </c>
      <c r="D15454">
        <v>66</v>
      </c>
    </row>
    <row r="15455" spans="1:4" x14ac:dyDescent="0.3">
      <c r="A15455" t="s">
        <v>13</v>
      </c>
      <c r="B15455">
        <v>1645680222.493</v>
      </c>
      <c r="C15455" s="1" t="str">
        <f t="shared" si="241"/>
        <v>02/24 14:23:42</v>
      </c>
      <c r="D15455">
        <v>66</v>
      </c>
    </row>
    <row r="15456" spans="1:4" x14ac:dyDescent="0.3">
      <c r="A15456" t="s">
        <v>13</v>
      </c>
      <c r="B15456">
        <v>1645680522.816</v>
      </c>
      <c r="C15456" s="1" t="str">
        <f t="shared" si="241"/>
        <v>02/24 14:28:42</v>
      </c>
      <c r="D15456">
        <v>66</v>
      </c>
    </row>
    <row r="15457" spans="1:4" x14ac:dyDescent="0.3">
      <c r="A15457" t="s">
        <v>13</v>
      </c>
      <c r="B15457">
        <v>1645680823.1159999</v>
      </c>
      <c r="C15457" s="1" t="str">
        <f t="shared" si="241"/>
        <v>02/24 14:33:43</v>
      </c>
      <c r="D15457">
        <v>66</v>
      </c>
    </row>
    <row r="15458" spans="1:4" x14ac:dyDescent="0.3">
      <c r="A15458" t="s">
        <v>13</v>
      </c>
      <c r="B15458">
        <v>1645681123.431</v>
      </c>
      <c r="C15458" s="1" t="str">
        <f t="shared" si="241"/>
        <v>02/24 14:38:43</v>
      </c>
      <c r="D15458">
        <v>66</v>
      </c>
    </row>
    <row r="15459" spans="1:4" x14ac:dyDescent="0.3">
      <c r="A15459" t="s">
        <v>13</v>
      </c>
      <c r="B15459">
        <v>1645681422.7320001</v>
      </c>
      <c r="C15459" s="1" t="str">
        <f t="shared" si="241"/>
        <v>02/24 14:43:42</v>
      </c>
      <c r="D15459">
        <v>66</v>
      </c>
    </row>
    <row r="15460" spans="1:4" x14ac:dyDescent="0.3">
      <c r="A15460" t="s">
        <v>13</v>
      </c>
      <c r="B15460">
        <v>1645681723.0350001</v>
      </c>
      <c r="C15460" s="1" t="str">
        <f t="shared" si="241"/>
        <v>02/24 14:48:43</v>
      </c>
      <c r="D15460">
        <v>67</v>
      </c>
    </row>
    <row r="15461" spans="1:4" x14ac:dyDescent="0.3">
      <c r="A15461" t="s">
        <v>13</v>
      </c>
      <c r="B15461">
        <v>1645682023.3399999</v>
      </c>
      <c r="C15461" s="1" t="str">
        <f t="shared" si="241"/>
        <v>02/24 14:53:43</v>
      </c>
      <c r="D15461">
        <v>66</v>
      </c>
    </row>
    <row r="15462" spans="1:4" x14ac:dyDescent="0.3">
      <c r="A15462" t="s">
        <v>13</v>
      </c>
      <c r="B15462">
        <v>1645682323.6429999</v>
      </c>
      <c r="C15462" s="1" t="str">
        <f t="shared" si="241"/>
        <v>02/24 14:58:43</v>
      </c>
      <c r="D15462">
        <v>67</v>
      </c>
    </row>
    <row r="15463" spans="1:4" x14ac:dyDescent="0.3">
      <c r="A15463" t="s">
        <v>13</v>
      </c>
      <c r="B15463">
        <v>1645682623.9590001</v>
      </c>
      <c r="C15463" s="1" t="str">
        <f t="shared" si="241"/>
        <v>02/24 15:03:43</v>
      </c>
      <c r="D15463">
        <v>66</v>
      </c>
    </row>
    <row r="15464" spans="1:4" x14ac:dyDescent="0.3">
      <c r="A15464" t="s">
        <v>13</v>
      </c>
      <c r="B15464">
        <v>1645682924.2820001</v>
      </c>
      <c r="C15464" s="1" t="str">
        <f t="shared" si="241"/>
        <v>02/24 15:08:44</v>
      </c>
      <c r="D15464">
        <v>67</v>
      </c>
    </row>
    <row r="15465" spans="1:4" x14ac:dyDescent="0.3">
      <c r="A15465" t="s">
        <v>13</v>
      </c>
      <c r="B15465">
        <v>1645683224.586</v>
      </c>
      <c r="C15465" s="1" t="str">
        <f t="shared" si="241"/>
        <v>02/24 15:13:44</v>
      </c>
      <c r="D15465">
        <v>66</v>
      </c>
    </row>
    <row r="15466" spans="1:4" x14ac:dyDescent="0.3">
      <c r="A15466" t="s">
        <v>13</v>
      </c>
      <c r="B15466">
        <v>1645683524.904</v>
      </c>
      <c r="C15466" s="1" t="str">
        <f t="shared" si="241"/>
        <v>02/24 15:18:44</v>
      </c>
      <c r="D15466">
        <v>67</v>
      </c>
    </row>
    <row r="15467" spans="1:4" x14ac:dyDescent="0.3">
      <c r="A15467" t="s">
        <v>13</v>
      </c>
      <c r="B15467">
        <v>1645683825.2030001</v>
      </c>
      <c r="C15467" s="1" t="str">
        <f t="shared" si="241"/>
        <v>02/24 15:23:45</v>
      </c>
      <c r="D15467">
        <v>66</v>
      </c>
    </row>
    <row r="15468" spans="1:4" x14ac:dyDescent="0.3">
      <c r="A15468" t="s">
        <v>13</v>
      </c>
      <c r="B15468">
        <v>1645684125.5109999</v>
      </c>
      <c r="C15468" s="1" t="str">
        <f t="shared" si="241"/>
        <v>02/24 15:28:45</v>
      </c>
      <c r="D15468">
        <v>67</v>
      </c>
    </row>
    <row r="15469" spans="1:4" x14ac:dyDescent="0.3">
      <c r="A15469" t="s">
        <v>13</v>
      </c>
      <c r="B15469">
        <v>1645684425.829</v>
      </c>
      <c r="C15469" s="1" t="str">
        <f t="shared" si="241"/>
        <v>02/24 15:33:45</v>
      </c>
      <c r="D15469">
        <v>66</v>
      </c>
    </row>
    <row r="15470" spans="1:4" x14ac:dyDescent="0.3">
      <c r="A15470" t="s">
        <v>13</v>
      </c>
      <c r="B15470">
        <v>1645684726.1140001</v>
      </c>
      <c r="C15470" s="1" t="str">
        <f t="shared" si="241"/>
        <v>02/24 15:38:46</v>
      </c>
      <c r="D15470">
        <v>66</v>
      </c>
    </row>
    <row r="15471" spans="1:4" x14ac:dyDescent="0.3">
      <c r="A15471" t="s">
        <v>13</v>
      </c>
      <c r="B15471">
        <v>1645685025.904</v>
      </c>
      <c r="C15471" s="1" t="str">
        <f t="shared" si="241"/>
        <v>02/24 15:43:45</v>
      </c>
      <c r="D15471">
        <v>66</v>
      </c>
    </row>
    <row r="15472" spans="1:4" x14ac:dyDescent="0.3">
      <c r="A15472" t="s">
        <v>13</v>
      </c>
      <c r="B15472">
        <v>1645685326.204</v>
      </c>
      <c r="C15472" s="1" t="str">
        <f t="shared" si="241"/>
        <v>02/24 15:48:46</v>
      </c>
      <c r="D15472">
        <v>66</v>
      </c>
    </row>
    <row r="15473" spans="1:4" x14ac:dyDescent="0.3">
      <c r="A15473" t="s">
        <v>13</v>
      </c>
      <c r="B15473">
        <v>1645685626.4960001</v>
      </c>
      <c r="C15473" s="1" t="str">
        <f t="shared" si="241"/>
        <v>02/24 15:53:46</v>
      </c>
      <c r="D15473">
        <v>66</v>
      </c>
    </row>
    <row r="15474" spans="1:4" x14ac:dyDescent="0.3">
      <c r="A15474" t="s">
        <v>13</v>
      </c>
      <c r="B15474">
        <v>1645685926.823</v>
      </c>
      <c r="C15474" s="1" t="str">
        <f t="shared" si="241"/>
        <v>02/24 15:58:46</v>
      </c>
      <c r="D15474">
        <v>66</v>
      </c>
    </row>
    <row r="15475" spans="1:4" x14ac:dyDescent="0.3">
      <c r="A15475" t="s">
        <v>13</v>
      </c>
      <c r="B15475">
        <v>1645686227.1199999</v>
      </c>
      <c r="C15475" s="1" t="str">
        <f t="shared" si="241"/>
        <v>02/24 16:03:47</v>
      </c>
      <c r="D15475">
        <v>66</v>
      </c>
    </row>
    <row r="15476" spans="1:4" x14ac:dyDescent="0.3">
      <c r="A15476" t="s">
        <v>13</v>
      </c>
      <c r="B15476">
        <v>1645686527.4449999</v>
      </c>
      <c r="C15476" s="1" t="str">
        <f t="shared" si="241"/>
        <v>02/24 16:08:47</v>
      </c>
      <c r="D15476">
        <v>66</v>
      </c>
    </row>
    <row r="15477" spans="1:4" x14ac:dyDescent="0.3">
      <c r="A15477" t="s">
        <v>13</v>
      </c>
      <c r="B15477">
        <v>1645686827.767</v>
      </c>
      <c r="C15477" s="1" t="str">
        <f t="shared" si="241"/>
        <v>02/24 16:13:47</v>
      </c>
      <c r="D15477">
        <v>66</v>
      </c>
    </row>
    <row r="15478" spans="1:4" x14ac:dyDescent="0.3">
      <c r="A15478" t="s">
        <v>13</v>
      </c>
      <c r="B15478">
        <v>1645687128.0869999</v>
      </c>
      <c r="C15478" s="1" t="str">
        <f t="shared" si="241"/>
        <v>02/24 16:18:48</v>
      </c>
      <c r="D15478">
        <v>66</v>
      </c>
    </row>
    <row r="15479" spans="1:4" x14ac:dyDescent="0.3">
      <c r="A15479" t="s">
        <v>13</v>
      </c>
      <c r="B15479">
        <v>1645687428.3870001</v>
      </c>
      <c r="C15479" s="1" t="str">
        <f t="shared" si="241"/>
        <v>02/24 16:23:48</v>
      </c>
      <c r="D15479">
        <v>66</v>
      </c>
    </row>
    <row r="15480" spans="1:4" x14ac:dyDescent="0.3">
      <c r="A15480" t="s">
        <v>13</v>
      </c>
      <c r="B15480">
        <v>1645687728.71</v>
      </c>
      <c r="C15480" s="1" t="str">
        <f t="shared" si="241"/>
        <v>02/24 16:28:48</v>
      </c>
      <c r="D15480">
        <v>66</v>
      </c>
    </row>
    <row r="15481" spans="1:4" x14ac:dyDescent="0.3">
      <c r="A15481" t="s">
        <v>13</v>
      </c>
      <c r="B15481">
        <v>1645688029.0309999</v>
      </c>
      <c r="C15481" s="1" t="str">
        <f t="shared" si="241"/>
        <v>02/24 16:33:49</v>
      </c>
      <c r="D15481">
        <v>67</v>
      </c>
    </row>
    <row r="15482" spans="1:4" x14ac:dyDescent="0.3">
      <c r="A15482" t="s">
        <v>13</v>
      </c>
      <c r="B15482">
        <v>1645688329.3180001</v>
      </c>
      <c r="C15482" s="1" t="str">
        <f t="shared" si="241"/>
        <v>02/24 16:38:49</v>
      </c>
      <c r="D15482">
        <v>67</v>
      </c>
    </row>
    <row r="15483" spans="1:4" x14ac:dyDescent="0.3">
      <c r="A15483" t="s">
        <v>13</v>
      </c>
      <c r="B15483">
        <v>1645688630.1359999</v>
      </c>
      <c r="C15483" s="1" t="str">
        <f t="shared" si="241"/>
        <v>02/24 16:43:50</v>
      </c>
      <c r="D15483">
        <v>67</v>
      </c>
    </row>
    <row r="15484" spans="1:4" x14ac:dyDescent="0.3">
      <c r="A15484" t="s">
        <v>13</v>
      </c>
      <c r="B15484">
        <v>1645688930.4519999</v>
      </c>
      <c r="C15484" s="1" t="str">
        <f t="shared" si="241"/>
        <v>02/24 16:48:50</v>
      </c>
      <c r="D15484">
        <v>67</v>
      </c>
    </row>
    <row r="15485" spans="1:4" x14ac:dyDescent="0.3">
      <c r="A15485" t="s">
        <v>13</v>
      </c>
      <c r="B15485">
        <v>1645689230.767</v>
      </c>
      <c r="C15485" s="1" t="str">
        <f t="shared" si="241"/>
        <v>02/24 16:53:50</v>
      </c>
      <c r="D15485">
        <v>67</v>
      </c>
    </row>
    <row r="15486" spans="1:4" x14ac:dyDescent="0.3">
      <c r="A15486" t="s">
        <v>13</v>
      </c>
      <c r="B15486">
        <v>1645689531.0780001</v>
      </c>
      <c r="C15486" s="1" t="str">
        <f t="shared" si="241"/>
        <v>02/24 16:58:51</v>
      </c>
      <c r="D15486">
        <v>67</v>
      </c>
    </row>
    <row r="15487" spans="1:4" x14ac:dyDescent="0.3">
      <c r="A15487" t="s">
        <v>13</v>
      </c>
      <c r="B15487">
        <v>1645689831.3940001</v>
      </c>
      <c r="C15487" s="1" t="str">
        <f t="shared" si="241"/>
        <v>02/24 17:03:51</v>
      </c>
      <c r="D15487">
        <v>67</v>
      </c>
    </row>
    <row r="15488" spans="1:4" x14ac:dyDescent="0.3">
      <c r="A15488" t="s">
        <v>13</v>
      </c>
      <c r="B15488">
        <v>1645690131.691</v>
      </c>
      <c r="C15488" s="1" t="str">
        <f t="shared" si="241"/>
        <v>02/24 17:08:51</v>
      </c>
      <c r="D15488">
        <v>67</v>
      </c>
    </row>
    <row r="15489" spans="1:4" x14ac:dyDescent="0.3">
      <c r="A15489" t="s">
        <v>13</v>
      </c>
      <c r="B15489">
        <v>1645690431.9960001</v>
      </c>
      <c r="C15489" s="1" t="str">
        <f t="shared" si="241"/>
        <v>02/24 17:13:51</v>
      </c>
      <c r="D15489">
        <v>67</v>
      </c>
    </row>
    <row r="15490" spans="1:4" x14ac:dyDescent="0.3">
      <c r="A15490" t="s">
        <v>13</v>
      </c>
      <c r="B15490">
        <v>1645690732.3099999</v>
      </c>
      <c r="C15490" s="1" t="str">
        <f t="shared" si="241"/>
        <v>02/24 17:18:52</v>
      </c>
      <c r="D15490">
        <v>67</v>
      </c>
    </row>
    <row r="15491" spans="1:4" x14ac:dyDescent="0.3">
      <c r="A15491" t="s">
        <v>13</v>
      </c>
      <c r="B15491">
        <v>1645691032.625</v>
      </c>
      <c r="C15491" s="1" t="str">
        <f t="shared" ref="C15491:C15554" si="242">TEXT((LEFT(B15491,10)+9*3600)/86400+70*365+19,"MM/DD HH:mm:ss")</f>
        <v>02/24 17:23:52</v>
      </c>
      <c r="D15491">
        <v>67</v>
      </c>
    </row>
    <row r="15492" spans="1:4" x14ac:dyDescent="0.3">
      <c r="A15492" t="s">
        <v>13</v>
      </c>
      <c r="B15492">
        <v>1645691332.918</v>
      </c>
      <c r="C15492" s="1" t="str">
        <f t="shared" si="242"/>
        <v>02/24 17:28:52</v>
      </c>
      <c r="D15492">
        <v>67</v>
      </c>
    </row>
    <row r="15493" spans="1:4" x14ac:dyDescent="0.3">
      <c r="A15493" t="s">
        <v>13</v>
      </c>
      <c r="B15493">
        <v>1645691633.2179999</v>
      </c>
      <c r="C15493" s="1" t="str">
        <f t="shared" si="242"/>
        <v>02/24 17:33:53</v>
      </c>
      <c r="D15493">
        <v>67</v>
      </c>
    </row>
    <row r="15494" spans="1:4" x14ac:dyDescent="0.3">
      <c r="A15494" t="s">
        <v>13</v>
      </c>
      <c r="B15494">
        <v>1645691933.5339999</v>
      </c>
      <c r="C15494" s="1" t="str">
        <f t="shared" si="242"/>
        <v>02/24 17:38:53</v>
      </c>
      <c r="D15494">
        <v>67</v>
      </c>
    </row>
    <row r="15495" spans="1:4" x14ac:dyDescent="0.3">
      <c r="A15495" t="s">
        <v>13</v>
      </c>
      <c r="B15495">
        <v>1645692232.8940001</v>
      </c>
      <c r="C15495" s="1" t="str">
        <f t="shared" si="242"/>
        <v>02/24 17:43:52</v>
      </c>
      <c r="D15495">
        <v>67</v>
      </c>
    </row>
    <row r="15496" spans="1:4" x14ac:dyDescent="0.3">
      <c r="A15496" t="s">
        <v>13</v>
      </c>
      <c r="B15496">
        <v>1645692533.224</v>
      </c>
      <c r="C15496" s="1" t="str">
        <f t="shared" si="242"/>
        <v>02/24 17:48:53</v>
      </c>
      <c r="D15496">
        <v>67</v>
      </c>
    </row>
    <row r="15497" spans="1:4" x14ac:dyDescent="0.3">
      <c r="A15497" t="s">
        <v>13</v>
      </c>
      <c r="B15497">
        <v>1645692833.5209999</v>
      </c>
      <c r="C15497" s="1" t="str">
        <f t="shared" si="242"/>
        <v>02/24 17:53:53</v>
      </c>
      <c r="D15497">
        <v>67</v>
      </c>
    </row>
    <row r="15498" spans="1:4" x14ac:dyDescent="0.3">
      <c r="A15498" t="s">
        <v>13</v>
      </c>
      <c r="B15498">
        <v>1645693133.8429999</v>
      </c>
      <c r="C15498" s="1" t="str">
        <f t="shared" si="242"/>
        <v>02/24 17:58:53</v>
      </c>
      <c r="D15498">
        <v>67</v>
      </c>
    </row>
    <row r="15499" spans="1:4" x14ac:dyDescent="0.3">
      <c r="A15499" t="s">
        <v>13</v>
      </c>
      <c r="B15499">
        <v>1645693434.138</v>
      </c>
      <c r="C15499" s="1" t="str">
        <f t="shared" si="242"/>
        <v>02/24 18:03:54</v>
      </c>
      <c r="D15499">
        <v>67</v>
      </c>
    </row>
    <row r="15500" spans="1:4" x14ac:dyDescent="0.3">
      <c r="A15500" t="s">
        <v>13</v>
      </c>
      <c r="B15500">
        <v>1645693734.454</v>
      </c>
      <c r="C15500" s="1" t="str">
        <f t="shared" si="242"/>
        <v>02/24 18:08:54</v>
      </c>
      <c r="D15500">
        <v>67</v>
      </c>
    </row>
    <row r="15501" spans="1:4" x14ac:dyDescent="0.3">
      <c r="A15501" t="s">
        <v>13</v>
      </c>
      <c r="B15501">
        <v>1645694034.7750001</v>
      </c>
      <c r="C15501" s="1" t="str">
        <f t="shared" si="242"/>
        <v>02/24 18:13:54</v>
      </c>
      <c r="D15501">
        <v>67</v>
      </c>
    </row>
    <row r="15502" spans="1:4" x14ac:dyDescent="0.3">
      <c r="A15502" t="s">
        <v>13</v>
      </c>
      <c r="B15502">
        <v>1645694335.082</v>
      </c>
      <c r="C15502" s="1" t="str">
        <f t="shared" si="242"/>
        <v>02/24 18:18:55</v>
      </c>
      <c r="D15502">
        <v>67</v>
      </c>
    </row>
    <row r="15503" spans="1:4" x14ac:dyDescent="0.3">
      <c r="A15503" t="s">
        <v>13</v>
      </c>
      <c r="B15503">
        <v>1645694635.3940001</v>
      </c>
      <c r="C15503" s="1" t="str">
        <f t="shared" si="242"/>
        <v>02/24 18:23:55</v>
      </c>
      <c r="D15503">
        <v>67</v>
      </c>
    </row>
    <row r="15504" spans="1:4" x14ac:dyDescent="0.3">
      <c r="A15504" t="s">
        <v>13</v>
      </c>
      <c r="B15504">
        <v>1645694935.71</v>
      </c>
      <c r="C15504" s="1" t="str">
        <f t="shared" si="242"/>
        <v>02/24 18:28:55</v>
      </c>
      <c r="D15504">
        <v>67</v>
      </c>
    </row>
    <row r="15505" spans="1:4" x14ac:dyDescent="0.3">
      <c r="A15505" t="s">
        <v>13</v>
      </c>
      <c r="B15505">
        <v>1645695236.013</v>
      </c>
      <c r="C15505" s="1" t="str">
        <f t="shared" si="242"/>
        <v>02/24 18:33:56</v>
      </c>
      <c r="D15505">
        <v>67</v>
      </c>
    </row>
    <row r="15506" spans="1:4" x14ac:dyDescent="0.3">
      <c r="A15506" t="s">
        <v>13</v>
      </c>
      <c r="B15506">
        <v>1645695536.325</v>
      </c>
      <c r="C15506" s="1" t="str">
        <f t="shared" si="242"/>
        <v>02/24 18:38:56</v>
      </c>
      <c r="D15506">
        <v>67</v>
      </c>
    </row>
    <row r="15507" spans="1:4" x14ac:dyDescent="0.3">
      <c r="A15507" t="s">
        <v>13</v>
      </c>
      <c r="B15507">
        <v>1645695836.5320001</v>
      </c>
      <c r="C15507" s="1" t="str">
        <f t="shared" si="242"/>
        <v>02/24 18:43:56</v>
      </c>
      <c r="D15507">
        <v>67</v>
      </c>
    </row>
    <row r="15508" spans="1:4" x14ac:dyDescent="0.3">
      <c r="A15508" t="s">
        <v>13</v>
      </c>
      <c r="B15508">
        <v>1645696136.839</v>
      </c>
      <c r="C15508" s="1" t="str">
        <f t="shared" si="242"/>
        <v>02/24 18:48:56</v>
      </c>
      <c r="D15508">
        <v>67</v>
      </c>
    </row>
    <row r="15509" spans="1:4" x14ac:dyDescent="0.3">
      <c r="A15509" t="s">
        <v>13</v>
      </c>
      <c r="B15509">
        <v>1645696437.1429999</v>
      </c>
      <c r="C15509" s="1" t="str">
        <f t="shared" si="242"/>
        <v>02/24 18:53:57</v>
      </c>
      <c r="D15509">
        <v>67</v>
      </c>
    </row>
    <row r="15510" spans="1:4" x14ac:dyDescent="0.3">
      <c r="A15510" t="s">
        <v>13</v>
      </c>
      <c r="B15510">
        <v>1645696737.4590001</v>
      </c>
      <c r="C15510" s="1" t="str">
        <f t="shared" si="242"/>
        <v>02/24 18:58:57</v>
      </c>
      <c r="D15510">
        <v>67</v>
      </c>
    </row>
    <row r="15511" spans="1:4" x14ac:dyDescent="0.3">
      <c r="A15511" t="s">
        <v>13</v>
      </c>
      <c r="B15511">
        <v>1645697037.7709999</v>
      </c>
      <c r="C15511" s="1" t="str">
        <f t="shared" si="242"/>
        <v>02/24 19:03:57</v>
      </c>
      <c r="D15511">
        <v>67</v>
      </c>
    </row>
    <row r="15512" spans="1:4" x14ac:dyDescent="0.3">
      <c r="A15512" t="s">
        <v>13</v>
      </c>
      <c r="B15512">
        <v>1645697338.0829999</v>
      </c>
      <c r="C15512" s="1" t="str">
        <f t="shared" si="242"/>
        <v>02/24 19:08:58</v>
      </c>
      <c r="D15512">
        <v>67</v>
      </c>
    </row>
    <row r="15513" spans="1:4" x14ac:dyDescent="0.3">
      <c r="A15513" t="s">
        <v>13</v>
      </c>
      <c r="B15513">
        <v>1645697638.4549999</v>
      </c>
      <c r="C15513" s="1" t="str">
        <f t="shared" si="242"/>
        <v>02/24 19:13:58</v>
      </c>
      <c r="D15513">
        <v>67</v>
      </c>
    </row>
    <row r="15514" spans="1:4" x14ac:dyDescent="0.3">
      <c r="A15514" t="s">
        <v>13</v>
      </c>
      <c r="B15514">
        <v>1645697938.721</v>
      </c>
      <c r="C15514" s="1" t="str">
        <f t="shared" si="242"/>
        <v>02/24 19:18:58</v>
      </c>
      <c r="D15514">
        <v>67</v>
      </c>
    </row>
    <row r="15515" spans="1:4" x14ac:dyDescent="0.3">
      <c r="A15515" t="s">
        <v>13</v>
      </c>
      <c r="B15515">
        <v>1645698239.029</v>
      </c>
      <c r="C15515" s="1" t="str">
        <f t="shared" si="242"/>
        <v>02/24 19:23:59</v>
      </c>
      <c r="D15515">
        <v>67</v>
      </c>
    </row>
    <row r="15516" spans="1:4" x14ac:dyDescent="0.3">
      <c r="A15516" t="s">
        <v>13</v>
      </c>
      <c r="B15516">
        <v>1645698539.345</v>
      </c>
      <c r="C15516" s="1" t="str">
        <f t="shared" si="242"/>
        <v>02/24 19:28:59</v>
      </c>
      <c r="D15516">
        <v>67</v>
      </c>
    </row>
    <row r="15517" spans="1:4" x14ac:dyDescent="0.3">
      <c r="A15517" t="s">
        <v>13</v>
      </c>
      <c r="B15517">
        <v>1645698839.652</v>
      </c>
      <c r="C15517" s="1" t="str">
        <f t="shared" si="242"/>
        <v>02/24 19:33:59</v>
      </c>
      <c r="D15517">
        <v>67</v>
      </c>
    </row>
    <row r="15518" spans="1:4" x14ac:dyDescent="0.3">
      <c r="A15518" t="s">
        <v>13</v>
      </c>
      <c r="B15518">
        <v>1645699139.9649999</v>
      </c>
      <c r="C15518" s="1" t="str">
        <f t="shared" si="242"/>
        <v>02/24 19:38:59</v>
      </c>
      <c r="D15518">
        <v>67</v>
      </c>
    </row>
    <row r="15519" spans="1:4" x14ac:dyDescent="0.3">
      <c r="A15519" t="s">
        <v>13</v>
      </c>
      <c r="B15519">
        <v>1645699440.2590001</v>
      </c>
      <c r="C15519" s="1" t="str">
        <f t="shared" si="242"/>
        <v>02/24 19:44:00</v>
      </c>
      <c r="D15519">
        <v>67</v>
      </c>
    </row>
    <row r="15520" spans="1:4" x14ac:dyDescent="0.3">
      <c r="A15520" t="s">
        <v>13</v>
      </c>
      <c r="B15520">
        <v>1645699740.5610001</v>
      </c>
      <c r="C15520" s="1" t="str">
        <f t="shared" si="242"/>
        <v>02/24 19:49:00</v>
      </c>
      <c r="D15520">
        <v>67</v>
      </c>
    </row>
    <row r="15521" spans="1:4" x14ac:dyDescent="0.3">
      <c r="A15521" t="s">
        <v>13</v>
      </c>
      <c r="B15521">
        <v>1645700040.8629999</v>
      </c>
      <c r="C15521" s="1" t="str">
        <f t="shared" si="242"/>
        <v>02/24 19:54:00</v>
      </c>
      <c r="D15521">
        <v>67</v>
      </c>
    </row>
    <row r="15522" spans="1:4" x14ac:dyDescent="0.3">
      <c r="A15522" t="s">
        <v>13</v>
      </c>
      <c r="B15522">
        <v>1645700341.1689999</v>
      </c>
      <c r="C15522" s="1" t="str">
        <f t="shared" si="242"/>
        <v>02/24 19:59:01</v>
      </c>
      <c r="D15522">
        <v>67</v>
      </c>
    </row>
    <row r="15523" spans="1:4" x14ac:dyDescent="0.3">
      <c r="A15523" t="s">
        <v>13</v>
      </c>
      <c r="B15523">
        <v>1645700641.506</v>
      </c>
      <c r="C15523" s="1" t="str">
        <f t="shared" si="242"/>
        <v>02/24 20:04:01</v>
      </c>
      <c r="D15523">
        <v>67</v>
      </c>
    </row>
    <row r="15524" spans="1:4" x14ac:dyDescent="0.3">
      <c r="A15524" t="s">
        <v>13</v>
      </c>
      <c r="B15524">
        <v>1645700941.816</v>
      </c>
      <c r="C15524" s="1" t="str">
        <f t="shared" si="242"/>
        <v>02/24 20:09:01</v>
      </c>
      <c r="D15524">
        <v>67</v>
      </c>
    </row>
    <row r="15525" spans="1:4" x14ac:dyDescent="0.3">
      <c r="A15525" t="s">
        <v>13</v>
      </c>
      <c r="B15525">
        <v>1645701242.1329999</v>
      </c>
      <c r="C15525" s="1" t="str">
        <f t="shared" si="242"/>
        <v>02/24 20:14:02</v>
      </c>
      <c r="D15525">
        <v>67</v>
      </c>
    </row>
    <row r="15526" spans="1:4" x14ac:dyDescent="0.3">
      <c r="A15526" t="s">
        <v>13</v>
      </c>
      <c r="B15526">
        <v>1645701542.4519999</v>
      </c>
      <c r="C15526" s="1" t="str">
        <f t="shared" si="242"/>
        <v>02/24 20:19:02</v>
      </c>
      <c r="D15526">
        <v>67</v>
      </c>
    </row>
    <row r="15527" spans="1:4" x14ac:dyDescent="0.3">
      <c r="A15527" t="s">
        <v>13</v>
      </c>
      <c r="B15527">
        <v>1645701842.7650001</v>
      </c>
      <c r="C15527" s="1" t="str">
        <f t="shared" si="242"/>
        <v>02/24 20:24:02</v>
      </c>
      <c r="D15527">
        <v>67</v>
      </c>
    </row>
    <row r="15528" spans="1:4" x14ac:dyDescent="0.3">
      <c r="A15528" t="s">
        <v>13</v>
      </c>
      <c r="B15528">
        <v>1645702143.063</v>
      </c>
      <c r="C15528" s="1" t="str">
        <f t="shared" si="242"/>
        <v>02/24 20:29:03</v>
      </c>
      <c r="D15528">
        <v>67</v>
      </c>
    </row>
    <row r="15529" spans="1:4" x14ac:dyDescent="0.3">
      <c r="A15529" t="s">
        <v>13</v>
      </c>
      <c r="B15529">
        <v>1645702443.378</v>
      </c>
      <c r="C15529" s="1" t="str">
        <f t="shared" si="242"/>
        <v>02/24 20:34:03</v>
      </c>
      <c r="D15529">
        <v>67</v>
      </c>
    </row>
    <row r="15530" spans="1:4" x14ac:dyDescent="0.3">
      <c r="A15530" t="s">
        <v>13</v>
      </c>
      <c r="B15530">
        <v>1645702743.7049999</v>
      </c>
      <c r="C15530" s="1" t="str">
        <f t="shared" si="242"/>
        <v>02/24 20:39:03</v>
      </c>
      <c r="D15530">
        <v>67</v>
      </c>
    </row>
    <row r="15531" spans="1:4" x14ac:dyDescent="0.3">
      <c r="A15531" t="s">
        <v>13</v>
      </c>
      <c r="B15531">
        <v>1645703043.211</v>
      </c>
      <c r="C15531" s="1" t="str">
        <f t="shared" si="242"/>
        <v>02/24 20:44:03</v>
      </c>
      <c r="D15531">
        <v>67</v>
      </c>
    </row>
    <row r="15532" spans="1:4" x14ac:dyDescent="0.3">
      <c r="A15532" t="s">
        <v>13</v>
      </c>
      <c r="B15532">
        <v>1645703343.5280001</v>
      </c>
      <c r="C15532" s="1" t="str">
        <f t="shared" si="242"/>
        <v>02/24 20:49:03</v>
      </c>
      <c r="D15532">
        <v>67</v>
      </c>
    </row>
    <row r="15533" spans="1:4" x14ac:dyDescent="0.3">
      <c r="A15533" t="s">
        <v>13</v>
      </c>
      <c r="B15533">
        <v>1645703643.849</v>
      </c>
      <c r="C15533" s="1" t="str">
        <f t="shared" si="242"/>
        <v>02/24 20:54:03</v>
      </c>
      <c r="D15533">
        <v>67</v>
      </c>
    </row>
    <row r="15534" spans="1:4" x14ac:dyDescent="0.3">
      <c r="A15534" t="s">
        <v>13</v>
      </c>
      <c r="B15534">
        <v>1645703944.9660001</v>
      </c>
      <c r="C15534" s="1" t="str">
        <f t="shared" si="242"/>
        <v>02/24 20:59:04</v>
      </c>
      <c r="D15534">
        <v>67</v>
      </c>
    </row>
    <row r="15535" spans="1:4" x14ac:dyDescent="0.3">
      <c r="A15535" t="s">
        <v>13</v>
      </c>
      <c r="B15535">
        <v>1645704244.4890001</v>
      </c>
      <c r="C15535" s="1" t="str">
        <f t="shared" si="242"/>
        <v>02/24 21:04:04</v>
      </c>
      <c r="D15535">
        <v>67</v>
      </c>
    </row>
    <row r="15536" spans="1:4" x14ac:dyDescent="0.3">
      <c r="A15536" t="s">
        <v>13</v>
      </c>
      <c r="B15536">
        <v>1645704544.8080001</v>
      </c>
      <c r="C15536" s="1" t="str">
        <f t="shared" si="242"/>
        <v>02/24 21:09:04</v>
      </c>
      <c r="D15536">
        <v>67</v>
      </c>
    </row>
    <row r="15537" spans="1:4" x14ac:dyDescent="0.3">
      <c r="A15537" t="s">
        <v>13</v>
      </c>
      <c r="B15537">
        <v>1645704845.109</v>
      </c>
      <c r="C15537" s="1" t="str">
        <f t="shared" si="242"/>
        <v>02/24 21:14:05</v>
      </c>
      <c r="D15537">
        <v>67</v>
      </c>
    </row>
    <row r="15538" spans="1:4" x14ac:dyDescent="0.3">
      <c r="A15538" t="s">
        <v>13</v>
      </c>
      <c r="B15538">
        <v>1645705145.441</v>
      </c>
      <c r="C15538" s="1" t="str">
        <f t="shared" si="242"/>
        <v>02/24 21:19:05</v>
      </c>
      <c r="D15538">
        <v>67</v>
      </c>
    </row>
    <row r="15539" spans="1:4" x14ac:dyDescent="0.3">
      <c r="A15539" t="s">
        <v>13</v>
      </c>
      <c r="B15539">
        <v>1645705445.756</v>
      </c>
      <c r="C15539" s="1" t="str">
        <f t="shared" si="242"/>
        <v>02/24 21:24:05</v>
      </c>
      <c r="D15539">
        <v>67</v>
      </c>
    </row>
    <row r="15540" spans="1:4" x14ac:dyDescent="0.3">
      <c r="A15540" t="s">
        <v>13</v>
      </c>
      <c r="B15540">
        <v>1645705746.0469999</v>
      </c>
      <c r="C15540" s="1" t="str">
        <f t="shared" si="242"/>
        <v>02/24 21:29:06</v>
      </c>
      <c r="D15540">
        <v>67</v>
      </c>
    </row>
    <row r="15541" spans="1:4" x14ac:dyDescent="0.3">
      <c r="A15541" t="s">
        <v>13</v>
      </c>
      <c r="B15541">
        <v>1645706046.359</v>
      </c>
      <c r="C15541" s="1" t="str">
        <f t="shared" si="242"/>
        <v>02/24 21:34:06</v>
      </c>
      <c r="D15541">
        <v>67</v>
      </c>
    </row>
    <row r="15542" spans="1:4" x14ac:dyDescent="0.3">
      <c r="A15542" t="s">
        <v>13</v>
      </c>
      <c r="B15542">
        <v>1645706346.7190001</v>
      </c>
      <c r="C15542" s="1" t="str">
        <f t="shared" si="242"/>
        <v>02/24 21:39:06</v>
      </c>
      <c r="D15542">
        <v>67</v>
      </c>
    </row>
    <row r="15543" spans="1:4" x14ac:dyDescent="0.3">
      <c r="A15543" t="s">
        <v>13</v>
      </c>
      <c r="B15543">
        <v>1645706646.8970001</v>
      </c>
      <c r="C15543" s="1" t="str">
        <f t="shared" si="242"/>
        <v>02/24 21:44:06</v>
      </c>
      <c r="D15543">
        <v>67</v>
      </c>
    </row>
    <row r="15544" spans="1:4" x14ac:dyDescent="0.3">
      <c r="A15544" t="s">
        <v>13</v>
      </c>
      <c r="B15544">
        <v>1645706947.2179999</v>
      </c>
      <c r="C15544" s="1" t="str">
        <f t="shared" si="242"/>
        <v>02/24 21:49:07</v>
      </c>
      <c r="D15544">
        <v>67</v>
      </c>
    </row>
    <row r="15545" spans="1:4" x14ac:dyDescent="0.3">
      <c r="A15545" t="s">
        <v>13</v>
      </c>
      <c r="B15545">
        <v>1645707247.5309999</v>
      </c>
      <c r="C15545" s="1" t="str">
        <f t="shared" si="242"/>
        <v>02/24 21:54:07</v>
      </c>
      <c r="D15545">
        <v>67</v>
      </c>
    </row>
    <row r="15546" spans="1:4" x14ac:dyDescent="0.3">
      <c r="A15546" t="s">
        <v>13</v>
      </c>
      <c r="B15546">
        <v>1645707547.842</v>
      </c>
      <c r="C15546" s="1" t="str">
        <f t="shared" si="242"/>
        <v>02/24 21:59:07</v>
      </c>
      <c r="D15546">
        <v>67</v>
      </c>
    </row>
    <row r="15547" spans="1:4" x14ac:dyDescent="0.3">
      <c r="A15547" t="s">
        <v>13</v>
      </c>
      <c r="B15547">
        <v>1645707848.151</v>
      </c>
      <c r="C15547" s="1" t="str">
        <f t="shared" si="242"/>
        <v>02/24 22:04:08</v>
      </c>
      <c r="D15547">
        <v>67</v>
      </c>
    </row>
    <row r="15548" spans="1:4" x14ac:dyDescent="0.3">
      <c r="A15548" t="s">
        <v>13</v>
      </c>
      <c r="B15548">
        <v>1645708148.4679999</v>
      </c>
      <c r="C15548" s="1" t="str">
        <f t="shared" si="242"/>
        <v>02/24 22:09:08</v>
      </c>
      <c r="D15548">
        <v>67</v>
      </c>
    </row>
    <row r="15549" spans="1:4" x14ac:dyDescent="0.3">
      <c r="A15549" t="s">
        <v>13</v>
      </c>
      <c r="B15549">
        <v>1645708448.766</v>
      </c>
      <c r="C15549" s="1" t="str">
        <f t="shared" si="242"/>
        <v>02/24 22:14:08</v>
      </c>
      <c r="D15549">
        <v>67</v>
      </c>
    </row>
    <row r="15550" spans="1:4" x14ac:dyDescent="0.3">
      <c r="A15550" t="s">
        <v>13</v>
      </c>
      <c r="B15550">
        <v>1645708749.066</v>
      </c>
      <c r="C15550" s="1" t="str">
        <f t="shared" si="242"/>
        <v>02/24 22:19:09</v>
      </c>
      <c r="D15550">
        <v>67</v>
      </c>
    </row>
    <row r="15551" spans="1:4" x14ac:dyDescent="0.3">
      <c r="A15551" t="s">
        <v>13</v>
      </c>
      <c r="B15551">
        <v>1645709049.358</v>
      </c>
      <c r="C15551" s="1" t="str">
        <f t="shared" si="242"/>
        <v>02/24 22:24:09</v>
      </c>
      <c r="D15551">
        <v>67</v>
      </c>
    </row>
    <row r="15552" spans="1:4" x14ac:dyDescent="0.3">
      <c r="A15552" t="s">
        <v>13</v>
      </c>
      <c r="B15552">
        <v>1645709349.675</v>
      </c>
      <c r="C15552" s="1" t="str">
        <f t="shared" si="242"/>
        <v>02/24 22:29:09</v>
      </c>
      <c r="D15552">
        <v>67</v>
      </c>
    </row>
    <row r="15553" spans="1:4" x14ac:dyDescent="0.3">
      <c r="A15553" t="s">
        <v>13</v>
      </c>
      <c r="B15553">
        <v>1645709649.9849999</v>
      </c>
      <c r="C15553" s="1" t="str">
        <f t="shared" si="242"/>
        <v>02/24 22:34:09</v>
      </c>
      <c r="D15553">
        <v>67</v>
      </c>
    </row>
    <row r="15554" spans="1:4" x14ac:dyDescent="0.3">
      <c r="A15554" t="s">
        <v>13</v>
      </c>
      <c r="B15554">
        <v>1645709950.289</v>
      </c>
      <c r="C15554" s="1" t="str">
        <f t="shared" si="242"/>
        <v>02/24 22:39:10</v>
      </c>
      <c r="D15554">
        <v>67</v>
      </c>
    </row>
    <row r="15555" spans="1:4" x14ac:dyDescent="0.3">
      <c r="A15555" t="s">
        <v>13</v>
      </c>
      <c r="B15555">
        <v>1645710250.6029999</v>
      </c>
      <c r="C15555" s="1" t="str">
        <f t="shared" ref="C15555:C15618" si="243">TEXT((LEFT(B15555,10)+9*3600)/86400+70*365+19,"MM/DD HH:mm:ss")</f>
        <v>02/24 22:44:10</v>
      </c>
      <c r="D15555">
        <v>67</v>
      </c>
    </row>
    <row r="15556" spans="1:4" x14ac:dyDescent="0.3">
      <c r="A15556" t="s">
        <v>13</v>
      </c>
      <c r="B15556">
        <v>1645710550.9070001</v>
      </c>
      <c r="C15556" s="1" t="str">
        <f t="shared" si="243"/>
        <v>02/24 22:49:10</v>
      </c>
      <c r="D15556">
        <v>67</v>
      </c>
    </row>
    <row r="15557" spans="1:4" x14ac:dyDescent="0.3">
      <c r="A15557" t="s">
        <v>13</v>
      </c>
      <c r="B15557">
        <v>1645710851.2179999</v>
      </c>
      <c r="C15557" s="1" t="str">
        <f t="shared" si="243"/>
        <v>02/24 22:54:11</v>
      </c>
      <c r="D15557">
        <v>67</v>
      </c>
    </row>
    <row r="15558" spans="1:4" x14ac:dyDescent="0.3">
      <c r="A15558" t="s">
        <v>13</v>
      </c>
      <c r="B15558">
        <v>1645711151.5250001</v>
      </c>
      <c r="C15558" s="1" t="str">
        <f t="shared" si="243"/>
        <v>02/24 22:59:11</v>
      </c>
      <c r="D15558">
        <v>67</v>
      </c>
    </row>
    <row r="15559" spans="1:4" x14ac:dyDescent="0.3">
      <c r="A15559" t="s">
        <v>13</v>
      </c>
      <c r="B15559">
        <v>1645711451.852</v>
      </c>
      <c r="C15559" s="1" t="str">
        <f t="shared" si="243"/>
        <v>02/24 23:04:11</v>
      </c>
      <c r="D15559">
        <v>67</v>
      </c>
    </row>
    <row r="15560" spans="1:4" x14ac:dyDescent="0.3">
      <c r="A15560" t="s">
        <v>13</v>
      </c>
      <c r="B15560">
        <v>1645711752.152</v>
      </c>
      <c r="C15560" s="1" t="str">
        <f t="shared" si="243"/>
        <v>02/24 23:09:12</v>
      </c>
      <c r="D15560">
        <v>67</v>
      </c>
    </row>
    <row r="15561" spans="1:4" x14ac:dyDescent="0.3">
      <c r="A15561" t="s">
        <v>13</v>
      </c>
      <c r="B15561">
        <v>1645712052.4749999</v>
      </c>
      <c r="C15561" s="1" t="str">
        <f t="shared" si="243"/>
        <v>02/24 23:14:12</v>
      </c>
      <c r="D15561">
        <v>67</v>
      </c>
    </row>
    <row r="15562" spans="1:4" x14ac:dyDescent="0.3">
      <c r="A15562" t="s">
        <v>13</v>
      </c>
      <c r="B15562">
        <v>1645712352.7880001</v>
      </c>
      <c r="C15562" s="1" t="str">
        <f t="shared" si="243"/>
        <v>02/24 23:19:12</v>
      </c>
      <c r="D15562">
        <v>67</v>
      </c>
    </row>
    <row r="15563" spans="1:4" x14ac:dyDescent="0.3">
      <c r="A15563" t="s">
        <v>13</v>
      </c>
      <c r="B15563">
        <v>1645712653.089</v>
      </c>
      <c r="C15563" s="1" t="str">
        <f t="shared" si="243"/>
        <v>02/24 23:24:13</v>
      </c>
      <c r="D15563">
        <v>67</v>
      </c>
    </row>
    <row r="15564" spans="1:4" x14ac:dyDescent="0.3">
      <c r="A15564" t="s">
        <v>13</v>
      </c>
      <c r="B15564">
        <v>1645712953.3940001</v>
      </c>
      <c r="C15564" s="1" t="str">
        <f t="shared" si="243"/>
        <v>02/24 23:29:13</v>
      </c>
      <c r="D15564">
        <v>67</v>
      </c>
    </row>
    <row r="15565" spans="1:4" x14ac:dyDescent="0.3">
      <c r="A15565" t="s">
        <v>13</v>
      </c>
      <c r="B15565">
        <v>1645713253.7030001</v>
      </c>
      <c r="C15565" s="1" t="str">
        <f t="shared" si="243"/>
        <v>02/24 23:34:13</v>
      </c>
      <c r="D15565">
        <v>67</v>
      </c>
    </row>
    <row r="15566" spans="1:4" x14ac:dyDescent="0.3">
      <c r="A15566" t="s">
        <v>13</v>
      </c>
      <c r="B15566">
        <v>1645713554.0209999</v>
      </c>
      <c r="C15566" s="1" t="str">
        <f t="shared" si="243"/>
        <v>02/24 23:39:14</v>
      </c>
      <c r="D15566">
        <v>67</v>
      </c>
    </row>
    <row r="15567" spans="1:4" x14ac:dyDescent="0.3">
      <c r="A15567" t="s">
        <v>13</v>
      </c>
      <c r="B15567">
        <v>1645713853.358</v>
      </c>
      <c r="C15567" s="1" t="str">
        <f t="shared" si="243"/>
        <v>02/24 23:44:13</v>
      </c>
      <c r="D15567">
        <v>67</v>
      </c>
    </row>
    <row r="15568" spans="1:4" x14ac:dyDescent="0.3">
      <c r="A15568" t="s">
        <v>13</v>
      </c>
      <c r="B15568">
        <v>1645714153.668</v>
      </c>
      <c r="C15568" s="1" t="str">
        <f t="shared" si="243"/>
        <v>02/24 23:49:13</v>
      </c>
      <c r="D15568">
        <v>67</v>
      </c>
    </row>
    <row r="15569" spans="1:4" x14ac:dyDescent="0.3">
      <c r="A15569" t="s">
        <v>13</v>
      </c>
      <c r="B15569">
        <v>1645714453.97</v>
      </c>
      <c r="C15569" s="1" t="str">
        <f t="shared" si="243"/>
        <v>02/24 23:54:13</v>
      </c>
      <c r="D15569">
        <v>67</v>
      </c>
    </row>
    <row r="15570" spans="1:4" x14ac:dyDescent="0.3">
      <c r="A15570" t="s">
        <v>13</v>
      </c>
      <c r="B15570">
        <v>1645714754.2980001</v>
      </c>
      <c r="C15570" s="1" t="str">
        <f t="shared" si="243"/>
        <v>02/24 23:59:14</v>
      </c>
      <c r="D15570">
        <v>67</v>
      </c>
    </row>
    <row r="15571" spans="1:4" x14ac:dyDescent="0.3">
      <c r="A15571" t="s">
        <v>13</v>
      </c>
      <c r="B15571">
        <v>1645715054.596</v>
      </c>
      <c r="C15571" s="1" t="str">
        <f t="shared" si="243"/>
        <v>02/25 00:04:14</v>
      </c>
      <c r="D15571">
        <v>67</v>
      </c>
    </row>
    <row r="15572" spans="1:4" x14ac:dyDescent="0.3">
      <c r="A15572" t="s">
        <v>13</v>
      </c>
      <c r="B15572">
        <v>1645715354.9130001</v>
      </c>
      <c r="C15572" s="1" t="str">
        <f t="shared" si="243"/>
        <v>02/25 00:09:14</v>
      </c>
      <c r="D15572">
        <v>67</v>
      </c>
    </row>
    <row r="15573" spans="1:4" x14ac:dyDescent="0.3">
      <c r="A15573" t="s">
        <v>13</v>
      </c>
      <c r="B15573">
        <v>1645715655.2309999</v>
      </c>
      <c r="C15573" s="1" t="str">
        <f t="shared" si="243"/>
        <v>02/25 00:14:15</v>
      </c>
      <c r="D15573">
        <v>67</v>
      </c>
    </row>
    <row r="15574" spans="1:4" x14ac:dyDescent="0.3">
      <c r="A15574" t="s">
        <v>13</v>
      </c>
      <c r="B15574">
        <v>1645715955.5420001</v>
      </c>
      <c r="C15574" s="1" t="str">
        <f t="shared" si="243"/>
        <v>02/25 00:19:15</v>
      </c>
      <c r="D15574">
        <v>67</v>
      </c>
    </row>
    <row r="15575" spans="1:4" x14ac:dyDescent="0.3">
      <c r="A15575" t="s">
        <v>13</v>
      </c>
      <c r="B15575">
        <v>1645716255.8699999</v>
      </c>
      <c r="C15575" s="1" t="str">
        <f t="shared" si="243"/>
        <v>02/25 00:24:15</v>
      </c>
      <c r="D15575">
        <v>67</v>
      </c>
    </row>
    <row r="15576" spans="1:4" x14ac:dyDescent="0.3">
      <c r="A15576" t="s">
        <v>13</v>
      </c>
      <c r="B15576">
        <v>1645716556.184</v>
      </c>
      <c r="C15576" s="1" t="str">
        <f t="shared" si="243"/>
        <v>02/25 00:29:16</v>
      </c>
      <c r="D15576">
        <v>67</v>
      </c>
    </row>
    <row r="15577" spans="1:4" x14ac:dyDescent="0.3">
      <c r="A15577" t="s">
        <v>13</v>
      </c>
      <c r="B15577">
        <v>1645716856.497</v>
      </c>
      <c r="C15577" s="1" t="str">
        <f t="shared" si="243"/>
        <v>02/25 00:34:16</v>
      </c>
      <c r="D15577">
        <v>67</v>
      </c>
    </row>
    <row r="15578" spans="1:4" x14ac:dyDescent="0.3">
      <c r="A15578" t="s">
        <v>13</v>
      </c>
      <c r="B15578">
        <v>1645717156.8150001</v>
      </c>
      <c r="C15578" s="1" t="str">
        <f t="shared" si="243"/>
        <v>02/25 00:39:16</v>
      </c>
      <c r="D15578">
        <v>67</v>
      </c>
    </row>
    <row r="15579" spans="1:4" x14ac:dyDescent="0.3">
      <c r="A15579" t="s">
        <v>13</v>
      </c>
      <c r="B15579">
        <v>1645717456.8729999</v>
      </c>
      <c r="C15579" s="1" t="str">
        <f t="shared" si="243"/>
        <v>02/25 00:44:16</v>
      </c>
      <c r="D15579">
        <v>67</v>
      </c>
    </row>
    <row r="15580" spans="1:4" x14ac:dyDescent="0.3">
      <c r="A15580" t="s">
        <v>13</v>
      </c>
      <c r="B15580">
        <v>1645717757.194</v>
      </c>
      <c r="C15580" s="1" t="str">
        <f t="shared" si="243"/>
        <v>02/25 00:49:17</v>
      </c>
      <c r="D15580">
        <v>67</v>
      </c>
    </row>
    <row r="15581" spans="1:4" x14ac:dyDescent="0.3">
      <c r="A15581" t="s">
        <v>13</v>
      </c>
      <c r="B15581">
        <v>1645718057.5150001</v>
      </c>
      <c r="C15581" s="1" t="str">
        <f t="shared" si="243"/>
        <v>02/25 00:54:17</v>
      </c>
      <c r="D15581">
        <v>67</v>
      </c>
    </row>
    <row r="15582" spans="1:4" x14ac:dyDescent="0.3">
      <c r="A15582" t="s">
        <v>13</v>
      </c>
      <c r="B15582">
        <v>1645718357.826</v>
      </c>
      <c r="C15582" s="1" t="str">
        <f t="shared" si="243"/>
        <v>02/25 00:59:17</v>
      </c>
      <c r="D15582">
        <v>67</v>
      </c>
    </row>
    <row r="15583" spans="1:4" x14ac:dyDescent="0.3">
      <c r="A15583" t="s">
        <v>13</v>
      </c>
      <c r="B15583">
        <v>1645718658.1329999</v>
      </c>
      <c r="C15583" s="1" t="str">
        <f t="shared" si="243"/>
        <v>02/25 01:04:18</v>
      </c>
      <c r="D15583">
        <v>67</v>
      </c>
    </row>
    <row r="15584" spans="1:4" x14ac:dyDescent="0.3">
      <c r="A15584" t="s">
        <v>13</v>
      </c>
      <c r="B15584">
        <v>1645718958.4449999</v>
      </c>
      <c r="C15584" s="1" t="str">
        <f t="shared" si="243"/>
        <v>02/25 01:09:18</v>
      </c>
      <c r="D15584">
        <v>67</v>
      </c>
    </row>
    <row r="15585" spans="1:4" x14ac:dyDescent="0.3">
      <c r="A15585" t="s">
        <v>13</v>
      </c>
      <c r="B15585">
        <v>1645719258.7490001</v>
      </c>
      <c r="C15585" s="1" t="str">
        <f t="shared" si="243"/>
        <v>02/25 01:14:18</v>
      </c>
      <c r="D15585">
        <v>67</v>
      </c>
    </row>
    <row r="15586" spans="1:4" x14ac:dyDescent="0.3">
      <c r="A15586" t="s">
        <v>13</v>
      </c>
      <c r="B15586">
        <v>1645719559.0639999</v>
      </c>
      <c r="C15586" s="1" t="str">
        <f t="shared" si="243"/>
        <v>02/25 01:19:19</v>
      </c>
      <c r="D15586">
        <v>67</v>
      </c>
    </row>
    <row r="15587" spans="1:4" x14ac:dyDescent="0.3">
      <c r="A15587" t="s">
        <v>13</v>
      </c>
      <c r="B15587">
        <v>1645719859.3889999</v>
      </c>
      <c r="C15587" s="1" t="str">
        <f t="shared" si="243"/>
        <v>02/25 01:24:19</v>
      </c>
      <c r="D15587">
        <v>67</v>
      </c>
    </row>
    <row r="15588" spans="1:4" x14ac:dyDescent="0.3">
      <c r="A15588" t="s">
        <v>13</v>
      </c>
      <c r="B15588">
        <v>1645720159.7160001</v>
      </c>
      <c r="C15588" s="1" t="str">
        <f t="shared" si="243"/>
        <v>02/25 01:29:19</v>
      </c>
      <c r="D15588">
        <v>67</v>
      </c>
    </row>
    <row r="15589" spans="1:4" x14ac:dyDescent="0.3">
      <c r="A15589" t="s">
        <v>13</v>
      </c>
      <c r="B15589">
        <v>1645720460.0280001</v>
      </c>
      <c r="C15589" s="1" t="str">
        <f t="shared" si="243"/>
        <v>02/25 01:34:20</v>
      </c>
      <c r="D15589">
        <v>67</v>
      </c>
    </row>
    <row r="15590" spans="1:4" x14ac:dyDescent="0.3">
      <c r="A15590" t="s">
        <v>13</v>
      </c>
      <c r="B15590">
        <v>1645720760.3340001</v>
      </c>
      <c r="C15590" s="1" t="str">
        <f t="shared" si="243"/>
        <v>02/25 01:39:20</v>
      </c>
      <c r="D15590">
        <v>67</v>
      </c>
    </row>
    <row r="15591" spans="1:4" x14ac:dyDescent="0.3">
      <c r="A15591" t="s">
        <v>13</v>
      </c>
      <c r="B15591">
        <v>1645721060.845</v>
      </c>
      <c r="C15591" s="1" t="str">
        <f t="shared" si="243"/>
        <v>02/25 01:44:20</v>
      </c>
      <c r="D15591">
        <v>67</v>
      </c>
    </row>
    <row r="15592" spans="1:4" x14ac:dyDescent="0.3">
      <c r="A15592" t="s">
        <v>13</v>
      </c>
      <c r="B15592">
        <v>1645721361.138</v>
      </c>
      <c r="C15592" s="1" t="str">
        <f t="shared" si="243"/>
        <v>02/25 01:49:21</v>
      </c>
      <c r="D15592">
        <v>67</v>
      </c>
    </row>
    <row r="15593" spans="1:4" x14ac:dyDescent="0.3">
      <c r="A15593" t="s">
        <v>13</v>
      </c>
      <c r="B15593">
        <v>1645721661.4660001</v>
      </c>
      <c r="C15593" s="1" t="str">
        <f t="shared" si="243"/>
        <v>02/25 01:54:21</v>
      </c>
      <c r="D15593">
        <v>67</v>
      </c>
    </row>
    <row r="15594" spans="1:4" x14ac:dyDescent="0.3">
      <c r="A15594" t="s">
        <v>13</v>
      </c>
      <c r="B15594">
        <v>1645721961.7820001</v>
      </c>
      <c r="C15594" s="1" t="str">
        <f t="shared" si="243"/>
        <v>02/25 01:59:21</v>
      </c>
      <c r="D15594">
        <v>67</v>
      </c>
    </row>
    <row r="15595" spans="1:4" x14ac:dyDescent="0.3">
      <c r="A15595" t="s">
        <v>13</v>
      </c>
      <c r="B15595">
        <v>1645722262.1070001</v>
      </c>
      <c r="C15595" s="1" t="str">
        <f t="shared" si="243"/>
        <v>02/25 02:04:22</v>
      </c>
      <c r="D15595">
        <v>67</v>
      </c>
    </row>
    <row r="15596" spans="1:4" x14ac:dyDescent="0.3">
      <c r="A15596" t="s">
        <v>13</v>
      </c>
      <c r="B15596">
        <v>1645722562.404</v>
      </c>
      <c r="C15596" s="1" t="str">
        <f t="shared" si="243"/>
        <v>02/25 02:09:22</v>
      </c>
      <c r="D15596">
        <v>67</v>
      </c>
    </row>
    <row r="15597" spans="1:4" x14ac:dyDescent="0.3">
      <c r="A15597" t="s">
        <v>13</v>
      </c>
      <c r="B15597">
        <v>1645722862.7149999</v>
      </c>
      <c r="C15597" s="1" t="str">
        <f t="shared" si="243"/>
        <v>02/25 02:14:22</v>
      </c>
      <c r="D15597">
        <v>67</v>
      </c>
    </row>
    <row r="15598" spans="1:4" x14ac:dyDescent="0.3">
      <c r="A15598" t="s">
        <v>13</v>
      </c>
      <c r="B15598">
        <v>1645723163.0220001</v>
      </c>
      <c r="C15598" s="1" t="str">
        <f t="shared" si="243"/>
        <v>02/25 02:19:23</v>
      </c>
      <c r="D15598">
        <v>67</v>
      </c>
    </row>
    <row r="15599" spans="1:4" x14ac:dyDescent="0.3">
      <c r="A15599" t="s">
        <v>13</v>
      </c>
      <c r="B15599">
        <v>1645723463.335</v>
      </c>
      <c r="C15599" s="1" t="str">
        <f t="shared" si="243"/>
        <v>02/25 02:24:23</v>
      </c>
      <c r="D15599">
        <v>67</v>
      </c>
    </row>
    <row r="15600" spans="1:4" x14ac:dyDescent="0.3">
      <c r="A15600" t="s">
        <v>13</v>
      </c>
      <c r="B15600">
        <v>1645723763.6359999</v>
      </c>
      <c r="C15600" s="1" t="str">
        <f t="shared" si="243"/>
        <v>02/25 02:29:23</v>
      </c>
      <c r="D15600">
        <v>67</v>
      </c>
    </row>
    <row r="15601" spans="1:4" x14ac:dyDescent="0.3">
      <c r="A15601" t="s">
        <v>13</v>
      </c>
      <c r="B15601">
        <v>1645724063.931</v>
      </c>
      <c r="C15601" s="1" t="str">
        <f t="shared" si="243"/>
        <v>02/25 02:34:23</v>
      </c>
      <c r="D15601">
        <v>67</v>
      </c>
    </row>
    <row r="15602" spans="1:4" x14ac:dyDescent="0.3">
      <c r="A15602" t="s">
        <v>13</v>
      </c>
      <c r="B15602">
        <v>1645724364.2620001</v>
      </c>
      <c r="C15602" s="1" t="str">
        <f t="shared" si="243"/>
        <v>02/25 02:39:24</v>
      </c>
      <c r="D15602">
        <v>67</v>
      </c>
    </row>
    <row r="15603" spans="1:4" x14ac:dyDescent="0.3">
      <c r="A15603" t="s">
        <v>13</v>
      </c>
      <c r="B15603">
        <v>1645724664.573</v>
      </c>
      <c r="C15603" s="1" t="str">
        <f t="shared" si="243"/>
        <v>02/25 02:44:24</v>
      </c>
      <c r="D15603">
        <v>67</v>
      </c>
    </row>
    <row r="15604" spans="1:4" x14ac:dyDescent="0.3">
      <c r="A15604" t="s">
        <v>13</v>
      </c>
      <c r="B15604">
        <v>1645724964.8940001</v>
      </c>
      <c r="C15604" s="1" t="str">
        <f t="shared" si="243"/>
        <v>02/25 02:49:24</v>
      </c>
      <c r="D15604">
        <v>67</v>
      </c>
    </row>
    <row r="15605" spans="1:4" x14ac:dyDescent="0.3">
      <c r="A15605" t="s">
        <v>13</v>
      </c>
      <c r="B15605">
        <v>1645725265.22</v>
      </c>
      <c r="C15605" s="1" t="str">
        <f t="shared" si="243"/>
        <v>02/25 02:54:25</v>
      </c>
      <c r="D15605">
        <v>67</v>
      </c>
    </row>
    <row r="15606" spans="1:4" x14ac:dyDescent="0.3">
      <c r="A15606" t="s">
        <v>13</v>
      </c>
      <c r="B15606">
        <v>1645725565.52</v>
      </c>
      <c r="C15606" s="1" t="str">
        <f t="shared" si="243"/>
        <v>02/25 02:59:25</v>
      </c>
      <c r="D15606">
        <v>67</v>
      </c>
    </row>
    <row r="15607" spans="1:4" x14ac:dyDescent="0.3">
      <c r="A15607" t="s">
        <v>13</v>
      </c>
      <c r="B15607">
        <v>1645725865.8280001</v>
      </c>
      <c r="C15607" s="1" t="str">
        <f t="shared" si="243"/>
        <v>02/25 03:04:25</v>
      </c>
      <c r="D15607">
        <v>67</v>
      </c>
    </row>
    <row r="15608" spans="1:4" x14ac:dyDescent="0.3">
      <c r="A15608" t="s">
        <v>13</v>
      </c>
      <c r="B15608">
        <v>1645726166.155</v>
      </c>
      <c r="C15608" s="1" t="str">
        <f t="shared" si="243"/>
        <v>02/25 03:09:26</v>
      </c>
      <c r="D15608">
        <v>67</v>
      </c>
    </row>
    <row r="15609" spans="1:4" x14ac:dyDescent="0.3">
      <c r="A15609" t="s">
        <v>13</v>
      </c>
      <c r="B15609">
        <v>1645726466.4579999</v>
      </c>
      <c r="C15609" s="1" t="str">
        <f t="shared" si="243"/>
        <v>02/25 03:14:26</v>
      </c>
      <c r="D15609">
        <v>67</v>
      </c>
    </row>
    <row r="15610" spans="1:4" x14ac:dyDescent="0.3">
      <c r="A15610" t="s">
        <v>13</v>
      </c>
      <c r="B15610">
        <v>1645726766.7479999</v>
      </c>
      <c r="C15610" s="1" t="str">
        <f t="shared" si="243"/>
        <v>02/25 03:19:26</v>
      </c>
      <c r="D15610">
        <v>67</v>
      </c>
    </row>
    <row r="15611" spans="1:4" x14ac:dyDescent="0.3">
      <c r="A15611" t="s">
        <v>13</v>
      </c>
      <c r="B15611">
        <v>1645727067.059</v>
      </c>
      <c r="C15611" s="1" t="str">
        <f t="shared" si="243"/>
        <v>02/25 03:24:27</v>
      </c>
      <c r="D15611">
        <v>67</v>
      </c>
    </row>
    <row r="15612" spans="1:4" x14ac:dyDescent="0.3">
      <c r="A15612" t="s">
        <v>13</v>
      </c>
      <c r="B15612">
        <v>1645727367.381</v>
      </c>
      <c r="C15612" s="1" t="str">
        <f t="shared" si="243"/>
        <v>02/25 03:29:27</v>
      </c>
      <c r="D15612">
        <v>67</v>
      </c>
    </row>
    <row r="15613" spans="1:4" x14ac:dyDescent="0.3">
      <c r="A15613" t="s">
        <v>13</v>
      </c>
      <c r="B15613">
        <v>1645727667.687</v>
      </c>
      <c r="C15613" s="1" t="str">
        <f t="shared" si="243"/>
        <v>02/25 03:34:27</v>
      </c>
      <c r="D15613">
        <v>67</v>
      </c>
    </row>
    <row r="15614" spans="1:4" x14ac:dyDescent="0.3">
      <c r="A15614" t="s">
        <v>13</v>
      </c>
      <c r="B15614">
        <v>1645727968.0020001</v>
      </c>
      <c r="C15614" s="1" t="str">
        <f t="shared" si="243"/>
        <v>02/25 03:39:28</v>
      </c>
      <c r="D15614">
        <v>67</v>
      </c>
    </row>
    <row r="15615" spans="1:4" x14ac:dyDescent="0.3">
      <c r="A15615" t="s">
        <v>13</v>
      </c>
      <c r="B15615">
        <v>1645728267.3510001</v>
      </c>
      <c r="C15615" s="1" t="str">
        <f t="shared" si="243"/>
        <v>02/25 03:44:27</v>
      </c>
      <c r="D15615">
        <v>67</v>
      </c>
    </row>
    <row r="15616" spans="1:4" x14ac:dyDescent="0.3">
      <c r="A15616" t="s">
        <v>13</v>
      </c>
      <c r="B15616">
        <v>1645728567.6589999</v>
      </c>
      <c r="C15616" s="1" t="str">
        <f t="shared" si="243"/>
        <v>02/25 03:49:27</v>
      </c>
      <c r="D15616">
        <v>67</v>
      </c>
    </row>
    <row r="15617" spans="1:4" x14ac:dyDescent="0.3">
      <c r="A15617" t="s">
        <v>13</v>
      </c>
      <c r="B15617">
        <v>1645728867.948</v>
      </c>
      <c r="C15617" s="1" t="str">
        <f t="shared" si="243"/>
        <v>02/25 03:54:27</v>
      </c>
      <c r="D15617">
        <v>67</v>
      </c>
    </row>
    <row r="15618" spans="1:4" x14ac:dyDescent="0.3">
      <c r="A15618" t="s">
        <v>13</v>
      </c>
      <c r="B15618">
        <v>1645729168.2490001</v>
      </c>
      <c r="C15618" s="1" t="str">
        <f t="shared" si="243"/>
        <v>02/25 03:59:28</v>
      </c>
      <c r="D15618">
        <v>67</v>
      </c>
    </row>
    <row r="15619" spans="1:4" x14ac:dyDescent="0.3">
      <c r="A15619" t="s">
        <v>13</v>
      </c>
      <c r="B15619">
        <v>1645729468.572</v>
      </c>
      <c r="C15619" s="1" t="str">
        <f t="shared" ref="C15619:C15682" si="244">TEXT((LEFT(B15619,10)+9*3600)/86400+70*365+19,"MM/DD HH:mm:ss")</f>
        <v>02/25 04:04:28</v>
      </c>
      <c r="D15619">
        <v>67</v>
      </c>
    </row>
    <row r="15620" spans="1:4" x14ac:dyDescent="0.3">
      <c r="A15620" t="s">
        <v>13</v>
      </c>
      <c r="B15620">
        <v>1645729768.891</v>
      </c>
      <c r="C15620" s="1" t="str">
        <f t="shared" si="244"/>
        <v>02/25 04:09:28</v>
      </c>
      <c r="D15620">
        <v>67</v>
      </c>
    </row>
    <row r="15621" spans="1:4" x14ac:dyDescent="0.3">
      <c r="A15621" t="s">
        <v>13</v>
      </c>
      <c r="B15621">
        <v>1645730069.21</v>
      </c>
      <c r="C15621" s="1" t="str">
        <f t="shared" si="244"/>
        <v>02/25 04:14:29</v>
      </c>
      <c r="D15621">
        <v>67</v>
      </c>
    </row>
    <row r="15622" spans="1:4" x14ac:dyDescent="0.3">
      <c r="A15622" t="s">
        <v>13</v>
      </c>
      <c r="B15622">
        <v>1645730369.5190001</v>
      </c>
      <c r="C15622" s="1" t="str">
        <f t="shared" si="244"/>
        <v>02/25 04:19:29</v>
      </c>
      <c r="D15622">
        <v>67</v>
      </c>
    </row>
    <row r="15623" spans="1:4" x14ac:dyDescent="0.3">
      <c r="A15623" t="s">
        <v>13</v>
      </c>
      <c r="B15623">
        <v>1645730669.836</v>
      </c>
      <c r="C15623" s="1" t="str">
        <f t="shared" si="244"/>
        <v>02/25 04:24:29</v>
      </c>
      <c r="D15623">
        <v>67</v>
      </c>
    </row>
    <row r="15624" spans="1:4" x14ac:dyDescent="0.3">
      <c r="A15624" t="s">
        <v>13</v>
      </c>
      <c r="B15624">
        <v>1645730970.1530001</v>
      </c>
      <c r="C15624" s="1" t="str">
        <f t="shared" si="244"/>
        <v>02/25 04:29:30</v>
      </c>
      <c r="D15624">
        <v>67</v>
      </c>
    </row>
    <row r="15625" spans="1:4" x14ac:dyDescent="0.3">
      <c r="A15625" t="s">
        <v>13</v>
      </c>
      <c r="B15625">
        <v>1645731270.473</v>
      </c>
      <c r="C15625" s="1" t="str">
        <f t="shared" si="244"/>
        <v>02/25 04:34:30</v>
      </c>
      <c r="D15625">
        <v>67</v>
      </c>
    </row>
    <row r="15626" spans="1:4" x14ac:dyDescent="0.3">
      <c r="A15626" t="s">
        <v>13</v>
      </c>
      <c r="B15626">
        <v>1645731570.7869999</v>
      </c>
      <c r="C15626" s="1" t="str">
        <f t="shared" si="244"/>
        <v>02/25 04:39:30</v>
      </c>
      <c r="D15626">
        <v>67</v>
      </c>
    </row>
    <row r="15627" spans="1:4" x14ac:dyDescent="0.3">
      <c r="A15627" t="s">
        <v>13</v>
      </c>
      <c r="B15627">
        <v>1645731871.082</v>
      </c>
      <c r="C15627" s="1" t="str">
        <f t="shared" si="244"/>
        <v>02/25 04:44:31</v>
      </c>
      <c r="D15627">
        <v>67</v>
      </c>
    </row>
    <row r="15628" spans="1:4" x14ac:dyDescent="0.3">
      <c r="A15628" t="s">
        <v>13</v>
      </c>
      <c r="B15628">
        <v>1645732171.3889999</v>
      </c>
      <c r="C15628" s="1" t="str">
        <f t="shared" si="244"/>
        <v>02/25 04:49:31</v>
      </c>
      <c r="D15628">
        <v>67</v>
      </c>
    </row>
    <row r="15629" spans="1:4" x14ac:dyDescent="0.3">
      <c r="A15629" t="s">
        <v>13</v>
      </c>
      <c r="B15629">
        <v>1645732471.707</v>
      </c>
      <c r="C15629" s="1" t="str">
        <f t="shared" si="244"/>
        <v>02/25 04:54:31</v>
      </c>
      <c r="D15629">
        <v>67</v>
      </c>
    </row>
    <row r="15630" spans="1:4" x14ac:dyDescent="0.3">
      <c r="A15630" t="s">
        <v>13</v>
      </c>
      <c r="B15630">
        <v>1645732772.029</v>
      </c>
      <c r="C15630" s="1" t="str">
        <f t="shared" si="244"/>
        <v>02/25 04:59:32</v>
      </c>
      <c r="D15630">
        <v>67</v>
      </c>
    </row>
    <row r="15631" spans="1:4" x14ac:dyDescent="0.3">
      <c r="A15631" t="s">
        <v>13</v>
      </c>
      <c r="B15631">
        <v>1645733072.3269999</v>
      </c>
      <c r="C15631" s="1" t="str">
        <f t="shared" si="244"/>
        <v>02/25 05:04:32</v>
      </c>
      <c r="D15631">
        <v>67</v>
      </c>
    </row>
    <row r="15632" spans="1:4" x14ac:dyDescent="0.3">
      <c r="A15632" t="s">
        <v>13</v>
      </c>
      <c r="B15632">
        <v>1645733372.631</v>
      </c>
      <c r="C15632" s="1" t="str">
        <f t="shared" si="244"/>
        <v>02/25 05:09:32</v>
      </c>
      <c r="D15632">
        <v>67</v>
      </c>
    </row>
    <row r="15633" spans="1:4" x14ac:dyDescent="0.3">
      <c r="A15633" t="s">
        <v>13</v>
      </c>
      <c r="B15633">
        <v>1645733672.9489999</v>
      </c>
      <c r="C15633" s="1" t="str">
        <f t="shared" si="244"/>
        <v>02/25 05:14:32</v>
      </c>
      <c r="D15633">
        <v>67</v>
      </c>
    </row>
    <row r="15634" spans="1:4" x14ac:dyDescent="0.3">
      <c r="A15634" t="s">
        <v>13</v>
      </c>
      <c r="B15634">
        <v>1645733973.2709999</v>
      </c>
      <c r="C15634" s="1" t="str">
        <f t="shared" si="244"/>
        <v>02/25 05:19:33</v>
      </c>
      <c r="D15634">
        <v>67</v>
      </c>
    </row>
    <row r="15635" spans="1:4" x14ac:dyDescent="0.3">
      <c r="A15635" t="s">
        <v>13</v>
      </c>
      <c r="B15635">
        <v>1645734273.592</v>
      </c>
      <c r="C15635" s="1" t="str">
        <f t="shared" si="244"/>
        <v>02/25 05:24:33</v>
      </c>
      <c r="D15635">
        <v>67</v>
      </c>
    </row>
    <row r="15636" spans="1:4" x14ac:dyDescent="0.3">
      <c r="A15636" t="s">
        <v>13</v>
      </c>
      <c r="B15636">
        <v>1645734573.8789999</v>
      </c>
      <c r="C15636" s="1" t="str">
        <f t="shared" si="244"/>
        <v>02/25 05:29:33</v>
      </c>
      <c r="D15636">
        <v>67</v>
      </c>
    </row>
    <row r="15637" spans="1:4" x14ac:dyDescent="0.3">
      <c r="A15637" t="s">
        <v>13</v>
      </c>
      <c r="B15637">
        <v>1645734874.2149999</v>
      </c>
      <c r="C15637" s="1" t="str">
        <f t="shared" si="244"/>
        <v>02/25 05:34:34</v>
      </c>
      <c r="D15637">
        <v>67</v>
      </c>
    </row>
    <row r="15638" spans="1:4" x14ac:dyDescent="0.3">
      <c r="A15638" t="s">
        <v>13</v>
      </c>
      <c r="B15638">
        <v>1645735174.5179999</v>
      </c>
      <c r="C15638" s="1" t="str">
        <f t="shared" si="244"/>
        <v>02/25 05:39:34</v>
      </c>
      <c r="D15638">
        <v>67</v>
      </c>
    </row>
    <row r="15639" spans="1:4" x14ac:dyDescent="0.3">
      <c r="A15639" t="s">
        <v>13</v>
      </c>
      <c r="B15639">
        <v>1645735473.8840001</v>
      </c>
      <c r="C15639" s="1" t="str">
        <f t="shared" si="244"/>
        <v>02/25 05:44:33</v>
      </c>
      <c r="D15639">
        <v>67</v>
      </c>
    </row>
    <row r="15640" spans="1:4" x14ac:dyDescent="0.3">
      <c r="A15640" t="s">
        <v>13</v>
      </c>
      <c r="B15640">
        <v>1645735774.198</v>
      </c>
      <c r="C15640" s="1" t="str">
        <f t="shared" si="244"/>
        <v>02/25 05:49:34</v>
      </c>
      <c r="D15640">
        <v>67</v>
      </c>
    </row>
    <row r="15641" spans="1:4" x14ac:dyDescent="0.3">
      <c r="A15641" t="s">
        <v>13</v>
      </c>
      <c r="B15641">
        <v>1645736074.5220001</v>
      </c>
      <c r="C15641" s="1" t="str">
        <f t="shared" si="244"/>
        <v>02/25 05:54:34</v>
      </c>
      <c r="D15641">
        <v>67</v>
      </c>
    </row>
    <row r="15642" spans="1:4" x14ac:dyDescent="0.3">
      <c r="A15642" t="s">
        <v>13</v>
      </c>
      <c r="B15642">
        <v>1645736374.8210001</v>
      </c>
      <c r="C15642" s="1" t="str">
        <f t="shared" si="244"/>
        <v>02/25 05:59:34</v>
      </c>
      <c r="D15642">
        <v>67</v>
      </c>
    </row>
    <row r="15643" spans="1:4" x14ac:dyDescent="0.3">
      <c r="A15643" t="s">
        <v>13</v>
      </c>
      <c r="B15643">
        <v>1645736675.151</v>
      </c>
      <c r="C15643" s="1" t="str">
        <f t="shared" si="244"/>
        <v>02/25 06:04:35</v>
      </c>
      <c r="D15643">
        <v>67</v>
      </c>
    </row>
    <row r="15644" spans="1:4" x14ac:dyDescent="0.3">
      <c r="A15644" t="s">
        <v>13</v>
      </c>
      <c r="B15644">
        <v>1645736975.4430001</v>
      </c>
      <c r="C15644" s="1" t="str">
        <f t="shared" si="244"/>
        <v>02/25 06:09:35</v>
      </c>
      <c r="D15644">
        <v>67</v>
      </c>
    </row>
    <row r="15645" spans="1:4" x14ac:dyDescent="0.3">
      <c r="A15645" t="s">
        <v>13</v>
      </c>
      <c r="B15645">
        <v>1645737275.767</v>
      </c>
      <c r="C15645" s="1" t="str">
        <f t="shared" si="244"/>
        <v>02/25 06:14:35</v>
      </c>
      <c r="D15645">
        <v>67</v>
      </c>
    </row>
    <row r="15646" spans="1:4" x14ac:dyDescent="0.3">
      <c r="A15646" t="s">
        <v>13</v>
      </c>
      <c r="B15646">
        <v>1645737576.0880001</v>
      </c>
      <c r="C15646" s="1" t="str">
        <f t="shared" si="244"/>
        <v>02/25 06:19:36</v>
      </c>
      <c r="D15646">
        <v>67</v>
      </c>
    </row>
    <row r="15647" spans="1:4" x14ac:dyDescent="0.3">
      <c r="A15647" t="s">
        <v>13</v>
      </c>
      <c r="B15647">
        <v>1645737876.401</v>
      </c>
      <c r="C15647" s="1" t="str">
        <f t="shared" si="244"/>
        <v>02/25 06:24:36</v>
      </c>
      <c r="D15647">
        <v>66</v>
      </c>
    </row>
    <row r="15648" spans="1:4" x14ac:dyDescent="0.3">
      <c r="A15648" t="s">
        <v>13</v>
      </c>
      <c r="B15648">
        <v>1645738176.7320001</v>
      </c>
      <c r="C15648" s="1" t="str">
        <f t="shared" si="244"/>
        <v>02/25 06:29:36</v>
      </c>
      <c r="D15648">
        <v>66</v>
      </c>
    </row>
    <row r="15649" spans="1:4" x14ac:dyDescent="0.3">
      <c r="A15649" t="s">
        <v>13</v>
      </c>
      <c r="B15649">
        <v>1645738477.0350001</v>
      </c>
      <c r="C15649" s="1" t="str">
        <f t="shared" si="244"/>
        <v>02/25 06:34:37</v>
      </c>
      <c r="D15649">
        <v>66</v>
      </c>
    </row>
    <row r="15650" spans="1:4" x14ac:dyDescent="0.3">
      <c r="A15650" t="s">
        <v>13</v>
      </c>
      <c r="B15650">
        <v>1645738777.3299999</v>
      </c>
      <c r="C15650" s="1" t="str">
        <f t="shared" si="244"/>
        <v>02/25 06:39:37</v>
      </c>
      <c r="D15650">
        <v>66</v>
      </c>
    </row>
    <row r="15651" spans="1:4" x14ac:dyDescent="0.3">
      <c r="A15651" t="s">
        <v>13</v>
      </c>
      <c r="B15651">
        <v>1645739077.6129999</v>
      </c>
      <c r="C15651" s="1" t="str">
        <f t="shared" si="244"/>
        <v>02/25 06:44:37</v>
      </c>
      <c r="D15651">
        <v>66</v>
      </c>
    </row>
    <row r="15652" spans="1:4" x14ac:dyDescent="0.3">
      <c r="A15652" t="s">
        <v>13</v>
      </c>
      <c r="B15652">
        <v>1645739377.9170001</v>
      </c>
      <c r="C15652" s="1" t="str">
        <f t="shared" si="244"/>
        <v>02/25 06:49:37</v>
      </c>
      <c r="D15652">
        <v>66</v>
      </c>
    </row>
    <row r="15653" spans="1:4" x14ac:dyDescent="0.3">
      <c r="A15653" t="s">
        <v>13</v>
      </c>
      <c r="B15653">
        <v>1645739678.2260001</v>
      </c>
      <c r="C15653" s="1" t="str">
        <f t="shared" si="244"/>
        <v>02/25 06:54:38</v>
      </c>
      <c r="D15653">
        <v>66</v>
      </c>
    </row>
    <row r="15654" spans="1:4" x14ac:dyDescent="0.3">
      <c r="A15654" t="s">
        <v>13</v>
      </c>
      <c r="B15654">
        <v>1645739978.53</v>
      </c>
      <c r="C15654" s="1" t="str">
        <f t="shared" si="244"/>
        <v>02/25 06:59:38</v>
      </c>
      <c r="D15654">
        <v>66</v>
      </c>
    </row>
    <row r="15655" spans="1:4" x14ac:dyDescent="0.3">
      <c r="A15655" t="s">
        <v>13</v>
      </c>
      <c r="B15655">
        <v>1645740278.8499999</v>
      </c>
      <c r="C15655" s="1" t="str">
        <f t="shared" si="244"/>
        <v>02/25 07:04:38</v>
      </c>
      <c r="D15655">
        <v>66</v>
      </c>
    </row>
    <row r="15656" spans="1:4" x14ac:dyDescent="0.3">
      <c r="A15656" t="s">
        <v>13</v>
      </c>
      <c r="B15656">
        <v>1645740579.164</v>
      </c>
      <c r="C15656" s="1" t="str">
        <f t="shared" si="244"/>
        <v>02/25 07:09:39</v>
      </c>
      <c r="D15656">
        <v>66</v>
      </c>
    </row>
    <row r="15657" spans="1:4" x14ac:dyDescent="0.3">
      <c r="A15657" t="s">
        <v>13</v>
      </c>
      <c r="B15657">
        <v>1645740879.4809999</v>
      </c>
      <c r="C15657" s="1" t="str">
        <f t="shared" si="244"/>
        <v>02/25 07:14:39</v>
      </c>
      <c r="D15657">
        <v>66</v>
      </c>
    </row>
    <row r="15658" spans="1:4" x14ac:dyDescent="0.3">
      <c r="A15658" t="s">
        <v>13</v>
      </c>
      <c r="B15658">
        <v>1645741179.7739999</v>
      </c>
      <c r="C15658" s="1" t="str">
        <f t="shared" si="244"/>
        <v>02/25 07:19:39</v>
      </c>
      <c r="D15658">
        <v>66</v>
      </c>
    </row>
    <row r="15659" spans="1:4" x14ac:dyDescent="0.3">
      <c r="A15659" t="s">
        <v>13</v>
      </c>
      <c r="B15659">
        <v>1645741480.0910001</v>
      </c>
      <c r="C15659" s="1" t="str">
        <f t="shared" si="244"/>
        <v>02/25 07:24:40</v>
      </c>
      <c r="D15659">
        <v>66</v>
      </c>
    </row>
    <row r="15660" spans="1:4" x14ac:dyDescent="0.3">
      <c r="A15660" t="s">
        <v>13</v>
      </c>
      <c r="B15660">
        <v>1645741780.4070001</v>
      </c>
      <c r="C15660" s="1" t="str">
        <f t="shared" si="244"/>
        <v>02/25 07:29:40</v>
      </c>
      <c r="D15660">
        <v>66</v>
      </c>
    </row>
    <row r="15661" spans="1:4" x14ac:dyDescent="0.3">
      <c r="A15661" t="s">
        <v>13</v>
      </c>
      <c r="B15661">
        <v>1645742080.717</v>
      </c>
      <c r="C15661" s="1" t="str">
        <f t="shared" si="244"/>
        <v>02/25 07:34:40</v>
      </c>
      <c r="D15661">
        <v>66</v>
      </c>
    </row>
    <row r="15662" spans="1:4" x14ac:dyDescent="0.3">
      <c r="A15662" t="s">
        <v>13</v>
      </c>
      <c r="B15662">
        <v>1645742381.017</v>
      </c>
      <c r="C15662" s="1" t="str">
        <f t="shared" si="244"/>
        <v>02/25 07:39:41</v>
      </c>
      <c r="D15662">
        <v>66</v>
      </c>
    </row>
    <row r="15663" spans="1:4" x14ac:dyDescent="0.3">
      <c r="A15663" t="s">
        <v>13</v>
      </c>
      <c r="B15663">
        <v>1645742681.372</v>
      </c>
      <c r="C15663" s="1" t="str">
        <f t="shared" si="244"/>
        <v>02/25 07:44:41</v>
      </c>
      <c r="D15663">
        <v>66</v>
      </c>
    </row>
    <row r="15664" spans="1:4" x14ac:dyDescent="0.3">
      <c r="A15664" t="s">
        <v>13</v>
      </c>
      <c r="B15664">
        <v>1645742981.688</v>
      </c>
      <c r="C15664" s="1" t="str">
        <f t="shared" si="244"/>
        <v>02/25 07:49:41</v>
      </c>
      <c r="D15664">
        <v>66</v>
      </c>
    </row>
    <row r="15665" spans="1:4" x14ac:dyDescent="0.3">
      <c r="A15665" t="s">
        <v>13</v>
      </c>
      <c r="B15665">
        <v>1645743281.9979999</v>
      </c>
      <c r="C15665" s="1" t="str">
        <f t="shared" si="244"/>
        <v>02/25 07:54:41</v>
      </c>
      <c r="D15665">
        <v>66</v>
      </c>
    </row>
    <row r="15666" spans="1:4" x14ac:dyDescent="0.3">
      <c r="A15666" t="s">
        <v>13</v>
      </c>
      <c r="B15666">
        <v>1645743582.3050001</v>
      </c>
      <c r="C15666" s="1" t="str">
        <f t="shared" si="244"/>
        <v>02/25 07:59:42</v>
      </c>
      <c r="D15666">
        <v>66</v>
      </c>
    </row>
    <row r="15667" spans="1:4" x14ac:dyDescent="0.3">
      <c r="A15667" t="s">
        <v>13</v>
      </c>
      <c r="B15667">
        <v>1645743882.6170001</v>
      </c>
      <c r="C15667" s="1" t="str">
        <f t="shared" si="244"/>
        <v>02/25 08:04:42</v>
      </c>
      <c r="D15667">
        <v>66</v>
      </c>
    </row>
    <row r="15668" spans="1:4" x14ac:dyDescent="0.3">
      <c r="A15668" t="s">
        <v>13</v>
      </c>
      <c r="B15668">
        <v>1645744182.9349999</v>
      </c>
      <c r="C15668" s="1" t="str">
        <f t="shared" si="244"/>
        <v>02/25 08:09:42</v>
      </c>
      <c r="D15668">
        <v>66</v>
      </c>
    </row>
    <row r="15669" spans="1:4" x14ac:dyDescent="0.3">
      <c r="A15669" t="s">
        <v>13</v>
      </c>
      <c r="B15669">
        <v>1645744483.2420001</v>
      </c>
      <c r="C15669" s="1" t="str">
        <f t="shared" si="244"/>
        <v>02/25 08:14:43</v>
      </c>
      <c r="D15669">
        <v>66</v>
      </c>
    </row>
    <row r="15670" spans="1:4" x14ac:dyDescent="0.3">
      <c r="A15670" t="s">
        <v>13</v>
      </c>
      <c r="B15670">
        <v>1645744783.55</v>
      </c>
      <c r="C15670" s="1" t="str">
        <f t="shared" si="244"/>
        <v>02/25 08:19:43</v>
      </c>
      <c r="D15670">
        <v>66</v>
      </c>
    </row>
    <row r="15671" spans="1:4" x14ac:dyDescent="0.3">
      <c r="A15671" t="s">
        <v>13</v>
      </c>
      <c r="B15671">
        <v>1645745083.8540001</v>
      </c>
      <c r="C15671" s="1" t="str">
        <f t="shared" si="244"/>
        <v>02/25 08:24:43</v>
      </c>
      <c r="D15671">
        <v>66</v>
      </c>
    </row>
    <row r="15672" spans="1:4" x14ac:dyDescent="0.3">
      <c r="A15672" t="s">
        <v>13</v>
      </c>
      <c r="B15672">
        <v>1645745384.155</v>
      </c>
      <c r="C15672" s="1" t="str">
        <f t="shared" si="244"/>
        <v>02/25 08:29:44</v>
      </c>
      <c r="D15672">
        <v>66</v>
      </c>
    </row>
    <row r="15673" spans="1:4" x14ac:dyDescent="0.3">
      <c r="A15673" t="s">
        <v>13</v>
      </c>
      <c r="B15673">
        <v>1645745684.4690001</v>
      </c>
      <c r="C15673" s="1" t="str">
        <f t="shared" si="244"/>
        <v>02/25 08:34:44</v>
      </c>
      <c r="D15673">
        <v>66</v>
      </c>
    </row>
    <row r="15674" spans="1:4" x14ac:dyDescent="0.3">
      <c r="A15674" t="s">
        <v>13</v>
      </c>
      <c r="B15674">
        <v>1645745984.773</v>
      </c>
      <c r="C15674" s="1" t="str">
        <f t="shared" si="244"/>
        <v>02/25 08:39:44</v>
      </c>
      <c r="D15674">
        <v>66</v>
      </c>
    </row>
    <row r="15675" spans="1:4" x14ac:dyDescent="0.3">
      <c r="A15675" t="s">
        <v>13</v>
      </c>
      <c r="B15675">
        <v>1645746285.0039999</v>
      </c>
      <c r="C15675" s="1" t="str">
        <f t="shared" si="244"/>
        <v>02/25 08:44:45</v>
      </c>
      <c r="D15675">
        <v>66</v>
      </c>
    </row>
    <row r="15676" spans="1:4" x14ac:dyDescent="0.3">
      <c r="A15676" t="s">
        <v>13</v>
      </c>
      <c r="B15676">
        <v>1645746585.312</v>
      </c>
      <c r="C15676" s="1" t="str">
        <f t="shared" si="244"/>
        <v>02/25 08:49:45</v>
      </c>
      <c r="D15676">
        <v>66</v>
      </c>
    </row>
    <row r="15677" spans="1:4" x14ac:dyDescent="0.3">
      <c r="A15677" t="s">
        <v>13</v>
      </c>
      <c r="B15677">
        <v>1645746885.618</v>
      </c>
      <c r="C15677" s="1" t="str">
        <f t="shared" si="244"/>
        <v>02/25 08:54:45</v>
      </c>
      <c r="D15677">
        <v>66</v>
      </c>
    </row>
    <row r="15678" spans="1:4" x14ac:dyDescent="0.3">
      <c r="A15678" t="s">
        <v>13</v>
      </c>
      <c r="B15678">
        <v>1645747185.947</v>
      </c>
      <c r="C15678" s="1" t="str">
        <f t="shared" si="244"/>
        <v>02/25 08:59:45</v>
      </c>
      <c r="D15678">
        <v>66</v>
      </c>
    </row>
    <row r="15679" spans="1:4" x14ac:dyDescent="0.3">
      <c r="A15679" t="s">
        <v>13</v>
      </c>
      <c r="B15679">
        <v>1645747486.2520001</v>
      </c>
      <c r="C15679" s="1" t="str">
        <f t="shared" si="244"/>
        <v>02/25 09:04:46</v>
      </c>
      <c r="D15679">
        <v>66</v>
      </c>
    </row>
    <row r="15680" spans="1:4" x14ac:dyDescent="0.3">
      <c r="A15680" t="s">
        <v>13</v>
      </c>
      <c r="B15680">
        <v>1645747786.575</v>
      </c>
      <c r="C15680" s="1" t="str">
        <f t="shared" si="244"/>
        <v>02/25 09:09:46</v>
      </c>
      <c r="D15680">
        <v>66</v>
      </c>
    </row>
    <row r="15681" spans="1:4" x14ac:dyDescent="0.3">
      <c r="A15681" t="s">
        <v>13</v>
      </c>
      <c r="B15681">
        <v>1645748086.8840001</v>
      </c>
      <c r="C15681" s="1" t="str">
        <f t="shared" si="244"/>
        <v>02/25 09:14:46</v>
      </c>
      <c r="D15681">
        <v>66</v>
      </c>
    </row>
    <row r="15682" spans="1:4" x14ac:dyDescent="0.3">
      <c r="A15682" t="s">
        <v>13</v>
      </c>
      <c r="B15682">
        <v>1645748387.1849999</v>
      </c>
      <c r="C15682" s="1" t="str">
        <f t="shared" si="244"/>
        <v>02/25 09:19:47</v>
      </c>
      <c r="D15682">
        <v>66</v>
      </c>
    </row>
    <row r="15683" spans="1:4" x14ac:dyDescent="0.3">
      <c r="A15683" t="s">
        <v>13</v>
      </c>
      <c r="B15683">
        <v>1645748687.4960001</v>
      </c>
      <c r="C15683" s="1" t="str">
        <f t="shared" ref="C15683:C15746" si="245">TEXT((LEFT(B15683,10)+9*3600)/86400+70*365+19,"MM/DD HH:mm:ss")</f>
        <v>02/25 09:24:47</v>
      </c>
      <c r="D15683">
        <v>66</v>
      </c>
    </row>
    <row r="15684" spans="1:4" x14ac:dyDescent="0.3">
      <c r="A15684" t="s">
        <v>13</v>
      </c>
      <c r="B15684">
        <v>1645748987.793</v>
      </c>
      <c r="C15684" s="1" t="str">
        <f t="shared" si="245"/>
        <v>02/25 09:29:47</v>
      </c>
      <c r="D15684">
        <v>66</v>
      </c>
    </row>
    <row r="15685" spans="1:4" x14ac:dyDescent="0.3">
      <c r="A15685" t="s">
        <v>13</v>
      </c>
      <c r="B15685">
        <v>1645749288.1159999</v>
      </c>
      <c r="C15685" s="1" t="str">
        <f t="shared" si="245"/>
        <v>02/25 09:34:48</v>
      </c>
      <c r="D15685">
        <v>66</v>
      </c>
    </row>
    <row r="15686" spans="1:4" x14ac:dyDescent="0.3">
      <c r="A15686" t="s">
        <v>13</v>
      </c>
      <c r="B15686">
        <v>1645749588.431</v>
      </c>
      <c r="C15686" s="1" t="str">
        <f t="shared" si="245"/>
        <v>02/25 09:39:48</v>
      </c>
      <c r="D15686">
        <v>66</v>
      </c>
    </row>
    <row r="15687" spans="1:4" x14ac:dyDescent="0.3">
      <c r="A15687" t="s">
        <v>13</v>
      </c>
      <c r="B15687">
        <v>1645749887.7490001</v>
      </c>
      <c r="C15687" s="1" t="str">
        <f t="shared" si="245"/>
        <v>02/25 09:44:47</v>
      </c>
      <c r="D15687">
        <v>66</v>
      </c>
    </row>
    <row r="15688" spans="1:4" x14ac:dyDescent="0.3">
      <c r="A15688" t="s">
        <v>13</v>
      </c>
      <c r="B15688">
        <v>1645750188.0569999</v>
      </c>
      <c r="C15688" s="1" t="str">
        <f t="shared" si="245"/>
        <v>02/25 09:49:48</v>
      </c>
      <c r="D15688">
        <v>66</v>
      </c>
    </row>
    <row r="15689" spans="1:4" x14ac:dyDescent="0.3">
      <c r="A15689" t="s">
        <v>13</v>
      </c>
      <c r="B15689">
        <v>1645750488.345</v>
      </c>
      <c r="C15689" s="1" t="str">
        <f t="shared" si="245"/>
        <v>02/25 09:54:48</v>
      </c>
      <c r="D15689">
        <v>66</v>
      </c>
    </row>
    <row r="15690" spans="1:4" x14ac:dyDescent="0.3">
      <c r="A15690" t="s">
        <v>13</v>
      </c>
      <c r="B15690">
        <v>1645750788.651</v>
      </c>
      <c r="C15690" s="1" t="str">
        <f t="shared" si="245"/>
        <v>02/25 09:59:48</v>
      </c>
      <c r="D15690">
        <v>66</v>
      </c>
    </row>
    <row r="15691" spans="1:4" x14ac:dyDescent="0.3">
      <c r="A15691" t="s">
        <v>13</v>
      </c>
      <c r="B15691">
        <v>1645751088.97</v>
      </c>
      <c r="C15691" s="1" t="str">
        <f t="shared" si="245"/>
        <v>02/25 10:04:48</v>
      </c>
      <c r="D15691">
        <v>66</v>
      </c>
    </row>
    <row r="15692" spans="1:4" x14ac:dyDescent="0.3">
      <c r="A15692" t="s">
        <v>13</v>
      </c>
      <c r="B15692">
        <v>1645751389.28</v>
      </c>
      <c r="C15692" s="1" t="str">
        <f t="shared" si="245"/>
        <v>02/25 10:09:49</v>
      </c>
      <c r="D15692">
        <v>66</v>
      </c>
    </row>
    <row r="15693" spans="1:4" x14ac:dyDescent="0.3">
      <c r="A15693" t="s">
        <v>13</v>
      </c>
      <c r="B15693">
        <v>1645751689.573</v>
      </c>
      <c r="C15693" s="1" t="str">
        <f t="shared" si="245"/>
        <v>02/25 10:14:49</v>
      </c>
      <c r="D15693">
        <v>66</v>
      </c>
    </row>
    <row r="15694" spans="1:4" x14ac:dyDescent="0.3">
      <c r="A15694" t="s">
        <v>13</v>
      </c>
      <c r="B15694">
        <v>1645751989.888</v>
      </c>
      <c r="C15694" s="1" t="str">
        <f t="shared" si="245"/>
        <v>02/25 10:19:49</v>
      </c>
      <c r="D15694">
        <v>66</v>
      </c>
    </row>
    <row r="15695" spans="1:4" x14ac:dyDescent="0.3">
      <c r="A15695" t="s">
        <v>13</v>
      </c>
      <c r="B15695">
        <v>1645752290.2149999</v>
      </c>
      <c r="C15695" s="1" t="str">
        <f t="shared" si="245"/>
        <v>02/25 10:24:50</v>
      </c>
      <c r="D15695">
        <v>66</v>
      </c>
    </row>
    <row r="15696" spans="1:4" x14ac:dyDescent="0.3">
      <c r="A15696" t="s">
        <v>13</v>
      </c>
      <c r="B15696">
        <v>1645752590.5220001</v>
      </c>
      <c r="C15696" s="1" t="str">
        <f t="shared" si="245"/>
        <v>02/25 10:29:50</v>
      </c>
      <c r="D15696">
        <v>66</v>
      </c>
    </row>
    <row r="15697" spans="1:4" x14ac:dyDescent="0.3">
      <c r="A15697" t="s">
        <v>13</v>
      </c>
      <c r="B15697">
        <v>1645752890.813</v>
      </c>
      <c r="C15697" s="1" t="str">
        <f t="shared" si="245"/>
        <v>02/25 10:34:50</v>
      </c>
      <c r="D15697">
        <v>66</v>
      </c>
    </row>
    <row r="15698" spans="1:4" x14ac:dyDescent="0.3">
      <c r="A15698" t="s">
        <v>13</v>
      </c>
      <c r="B15698">
        <v>1645753191.125</v>
      </c>
      <c r="C15698" s="1" t="str">
        <f t="shared" si="245"/>
        <v>02/25 10:39:51</v>
      </c>
      <c r="D15698">
        <v>66</v>
      </c>
    </row>
    <row r="15699" spans="1:4" x14ac:dyDescent="0.3">
      <c r="A15699" t="s">
        <v>13</v>
      </c>
      <c r="B15699">
        <v>1645753491.4590001</v>
      </c>
      <c r="C15699" s="1" t="str">
        <f t="shared" si="245"/>
        <v>02/25 10:44:51</v>
      </c>
      <c r="D15699">
        <v>66</v>
      </c>
    </row>
    <row r="15700" spans="1:4" x14ac:dyDescent="0.3">
      <c r="A15700" t="s">
        <v>13</v>
      </c>
      <c r="B15700">
        <v>1645753791.7479999</v>
      </c>
      <c r="C15700" s="1" t="str">
        <f t="shared" si="245"/>
        <v>02/25 10:49:51</v>
      </c>
      <c r="D15700">
        <v>66</v>
      </c>
    </row>
    <row r="15701" spans="1:4" x14ac:dyDescent="0.3">
      <c r="A15701" t="s">
        <v>13</v>
      </c>
      <c r="B15701">
        <v>1645754092.0550001</v>
      </c>
      <c r="C15701" s="1" t="str">
        <f t="shared" si="245"/>
        <v>02/25 10:54:52</v>
      </c>
      <c r="D15701">
        <v>66</v>
      </c>
    </row>
    <row r="15702" spans="1:4" x14ac:dyDescent="0.3">
      <c r="A15702" t="s">
        <v>13</v>
      </c>
      <c r="B15702">
        <v>1645754392.3710001</v>
      </c>
      <c r="C15702" s="1" t="str">
        <f t="shared" si="245"/>
        <v>02/25 10:59:52</v>
      </c>
      <c r="D15702">
        <v>66</v>
      </c>
    </row>
    <row r="15703" spans="1:4" x14ac:dyDescent="0.3">
      <c r="A15703" t="s">
        <v>13</v>
      </c>
      <c r="B15703">
        <v>1645754692.6919999</v>
      </c>
      <c r="C15703" s="1" t="str">
        <f t="shared" si="245"/>
        <v>02/25 11:04:52</v>
      </c>
      <c r="D15703">
        <v>66</v>
      </c>
    </row>
    <row r="15704" spans="1:4" x14ac:dyDescent="0.3">
      <c r="A15704" t="s">
        <v>13</v>
      </c>
      <c r="B15704">
        <v>1645754993.0050001</v>
      </c>
      <c r="C15704" s="1" t="str">
        <f t="shared" si="245"/>
        <v>02/25 11:09:53</v>
      </c>
      <c r="D15704">
        <v>66</v>
      </c>
    </row>
    <row r="15705" spans="1:4" x14ac:dyDescent="0.3">
      <c r="A15705" t="s">
        <v>13</v>
      </c>
      <c r="B15705">
        <v>1645755293.336</v>
      </c>
      <c r="C15705" s="1" t="str">
        <f t="shared" si="245"/>
        <v>02/25 11:14:53</v>
      </c>
      <c r="D15705">
        <v>66</v>
      </c>
    </row>
    <row r="15706" spans="1:4" x14ac:dyDescent="0.3">
      <c r="A15706" t="s">
        <v>13</v>
      </c>
      <c r="B15706">
        <v>1645755593.652</v>
      </c>
      <c r="C15706" s="1" t="str">
        <f t="shared" si="245"/>
        <v>02/25 11:19:53</v>
      </c>
      <c r="D15706">
        <v>66</v>
      </c>
    </row>
    <row r="15707" spans="1:4" x14ac:dyDescent="0.3">
      <c r="A15707" t="s">
        <v>13</v>
      </c>
      <c r="B15707">
        <v>1645755893.9530001</v>
      </c>
      <c r="C15707" s="1" t="str">
        <f t="shared" si="245"/>
        <v>02/25 11:24:53</v>
      </c>
      <c r="D15707">
        <v>66</v>
      </c>
    </row>
    <row r="15708" spans="1:4" x14ac:dyDescent="0.3">
      <c r="A15708" t="s">
        <v>13</v>
      </c>
      <c r="B15708">
        <v>1645756194.27</v>
      </c>
      <c r="C15708" s="1" t="str">
        <f t="shared" si="245"/>
        <v>02/25 11:29:54</v>
      </c>
      <c r="D15708">
        <v>66</v>
      </c>
    </row>
    <row r="15709" spans="1:4" x14ac:dyDescent="0.3">
      <c r="A15709" t="s">
        <v>13</v>
      </c>
      <c r="B15709">
        <v>1645756494.5799999</v>
      </c>
      <c r="C15709" s="1" t="str">
        <f t="shared" si="245"/>
        <v>02/25 11:34:54</v>
      </c>
      <c r="D15709">
        <v>66</v>
      </c>
    </row>
    <row r="15710" spans="1:4" x14ac:dyDescent="0.3">
      <c r="A15710" t="s">
        <v>13</v>
      </c>
      <c r="B15710">
        <v>1645756794.8900001</v>
      </c>
      <c r="C15710" s="1" t="str">
        <f t="shared" si="245"/>
        <v>02/25 11:39:54</v>
      </c>
      <c r="D15710">
        <v>66</v>
      </c>
    </row>
    <row r="15711" spans="1:4" x14ac:dyDescent="0.3">
      <c r="A15711" t="s">
        <v>13</v>
      </c>
      <c r="B15711">
        <v>1645757094.888</v>
      </c>
      <c r="C15711" s="1" t="str">
        <f t="shared" si="245"/>
        <v>02/25 11:44:54</v>
      </c>
      <c r="D15711">
        <v>66</v>
      </c>
    </row>
    <row r="15712" spans="1:4" x14ac:dyDescent="0.3">
      <c r="A15712" t="s">
        <v>13</v>
      </c>
      <c r="B15712">
        <v>1645757395.198</v>
      </c>
      <c r="C15712" s="1" t="str">
        <f t="shared" si="245"/>
        <v>02/25 11:49:55</v>
      </c>
      <c r="D15712">
        <v>66</v>
      </c>
    </row>
    <row r="15713" spans="1:4" x14ac:dyDescent="0.3">
      <c r="A15713" t="s">
        <v>13</v>
      </c>
      <c r="B15713">
        <v>1645757695.52</v>
      </c>
      <c r="C15713" s="1" t="str">
        <f t="shared" si="245"/>
        <v>02/25 11:54:55</v>
      </c>
      <c r="D15713">
        <v>66</v>
      </c>
    </row>
    <row r="15714" spans="1:4" x14ac:dyDescent="0.3">
      <c r="A15714" t="s">
        <v>13</v>
      </c>
      <c r="B15714">
        <v>1645757995.8380001</v>
      </c>
      <c r="C15714" s="1" t="str">
        <f t="shared" si="245"/>
        <v>02/25 11:59:55</v>
      </c>
      <c r="D15714">
        <v>66</v>
      </c>
    </row>
    <row r="15715" spans="1:4" x14ac:dyDescent="0.3">
      <c r="A15715" t="s">
        <v>13</v>
      </c>
      <c r="B15715">
        <v>1645758296.155</v>
      </c>
      <c r="C15715" s="1" t="str">
        <f t="shared" si="245"/>
        <v>02/25 12:04:56</v>
      </c>
      <c r="D15715">
        <v>67</v>
      </c>
    </row>
    <row r="15716" spans="1:4" x14ac:dyDescent="0.3">
      <c r="A15716" t="s">
        <v>13</v>
      </c>
      <c r="B15716">
        <v>1645758596.4579999</v>
      </c>
      <c r="C15716" s="1" t="str">
        <f t="shared" si="245"/>
        <v>02/25 12:09:56</v>
      </c>
      <c r="D15716">
        <v>66</v>
      </c>
    </row>
    <row r="15717" spans="1:4" x14ac:dyDescent="0.3">
      <c r="A15717" t="s">
        <v>13</v>
      </c>
      <c r="B15717">
        <v>1645758896.7520001</v>
      </c>
      <c r="C15717" s="1" t="str">
        <f t="shared" si="245"/>
        <v>02/25 12:14:56</v>
      </c>
      <c r="D15717">
        <v>67</v>
      </c>
    </row>
    <row r="15718" spans="1:4" x14ac:dyDescent="0.3">
      <c r="A15718" t="s">
        <v>13</v>
      </c>
      <c r="B15718">
        <v>1645759197.085</v>
      </c>
      <c r="C15718" s="1" t="str">
        <f t="shared" si="245"/>
        <v>02/25 12:19:57</v>
      </c>
      <c r="D15718">
        <v>66</v>
      </c>
    </row>
    <row r="15719" spans="1:4" x14ac:dyDescent="0.3">
      <c r="A15719" t="s">
        <v>13</v>
      </c>
      <c r="B15719">
        <v>1645759497.395</v>
      </c>
      <c r="C15719" s="1" t="str">
        <f t="shared" si="245"/>
        <v>02/25 12:24:57</v>
      </c>
      <c r="D15719">
        <v>67</v>
      </c>
    </row>
    <row r="15720" spans="1:4" x14ac:dyDescent="0.3">
      <c r="A15720" t="s">
        <v>13</v>
      </c>
      <c r="B15720">
        <v>1645759797.707</v>
      </c>
      <c r="C15720" s="1" t="str">
        <f t="shared" si="245"/>
        <v>02/25 12:29:57</v>
      </c>
      <c r="D15720">
        <v>66</v>
      </c>
    </row>
    <row r="15721" spans="1:4" x14ac:dyDescent="0.3">
      <c r="A15721" t="s">
        <v>13</v>
      </c>
      <c r="B15721">
        <v>1645760098.0369999</v>
      </c>
      <c r="C15721" s="1" t="str">
        <f t="shared" si="245"/>
        <v>02/25 12:34:58</v>
      </c>
      <c r="D15721">
        <v>66</v>
      </c>
    </row>
    <row r="15722" spans="1:4" x14ac:dyDescent="0.3">
      <c r="A15722" t="s">
        <v>13</v>
      </c>
      <c r="B15722">
        <v>1645760398.3340001</v>
      </c>
      <c r="C15722" s="1" t="str">
        <f t="shared" si="245"/>
        <v>02/25 12:39:58</v>
      </c>
      <c r="D15722">
        <v>66</v>
      </c>
    </row>
    <row r="15723" spans="1:4" x14ac:dyDescent="0.3">
      <c r="A15723" t="s">
        <v>13</v>
      </c>
      <c r="B15723">
        <v>1645760697.973</v>
      </c>
      <c r="C15723" s="1" t="str">
        <f t="shared" si="245"/>
        <v>02/25 12:44:57</v>
      </c>
      <c r="D15723">
        <v>66</v>
      </c>
    </row>
    <row r="15724" spans="1:4" x14ac:dyDescent="0.3">
      <c r="A15724" t="s">
        <v>13</v>
      </c>
      <c r="B15724">
        <v>1645760998.277</v>
      </c>
      <c r="C15724" s="1" t="str">
        <f t="shared" si="245"/>
        <v>02/25 12:49:58</v>
      </c>
      <c r="D15724">
        <v>66</v>
      </c>
    </row>
    <row r="15725" spans="1:4" x14ac:dyDescent="0.3">
      <c r="A15725" t="s">
        <v>13</v>
      </c>
      <c r="B15725">
        <v>1645761298.585</v>
      </c>
      <c r="C15725" s="1" t="str">
        <f t="shared" si="245"/>
        <v>02/25 12:54:58</v>
      </c>
      <c r="D15725">
        <v>67</v>
      </c>
    </row>
    <row r="15726" spans="1:4" x14ac:dyDescent="0.3">
      <c r="A15726" t="s">
        <v>13</v>
      </c>
      <c r="B15726">
        <v>1645761598.908</v>
      </c>
      <c r="C15726" s="1" t="str">
        <f t="shared" si="245"/>
        <v>02/25 12:59:58</v>
      </c>
      <c r="D15726">
        <v>66</v>
      </c>
    </row>
    <row r="15727" spans="1:4" x14ac:dyDescent="0.3">
      <c r="A15727" t="s">
        <v>13</v>
      </c>
      <c r="B15727">
        <v>1645761899.214</v>
      </c>
      <c r="C15727" s="1" t="str">
        <f t="shared" si="245"/>
        <v>02/25 13:04:59</v>
      </c>
      <c r="D15727">
        <v>66</v>
      </c>
    </row>
    <row r="15728" spans="1:4" x14ac:dyDescent="0.3">
      <c r="A15728" t="s">
        <v>13</v>
      </c>
      <c r="B15728">
        <v>1645762199.513</v>
      </c>
      <c r="C15728" s="1" t="str">
        <f t="shared" si="245"/>
        <v>02/25 13:09:59</v>
      </c>
      <c r="D15728">
        <v>67</v>
      </c>
    </row>
    <row r="15729" spans="1:4" x14ac:dyDescent="0.3">
      <c r="A15729" t="s">
        <v>13</v>
      </c>
      <c r="B15729">
        <v>1645762499.835</v>
      </c>
      <c r="C15729" s="1" t="str">
        <f t="shared" si="245"/>
        <v>02/25 13:14:59</v>
      </c>
      <c r="D15729">
        <v>66</v>
      </c>
    </row>
    <row r="15730" spans="1:4" x14ac:dyDescent="0.3">
      <c r="A15730" t="s">
        <v>13</v>
      </c>
      <c r="B15730">
        <v>1645762800.1489999</v>
      </c>
      <c r="C15730" s="1" t="str">
        <f t="shared" si="245"/>
        <v>02/25 13:20:00</v>
      </c>
      <c r="D15730">
        <v>66</v>
      </c>
    </row>
    <row r="15731" spans="1:4" x14ac:dyDescent="0.3">
      <c r="A15731" t="s">
        <v>13</v>
      </c>
      <c r="B15731">
        <v>1645763100.457</v>
      </c>
      <c r="C15731" s="1" t="str">
        <f t="shared" si="245"/>
        <v>02/25 13:25:00</v>
      </c>
      <c r="D15731">
        <v>66</v>
      </c>
    </row>
    <row r="15732" spans="1:4" x14ac:dyDescent="0.3">
      <c r="A15732" t="s">
        <v>13</v>
      </c>
      <c r="B15732">
        <v>1645763400.767</v>
      </c>
      <c r="C15732" s="1" t="str">
        <f t="shared" si="245"/>
        <v>02/25 13:30:00</v>
      </c>
      <c r="D15732">
        <v>66</v>
      </c>
    </row>
    <row r="15733" spans="1:4" x14ac:dyDescent="0.3">
      <c r="A15733" t="s">
        <v>13</v>
      </c>
      <c r="B15733">
        <v>1645763701.086</v>
      </c>
      <c r="C15733" s="1" t="str">
        <f t="shared" si="245"/>
        <v>02/25 13:35:01</v>
      </c>
      <c r="D15733">
        <v>66</v>
      </c>
    </row>
    <row r="15734" spans="1:4" x14ac:dyDescent="0.3">
      <c r="A15734" t="s">
        <v>13</v>
      </c>
      <c r="B15734">
        <v>1645764001.392</v>
      </c>
      <c r="C15734" s="1" t="str">
        <f t="shared" si="245"/>
        <v>02/25 13:40:01</v>
      </c>
      <c r="D15734">
        <v>66</v>
      </c>
    </row>
    <row r="15735" spans="1:4" x14ac:dyDescent="0.3">
      <c r="A15735" t="s">
        <v>13</v>
      </c>
      <c r="B15735">
        <v>1645764301.776</v>
      </c>
      <c r="C15735" s="1" t="str">
        <f t="shared" si="245"/>
        <v>02/25 13:45:01</v>
      </c>
      <c r="D15735">
        <v>66</v>
      </c>
    </row>
    <row r="15736" spans="1:4" x14ac:dyDescent="0.3">
      <c r="A15736" t="s">
        <v>13</v>
      </c>
      <c r="B15736">
        <v>1645764602.0899999</v>
      </c>
      <c r="C15736" s="1" t="str">
        <f t="shared" si="245"/>
        <v>02/25 13:50:02</v>
      </c>
      <c r="D15736">
        <v>66</v>
      </c>
    </row>
    <row r="15737" spans="1:4" x14ac:dyDescent="0.3">
      <c r="A15737" t="s">
        <v>13</v>
      </c>
      <c r="B15737">
        <v>1645764902.4030001</v>
      </c>
      <c r="C15737" s="1" t="str">
        <f t="shared" si="245"/>
        <v>02/25 13:55:02</v>
      </c>
      <c r="D15737">
        <v>66</v>
      </c>
    </row>
    <row r="15738" spans="1:4" x14ac:dyDescent="0.3">
      <c r="A15738" t="s">
        <v>13</v>
      </c>
      <c r="B15738">
        <v>1645765202.723</v>
      </c>
      <c r="C15738" s="1" t="str">
        <f t="shared" si="245"/>
        <v>02/25 14:00:02</v>
      </c>
      <c r="D15738">
        <v>66</v>
      </c>
    </row>
    <row r="15739" spans="1:4" x14ac:dyDescent="0.3">
      <c r="A15739" t="s">
        <v>13</v>
      </c>
      <c r="B15739">
        <v>1645765503.0350001</v>
      </c>
      <c r="C15739" s="1" t="str">
        <f t="shared" si="245"/>
        <v>02/25 14:05:03</v>
      </c>
      <c r="D15739">
        <v>67</v>
      </c>
    </row>
    <row r="15740" spans="1:4" x14ac:dyDescent="0.3">
      <c r="A15740" t="s">
        <v>13</v>
      </c>
      <c r="B15740">
        <v>1645765803.365</v>
      </c>
      <c r="C15740" s="1" t="str">
        <f t="shared" si="245"/>
        <v>02/25 14:10:03</v>
      </c>
      <c r="D15740">
        <v>66</v>
      </c>
    </row>
    <row r="15741" spans="1:4" x14ac:dyDescent="0.3">
      <c r="A15741" t="s">
        <v>13</v>
      </c>
      <c r="B15741">
        <v>1645766103.6700001</v>
      </c>
      <c r="C15741" s="1" t="str">
        <f t="shared" si="245"/>
        <v>02/25 14:15:03</v>
      </c>
      <c r="D15741">
        <v>66</v>
      </c>
    </row>
    <row r="15742" spans="1:4" x14ac:dyDescent="0.3">
      <c r="A15742" t="s">
        <v>13</v>
      </c>
      <c r="B15742">
        <v>1645766403.9879999</v>
      </c>
      <c r="C15742" s="1" t="str">
        <f t="shared" si="245"/>
        <v>02/25 14:20:03</v>
      </c>
      <c r="D15742">
        <v>66</v>
      </c>
    </row>
    <row r="15743" spans="1:4" x14ac:dyDescent="0.3">
      <c r="A15743" t="s">
        <v>13</v>
      </c>
      <c r="B15743">
        <v>1645766704.293</v>
      </c>
      <c r="C15743" s="1" t="str">
        <f t="shared" si="245"/>
        <v>02/25 14:25:04</v>
      </c>
      <c r="D15743">
        <v>66</v>
      </c>
    </row>
    <row r="15744" spans="1:4" x14ac:dyDescent="0.3">
      <c r="A15744" t="s">
        <v>13</v>
      </c>
      <c r="B15744">
        <v>1645767004.6129999</v>
      </c>
      <c r="C15744" s="1" t="str">
        <f t="shared" si="245"/>
        <v>02/25 14:30:04</v>
      </c>
      <c r="D15744">
        <v>66</v>
      </c>
    </row>
    <row r="15745" spans="1:4" x14ac:dyDescent="0.3">
      <c r="A15745" t="s">
        <v>13</v>
      </c>
      <c r="B15745">
        <v>1645767304.921</v>
      </c>
      <c r="C15745" s="1" t="str">
        <f t="shared" si="245"/>
        <v>02/25 14:35:04</v>
      </c>
      <c r="D15745">
        <v>66</v>
      </c>
    </row>
    <row r="15746" spans="1:4" x14ac:dyDescent="0.3">
      <c r="A15746" t="s">
        <v>13</v>
      </c>
      <c r="B15746">
        <v>1645767605.217</v>
      </c>
      <c r="C15746" s="1" t="str">
        <f t="shared" si="245"/>
        <v>02/25 14:40:05</v>
      </c>
      <c r="D15746">
        <v>67</v>
      </c>
    </row>
    <row r="15747" spans="1:4" x14ac:dyDescent="0.3">
      <c r="A15747" t="s">
        <v>13</v>
      </c>
      <c r="B15747">
        <v>1645767905.4219999</v>
      </c>
      <c r="C15747" s="1" t="str">
        <f t="shared" ref="C15747:C15810" si="246">TEXT((LEFT(B15747,10)+9*3600)/86400+70*365+19,"MM/DD HH:mm:ss")</f>
        <v>02/25 14:45:05</v>
      </c>
      <c r="D15747">
        <v>66</v>
      </c>
    </row>
    <row r="15748" spans="1:4" x14ac:dyDescent="0.3">
      <c r="A15748" t="s">
        <v>13</v>
      </c>
      <c r="B15748">
        <v>1645768205.7420001</v>
      </c>
      <c r="C15748" s="1" t="str">
        <f t="shared" si="246"/>
        <v>02/25 14:50:05</v>
      </c>
      <c r="D15748">
        <v>66</v>
      </c>
    </row>
    <row r="15749" spans="1:4" x14ac:dyDescent="0.3">
      <c r="A15749" t="s">
        <v>13</v>
      </c>
      <c r="B15749">
        <v>1645768506.0550001</v>
      </c>
      <c r="C15749" s="1" t="str">
        <f t="shared" si="246"/>
        <v>02/25 14:55:06</v>
      </c>
      <c r="D15749">
        <v>66</v>
      </c>
    </row>
    <row r="15750" spans="1:4" x14ac:dyDescent="0.3">
      <c r="A15750" t="s">
        <v>13</v>
      </c>
      <c r="B15750">
        <v>1645768806.3510001</v>
      </c>
      <c r="C15750" s="1" t="str">
        <f t="shared" si="246"/>
        <v>02/25 15:00:06</v>
      </c>
      <c r="D15750">
        <v>66</v>
      </c>
    </row>
    <row r="15751" spans="1:4" x14ac:dyDescent="0.3">
      <c r="A15751" t="s">
        <v>13</v>
      </c>
      <c r="B15751">
        <v>1645769106.6630001</v>
      </c>
      <c r="C15751" s="1" t="str">
        <f t="shared" si="246"/>
        <v>02/25 15:05:06</v>
      </c>
      <c r="D15751">
        <v>67</v>
      </c>
    </row>
    <row r="15752" spans="1:4" x14ac:dyDescent="0.3">
      <c r="A15752" t="s">
        <v>13</v>
      </c>
      <c r="B15752">
        <v>1645769406.987</v>
      </c>
      <c r="C15752" s="1" t="str">
        <f t="shared" si="246"/>
        <v>02/25 15:10:06</v>
      </c>
      <c r="D15752">
        <v>66</v>
      </c>
    </row>
    <row r="15753" spans="1:4" x14ac:dyDescent="0.3">
      <c r="A15753" t="s">
        <v>13</v>
      </c>
      <c r="B15753">
        <v>1645769707.3080001</v>
      </c>
      <c r="C15753" s="1" t="str">
        <f t="shared" si="246"/>
        <v>02/25 15:15:07</v>
      </c>
      <c r="D15753">
        <v>66</v>
      </c>
    </row>
    <row r="15754" spans="1:4" x14ac:dyDescent="0.3">
      <c r="A15754" t="s">
        <v>13</v>
      </c>
      <c r="B15754">
        <v>1645770007.6129999</v>
      </c>
      <c r="C15754" s="1" t="str">
        <f t="shared" si="246"/>
        <v>02/25 15:20:07</v>
      </c>
      <c r="D15754">
        <v>66</v>
      </c>
    </row>
    <row r="15755" spans="1:4" x14ac:dyDescent="0.3">
      <c r="A15755" t="s">
        <v>13</v>
      </c>
      <c r="B15755">
        <v>1645770307.928</v>
      </c>
      <c r="C15755" s="1" t="str">
        <f t="shared" si="246"/>
        <v>02/25 15:25:07</v>
      </c>
      <c r="D15755">
        <v>66</v>
      </c>
    </row>
    <row r="15756" spans="1:4" x14ac:dyDescent="0.3">
      <c r="A15756" t="s">
        <v>13</v>
      </c>
      <c r="B15756">
        <v>1645770608.237</v>
      </c>
      <c r="C15756" s="1" t="str">
        <f t="shared" si="246"/>
        <v>02/25 15:30:08</v>
      </c>
      <c r="D15756">
        <v>66</v>
      </c>
    </row>
    <row r="15757" spans="1:4" x14ac:dyDescent="0.3">
      <c r="A15757" t="s">
        <v>13</v>
      </c>
      <c r="B15757">
        <v>1645770908.549</v>
      </c>
      <c r="C15757" s="1" t="str">
        <f t="shared" si="246"/>
        <v>02/25 15:35:08</v>
      </c>
      <c r="D15757">
        <v>67</v>
      </c>
    </row>
    <row r="15758" spans="1:4" x14ac:dyDescent="0.3">
      <c r="A15758" t="s">
        <v>13</v>
      </c>
      <c r="B15758">
        <v>1645771208.8759999</v>
      </c>
      <c r="C15758" s="1" t="str">
        <f t="shared" si="246"/>
        <v>02/25 15:40:08</v>
      </c>
      <c r="D15758">
        <v>67</v>
      </c>
    </row>
    <row r="15759" spans="1:4" x14ac:dyDescent="0.3">
      <c r="A15759" t="s">
        <v>13</v>
      </c>
      <c r="B15759">
        <v>1645771508.24</v>
      </c>
      <c r="C15759" s="1" t="str">
        <f t="shared" si="246"/>
        <v>02/25 15:45:08</v>
      </c>
      <c r="D15759">
        <v>67</v>
      </c>
    </row>
    <row r="15760" spans="1:4" x14ac:dyDescent="0.3">
      <c r="A15760" t="s">
        <v>13</v>
      </c>
      <c r="B15760">
        <v>1645771808.5550001</v>
      </c>
      <c r="C15760" s="1" t="str">
        <f t="shared" si="246"/>
        <v>02/25 15:50:08</v>
      </c>
      <c r="D15760">
        <v>67</v>
      </c>
    </row>
    <row r="15761" spans="1:4" x14ac:dyDescent="0.3">
      <c r="A15761" t="s">
        <v>13</v>
      </c>
      <c r="B15761">
        <v>1645772108.8759999</v>
      </c>
      <c r="C15761" s="1" t="str">
        <f t="shared" si="246"/>
        <v>02/25 15:55:08</v>
      </c>
      <c r="D15761">
        <v>67</v>
      </c>
    </row>
    <row r="15762" spans="1:4" x14ac:dyDescent="0.3">
      <c r="A15762" t="s">
        <v>13</v>
      </c>
      <c r="B15762">
        <v>1645772409.1789999</v>
      </c>
      <c r="C15762" s="1" t="str">
        <f t="shared" si="246"/>
        <v>02/25 16:00:09</v>
      </c>
      <c r="D15762">
        <v>67</v>
      </c>
    </row>
    <row r="15763" spans="1:4" x14ac:dyDescent="0.3">
      <c r="A15763" t="s">
        <v>13</v>
      </c>
      <c r="B15763">
        <v>1645772709.4949999</v>
      </c>
      <c r="C15763" s="1" t="str">
        <f t="shared" si="246"/>
        <v>02/25 16:05:09</v>
      </c>
      <c r="D15763">
        <v>67</v>
      </c>
    </row>
    <row r="15764" spans="1:4" x14ac:dyDescent="0.3">
      <c r="A15764" t="s">
        <v>13</v>
      </c>
      <c r="B15764">
        <v>1645773009.823</v>
      </c>
      <c r="C15764" s="1" t="str">
        <f t="shared" si="246"/>
        <v>02/25 16:10:09</v>
      </c>
      <c r="D15764">
        <v>67</v>
      </c>
    </row>
    <row r="15765" spans="1:4" x14ac:dyDescent="0.3">
      <c r="A15765" t="s">
        <v>13</v>
      </c>
      <c r="B15765">
        <v>1645773310.1170001</v>
      </c>
      <c r="C15765" s="1" t="str">
        <f t="shared" si="246"/>
        <v>02/25 16:15:10</v>
      </c>
      <c r="D15765">
        <v>67</v>
      </c>
    </row>
    <row r="15766" spans="1:4" x14ac:dyDescent="0.3">
      <c r="A15766" t="s">
        <v>13</v>
      </c>
      <c r="B15766">
        <v>1645773610.4319999</v>
      </c>
      <c r="C15766" s="1" t="str">
        <f t="shared" si="246"/>
        <v>02/25 16:20:10</v>
      </c>
      <c r="D15766">
        <v>67</v>
      </c>
    </row>
    <row r="15767" spans="1:4" x14ac:dyDescent="0.3">
      <c r="A15767" t="s">
        <v>13</v>
      </c>
      <c r="B15767">
        <v>1645773910.76</v>
      </c>
      <c r="C15767" s="1" t="str">
        <f t="shared" si="246"/>
        <v>02/25 16:25:10</v>
      </c>
      <c r="D15767">
        <v>67</v>
      </c>
    </row>
    <row r="15768" spans="1:4" x14ac:dyDescent="0.3">
      <c r="A15768" t="s">
        <v>13</v>
      </c>
      <c r="B15768">
        <v>1645774211.072</v>
      </c>
      <c r="C15768" s="1" t="str">
        <f t="shared" si="246"/>
        <v>02/25 16:30:11</v>
      </c>
      <c r="D15768">
        <v>67</v>
      </c>
    </row>
    <row r="15769" spans="1:4" x14ac:dyDescent="0.3">
      <c r="A15769" t="s">
        <v>13</v>
      </c>
      <c r="B15769">
        <v>1645774511.382</v>
      </c>
      <c r="C15769" s="1" t="str">
        <f t="shared" si="246"/>
        <v>02/25 16:35:11</v>
      </c>
      <c r="D15769">
        <v>67</v>
      </c>
    </row>
    <row r="15770" spans="1:4" x14ac:dyDescent="0.3">
      <c r="A15770" t="s">
        <v>13</v>
      </c>
      <c r="B15770">
        <v>1645774811.6730001</v>
      </c>
      <c r="C15770" s="1" t="str">
        <f t="shared" si="246"/>
        <v>02/25 16:40:11</v>
      </c>
      <c r="D15770">
        <v>67</v>
      </c>
    </row>
    <row r="15771" spans="1:4" x14ac:dyDescent="0.3">
      <c r="A15771" t="s">
        <v>13</v>
      </c>
      <c r="B15771">
        <v>1645775111.974</v>
      </c>
      <c r="C15771" s="1" t="str">
        <f t="shared" si="246"/>
        <v>02/25 16:45:11</v>
      </c>
      <c r="D15771">
        <v>67</v>
      </c>
    </row>
    <row r="15772" spans="1:4" x14ac:dyDescent="0.3">
      <c r="A15772" t="s">
        <v>13</v>
      </c>
      <c r="B15772">
        <v>1645775412.279</v>
      </c>
      <c r="C15772" s="1" t="str">
        <f t="shared" si="246"/>
        <v>02/25 16:50:12</v>
      </c>
      <c r="D15772">
        <v>67</v>
      </c>
    </row>
    <row r="15773" spans="1:4" x14ac:dyDescent="0.3">
      <c r="A15773" t="s">
        <v>13</v>
      </c>
      <c r="B15773">
        <v>1645775712.596</v>
      </c>
      <c r="C15773" s="1" t="str">
        <f t="shared" si="246"/>
        <v>02/25 16:55:12</v>
      </c>
      <c r="D15773">
        <v>67</v>
      </c>
    </row>
    <row r="15774" spans="1:4" x14ac:dyDescent="0.3">
      <c r="A15774" t="s">
        <v>13</v>
      </c>
      <c r="B15774">
        <v>1645776012.9000001</v>
      </c>
      <c r="C15774" s="1" t="str">
        <f t="shared" si="246"/>
        <v>02/25 17:00:12</v>
      </c>
      <c r="D15774">
        <v>67</v>
      </c>
    </row>
    <row r="15775" spans="1:4" x14ac:dyDescent="0.3">
      <c r="A15775" t="s">
        <v>13</v>
      </c>
      <c r="B15775">
        <v>1645776313.2179999</v>
      </c>
      <c r="C15775" s="1" t="str">
        <f t="shared" si="246"/>
        <v>02/25 17:05:13</v>
      </c>
      <c r="D15775">
        <v>67</v>
      </c>
    </row>
    <row r="15776" spans="1:4" x14ac:dyDescent="0.3">
      <c r="A15776" t="s">
        <v>13</v>
      </c>
      <c r="B15776">
        <v>1645776613.5239999</v>
      </c>
      <c r="C15776" s="1" t="str">
        <f t="shared" si="246"/>
        <v>02/25 17:10:13</v>
      </c>
      <c r="D15776">
        <v>67</v>
      </c>
    </row>
    <row r="15777" spans="1:4" x14ac:dyDescent="0.3">
      <c r="A15777" t="s">
        <v>13</v>
      </c>
      <c r="B15777">
        <v>1645776913.8440001</v>
      </c>
      <c r="C15777" s="1" t="str">
        <f t="shared" si="246"/>
        <v>02/25 17:15:13</v>
      </c>
      <c r="D15777">
        <v>67</v>
      </c>
    </row>
    <row r="15778" spans="1:4" x14ac:dyDescent="0.3">
      <c r="A15778" t="s">
        <v>13</v>
      </c>
      <c r="B15778">
        <v>1645777214.1329999</v>
      </c>
      <c r="C15778" s="1" t="str">
        <f t="shared" si="246"/>
        <v>02/25 17:20:14</v>
      </c>
      <c r="D15778">
        <v>67</v>
      </c>
    </row>
    <row r="15779" spans="1:4" x14ac:dyDescent="0.3">
      <c r="A15779" t="s">
        <v>13</v>
      </c>
      <c r="B15779">
        <v>1645777514.4579999</v>
      </c>
      <c r="C15779" s="1" t="str">
        <f t="shared" si="246"/>
        <v>02/25 17:25:14</v>
      </c>
      <c r="D15779">
        <v>67</v>
      </c>
    </row>
    <row r="15780" spans="1:4" x14ac:dyDescent="0.3">
      <c r="A15780" t="s">
        <v>13</v>
      </c>
      <c r="B15780">
        <v>1645777814.7650001</v>
      </c>
      <c r="C15780" s="1" t="str">
        <f t="shared" si="246"/>
        <v>02/25 17:30:14</v>
      </c>
      <c r="D15780">
        <v>67</v>
      </c>
    </row>
    <row r="15781" spans="1:4" x14ac:dyDescent="0.3">
      <c r="A15781" t="s">
        <v>13</v>
      </c>
      <c r="B15781">
        <v>1645778115.0539999</v>
      </c>
      <c r="C15781" s="1" t="str">
        <f t="shared" si="246"/>
        <v>02/25 17:35:15</v>
      </c>
      <c r="D15781">
        <v>67</v>
      </c>
    </row>
    <row r="15782" spans="1:4" x14ac:dyDescent="0.3">
      <c r="A15782" t="s">
        <v>13</v>
      </c>
      <c r="B15782">
        <v>1645778415.378</v>
      </c>
      <c r="C15782" s="1" t="str">
        <f t="shared" si="246"/>
        <v>02/25 17:40:15</v>
      </c>
      <c r="D15782">
        <v>67</v>
      </c>
    </row>
    <row r="15783" spans="1:4" x14ac:dyDescent="0.3">
      <c r="A15783" t="s">
        <v>13</v>
      </c>
      <c r="B15783">
        <v>1645778715.681</v>
      </c>
      <c r="C15783" s="1" t="str">
        <f t="shared" si="246"/>
        <v>02/25 17:45:15</v>
      </c>
      <c r="D15783">
        <v>67</v>
      </c>
    </row>
    <row r="15784" spans="1:4" x14ac:dyDescent="0.3">
      <c r="A15784" t="s">
        <v>13</v>
      </c>
      <c r="B15784">
        <v>1645779015.9749999</v>
      </c>
      <c r="C15784" s="1" t="str">
        <f t="shared" si="246"/>
        <v>02/25 17:50:15</v>
      </c>
      <c r="D15784">
        <v>67</v>
      </c>
    </row>
    <row r="15785" spans="1:4" x14ac:dyDescent="0.3">
      <c r="A15785" t="s">
        <v>13</v>
      </c>
      <c r="B15785">
        <v>1645779316.286</v>
      </c>
      <c r="C15785" s="1" t="str">
        <f t="shared" si="246"/>
        <v>02/25 17:55:16</v>
      </c>
      <c r="D15785">
        <v>67</v>
      </c>
    </row>
    <row r="15786" spans="1:4" x14ac:dyDescent="0.3">
      <c r="A15786" t="s">
        <v>13</v>
      </c>
      <c r="B15786">
        <v>1645779616.5969999</v>
      </c>
      <c r="C15786" s="1" t="str">
        <f t="shared" si="246"/>
        <v>02/25 18:00:16</v>
      </c>
      <c r="D15786">
        <v>67</v>
      </c>
    </row>
    <row r="15787" spans="1:4" x14ac:dyDescent="0.3">
      <c r="A15787" t="s">
        <v>13</v>
      </c>
      <c r="B15787">
        <v>1645779916.915</v>
      </c>
      <c r="C15787" s="1" t="str">
        <f t="shared" si="246"/>
        <v>02/25 18:05:16</v>
      </c>
      <c r="D15787">
        <v>67</v>
      </c>
    </row>
    <row r="15788" spans="1:4" x14ac:dyDescent="0.3">
      <c r="A15788" t="s">
        <v>13</v>
      </c>
      <c r="B15788">
        <v>1645780217.211</v>
      </c>
      <c r="C15788" s="1" t="str">
        <f t="shared" si="246"/>
        <v>02/25 18:10:17</v>
      </c>
      <c r="D15788">
        <v>67</v>
      </c>
    </row>
    <row r="15789" spans="1:4" x14ac:dyDescent="0.3">
      <c r="A15789" t="s">
        <v>13</v>
      </c>
      <c r="B15789">
        <v>1645780517.516</v>
      </c>
      <c r="C15789" s="1" t="str">
        <f t="shared" si="246"/>
        <v>02/25 18:15:17</v>
      </c>
      <c r="D15789">
        <v>67</v>
      </c>
    </row>
    <row r="15790" spans="1:4" x14ac:dyDescent="0.3">
      <c r="A15790" t="s">
        <v>13</v>
      </c>
      <c r="B15790">
        <v>1645780817.816</v>
      </c>
      <c r="C15790" s="1" t="str">
        <f t="shared" si="246"/>
        <v>02/25 18:20:17</v>
      </c>
      <c r="D15790">
        <v>67</v>
      </c>
    </row>
    <row r="15791" spans="1:4" x14ac:dyDescent="0.3">
      <c r="A15791" t="s">
        <v>13</v>
      </c>
      <c r="B15791">
        <v>1645781118.1359999</v>
      </c>
      <c r="C15791" s="1" t="str">
        <f t="shared" si="246"/>
        <v>02/25 18:25:18</v>
      </c>
      <c r="D15791">
        <v>67</v>
      </c>
    </row>
    <row r="15792" spans="1:4" x14ac:dyDescent="0.3">
      <c r="A15792" t="s">
        <v>13</v>
      </c>
      <c r="B15792">
        <v>1645781418.48</v>
      </c>
      <c r="C15792" s="1" t="str">
        <f t="shared" si="246"/>
        <v>02/25 18:30:18</v>
      </c>
      <c r="D15792">
        <v>67</v>
      </c>
    </row>
    <row r="15793" spans="1:4" x14ac:dyDescent="0.3">
      <c r="A15793" t="s">
        <v>13</v>
      </c>
      <c r="B15793">
        <v>1645781718.8050001</v>
      </c>
      <c r="C15793" s="1" t="str">
        <f t="shared" si="246"/>
        <v>02/25 18:35:18</v>
      </c>
      <c r="D15793">
        <v>67</v>
      </c>
    </row>
    <row r="15794" spans="1:4" x14ac:dyDescent="0.3">
      <c r="A15794" t="s">
        <v>13</v>
      </c>
      <c r="B15794">
        <v>1645782019.1129999</v>
      </c>
      <c r="C15794" s="1" t="str">
        <f t="shared" si="246"/>
        <v>02/25 18:40:19</v>
      </c>
      <c r="D15794">
        <v>67</v>
      </c>
    </row>
    <row r="15795" spans="1:4" x14ac:dyDescent="0.3">
      <c r="A15795" t="s">
        <v>13</v>
      </c>
      <c r="B15795">
        <v>1645782318.6140001</v>
      </c>
      <c r="C15795" s="1" t="str">
        <f t="shared" si="246"/>
        <v>02/25 18:45:18</v>
      </c>
      <c r="D15795">
        <v>67</v>
      </c>
    </row>
    <row r="15796" spans="1:4" x14ac:dyDescent="0.3">
      <c r="A15796" t="s">
        <v>13</v>
      </c>
      <c r="B15796">
        <v>1645782618.9159999</v>
      </c>
      <c r="C15796" s="1" t="str">
        <f t="shared" si="246"/>
        <v>02/25 18:50:18</v>
      </c>
      <c r="D15796">
        <v>67</v>
      </c>
    </row>
    <row r="15797" spans="1:4" x14ac:dyDescent="0.3">
      <c r="A15797" t="s">
        <v>13</v>
      </c>
      <c r="B15797">
        <v>1645782919.2390001</v>
      </c>
      <c r="C15797" s="1" t="str">
        <f t="shared" si="246"/>
        <v>02/25 18:55:19</v>
      </c>
      <c r="D15797">
        <v>67</v>
      </c>
    </row>
    <row r="15798" spans="1:4" x14ac:dyDescent="0.3">
      <c r="A15798" t="s">
        <v>13</v>
      </c>
      <c r="B15798">
        <v>1645783219.5420001</v>
      </c>
      <c r="C15798" s="1" t="str">
        <f t="shared" si="246"/>
        <v>02/25 19:00:19</v>
      </c>
      <c r="D15798">
        <v>67</v>
      </c>
    </row>
    <row r="15799" spans="1:4" x14ac:dyDescent="0.3">
      <c r="A15799" t="s">
        <v>13</v>
      </c>
      <c r="B15799">
        <v>1645783519.8510001</v>
      </c>
      <c r="C15799" s="1" t="str">
        <f t="shared" si="246"/>
        <v>02/25 19:05:19</v>
      </c>
      <c r="D15799">
        <v>67</v>
      </c>
    </row>
    <row r="15800" spans="1:4" x14ac:dyDescent="0.3">
      <c r="A15800" t="s">
        <v>13</v>
      </c>
      <c r="B15800">
        <v>1645783820.161</v>
      </c>
      <c r="C15800" s="1" t="str">
        <f t="shared" si="246"/>
        <v>02/25 19:10:20</v>
      </c>
      <c r="D15800">
        <v>67</v>
      </c>
    </row>
    <row r="15801" spans="1:4" x14ac:dyDescent="0.3">
      <c r="A15801" t="s">
        <v>13</v>
      </c>
      <c r="B15801">
        <v>1645784120.4809999</v>
      </c>
      <c r="C15801" s="1" t="str">
        <f t="shared" si="246"/>
        <v>02/25 19:15:20</v>
      </c>
      <c r="D15801">
        <v>67</v>
      </c>
    </row>
    <row r="15802" spans="1:4" x14ac:dyDescent="0.3">
      <c r="A15802" t="s">
        <v>13</v>
      </c>
      <c r="B15802">
        <v>1645784420.7739999</v>
      </c>
      <c r="C15802" s="1" t="str">
        <f t="shared" si="246"/>
        <v>02/25 19:20:20</v>
      </c>
      <c r="D15802">
        <v>67</v>
      </c>
    </row>
    <row r="15803" spans="1:4" x14ac:dyDescent="0.3">
      <c r="A15803" t="s">
        <v>13</v>
      </c>
      <c r="B15803">
        <v>1645784721.089</v>
      </c>
      <c r="C15803" s="1" t="str">
        <f t="shared" si="246"/>
        <v>02/25 19:25:21</v>
      </c>
      <c r="D15803">
        <v>67</v>
      </c>
    </row>
    <row r="15804" spans="1:4" x14ac:dyDescent="0.3">
      <c r="A15804" t="s">
        <v>13</v>
      </c>
      <c r="B15804">
        <v>1645785021.405</v>
      </c>
      <c r="C15804" s="1" t="str">
        <f t="shared" si="246"/>
        <v>02/25 19:30:21</v>
      </c>
      <c r="D15804">
        <v>67</v>
      </c>
    </row>
    <row r="15805" spans="1:4" x14ac:dyDescent="0.3">
      <c r="A15805" t="s">
        <v>13</v>
      </c>
      <c r="B15805">
        <v>1645785321.714</v>
      </c>
      <c r="C15805" s="1" t="str">
        <f t="shared" si="246"/>
        <v>02/25 19:35:21</v>
      </c>
      <c r="D15805">
        <v>67</v>
      </c>
    </row>
    <row r="15806" spans="1:4" x14ac:dyDescent="0.3">
      <c r="A15806" t="s">
        <v>13</v>
      </c>
      <c r="B15806">
        <v>1645785622.036</v>
      </c>
      <c r="C15806" s="1" t="str">
        <f t="shared" si="246"/>
        <v>02/25 19:40:22</v>
      </c>
      <c r="D15806">
        <v>67</v>
      </c>
    </row>
    <row r="15807" spans="1:4" x14ac:dyDescent="0.3">
      <c r="A15807" t="s">
        <v>13</v>
      </c>
      <c r="B15807">
        <v>1645785921.95</v>
      </c>
      <c r="C15807" s="1" t="str">
        <f t="shared" si="246"/>
        <v>02/25 19:45:21</v>
      </c>
      <c r="D15807">
        <v>67</v>
      </c>
    </row>
    <row r="15808" spans="1:4" x14ac:dyDescent="0.3">
      <c r="A15808" t="s">
        <v>13</v>
      </c>
      <c r="B15808">
        <v>1645786222.266</v>
      </c>
      <c r="C15808" s="1" t="str">
        <f t="shared" si="246"/>
        <v>02/25 19:50:22</v>
      </c>
      <c r="D15808">
        <v>67</v>
      </c>
    </row>
    <row r="15809" spans="1:4" x14ac:dyDescent="0.3">
      <c r="A15809" t="s">
        <v>13</v>
      </c>
      <c r="B15809">
        <v>1645786522.579</v>
      </c>
      <c r="C15809" s="1" t="str">
        <f t="shared" si="246"/>
        <v>02/25 19:55:22</v>
      </c>
      <c r="D15809">
        <v>67</v>
      </c>
    </row>
    <row r="15810" spans="1:4" x14ac:dyDescent="0.3">
      <c r="A15810" t="s">
        <v>13</v>
      </c>
      <c r="B15810">
        <v>1645786822.888</v>
      </c>
      <c r="C15810" s="1" t="str">
        <f t="shared" si="246"/>
        <v>02/25 20:00:22</v>
      </c>
      <c r="D15810">
        <v>67</v>
      </c>
    </row>
    <row r="15811" spans="1:4" x14ac:dyDescent="0.3">
      <c r="A15811" t="s">
        <v>13</v>
      </c>
      <c r="B15811">
        <v>1645787123.2</v>
      </c>
      <c r="C15811" s="1" t="str">
        <f t="shared" ref="C15811:C15874" si="247">TEXT((LEFT(B15811,10)+9*3600)/86400+70*365+19,"MM/DD HH:mm:ss")</f>
        <v>02/25 20:05:23</v>
      </c>
      <c r="D15811">
        <v>67</v>
      </c>
    </row>
    <row r="15812" spans="1:4" x14ac:dyDescent="0.3">
      <c r="A15812" t="s">
        <v>13</v>
      </c>
      <c r="B15812">
        <v>1645787423.5050001</v>
      </c>
      <c r="C15812" s="1" t="str">
        <f t="shared" si="247"/>
        <v>02/25 20:10:23</v>
      </c>
      <c r="D15812">
        <v>67</v>
      </c>
    </row>
    <row r="15813" spans="1:4" x14ac:dyDescent="0.3">
      <c r="A15813" t="s">
        <v>13</v>
      </c>
      <c r="B15813">
        <v>1645787723.823</v>
      </c>
      <c r="C15813" s="1" t="str">
        <f t="shared" si="247"/>
        <v>02/25 20:15:23</v>
      </c>
      <c r="D15813">
        <v>67</v>
      </c>
    </row>
    <row r="15814" spans="1:4" x14ac:dyDescent="0.3">
      <c r="A15814" t="s">
        <v>13</v>
      </c>
      <c r="B15814">
        <v>1645788024.1259999</v>
      </c>
      <c r="C15814" s="1" t="str">
        <f t="shared" si="247"/>
        <v>02/25 20:20:24</v>
      </c>
      <c r="D15814">
        <v>67</v>
      </c>
    </row>
    <row r="15815" spans="1:4" x14ac:dyDescent="0.3">
      <c r="A15815" t="s">
        <v>13</v>
      </c>
      <c r="B15815">
        <v>1645788324.4449999</v>
      </c>
      <c r="C15815" s="1" t="str">
        <f t="shared" si="247"/>
        <v>02/25 20:25:24</v>
      </c>
      <c r="D15815">
        <v>67</v>
      </c>
    </row>
    <row r="15816" spans="1:4" x14ac:dyDescent="0.3">
      <c r="A15816" t="s">
        <v>13</v>
      </c>
      <c r="B15816">
        <v>1645788624.7720001</v>
      </c>
      <c r="C15816" s="1" t="str">
        <f t="shared" si="247"/>
        <v>02/25 20:30:24</v>
      </c>
      <c r="D15816">
        <v>67</v>
      </c>
    </row>
    <row r="15817" spans="1:4" x14ac:dyDescent="0.3">
      <c r="A15817" t="s">
        <v>13</v>
      </c>
      <c r="B15817">
        <v>1645788925.089</v>
      </c>
      <c r="C15817" s="1" t="str">
        <f t="shared" si="247"/>
        <v>02/25 20:35:25</v>
      </c>
      <c r="D15817">
        <v>67</v>
      </c>
    </row>
    <row r="15818" spans="1:4" x14ac:dyDescent="0.3">
      <c r="A15818" t="s">
        <v>13</v>
      </c>
      <c r="B15818">
        <v>1645789225.4089999</v>
      </c>
      <c r="C15818" s="1" t="str">
        <f t="shared" si="247"/>
        <v>02/25 20:40:25</v>
      </c>
      <c r="D15818">
        <v>67</v>
      </c>
    </row>
    <row r="15819" spans="1:4" x14ac:dyDescent="0.3">
      <c r="A15819" t="s">
        <v>13</v>
      </c>
      <c r="B15819">
        <v>1645789525.951</v>
      </c>
      <c r="C15819" s="1" t="str">
        <f t="shared" si="247"/>
        <v>02/25 20:45:25</v>
      </c>
      <c r="D15819">
        <v>67</v>
      </c>
    </row>
    <row r="15820" spans="1:4" x14ac:dyDescent="0.3">
      <c r="A15820" t="s">
        <v>13</v>
      </c>
      <c r="B15820">
        <v>1645789826.2720001</v>
      </c>
      <c r="C15820" s="1" t="str">
        <f t="shared" si="247"/>
        <v>02/25 20:50:26</v>
      </c>
      <c r="D15820">
        <v>67</v>
      </c>
    </row>
    <row r="15821" spans="1:4" x14ac:dyDescent="0.3">
      <c r="A15821" t="s">
        <v>13</v>
      </c>
      <c r="B15821">
        <v>1645790126.582</v>
      </c>
      <c r="C15821" s="1" t="str">
        <f t="shared" si="247"/>
        <v>02/25 20:55:26</v>
      </c>
      <c r="D15821">
        <v>67</v>
      </c>
    </row>
    <row r="15822" spans="1:4" x14ac:dyDescent="0.3">
      <c r="A15822" t="s">
        <v>13</v>
      </c>
      <c r="B15822">
        <v>1645790426.8940001</v>
      </c>
      <c r="C15822" s="1" t="str">
        <f t="shared" si="247"/>
        <v>02/25 21:00:26</v>
      </c>
      <c r="D15822">
        <v>67</v>
      </c>
    </row>
    <row r="15823" spans="1:4" x14ac:dyDescent="0.3">
      <c r="A15823" t="s">
        <v>13</v>
      </c>
      <c r="B15823">
        <v>1645790727.2079999</v>
      </c>
      <c r="C15823" s="1" t="str">
        <f t="shared" si="247"/>
        <v>02/25 21:05:27</v>
      </c>
      <c r="D15823">
        <v>67</v>
      </c>
    </row>
    <row r="15824" spans="1:4" x14ac:dyDescent="0.3">
      <c r="A15824" t="s">
        <v>13</v>
      </c>
      <c r="B15824">
        <v>1645791027.513</v>
      </c>
      <c r="C15824" s="1" t="str">
        <f t="shared" si="247"/>
        <v>02/25 21:10:27</v>
      </c>
      <c r="D15824">
        <v>67</v>
      </c>
    </row>
    <row r="15825" spans="1:4" x14ac:dyDescent="0.3">
      <c r="A15825" t="s">
        <v>13</v>
      </c>
      <c r="B15825">
        <v>1645791327.825</v>
      </c>
      <c r="C15825" s="1" t="str">
        <f t="shared" si="247"/>
        <v>02/25 21:15:27</v>
      </c>
      <c r="D15825">
        <v>67</v>
      </c>
    </row>
    <row r="15826" spans="1:4" x14ac:dyDescent="0.3">
      <c r="A15826" t="s">
        <v>13</v>
      </c>
      <c r="B15826">
        <v>1645791628.1530001</v>
      </c>
      <c r="C15826" s="1" t="str">
        <f t="shared" si="247"/>
        <v>02/25 21:20:28</v>
      </c>
      <c r="D15826">
        <v>67</v>
      </c>
    </row>
    <row r="15827" spans="1:4" x14ac:dyDescent="0.3">
      <c r="A15827" t="s">
        <v>13</v>
      </c>
      <c r="B15827">
        <v>1645791928.4630001</v>
      </c>
      <c r="C15827" s="1" t="str">
        <f t="shared" si="247"/>
        <v>02/25 21:25:28</v>
      </c>
      <c r="D15827">
        <v>67</v>
      </c>
    </row>
    <row r="15828" spans="1:4" x14ac:dyDescent="0.3">
      <c r="A15828" t="s">
        <v>13</v>
      </c>
      <c r="B15828">
        <v>1645792228.7609999</v>
      </c>
      <c r="C15828" s="1" t="str">
        <f t="shared" si="247"/>
        <v>02/25 21:30:28</v>
      </c>
      <c r="D15828">
        <v>67</v>
      </c>
    </row>
    <row r="15829" spans="1:4" x14ac:dyDescent="0.3">
      <c r="A15829" t="s">
        <v>13</v>
      </c>
      <c r="B15829">
        <v>1645792529.086</v>
      </c>
      <c r="C15829" s="1" t="str">
        <f t="shared" si="247"/>
        <v>02/25 21:35:29</v>
      </c>
      <c r="D15829">
        <v>67</v>
      </c>
    </row>
    <row r="15830" spans="1:4" x14ac:dyDescent="0.3">
      <c r="A15830" t="s">
        <v>13</v>
      </c>
      <c r="B15830">
        <v>1645792829.388</v>
      </c>
      <c r="C15830" s="1" t="str">
        <f t="shared" si="247"/>
        <v>02/25 21:40:29</v>
      </c>
      <c r="D15830">
        <v>67</v>
      </c>
    </row>
    <row r="15831" spans="1:4" x14ac:dyDescent="0.3">
      <c r="A15831" t="s">
        <v>13</v>
      </c>
      <c r="B15831">
        <v>1645793128.6900001</v>
      </c>
      <c r="C15831" s="1" t="str">
        <f t="shared" si="247"/>
        <v>02/25 21:45:28</v>
      </c>
      <c r="D15831">
        <v>67</v>
      </c>
    </row>
    <row r="15832" spans="1:4" x14ac:dyDescent="0.3">
      <c r="A15832" t="s">
        <v>13</v>
      </c>
      <c r="B15832">
        <v>1645793429</v>
      </c>
      <c r="C15832" s="1" t="str">
        <f t="shared" si="247"/>
        <v>02/25 21:50:29</v>
      </c>
      <c r="D15832">
        <v>67</v>
      </c>
    </row>
    <row r="15833" spans="1:4" x14ac:dyDescent="0.3">
      <c r="A15833" t="s">
        <v>13</v>
      </c>
      <c r="B15833">
        <v>1645793729.2909999</v>
      </c>
      <c r="C15833" s="1" t="str">
        <f t="shared" si="247"/>
        <v>02/25 21:55:29</v>
      </c>
      <c r="D15833">
        <v>67</v>
      </c>
    </row>
    <row r="15834" spans="1:4" x14ac:dyDescent="0.3">
      <c r="A15834" t="s">
        <v>13</v>
      </c>
      <c r="B15834">
        <v>1645794029.6129999</v>
      </c>
      <c r="C15834" s="1" t="str">
        <f t="shared" si="247"/>
        <v>02/25 22:00:29</v>
      </c>
      <c r="D15834">
        <v>67</v>
      </c>
    </row>
    <row r="15835" spans="1:4" x14ac:dyDescent="0.3">
      <c r="A15835" t="s">
        <v>13</v>
      </c>
      <c r="B15835">
        <v>1645794329.9289999</v>
      </c>
      <c r="C15835" s="1" t="str">
        <f t="shared" si="247"/>
        <v>02/25 22:05:29</v>
      </c>
      <c r="D15835">
        <v>67</v>
      </c>
    </row>
    <row r="15836" spans="1:4" x14ac:dyDescent="0.3">
      <c r="A15836" t="s">
        <v>13</v>
      </c>
      <c r="B15836">
        <v>1645794630.2260001</v>
      </c>
      <c r="C15836" s="1" t="str">
        <f t="shared" si="247"/>
        <v>02/25 22:10:30</v>
      </c>
      <c r="D15836">
        <v>67</v>
      </c>
    </row>
    <row r="15837" spans="1:4" x14ac:dyDescent="0.3">
      <c r="A15837" t="s">
        <v>13</v>
      </c>
      <c r="B15837">
        <v>1645794930.5469999</v>
      </c>
      <c r="C15837" s="1" t="str">
        <f t="shared" si="247"/>
        <v>02/25 22:15:30</v>
      </c>
      <c r="D15837">
        <v>67</v>
      </c>
    </row>
    <row r="15838" spans="1:4" x14ac:dyDescent="0.3">
      <c r="A15838" t="s">
        <v>13</v>
      </c>
      <c r="B15838">
        <v>1645795230.862</v>
      </c>
      <c r="C15838" s="1" t="str">
        <f t="shared" si="247"/>
        <v>02/25 22:20:30</v>
      </c>
      <c r="D15838">
        <v>67</v>
      </c>
    </row>
    <row r="15839" spans="1:4" x14ac:dyDescent="0.3">
      <c r="A15839" t="s">
        <v>13</v>
      </c>
      <c r="B15839">
        <v>1645795531.1689999</v>
      </c>
      <c r="C15839" s="1" t="str">
        <f t="shared" si="247"/>
        <v>02/25 22:25:31</v>
      </c>
      <c r="D15839">
        <v>67</v>
      </c>
    </row>
    <row r="15840" spans="1:4" x14ac:dyDescent="0.3">
      <c r="A15840" t="s">
        <v>13</v>
      </c>
      <c r="B15840">
        <v>1645795831.471</v>
      </c>
      <c r="C15840" s="1" t="str">
        <f t="shared" si="247"/>
        <v>02/25 22:30:31</v>
      </c>
      <c r="D15840">
        <v>67</v>
      </c>
    </row>
    <row r="15841" spans="1:4" x14ac:dyDescent="0.3">
      <c r="A15841" t="s">
        <v>13</v>
      </c>
      <c r="B15841">
        <v>1645796131.779</v>
      </c>
      <c r="C15841" s="1" t="str">
        <f t="shared" si="247"/>
        <v>02/25 22:35:31</v>
      </c>
      <c r="D15841">
        <v>67</v>
      </c>
    </row>
    <row r="15842" spans="1:4" x14ac:dyDescent="0.3">
      <c r="A15842" t="s">
        <v>13</v>
      </c>
      <c r="B15842">
        <v>1645796432.095</v>
      </c>
      <c r="C15842" s="1" t="str">
        <f t="shared" si="247"/>
        <v>02/25 22:40:32</v>
      </c>
      <c r="D15842">
        <v>67</v>
      </c>
    </row>
    <row r="15843" spans="1:4" x14ac:dyDescent="0.3">
      <c r="A15843" t="s">
        <v>13</v>
      </c>
      <c r="B15843">
        <v>1645796732.4389999</v>
      </c>
      <c r="C15843" s="1" t="str">
        <f t="shared" si="247"/>
        <v>02/25 22:45:32</v>
      </c>
      <c r="D15843">
        <v>67</v>
      </c>
    </row>
    <row r="15844" spans="1:4" x14ac:dyDescent="0.3">
      <c r="A15844" t="s">
        <v>13</v>
      </c>
      <c r="B15844">
        <v>1645797032.7390001</v>
      </c>
      <c r="C15844" s="1" t="str">
        <f t="shared" si="247"/>
        <v>02/25 22:50:32</v>
      </c>
      <c r="D15844">
        <v>67</v>
      </c>
    </row>
    <row r="15845" spans="1:4" x14ac:dyDescent="0.3">
      <c r="A15845" t="s">
        <v>13</v>
      </c>
      <c r="B15845">
        <v>1645797333.049</v>
      </c>
      <c r="C15845" s="1" t="str">
        <f t="shared" si="247"/>
        <v>02/25 22:55:33</v>
      </c>
      <c r="D15845">
        <v>67</v>
      </c>
    </row>
    <row r="15846" spans="1:4" x14ac:dyDescent="0.3">
      <c r="A15846" t="s">
        <v>13</v>
      </c>
      <c r="B15846">
        <v>1645797633.3499999</v>
      </c>
      <c r="C15846" s="1" t="str">
        <f t="shared" si="247"/>
        <v>02/25 23:00:33</v>
      </c>
      <c r="D15846">
        <v>67</v>
      </c>
    </row>
    <row r="15847" spans="1:4" x14ac:dyDescent="0.3">
      <c r="A15847" t="s">
        <v>13</v>
      </c>
      <c r="B15847">
        <v>1645797933.658</v>
      </c>
      <c r="C15847" s="1" t="str">
        <f t="shared" si="247"/>
        <v>02/25 23:05:33</v>
      </c>
      <c r="D15847">
        <v>67</v>
      </c>
    </row>
    <row r="15848" spans="1:4" x14ac:dyDescent="0.3">
      <c r="A15848" t="s">
        <v>13</v>
      </c>
      <c r="B15848">
        <v>1645798233.967</v>
      </c>
      <c r="C15848" s="1" t="str">
        <f t="shared" si="247"/>
        <v>02/25 23:10:33</v>
      </c>
      <c r="D15848">
        <v>67</v>
      </c>
    </row>
    <row r="15849" spans="1:4" x14ac:dyDescent="0.3">
      <c r="A15849" t="s">
        <v>13</v>
      </c>
      <c r="B15849">
        <v>1645798534.2720001</v>
      </c>
      <c r="C15849" s="1" t="str">
        <f t="shared" si="247"/>
        <v>02/25 23:15:34</v>
      </c>
      <c r="D15849">
        <v>67</v>
      </c>
    </row>
    <row r="15850" spans="1:4" x14ac:dyDescent="0.3">
      <c r="A15850" t="s">
        <v>13</v>
      </c>
      <c r="B15850">
        <v>1645798834.602</v>
      </c>
      <c r="C15850" s="1" t="str">
        <f t="shared" si="247"/>
        <v>02/25 23:20:34</v>
      </c>
      <c r="D15850">
        <v>67</v>
      </c>
    </row>
    <row r="15851" spans="1:4" x14ac:dyDescent="0.3">
      <c r="A15851" t="s">
        <v>13</v>
      </c>
      <c r="B15851">
        <v>1645799134.9000001</v>
      </c>
      <c r="C15851" s="1" t="str">
        <f t="shared" si="247"/>
        <v>02/25 23:25:34</v>
      </c>
      <c r="D15851">
        <v>67</v>
      </c>
    </row>
    <row r="15852" spans="1:4" x14ac:dyDescent="0.3">
      <c r="A15852" t="s">
        <v>13</v>
      </c>
      <c r="B15852">
        <v>1645799435.211</v>
      </c>
      <c r="C15852" s="1" t="str">
        <f t="shared" si="247"/>
        <v>02/25 23:30:35</v>
      </c>
      <c r="D15852">
        <v>67</v>
      </c>
    </row>
    <row r="15853" spans="1:4" x14ac:dyDescent="0.3">
      <c r="A15853" t="s">
        <v>13</v>
      </c>
      <c r="B15853">
        <v>1645799735.5350001</v>
      </c>
      <c r="C15853" s="1" t="str">
        <f t="shared" si="247"/>
        <v>02/25 23:35:35</v>
      </c>
      <c r="D15853">
        <v>67</v>
      </c>
    </row>
    <row r="15854" spans="1:4" x14ac:dyDescent="0.3">
      <c r="A15854" t="s">
        <v>13</v>
      </c>
      <c r="B15854">
        <v>1645800035.8329999</v>
      </c>
      <c r="C15854" s="1" t="str">
        <f t="shared" si="247"/>
        <v>02/25 23:40:35</v>
      </c>
      <c r="D15854">
        <v>67</v>
      </c>
    </row>
    <row r="15855" spans="1:4" x14ac:dyDescent="0.3">
      <c r="A15855" t="s">
        <v>13</v>
      </c>
      <c r="B15855">
        <v>1645800335.773</v>
      </c>
      <c r="C15855" s="1" t="str">
        <f t="shared" si="247"/>
        <v>02/25 23:45:35</v>
      </c>
      <c r="D15855">
        <v>67</v>
      </c>
    </row>
    <row r="15856" spans="1:4" x14ac:dyDescent="0.3">
      <c r="A15856" t="s">
        <v>13</v>
      </c>
      <c r="B15856">
        <v>1645800636.109</v>
      </c>
      <c r="C15856" s="1" t="str">
        <f t="shared" si="247"/>
        <v>02/25 23:50:36</v>
      </c>
      <c r="D15856">
        <v>67</v>
      </c>
    </row>
    <row r="15857" spans="1:4" x14ac:dyDescent="0.3">
      <c r="A15857" t="s">
        <v>13</v>
      </c>
      <c r="B15857">
        <v>1645800936.4189999</v>
      </c>
      <c r="C15857" s="1" t="str">
        <f t="shared" si="247"/>
        <v>02/25 23:55:36</v>
      </c>
      <c r="D15857">
        <v>67</v>
      </c>
    </row>
    <row r="15858" spans="1:4" x14ac:dyDescent="0.3">
      <c r="A15858" t="s">
        <v>13</v>
      </c>
      <c r="B15858">
        <v>1645801236.7379999</v>
      </c>
      <c r="C15858" s="1" t="str">
        <f t="shared" si="247"/>
        <v>02/26 00:00:36</v>
      </c>
      <c r="D15858">
        <v>67</v>
      </c>
    </row>
    <row r="15859" spans="1:4" x14ac:dyDescent="0.3">
      <c r="A15859" t="s">
        <v>13</v>
      </c>
      <c r="B15859">
        <v>1645801537.0669999</v>
      </c>
      <c r="C15859" s="1" t="str">
        <f t="shared" si="247"/>
        <v>02/26 00:05:37</v>
      </c>
      <c r="D15859">
        <v>67</v>
      </c>
    </row>
    <row r="15860" spans="1:4" x14ac:dyDescent="0.3">
      <c r="A15860" t="s">
        <v>13</v>
      </c>
      <c r="B15860">
        <v>1645801837.3770001</v>
      </c>
      <c r="C15860" s="1" t="str">
        <f t="shared" si="247"/>
        <v>02/26 00:10:37</v>
      </c>
      <c r="D15860">
        <v>67</v>
      </c>
    </row>
    <row r="15861" spans="1:4" x14ac:dyDescent="0.3">
      <c r="A15861" t="s">
        <v>13</v>
      </c>
      <c r="B15861">
        <v>1645802137.6849999</v>
      </c>
      <c r="C15861" s="1" t="str">
        <f t="shared" si="247"/>
        <v>02/26 00:15:37</v>
      </c>
      <c r="D15861">
        <v>67</v>
      </c>
    </row>
    <row r="15862" spans="1:4" x14ac:dyDescent="0.3">
      <c r="A15862" t="s">
        <v>13</v>
      </c>
      <c r="B15862">
        <v>1645802438.006</v>
      </c>
      <c r="C15862" s="1" t="str">
        <f t="shared" si="247"/>
        <v>02/26 00:20:38</v>
      </c>
      <c r="D15862">
        <v>67</v>
      </c>
    </row>
    <row r="15863" spans="1:4" x14ac:dyDescent="0.3">
      <c r="A15863" t="s">
        <v>13</v>
      </c>
      <c r="B15863">
        <v>1645802738.3169999</v>
      </c>
      <c r="C15863" s="1" t="str">
        <f t="shared" si="247"/>
        <v>02/26 00:25:38</v>
      </c>
      <c r="D15863">
        <v>67</v>
      </c>
    </row>
    <row r="15864" spans="1:4" x14ac:dyDescent="0.3">
      <c r="A15864" t="s">
        <v>13</v>
      </c>
      <c r="B15864">
        <v>1645803038.6400001</v>
      </c>
      <c r="C15864" s="1" t="str">
        <f t="shared" si="247"/>
        <v>02/26 00:30:38</v>
      </c>
      <c r="D15864">
        <v>67</v>
      </c>
    </row>
    <row r="15865" spans="1:4" x14ac:dyDescent="0.3">
      <c r="A15865" t="s">
        <v>13</v>
      </c>
      <c r="B15865">
        <v>1645803338.9619999</v>
      </c>
      <c r="C15865" s="1" t="str">
        <f t="shared" si="247"/>
        <v>02/26 00:35:38</v>
      </c>
      <c r="D15865">
        <v>67</v>
      </c>
    </row>
    <row r="15866" spans="1:4" x14ac:dyDescent="0.3">
      <c r="A15866" t="s">
        <v>13</v>
      </c>
      <c r="B15866">
        <v>1645803639.2539999</v>
      </c>
      <c r="C15866" s="1" t="str">
        <f t="shared" si="247"/>
        <v>02/26 00:40:39</v>
      </c>
      <c r="D15866">
        <v>67</v>
      </c>
    </row>
    <row r="15867" spans="1:4" x14ac:dyDescent="0.3">
      <c r="A15867" t="s">
        <v>13</v>
      </c>
      <c r="B15867">
        <v>1645803938.924</v>
      </c>
      <c r="C15867" s="1" t="str">
        <f t="shared" si="247"/>
        <v>02/26 00:45:38</v>
      </c>
      <c r="D15867">
        <v>67</v>
      </c>
    </row>
    <row r="15868" spans="1:4" x14ac:dyDescent="0.3">
      <c r="A15868" t="s">
        <v>13</v>
      </c>
      <c r="B15868">
        <v>1645804239.2160001</v>
      </c>
      <c r="C15868" s="1" t="str">
        <f t="shared" si="247"/>
        <v>02/26 00:50:39</v>
      </c>
      <c r="D15868">
        <v>67</v>
      </c>
    </row>
    <row r="15869" spans="1:4" x14ac:dyDescent="0.3">
      <c r="A15869" t="s">
        <v>13</v>
      </c>
      <c r="B15869">
        <v>1645804539.5320001</v>
      </c>
      <c r="C15869" s="1" t="str">
        <f t="shared" si="247"/>
        <v>02/26 00:55:39</v>
      </c>
      <c r="D15869">
        <v>67</v>
      </c>
    </row>
    <row r="15870" spans="1:4" x14ac:dyDescent="0.3">
      <c r="A15870" t="s">
        <v>13</v>
      </c>
      <c r="B15870">
        <v>1645804839.855</v>
      </c>
      <c r="C15870" s="1" t="str">
        <f t="shared" si="247"/>
        <v>02/26 01:00:39</v>
      </c>
      <c r="D15870">
        <v>67</v>
      </c>
    </row>
    <row r="15871" spans="1:4" x14ac:dyDescent="0.3">
      <c r="A15871" t="s">
        <v>13</v>
      </c>
      <c r="B15871">
        <v>1645805140.1889999</v>
      </c>
      <c r="C15871" s="1" t="str">
        <f t="shared" si="247"/>
        <v>02/26 01:05:40</v>
      </c>
      <c r="D15871">
        <v>67</v>
      </c>
    </row>
    <row r="15872" spans="1:4" x14ac:dyDescent="0.3">
      <c r="A15872" t="s">
        <v>13</v>
      </c>
      <c r="B15872">
        <v>1645805440.494</v>
      </c>
      <c r="C15872" s="1" t="str">
        <f t="shared" si="247"/>
        <v>02/26 01:10:40</v>
      </c>
      <c r="D15872">
        <v>67</v>
      </c>
    </row>
    <row r="15873" spans="1:4" x14ac:dyDescent="0.3">
      <c r="A15873" t="s">
        <v>13</v>
      </c>
      <c r="B15873">
        <v>1645805740.8050001</v>
      </c>
      <c r="C15873" s="1" t="str">
        <f t="shared" si="247"/>
        <v>02/26 01:15:40</v>
      </c>
      <c r="D15873">
        <v>67</v>
      </c>
    </row>
    <row r="15874" spans="1:4" x14ac:dyDescent="0.3">
      <c r="A15874" t="s">
        <v>13</v>
      </c>
      <c r="B15874">
        <v>1645806041.118</v>
      </c>
      <c r="C15874" s="1" t="str">
        <f t="shared" si="247"/>
        <v>02/26 01:20:41</v>
      </c>
      <c r="D15874">
        <v>67</v>
      </c>
    </row>
    <row r="15875" spans="1:4" x14ac:dyDescent="0.3">
      <c r="A15875" t="s">
        <v>13</v>
      </c>
      <c r="B15875">
        <v>1645806341.4260001</v>
      </c>
      <c r="C15875" s="1" t="str">
        <f t="shared" ref="C15875:C15938" si="248">TEXT((LEFT(B15875,10)+9*3600)/86400+70*365+19,"MM/DD HH:mm:ss")</f>
        <v>02/26 01:25:41</v>
      </c>
      <c r="D15875">
        <v>67</v>
      </c>
    </row>
    <row r="15876" spans="1:4" x14ac:dyDescent="0.3">
      <c r="A15876" t="s">
        <v>13</v>
      </c>
      <c r="B15876">
        <v>1645806641.734</v>
      </c>
      <c r="C15876" s="1" t="str">
        <f t="shared" si="248"/>
        <v>02/26 01:30:41</v>
      </c>
      <c r="D15876">
        <v>67</v>
      </c>
    </row>
    <row r="15877" spans="1:4" x14ac:dyDescent="0.3">
      <c r="A15877" t="s">
        <v>13</v>
      </c>
      <c r="B15877">
        <v>1645806942.0469999</v>
      </c>
      <c r="C15877" s="1" t="str">
        <f t="shared" si="248"/>
        <v>02/26 01:35:42</v>
      </c>
      <c r="D15877">
        <v>67</v>
      </c>
    </row>
    <row r="15878" spans="1:4" x14ac:dyDescent="0.3">
      <c r="A15878" t="s">
        <v>13</v>
      </c>
      <c r="B15878">
        <v>1645807242.3629999</v>
      </c>
      <c r="C15878" s="1" t="str">
        <f t="shared" si="248"/>
        <v>02/26 01:40:42</v>
      </c>
      <c r="D15878">
        <v>67</v>
      </c>
    </row>
    <row r="15879" spans="1:4" x14ac:dyDescent="0.3">
      <c r="A15879" t="s">
        <v>13</v>
      </c>
      <c r="B15879">
        <v>1645807542.6199999</v>
      </c>
      <c r="C15879" s="1" t="str">
        <f t="shared" si="248"/>
        <v>02/26 01:45:42</v>
      </c>
      <c r="D15879">
        <v>67</v>
      </c>
    </row>
    <row r="15880" spans="1:4" x14ac:dyDescent="0.3">
      <c r="A15880" t="s">
        <v>13</v>
      </c>
      <c r="B15880">
        <v>1645807842.9219999</v>
      </c>
      <c r="C15880" s="1" t="str">
        <f t="shared" si="248"/>
        <v>02/26 01:50:42</v>
      </c>
      <c r="D15880">
        <v>67</v>
      </c>
    </row>
    <row r="15881" spans="1:4" x14ac:dyDescent="0.3">
      <c r="A15881" t="s">
        <v>13</v>
      </c>
      <c r="B15881">
        <v>1645808143.227</v>
      </c>
      <c r="C15881" s="1" t="str">
        <f t="shared" si="248"/>
        <v>02/26 01:55:43</v>
      </c>
      <c r="D15881">
        <v>67</v>
      </c>
    </row>
    <row r="15882" spans="1:4" x14ac:dyDescent="0.3">
      <c r="A15882" t="s">
        <v>13</v>
      </c>
      <c r="B15882">
        <v>1645808443.5280001</v>
      </c>
      <c r="C15882" s="1" t="str">
        <f t="shared" si="248"/>
        <v>02/26 02:00:43</v>
      </c>
      <c r="D15882">
        <v>67</v>
      </c>
    </row>
    <row r="15883" spans="1:4" x14ac:dyDescent="0.3">
      <c r="A15883" t="s">
        <v>13</v>
      </c>
      <c r="B15883">
        <v>1645808743.835</v>
      </c>
      <c r="C15883" s="1" t="str">
        <f t="shared" si="248"/>
        <v>02/26 02:05:43</v>
      </c>
      <c r="D15883">
        <v>67</v>
      </c>
    </row>
    <row r="15884" spans="1:4" x14ac:dyDescent="0.3">
      <c r="A15884" t="s">
        <v>13</v>
      </c>
      <c r="B15884">
        <v>1645809044.135</v>
      </c>
      <c r="C15884" s="1" t="str">
        <f t="shared" si="248"/>
        <v>02/26 02:10:44</v>
      </c>
      <c r="D15884">
        <v>67</v>
      </c>
    </row>
    <row r="15885" spans="1:4" x14ac:dyDescent="0.3">
      <c r="A15885" t="s">
        <v>13</v>
      </c>
      <c r="B15885">
        <v>1645809344.4530001</v>
      </c>
      <c r="C15885" s="1" t="str">
        <f t="shared" si="248"/>
        <v>02/26 02:15:44</v>
      </c>
      <c r="D15885">
        <v>67</v>
      </c>
    </row>
    <row r="15886" spans="1:4" x14ac:dyDescent="0.3">
      <c r="A15886" t="s">
        <v>13</v>
      </c>
      <c r="B15886">
        <v>1645809644.75</v>
      </c>
      <c r="C15886" s="1" t="str">
        <f t="shared" si="248"/>
        <v>02/26 02:20:44</v>
      </c>
      <c r="D15886">
        <v>67</v>
      </c>
    </row>
    <row r="15887" spans="1:4" x14ac:dyDescent="0.3">
      <c r="A15887" t="s">
        <v>13</v>
      </c>
      <c r="B15887">
        <v>1645809945.0639999</v>
      </c>
      <c r="C15887" s="1" t="str">
        <f t="shared" si="248"/>
        <v>02/26 02:25:45</v>
      </c>
      <c r="D15887">
        <v>67</v>
      </c>
    </row>
    <row r="15888" spans="1:4" x14ac:dyDescent="0.3">
      <c r="A15888" t="s">
        <v>13</v>
      </c>
      <c r="B15888">
        <v>1645810245.388</v>
      </c>
      <c r="C15888" s="1" t="str">
        <f t="shared" si="248"/>
        <v>02/26 02:30:45</v>
      </c>
      <c r="D15888">
        <v>67</v>
      </c>
    </row>
    <row r="15889" spans="1:4" x14ac:dyDescent="0.3">
      <c r="A15889" t="s">
        <v>13</v>
      </c>
      <c r="B15889">
        <v>1645810545.6960001</v>
      </c>
      <c r="C15889" s="1" t="str">
        <f t="shared" si="248"/>
        <v>02/26 02:35:45</v>
      </c>
      <c r="D15889">
        <v>67</v>
      </c>
    </row>
    <row r="15890" spans="1:4" x14ac:dyDescent="0.3">
      <c r="A15890" t="s">
        <v>13</v>
      </c>
      <c r="B15890">
        <v>1645810846.0090001</v>
      </c>
      <c r="C15890" s="1" t="str">
        <f t="shared" si="248"/>
        <v>02/26 02:40:46</v>
      </c>
      <c r="D15890">
        <v>67</v>
      </c>
    </row>
    <row r="15891" spans="1:4" x14ac:dyDescent="0.3">
      <c r="A15891" t="s">
        <v>13</v>
      </c>
      <c r="B15891">
        <v>1645811146.3870001</v>
      </c>
      <c r="C15891" s="1" t="str">
        <f t="shared" si="248"/>
        <v>02/26 02:45:46</v>
      </c>
      <c r="D15891">
        <v>67</v>
      </c>
    </row>
    <row r="15892" spans="1:4" x14ac:dyDescent="0.3">
      <c r="A15892" t="s">
        <v>13</v>
      </c>
      <c r="B15892">
        <v>1645811446.7090001</v>
      </c>
      <c r="C15892" s="1" t="str">
        <f t="shared" si="248"/>
        <v>02/26 02:50:46</v>
      </c>
      <c r="D15892">
        <v>67</v>
      </c>
    </row>
    <row r="15893" spans="1:4" x14ac:dyDescent="0.3">
      <c r="A15893" t="s">
        <v>13</v>
      </c>
      <c r="B15893">
        <v>1645811747.0369999</v>
      </c>
      <c r="C15893" s="1" t="str">
        <f t="shared" si="248"/>
        <v>02/26 02:55:47</v>
      </c>
      <c r="D15893">
        <v>67</v>
      </c>
    </row>
    <row r="15894" spans="1:4" x14ac:dyDescent="0.3">
      <c r="A15894" t="s">
        <v>13</v>
      </c>
      <c r="B15894">
        <v>1645812047.3529999</v>
      </c>
      <c r="C15894" s="1" t="str">
        <f t="shared" si="248"/>
        <v>02/26 03:00:47</v>
      </c>
      <c r="D15894">
        <v>67</v>
      </c>
    </row>
    <row r="15895" spans="1:4" x14ac:dyDescent="0.3">
      <c r="A15895" t="s">
        <v>13</v>
      </c>
      <c r="B15895">
        <v>1645812347.6359999</v>
      </c>
      <c r="C15895" s="1" t="str">
        <f t="shared" si="248"/>
        <v>02/26 03:05:47</v>
      </c>
      <c r="D15895">
        <v>67</v>
      </c>
    </row>
    <row r="15896" spans="1:4" x14ac:dyDescent="0.3">
      <c r="A15896" t="s">
        <v>13</v>
      </c>
      <c r="B15896">
        <v>1645812647.947</v>
      </c>
      <c r="C15896" s="1" t="str">
        <f t="shared" si="248"/>
        <v>02/26 03:10:47</v>
      </c>
      <c r="D15896">
        <v>67</v>
      </c>
    </row>
    <row r="15897" spans="1:4" x14ac:dyDescent="0.3">
      <c r="A15897" t="s">
        <v>13</v>
      </c>
      <c r="B15897">
        <v>1645812948.2590001</v>
      </c>
      <c r="C15897" s="1" t="str">
        <f t="shared" si="248"/>
        <v>02/26 03:15:48</v>
      </c>
      <c r="D15897">
        <v>67</v>
      </c>
    </row>
    <row r="15898" spans="1:4" x14ac:dyDescent="0.3">
      <c r="A15898" t="s">
        <v>13</v>
      </c>
      <c r="B15898">
        <v>1645813248.582</v>
      </c>
      <c r="C15898" s="1" t="str">
        <f t="shared" si="248"/>
        <v>02/26 03:20:48</v>
      </c>
      <c r="D15898">
        <v>67</v>
      </c>
    </row>
    <row r="15899" spans="1:4" x14ac:dyDescent="0.3">
      <c r="A15899" t="s">
        <v>13</v>
      </c>
      <c r="B15899">
        <v>1645813548.8889999</v>
      </c>
      <c r="C15899" s="1" t="str">
        <f t="shared" si="248"/>
        <v>02/26 03:25:48</v>
      </c>
      <c r="D15899">
        <v>67</v>
      </c>
    </row>
    <row r="15900" spans="1:4" x14ac:dyDescent="0.3">
      <c r="A15900" t="s">
        <v>13</v>
      </c>
      <c r="B15900">
        <v>1645813849.204</v>
      </c>
      <c r="C15900" s="1" t="str">
        <f t="shared" si="248"/>
        <v>02/26 03:30:49</v>
      </c>
      <c r="D15900">
        <v>67</v>
      </c>
    </row>
    <row r="15901" spans="1:4" x14ac:dyDescent="0.3">
      <c r="A15901" t="s">
        <v>13</v>
      </c>
      <c r="B15901">
        <v>1645814149.503</v>
      </c>
      <c r="C15901" s="1" t="str">
        <f t="shared" si="248"/>
        <v>02/26 03:35:49</v>
      </c>
      <c r="D15901">
        <v>67</v>
      </c>
    </row>
    <row r="15902" spans="1:4" x14ac:dyDescent="0.3">
      <c r="A15902" t="s">
        <v>13</v>
      </c>
      <c r="B15902">
        <v>1645814449.7980001</v>
      </c>
      <c r="C15902" s="1" t="str">
        <f t="shared" si="248"/>
        <v>02/26 03:40:49</v>
      </c>
      <c r="D15902">
        <v>67</v>
      </c>
    </row>
    <row r="15903" spans="1:4" x14ac:dyDescent="0.3">
      <c r="A15903" t="s">
        <v>13</v>
      </c>
      <c r="B15903">
        <v>1645814750.0309999</v>
      </c>
      <c r="C15903" s="1" t="str">
        <f t="shared" si="248"/>
        <v>02/26 03:45:50</v>
      </c>
      <c r="D15903">
        <v>67</v>
      </c>
    </row>
    <row r="15904" spans="1:4" x14ac:dyDescent="0.3">
      <c r="A15904" t="s">
        <v>13</v>
      </c>
      <c r="B15904">
        <v>1645815050.342</v>
      </c>
      <c r="C15904" s="1" t="str">
        <f t="shared" si="248"/>
        <v>02/26 03:50:50</v>
      </c>
      <c r="D15904">
        <v>67</v>
      </c>
    </row>
    <row r="15905" spans="1:4" x14ac:dyDescent="0.3">
      <c r="A15905" t="s">
        <v>13</v>
      </c>
      <c r="B15905">
        <v>1645815350.6389999</v>
      </c>
      <c r="C15905" s="1" t="str">
        <f t="shared" si="248"/>
        <v>02/26 03:55:50</v>
      </c>
      <c r="D15905">
        <v>67</v>
      </c>
    </row>
    <row r="15906" spans="1:4" x14ac:dyDescent="0.3">
      <c r="A15906" t="s">
        <v>13</v>
      </c>
      <c r="B15906">
        <v>1645815650.9419999</v>
      </c>
      <c r="C15906" s="1" t="str">
        <f t="shared" si="248"/>
        <v>02/26 04:00:50</v>
      </c>
      <c r="D15906">
        <v>67</v>
      </c>
    </row>
    <row r="15907" spans="1:4" x14ac:dyDescent="0.3">
      <c r="A15907" t="s">
        <v>13</v>
      </c>
      <c r="B15907">
        <v>1645815951.253</v>
      </c>
      <c r="C15907" s="1" t="str">
        <f t="shared" si="248"/>
        <v>02/26 04:05:51</v>
      </c>
      <c r="D15907">
        <v>67</v>
      </c>
    </row>
    <row r="15908" spans="1:4" x14ac:dyDescent="0.3">
      <c r="A15908" t="s">
        <v>13</v>
      </c>
      <c r="B15908">
        <v>1645816251.5539999</v>
      </c>
      <c r="C15908" s="1" t="str">
        <f t="shared" si="248"/>
        <v>02/26 04:10:51</v>
      </c>
      <c r="D15908">
        <v>67</v>
      </c>
    </row>
    <row r="15909" spans="1:4" x14ac:dyDescent="0.3">
      <c r="A15909" t="s">
        <v>13</v>
      </c>
      <c r="B15909">
        <v>1645816551.872</v>
      </c>
      <c r="C15909" s="1" t="str">
        <f t="shared" si="248"/>
        <v>02/26 04:15:51</v>
      </c>
      <c r="D15909">
        <v>67</v>
      </c>
    </row>
    <row r="15910" spans="1:4" x14ac:dyDescent="0.3">
      <c r="A15910" t="s">
        <v>13</v>
      </c>
      <c r="B15910">
        <v>1645816852.201</v>
      </c>
      <c r="C15910" s="1" t="str">
        <f t="shared" si="248"/>
        <v>02/26 04:20:52</v>
      </c>
      <c r="D15910">
        <v>67</v>
      </c>
    </row>
    <row r="15911" spans="1:4" x14ac:dyDescent="0.3">
      <c r="A15911" t="s">
        <v>13</v>
      </c>
      <c r="B15911">
        <v>1645817152.5090001</v>
      </c>
      <c r="C15911" s="1" t="str">
        <f t="shared" si="248"/>
        <v>02/26 04:25:52</v>
      </c>
      <c r="D15911">
        <v>67</v>
      </c>
    </row>
    <row r="15912" spans="1:4" x14ac:dyDescent="0.3">
      <c r="A15912" t="s">
        <v>13</v>
      </c>
      <c r="B15912">
        <v>1645817452.8099999</v>
      </c>
      <c r="C15912" s="1" t="str">
        <f t="shared" si="248"/>
        <v>02/26 04:30:52</v>
      </c>
      <c r="D15912">
        <v>67</v>
      </c>
    </row>
    <row r="15913" spans="1:4" x14ac:dyDescent="0.3">
      <c r="A15913" t="s">
        <v>13</v>
      </c>
      <c r="B15913">
        <v>1645817753.142</v>
      </c>
      <c r="C15913" s="1" t="str">
        <f t="shared" si="248"/>
        <v>02/26 04:35:53</v>
      </c>
      <c r="D15913">
        <v>67</v>
      </c>
    </row>
    <row r="15914" spans="1:4" x14ac:dyDescent="0.3">
      <c r="A15914" t="s">
        <v>13</v>
      </c>
      <c r="B15914">
        <v>1645818053.4400001</v>
      </c>
      <c r="C15914" s="1" t="str">
        <f t="shared" si="248"/>
        <v>02/26 04:40:53</v>
      </c>
      <c r="D15914">
        <v>67</v>
      </c>
    </row>
    <row r="15915" spans="1:4" x14ac:dyDescent="0.3">
      <c r="A15915" t="s">
        <v>13</v>
      </c>
      <c r="B15915">
        <v>1645818352.7980001</v>
      </c>
      <c r="C15915" s="1" t="str">
        <f t="shared" si="248"/>
        <v>02/26 04:45:52</v>
      </c>
      <c r="D15915">
        <v>67</v>
      </c>
    </row>
    <row r="15916" spans="1:4" x14ac:dyDescent="0.3">
      <c r="A15916" t="s">
        <v>13</v>
      </c>
      <c r="B15916">
        <v>1645818653.1140001</v>
      </c>
      <c r="C15916" s="1" t="str">
        <f t="shared" si="248"/>
        <v>02/26 04:50:53</v>
      </c>
      <c r="D15916">
        <v>67</v>
      </c>
    </row>
    <row r="15917" spans="1:4" x14ac:dyDescent="0.3">
      <c r="A15917" t="s">
        <v>13</v>
      </c>
      <c r="B15917">
        <v>1645818953.4300001</v>
      </c>
      <c r="C15917" s="1" t="str">
        <f t="shared" si="248"/>
        <v>02/26 04:55:53</v>
      </c>
      <c r="D15917">
        <v>67</v>
      </c>
    </row>
    <row r="15918" spans="1:4" x14ac:dyDescent="0.3">
      <c r="A15918" t="s">
        <v>13</v>
      </c>
      <c r="B15918">
        <v>1645819253.733</v>
      </c>
      <c r="C15918" s="1" t="str">
        <f t="shared" si="248"/>
        <v>02/26 05:00:53</v>
      </c>
      <c r="D15918">
        <v>67</v>
      </c>
    </row>
    <row r="15919" spans="1:4" x14ac:dyDescent="0.3">
      <c r="A15919" t="s">
        <v>13</v>
      </c>
      <c r="B15919">
        <v>1645819554.0450001</v>
      </c>
      <c r="C15919" s="1" t="str">
        <f t="shared" si="248"/>
        <v>02/26 05:05:54</v>
      </c>
      <c r="D15919">
        <v>67</v>
      </c>
    </row>
    <row r="15920" spans="1:4" x14ac:dyDescent="0.3">
      <c r="A15920" t="s">
        <v>13</v>
      </c>
      <c r="B15920">
        <v>1645819854.3570001</v>
      </c>
      <c r="C15920" s="1" t="str">
        <f t="shared" si="248"/>
        <v>02/26 05:10:54</v>
      </c>
      <c r="D15920">
        <v>67</v>
      </c>
    </row>
    <row r="15921" spans="1:4" x14ac:dyDescent="0.3">
      <c r="A15921" t="s">
        <v>13</v>
      </c>
      <c r="B15921">
        <v>1645820154.687</v>
      </c>
      <c r="C15921" s="1" t="str">
        <f t="shared" si="248"/>
        <v>02/26 05:15:54</v>
      </c>
      <c r="D15921">
        <v>67</v>
      </c>
    </row>
    <row r="15922" spans="1:4" x14ac:dyDescent="0.3">
      <c r="A15922" t="s">
        <v>13</v>
      </c>
      <c r="B15922">
        <v>1645820454.9779999</v>
      </c>
      <c r="C15922" s="1" t="str">
        <f t="shared" si="248"/>
        <v>02/26 05:20:54</v>
      </c>
      <c r="D15922">
        <v>67</v>
      </c>
    </row>
    <row r="15923" spans="1:4" x14ac:dyDescent="0.3">
      <c r="A15923" t="s">
        <v>13</v>
      </c>
      <c r="B15923">
        <v>1645820755.2850001</v>
      </c>
      <c r="C15923" s="1" t="str">
        <f t="shared" si="248"/>
        <v>02/26 05:25:55</v>
      </c>
      <c r="D15923">
        <v>67</v>
      </c>
    </row>
    <row r="15924" spans="1:4" x14ac:dyDescent="0.3">
      <c r="A15924" t="s">
        <v>13</v>
      </c>
      <c r="B15924">
        <v>1645821055.5940001</v>
      </c>
      <c r="C15924" s="1" t="str">
        <f t="shared" si="248"/>
        <v>02/26 05:30:55</v>
      </c>
      <c r="D15924">
        <v>67</v>
      </c>
    </row>
    <row r="15925" spans="1:4" x14ac:dyDescent="0.3">
      <c r="A15925" t="s">
        <v>13</v>
      </c>
      <c r="B15925">
        <v>1645821355.9059999</v>
      </c>
      <c r="C15925" s="1" t="str">
        <f t="shared" si="248"/>
        <v>02/26 05:35:55</v>
      </c>
      <c r="D15925">
        <v>67</v>
      </c>
    </row>
    <row r="15926" spans="1:4" x14ac:dyDescent="0.3">
      <c r="A15926" t="s">
        <v>13</v>
      </c>
      <c r="B15926">
        <v>1645821656.2290001</v>
      </c>
      <c r="C15926" s="1" t="str">
        <f t="shared" si="248"/>
        <v>02/26 05:40:56</v>
      </c>
      <c r="D15926">
        <v>67</v>
      </c>
    </row>
    <row r="15927" spans="1:4" x14ac:dyDescent="0.3">
      <c r="A15927" t="s">
        <v>13</v>
      </c>
      <c r="B15927">
        <v>1645821956.349</v>
      </c>
      <c r="C15927" s="1" t="str">
        <f t="shared" si="248"/>
        <v>02/26 05:45:56</v>
      </c>
      <c r="D15927">
        <v>67</v>
      </c>
    </row>
    <row r="15928" spans="1:4" x14ac:dyDescent="0.3">
      <c r="A15928" t="s">
        <v>13</v>
      </c>
      <c r="B15928">
        <v>1645822256.671</v>
      </c>
      <c r="C15928" s="1" t="str">
        <f t="shared" si="248"/>
        <v>02/26 05:50:56</v>
      </c>
      <c r="D15928">
        <v>67</v>
      </c>
    </row>
    <row r="15929" spans="1:4" x14ac:dyDescent="0.3">
      <c r="A15929" t="s">
        <v>13</v>
      </c>
      <c r="B15929">
        <v>1645822557.007</v>
      </c>
      <c r="C15929" s="1" t="str">
        <f t="shared" si="248"/>
        <v>02/26 05:55:57</v>
      </c>
      <c r="D15929">
        <v>67</v>
      </c>
    </row>
    <row r="15930" spans="1:4" x14ac:dyDescent="0.3">
      <c r="A15930" t="s">
        <v>13</v>
      </c>
      <c r="B15930">
        <v>1645822857.3069999</v>
      </c>
      <c r="C15930" s="1" t="str">
        <f t="shared" si="248"/>
        <v>02/26 06:00:57</v>
      </c>
      <c r="D15930">
        <v>67</v>
      </c>
    </row>
    <row r="15931" spans="1:4" x14ac:dyDescent="0.3">
      <c r="A15931" t="s">
        <v>13</v>
      </c>
      <c r="B15931">
        <v>1645823157.6070001</v>
      </c>
      <c r="C15931" s="1" t="str">
        <f t="shared" si="248"/>
        <v>02/26 06:05:57</v>
      </c>
      <c r="D15931">
        <v>67</v>
      </c>
    </row>
    <row r="15932" spans="1:4" x14ac:dyDescent="0.3">
      <c r="A15932" t="s">
        <v>13</v>
      </c>
      <c r="B15932">
        <v>1645823457.911</v>
      </c>
      <c r="C15932" s="1" t="str">
        <f t="shared" si="248"/>
        <v>02/26 06:10:57</v>
      </c>
      <c r="D15932">
        <v>67</v>
      </c>
    </row>
    <row r="15933" spans="1:4" x14ac:dyDescent="0.3">
      <c r="A15933" t="s">
        <v>13</v>
      </c>
      <c r="B15933">
        <v>1645823758.223</v>
      </c>
      <c r="C15933" s="1" t="str">
        <f t="shared" si="248"/>
        <v>02/26 06:15:58</v>
      </c>
      <c r="D15933">
        <v>67</v>
      </c>
    </row>
    <row r="15934" spans="1:4" x14ac:dyDescent="0.3">
      <c r="A15934" t="s">
        <v>13</v>
      </c>
      <c r="B15934">
        <v>1645824058.533</v>
      </c>
      <c r="C15934" s="1" t="str">
        <f t="shared" si="248"/>
        <v>02/26 06:20:58</v>
      </c>
      <c r="D15934">
        <v>66</v>
      </c>
    </row>
    <row r="15935" spans="1:4" x14ac:dyDescent="0.3">
      <c r="A15935" t="s">
        <v>13</v>
      </c>
      <c r="B15935">
        <v>1645824358.855</v>
      </c>
      <c r="C15935" s="1" t="str">
        <f t="shared" si="248"/>
        <v>02/26 06:25:58</v>
      </c>
      <c r="D15935">
        <v>66</v>
      </c>
    </row>
    <row r="15936" spans="1:4" x14ac:dyDescent="0.3">
      <c r="A15936" t="s">
        <v>13</v>
      </c>
      <c r="B15936">
        <v>1645824659.1530001</v>
      </c>
      <c r="C15936" s="1" t="str">
        <f t="shared" si="248"/>
        <v>02/26 06:30:59</v>
      </c>
      <c r="D15936">
        <v>66</v>
      </c>
    </row>
    <row r="15937" spans="1:4" x14ac:dyDescent="0.3">
      <c r="A15937" t="s">
        <v>13</v>
      </c>
      <c r="B15937">
        <v>1645824959.4660001</v>
      </c>
      <c r="C15937" s="1" t="str">
        <f t="shared" si="248"/>
        <v>02/26 06:35:59</v>
      </c>
      <c r="D15937">
        <v>66</v>
      </c>
    </row>
    <row r="15938" spans="1:4" x14ac:dyDescent="0.3">
      <c r="A15938" t="s">
        <v>13</v>
      </c>
      <c r="B15938">
        <v>1645825259.7850001</v>
      </c>
      <c r="C15938" s="1" t="str">
        <f t="shared" si="248"/>
        <v>02/26 06:40:59</v>
      </c>
      <c r="D15938">
        <v>66</v>
      </c>
    </row>
    <row r="15939" spans="1:4" x14ac:dyDescent="0.3">
      <c r="A15939" t="s">
        <v>13</v>
      </c>
      <c r="B15939">
        <v>1645825560.1819999</v>
      </c>
      <c r="C15939" s="1" t="str">
        <f t="shared" ref="C15939:C16002" si="249">TEXT((LEFT(B15939,10)+9*3600)/86400+70*365+19,"MM/DD HH:mm:ss")</f>
        <v>02/26 06:46:00</v>
      </c>
      <c r="D15939">
        <v>66</v>
      </c>
    </row>
    <row r="15940" spans="1:4" x14ac:dyDescent="0.3">
      <c r="A15940" t="s">
        <v>13</v>
      </c>
      <c r="B15940">
        <v>1645825860.5039999</v>
      </c>
      <c r="C15940" s="1" t="str">
        <f t="shared" si="249"/>
        <v>02/26 06:51:00</v>
      </c>
      <c r="D15940">
        <v>66</v>
      </c>
    </row>
    <row r="15941" spans="1:4" x14ac:dyDescent="0.3">
      <c r="A15941" t="s">
        <v>13</v>
      </c>
      <c r="B15941">
        <v>1645826160.789</v>
      </c>
      <c r="C15941" s="1" t="str">
        <f t="shared" si="249"/>
        <v>02/26 06:56:00</v>
      </c>
      <c r="D15941">
        <v>66</v>
      </c>
    </row>
    <row r="15942" spans="1:4" x14ac:dyDescent="0.3">
      <c r="A15942" t="s">
        <v>13</v>
      </c>
      <c r="B15942">
        <v>1645826461.1129999</v>
      </c>
      <c r="C15942" s="1" t="str">
        <f t="shared" si="249"/>
        <v>02/26 07:01:01</v>
      </c>
      <c r="D15942">
        <v>66</v>
      </c>
    </row>
    <row r="15943" spans="1:4" x14ac:dyDescent="0.3">
      <c r="A15943" t="s">
        <v>13</v>
      </c>
      <c r="B15943">
        <v>1645826761.4200001</v>
      </c>
      <c r="C15943" s="1" t="str">
        <f t="shared" si="249"/>
        <v>02/26 07:06:01</v>
      </c>
      <c r="D15943">
        <v>66</v>
      </c>
    </row>
    <row r="15944" spans="1:4" x14ac:dyDescent="0.3">
      <c r="A15944" t="s">
        <v>13</v>
      </c>
      <c r="B15944">
        <v>1645827061.7190001</v>
      </c>
      <c r="C15944" s="1" t="str">
        <f t="shared" si="249"/>
        <v>02/26 07:11:01</v>
      </c>
      <c r="D15944">
        <v>66</v>
      </c>
    </row>
    <row r="15945" spans="1:4" x14ac:dyDescent="0.3">
      <c r="A15945" t="s">
        <v>13</v>
      </c>
      <c r="B15945">
        <v>1645827362.0179999</v>
      </c>
      <c r="C15945" s="1" t="str">
        <f t="shared" si="249"/>
        <v>02/26 07:16:02</v>
      </c>
      <c r="D15945">
        <v>66</v>
      </c>
    </row>
    <row r="15946" spans="1:4" x14ac:dyDescent="0.3">
      <c r="A15946" t="s">
        <v>13</v>
      </c>
      <c r="B15946">
        <v>1645827662.3239999</v>
      </c>
      <c r="C15946" s="1" t="str">
        <f t="shared" si="249"/>
        <v>02/26 07:21:02</v>
      </c>
      <c r="D15946">
        <v>66</v>
      </c>
    </row>
    <row r="15947" spans="1:4" x14ac:dyDescent="0.3">
      <c r="A15947" t="s">
        <v>13</v>
      </c>
      <c r="B15947">
        <v>1645827962.6370001</v>
      </c>
      <c r="C15947" s="1" t="str">
        <f t="shared" si="249"/>
        <v>02/26 07:26:02</v>
      </c>
      <c r="D15947">
        <v>66</v>
      </c>
    </row>
    <row r="15948" spans="1:4" x14ac:dyDescent="0.3">
      <c r="A15948" t="s">
        <v>13</v>
      </c>
      <c r="B15948">
        <v>1645828262.954</v>
      </c>
      <c r="C15948" s="1" t="str">
        <f t="shared" si="249"/>
        <v>02/26 07:31:02</v>
      </c>
      <c r="D15948">
        <v>66</v>
      </c>
    </row>
    <row r="15949" spans="1:4" x14ac:dyDescent="0.3">
      <c r="A15949" t="s">
        <v>13</v>
      </c>
      <c r="B15949">
        <v>1645828563.2650001</v>
      </c>
      <c r="C15949" s="1" t="str">
        <f t="shared" si="249"/>
        <v>02/26 07:36:03</v>
      </c>
      <c r="D15949">
        <v>66</v>
      </c>
    </row>
    <row r="15950" spans="1:4" x14ac:dyDescent="0.3">
      <c r="A15950" t="s">
        <v>13</v>
      </c>
      <c r="B15950">
        <v>1645828863.5799999</v>
      </c>
      <c r="C15950" s="1" t="str">
        <f t="shared" si="249"/>
        <v>02/26 07:41:03</v>
      </c>
      <c r="D15950">
        <v>66</v>
      </c>
    </row>
    <row r="15951" spans="1:4" x14ac:dyDescent="0.3">
      <c r="A15951" t="s">
        <v>13</v>
      </c>
      <c r="B15951">
        <v>1645829162.9519999</v>
      </c>
      <c r="C15951" s="1" t="str">
        <f t="shared" si="249"/>
        <v>02/26 07:46:02</v>
      </c>
      <c r="D15951">
        <v>66</v>
      </c>
    </row>
    <row r="15952" spans="1:4" x14ac:dyDescent="0.3">
      <c r="A15952" t="s">
        <v>13</v>
      </c>
      <c r="B15952">
        <v>1645829463.2620001</v>
      </c>
      <c r="C15952" s="1" t="str">
        <f t="shared" si="249"/>
        <v>02/26 07:51:03</v>
      </c>
      <c r="D15952">
        <v>66</v>
      </c>
    </row>
    <row r="15953" spans="1:4" x14ac:dyDescent="0.3">
      <c r="A15953" t="s">
        <v>13</v>
      </c>
      <c r="B15953">
        <v>1645829763.575</v>
      </c>
      <c r="C15953" s="1" t="str">
        <f t="shared" si="249"/>
        <v>02/26 07:56:03</v>
      </c>
      <c r="D15953">
        <v>66</v>
      </c>
    </row>
    <row r="15954" spans="1:4" x14ac:dyDescent="0.3">
      <c r="A15954" t="s">
        <v>13</v>
      </c>
      <c r="B15954">
        <v>1645830063.8900001</v>
      </c>
      <c r="C15954" s="1" t="str">
        <f t="shared" si="249"/>
        <v>02/26 08:01:03</v>
      </c>
      <c r="D15954">
        <v>66</v>
      </c>
    </row>
    <row r="15955" spans="1:4" x14ac:dyDescent="0.3">
      <c r="A15955" t="s">
        <v>13</v>
      </c>
      <c r="B15955">
        <v>1645830364.191</v>
      </c>
      <c r="C15955" s="1" t="str">
        <f t="shared" si="249"/>
        <v>02/26 08:06:04</v>
      </c>
      <c r="D15955">
        <v>66</v>
      </c>
    </row>
    <row r="15956" spans="1:4" x14ac:dyDescent="0.3">
      <c r="A15956" t="s">
        <v>13</v>
      </c>
      <c r="B15956">
        <v>1645830664.5020001</v>
      </c>
      <c r="C15956" s="1" t="str">
        <f t="shared" si="249"/>
        <v>02/26 08:11:04</v>
      </c>
      <c r="D15956">
        <v>66</v>
      </c>
    </row>
    <row r="15957" spans="1:4" x14ac:dyDescent="0.3">
      <c r="A15957" t="s">
        <v>13</v>
      </c>
      <c r="B15957">
        <v>1645830964.799</v>
      </c>
      <c r="C15957" s="1" t="str">
        <f t="shared" si="249"/>
        <v>02/26 08:16:04</v>
      </c>
      <c r="D15957">
        <v>66</v>
      </c>
    </row>
    <row r="15958" spans="1:4" x14ac:dyDescent="0.3">
      <c r="A15958" t="s">
        <v>13</v>
      </c>
      <c r="B15958">
        <v>1645831265.099</v>
      </c>
      <c r="C15958" s="1" t="str">
        <f t="shared" si="249"/>
        <v>02/26 08:21:05</v>
      </c>
      <c r="D15958">
        <v>66</v>
      </c>
    </row>
    <row r="15959" spans="1:4" x14ac:dyDescent="0.3">
      <c r="A15959" t="s">
        <v>13</v>
      </c>
      <c r="B15959">
        <v>1645831565.408</v>
      </c>
      <c r="C15959" s="1" t="str">
        <f t="shared" si="249"/>
        <v>02/26 08:26:05</v>
      </c>
      <c r="D15959">
        <v>66</v>
      </c>
    </row>
    <row r="15960" spans="1:4" x14ac:dyDescent="0.3">
      <c r="A15960" t="s">
        <v>13</v>
      </c>
      <c r="B15960">
        <v>1645831865.7420001</v>
      </c>
      <c r="C15960" s="1" t="str">
        <f t="shared" si="249"/>
        <v>02/26 08:31:05</v>
      </c>
      <c r="D15960">
        <v>66</v>
      </c>
    </row>
    <row r="15961" spans="1:4" x14ac:dyDescent="0.3">
      <c r="A15961" t="s">
        <v>13</v>
      </c>
      <c r="B15961">
        <v>1645832166.052</v>
      </c>
      <c r="C15961" s="1" t="str">
        <f t="shared" si="249"/>
        <v>02/26 08:36:06</v>
      </c>
      <c r="D15961">
        <v>66</v>
      </c>
    </row>
    <row r="15962" spans="1:4" x14ac:dyDescent="0.3">
      <c r="A15962" t="s">
        <v>13</v>
      </c>
      <c r="B15962">
        <v>1645832466.358</v>
      </c>
      <c r="C15962" s="1" t="str">
        <f t="shared" si="249"/>
        <v>02/26 08:41:06</v>
      </c>
      <c r="D15962">
        <v>66</v>
      </c>
    </row>
    <row r="15963" spans="1:4" x14ac:dyDescent="0.3">
      <c r="A15963" t="s">
        <v>13</v>
      </c>
      <c r="B15963">
        <v>1645832766.6159999</v>
      </c>
      <c r="C15963" s="1" t="str">
        <f t="shared" si="249"/>
        <v>02/26 08:46:06</v>
      </c>
      <c r="D15963">
        <v>66</v>
      </c>
    </row>
    <row r="15964" spans="1:4" x14ac:dyDescent="0.3">
      <c r="A15964" t="s">
        <v>13</v>
      </c>
      <c r="B15964">
        <v>1645833066.9319999</v>
      </c>
      <c r="C15964" s="1" t="str">
        <f t="shared" si="249"/>
        <v>02/26 08:51:06</v>
      </c>
      <c r="D15964">
        <v>66</v>
      </c>
    </row>
    <row r="15965" spans="1:4" x14ac:dyDescent="0.3">
      <c r="A15965" t="s">
        <v>13</v>
      </c>
      <c r="B15965">
        <v>1645833367.28</v>
      </c>
      <c r="C15965" s="1" t="str">
        <f t="shared" si="249"/>
        <v>02/26 08:56:07</v>
      </c>
      <c r="D15965">
        <v>66</v>
      </c>
    </row>
    <row r="15966" spans="1:4" x14ac:dyDescent="0.3">
      <c r="A15966" t="s">
        <v>13</v>
      </c>
      <c r="B15966">
        <v>1645833667.5769999</v>
      </c>
      <c r="C15966" s="1" t="str">
        <f t="shared" si="249"/>
        <v>02/26 09:01:07</v>
      </c>
      <c r="D15966">
        <v>66</v>
      </c>
    </row>
    <row r="15967" spans="1:4" x14ac:dyDescent="0.3">
      <c r="A15967" t="s">
        <v>13</v>
      </c>
      <c r="B15967">
        <v>1645833967.9100001</v>
      </c>
      <c r="C15967" s="1" t="str">
        <f t="shared" si="249"/>
        <v>02/26 09:06:07</v>
      </c>
      <c r="D15967">
        <v>66</v>
      </c>
    </row>
    <row r="15968" spans="1:4" x14ac:dyDescent="0.3">
      <c r="A15968" t="s">
        <v>13</v>
      </c>
      <c r="B15968">
        <v>1645834268.2030001</v>
      </c>
      <c r="C15968" s="1" t="str">
        <f t="shared" si="249"/>
        <v>02/26 09:11:08</v>
      </c>
      <c r="D15968">
        <v>66</v>
      </c>
    </row>
    <row r="15969" spans="1:4" x14ac:dyDescent="0.3">
      <c r="A15969" t="s">
        <v>13</v>
      </c>
      <c r="B15969">
        <v>1645834568.5009999</v>
      </c>
      <c r="C15969" s="1" t="str">
        <f t="shared" si="249"/>
        <v>02/26 09:16:08</v>
      </c>
      <c r="D15969">
        <v>66</v>
      </c>
    </row>
    <row r="15970" spans="1:4" x14ac:dyDescent="0.3">
      <c r="A15970" t="s">
        <v>13</v>
      </c>
      <c r="B15970">
        <v>1645834868.816</v>
      </c>
      <c r="C15970" s="1" t="str">
        <f t="shared" si="249"/>
        <v>02/26 09:21:08</v>
      </c>
      <c r="D15970">
        <v>66</v>
      </c>
    </row>
    <row r="15971" spans="1:4" x14ac:dyDescent="0.3">
      <c r="A15971" t="s">
        <v>13</v>
      </c>
      <c r="B15971">
        <v>1645835169.1270001</v>
      </c>
      <c r="C15971" s="1" t="str">
        <f t="shared" si="249"/>
        <v>02/26 09:26:09</v>
      </c>
      <c r="D15971">
        <v>66</v>
      </c>
    </row>
    <row r="15972" spans="1:4" x14ac:dyDescent="0.3">
      <c r="A15972" t="s">
        <v>13</v>
      </c>
      <c r="B15972">
        <v>1645835469.447</v>
      </c>
      <c r="C15972" s="1" t="str">
        <f t="shared" si="249"/>
        <v>02/26 09:31:09</v>
      </c>
      <c r="D15972">
        <v>66</v>
      </c>
    </row>
    <row r="15973" spans="1:4" x14ac:dyDescent="0.3">
      <c r="A15973" t="s">
        <v>13</v>
      </c>
      <c r="B15973">
        <v>1645835769.744</v>
      </c>
      <c r="C15973" s="1" t="str">
        <f t="shared" si="249"/>
        <v>02/26 09:36:09</v>
      </c>
      <c r="D15973">
        <v>66</v>
      </c>
    </row>
    <row r="15974" spans="1:4" x14ac:dyDescent="0.3">
      <c r="A15974" t="s">
        <v>13</v>
      </c>
      <c r="B15974">
        <v>1645836070.0409999</v>
      </c>
      <c r="C15974" s="1" t="str">
        <f t="shared" si="249"/>
        <v>02/26 09:41:10</v>
      </c>
      <c r="D15974">
        <v>66</v>
      </c>
    </row>
    <row r="15975" spans="1:4" x14ac:dyDescent="0.3">
      <c r="A15975" t="s">
        <v>13</v>
      </c>
      <c r="B15975">
        <v>1645836370.2320001</v>
      </c>
      <c r="C15975" s="1" t="str">
        <f t="shared" si="249"/>
        <v>02/26 09:46:10</v>
      </c>
      <c r="D15975">
        <v>66</v>
      </c>
    </row>
    <row r="15976" spans="1:4" x14ac:dyDescent="0.3">
      <c r="A15976" t="s">
        <v>13</v>
      </c>
      <c r="B15976">
        <v>1645836670.533</v>
      </c>
      <c r="C15976" s="1" t="str">
        <f t="shared" si="249"/>
        <v>02/26 09:51:10</v>
      </c>
      <c r="D15976">
        <v>66</v>
      </c>
    </row>
    <row r="15977" spans="1:4" x14ac:dyDescent="0.3">
      <c r="A15977" t="s">
        <v>13</v>
      </c>
      <c r="B15977">
        <v>1645836970.8440001</v>
      </c>
      <c r="C15977" s="1" t="str">
        <f t="shared" si="249"/>
        <v>02/26 09:56:10</v>
      </c>
      <c r="D15977">
        <v>66</v>
      </c>
    </row>
    <row r="15978" spans="1:4" x14ac:dyDescent="0.3">
      <c r="A15978" t="s">
        <v>13</v>
      </c>
      <c r="B15978">
        <v>1645837271.151</v>
      </c>
      <c r="C15978" s="1" t="str">
        <f t="shared" si="249"/>
        <v>02/26 10:01:11</v>
      </c>
      <c r="D15978">
        <v>66</v>
      </c>
    </row>
    <row r="15979" spans="1:4" x14ac:dyDescent="0.3">
      <c r="A15979" t="s">
        <v>13</v>
      </c>
      <c r="B15979">
        <v>1645837571.4579999</v>
      </c>
      <c r="C15979" s="1" t="str">
        <f t="shared" si="249"/>
        <v>02/26 10:06:11</v>
      </c>
      <c r="D15979">
        <v>66</v>
      </c>
    </row>
    <row r="15980" spans="1:4" x14ac:dyDescent="0.3">
      <c r="A15980" t="s">
        <v>13</v>
      </c>
      <c r="B15980">
        <v>1645837871.7679999</v>
      </c>
      <c r="C15980" s="1" t="str">
        <f t="shared" si="249"/>
        <v>02/26 10:11:11</v>
      </c>
      <c r="D15980">
        <v>66</v>
      </c>
    </row>
    <row r="15981" spans="1:4" x14ac:dyDescent="0.3">
      <c r="A15981" t="s">
        <v>13</v>
      </c>
      <c r="B15981">
        <v>1645838172.085</v>
      </c>
      <c r="C15981" s="1" t="str">
        <f t="shared" si="249"/>
        <v>02/26 10:16:12</v>
      </c>
      <c r="D15981">
        <v>66</v>
      </c>
    </row>
    <row r="15982" spans="1:4" x14ac:dyDescent="0.3">
      <c r="A15982" t="s">
        <v>13</v>
      </c>
      <c r="B15982">
        <v>1645838472.3729999</v>
      </c>
      <c r="C15982" s="1" t="str">
        <f t="shared" si="249"/>
        <v>02/26 10:21:12</v>
      </c>
      <c r="D15982">
        <v>66</v>
      </c>
    </row>
    <row r="15983" spans="1:4" x14ac:dyDescent="0.3">
      <c r="A15983" t="s">
        <v>13</v>
      </c>
      <c r="B15983">
        <v>1645838772.677</v>
      </c>
      <c r="C15983" s="1" t="str">
        <f t="shared" si="249"/>
        <v>02/26 10:26:12</v>
      </c>
      <c r="D15983">
        <v>66</v>
      </c>
    </row>
    <row r="15984" spans="1:4" x14ac:dyDescent="0.3">
      <c r="A15984" t="s">
        <v>13</v>
      </c>
      <c r="B15984">
        <v>1645839072.997</v>
      </c>
      <c r="C15984" s="1" t="str">
        <f t="shared" si="249"/>
        <v>02/26 10:31:12</v>
      </c>
      <c r="D15984">
        <v>66</v>
      </c>
    </row>
    <row r="15985" spans="1:4" x14ac:dyDescent="0.3">
      <c r="A15985" t="s">
        <v>13</v>
      </c>
      <c r="B15985">
        <v>1645839373.303</v>
      </c>
      <c r="C15985" s="1" t="str">
        <f t="shared" si="249"/>
        <v>02/26 10:36:13</v>
      </c>
      <c r="D15985">
        <v>66</v>
      </c>
    </row>
    <row r="15986" spans="1:4" x14ac:dyDescent="0.3">
      <c r="A15986" t="s">
        <v>13</v>
      </c>
      <c r="B15986">
        <v>1645839673.6140001</v>
      </c>
      <c r="C15986" s="1" t="str">
        <f t="shared" si="249"/>
        <v>02/26 10:41:13</v>
      </c>
      <c r="D15986">
        <v>66</v>
      </c>
    </row>
    <row r="15987" spans="1:4" x14ac:dyDescent="0.3">
      <c r="A15987" t="s">
        <v>13</v>
      </c>
      <c r="B15987">
        <v>1645839973.3740001</v>
      </c>
      <c r="C15987" s="1" t="str">
        <f t="shared" si="249"/>
        <v>02/26 10:46:13</v>
      </c>
      <c r="D15987">
        <v>66</v>
      </c>
    </row>
    <row r="15988" spans="1:4" x14ac:dyDescent="0.3">
      <c r="A15988" t="s">
        <v>13</v>
      </c>
      <c r="B15988">
        <v>1645840273.6900001</v>
      </c>
      <c r="C15988" s="1" t="str">
        <f t="shared" si="249"/>
        <v>02/26 10:51:13</v>
      </c>
      <c r="D15988">
        <v>66</v>
      </c>
    </row>
    <row r="15989" spans="1:4" x14ac:dyDescent="0.3">
      <c r="A15989" t="s">
        <v>13</v>
      </c>
      <c r="B15989">
        <v>1645840574.013</v>
      </c>
      <c r="C15989" s="1" t="str">
        <f t="shared" si="249"/>
        <v>02/26 10:56:14</v>
      </c>
      <c r="D15989">
        <v>66</v>
      </c>
    </row>
    <row r="15990" spans="1:4" x14ac:dyDescent="0.3">
      <c r="A15990" t="s">
        <v>13</v>
      </c>
      <c r="B15990">
        <v>1645840874.326</v>
      </c>
      <c r="C15990" s="1" t="str">
        <f t="shared" si="249"/>
        <v>02/26 11:01:14</v>
      </c>
      <c r="D15990">
        <v>66</v>
      </c>
    </row>
    <row r="15991" spans="1:4" x14ac:dyDescent="0.3">
      <c r="A15991" t="s">
        <v>13</v>
      </c>
      <c r="B15991">
        <v>1645841174.6329999</v>
      </c>
      <c r="C15991" s="1" t="str">
        <f t="shared" si="249"/>
        <v>02/26 11:06:14</v>
      </c>
      <c r="D15991">
        <v>66</v>
      </c>
    </row>
    <row r="15992" spans="1:4" x14ac:dyDescent="0.3">
      <c r="A15992" t="s">
        <v>13</v>
      </c>
      <c r="B15992">
        <v>1645841474.9489999</v>
      </c>
      <c r="C15992" s="1" t="str">
        <f t="shared" si="249"/>
        <v>02/26 11:11:14</v>
      </c>
      <c r="D15992">
        <v>66</v>
      </c>
    </row>
    <row r="15993" spans="1:4" x14ac:dyDescent="0.3">
      <c r="A15993" t="s">
        <v>13</v>
      </c>
      <c r="B15993">
        <v>1645841775.2820001</v>
      </c>
      <c r="C15993" s="1" t="str">
        <f t="shared" si="249"/>
        <v>02/26 11:16:15</v>
      </c>
      <c r="D15993">
        <v>66</v>
      </c>
    </row>
    <row r="15994" spans="1:4" x14ac:dyDescent="0.3">
      <c r="A15994" t="s">
        <v>13</v>
      </c>
      <c r="B15994">
        <v>1645842075.579</v>
      </c>
      <c r="C15994" s="1" t="str">
        <f t="shared" si="249"/>
        <v>02/26 11:21:15</v>
      </c>
      <c r="D15994">
        <v>66</v>
      </c>
    </row>
    <row r="15995" spans="1:4" x14ac:dyDescent="0.3">
      <c r="A15995" t="s">
        <v>13</v>
      </c>
      <c r="B15995">
        <v>1645842375.8900001</v>
      </c>
      <c r="C15995" s="1" t="str">
        <f t="shared" si="249"/>
        <v>02/26 11:26:15</v>
      </c>
      <c r="D15995">
        <v>66</v>
      </c>
    </row>
    <row r="15996" spans="1:4" x14ac:dyDescent="0.3">
      <c r="A15996" t="s">
        <v>13</v>
      </c>
      <c r="B15996">
        <v>1645842676.2179999</v>
      </c>
      <c r="C15996" s="1" t="str">
        <f t="shared" si="249"/>
        <v>02/26 11:31:16</v>
      </c>
      <c r="D15996">
        <v>66</v>
      </c>
    </row>
    <row r="15997" spans="1:4" x14ac:dyDescent="0.3">
      <c r="A15997" t="s">
        <v>13</v>
      </c>
      <c r="B15997">
        <v>1645842976.526</v>
      </c>
      <c r="C15997" s="1" t="str">
        <f t="shared" si="249"/>
        <v>02/26 11:36:16</v>
      </c>
      <c r="D15997">
        <v>66</v>
      </c>
    </row>
    <row r="15998" spans="1:4" x14ac:dyDescent="0.3">
      <c r="A15998" t="s">
        <v>13</v>
      </c>
      <c r="B15998">
        <v>1645843276.848</v>
      </c>
      <c r="C15998" s="1" t="str">
        <f t="shared" si="249"/>
        <v>02/26 11:41:16</v>
      </c>
      <c r="D15998">
        <v>66</v>
      </c>
    </row>
    <row r="15999" spans="1:4" x14ac:dyDescent="0.3">
      <c r="A15999" t="s">
        <v>13</v>
      </c>
      <c r="B15999">
        <v>1645843576.9070001</v>
      </c>
      <c r="C15999" s="1" t="str">
        <f t="shared" si="249"/>
        <v>02/26 11:46:16</v>
      </c>
      <c r="D15999">
        <v>66</v>
      </c>
    </row>
    <row r="16000" spans="1:4" x14ac:dyDescent="0.3">
      <c r="A16000" t="s">
        <v>13</v>
      </c>
      <c r="B16000">
        <v>1645843877.217</v>
      </c>
      <c r="C16000" s="1" t="str">
        <f t="shared" si="249"/>
        <v>02/26 11:51:17</v>
      </c>
      <c r="D16000">
        <v>66</v>
      </c>
    </row>
    <row r="16001" spans="1:4" x14ac:dyDescent="0.3">
      <c r="A16001" t="s">
        <v>13</v>
      </c>
      <c r="B16001">
        <v>1645844177.5369999</v>
      </c>
      <c r="C16001" s="1" t="str">
        <f t="shared" si="249"/>
        <v>02/26 11:56:17</v>
      </c>
      <c r="D16001">
        <v>66</v>
      </c>
    </row>
    <row r="16002" spans="1:4" x14ac:dyDescent="0.3">
      <c r="A16002" t="s">
        <v>13</v>
      </c>
      <c r="B16002">
        <v>1645844477.8269999</v>
      </c>
      <c r="C16002" s="1" t="str">
        <f t="shared" si="249"/>
        <v>02/26 12:01:17</v>
      </c>
      <c r="D16002">
        <v>66</v>
      </c>
    </row>
    <row r="16003" spans="1:4" x14ac:dyDescent="0.3">
      <c r="A16003" t="s">
        <v>13</v>
      </c>
      <c r="B16003">
        <v>1645844778.142</v>
      </c>
      <c r="C16003" s="1" t="str">
        <f t="shared" ref="C16003:C16066" si="250">TEXT((LEFT(B16003,10)+9*3600)/86400+70*365+19,"MM/DD HH:mm:ss")</f>
        <v>02/26 12:06:18</v>
      </c>
      <c r="D16003">
        <v>67</v>
      </c>
    </row>
    <row r="16004" spans="1:4" x14ac:dyDescent="0.3">
      <c r="A16004" t="s">
        <v>13</v>
      </c>
      <c r="B16004">
        <v>1645845078.447</v>
      </c>
      <c r="C16004" s="1" t="str">
        <f t="shared" si="250"/>
        <v>02/26 12:11:18</v>
      </c>
      <c r="D16004">
        <v>66</v>
      </c>
    </row>
    <row r="16005" spans="1:4" x14ac:dyDescent="0.3">
      <c r="A16005" t="s">
        <v>13</v>
      </c>
      <c r="B16005">
        <v>1645845378.7490001</v>
      </c>
      <c r="C16005" s="1" t="str">
        <f t="shared" si="250"/>
        <v>02/26 12:16:18</v>
      </c>
      <c r="D16005">
        <v>67</v>
      </c>
    </row>
    <row r="16006" spans="1:4" x14ac:dyDescent="0.3">
      <c r="A16006" t="s">
        <v>13</v>
      </c>
      <c r="B16006">
        <v>1645845679.066</v>
      </c>
      <c r="C16006" s="1" t="str">
        <f t="shared" si="250"/>
        <v>02/26 12:21:19</v>
      </c>
      <c r="D16006">
        <v>66</v>
      </c>
    </row>
    <row r="16007" spans="1:4" x14ac:dyDescent="0.3">
      <c r="A16007" t="s">
        <v>13</v>
      </c>
      <c r="B16007">
        <v>1645845979.3870001</v>
      </c>
      <c r="C16007" s="1" t="str">
        <f t="shared" si="250"/>
        <v>02/26 12:26:19</v>
      </c>
      <c r="D16007">
        <v>67</v>
      </c>
    </row>
    <row r="16008" spans="1:4" x14ac:dyDescent="0.3">
      <c r="A16008" t="s">
        <v>13</v>
      </c>
      <c r="B16008">
        <v>1645846279.684</v>
      </c>
      <c r="C16008" s="1" t="str">
        <f t="shared" si="250"/>
        <v>02/26 12:31:19</v>
      </c>
      <c r="D16008">
        <v>66</v>
      </c>
    </row>
    <row r="16009" spans="1:4" x14ac:dyDescent="0.3">
      <c r="A16009" t="s">
        <v>13</v>
      </c>
      <c r="B16009">
        <v>1645846580.013</v>
      </c>
      <c r="C16009" s="1" t="str">
        <f t="shared" si="250"/>
        <v>02/26 12:36:20</v>
      </c>
      <c r="D16009">
        <v>66</v>
      </c>
    </row>
    <row r="16010" spans="1:4" x14ac:dyDescent="0.3">
      <c r="A16010" t="s">
        <v>13</v>
      </c>
      <c r="B16010">
        <v>1645846880.3180001</v>
      </c>
      <c r="C16010" s="1" t="str">
        <f t="shared" si="250"/>
        <v>02/26 12:41:20</v>
      </c>
      <c r="D16010">
        <v>67</v>
      </c>
    </row>
    <row r="16011" spans="1:4" x14ac:dyDescent="0.3">
      <c r="A16011" t="s">
        <v>13</v>
      </c>
      <c r="B16011">
        <v>1645847180.5969999</v>
      </c>
      <c r="C16011" s="1" t="str">
        <f t="shared" si="250"/>
        <v>02/26 12:46:20</v>
      </c>
      <c r="D16011">
        <v>66</v>
      </c>
    </row>
    <row r="16012" spans="1:4" x14ac:dyDescent="0.3">
      <c r="A16012" t="s">
        <v>13</v>
      </c>
      <c r="B16012">
        <v>1645847480.8929999</v>
      </c>
      <c r="C16012" s="1" t="str">
        <f t="shared" si="250"/>
        <v>02/26 12:51:20</v>
      </c>
      <c r="D16012">
        <v>66</v>
      </c>
    </row>
    <row r="16013" spans="1:4" x14ac:dyDescent="0.3">
      <c r="A16013" t="s">
        <v>13</v>
      </c>
      <c r="B16013">
        <v>1645847781.224</v>
      </c>
      <c r="C16013" s="1" t="str">
        <f t="shared" si="250"/>
        <v>02/26 12:56:21</v>
      </c>
      <c r="D16013">
        <v>66</v>
      </c>
    </row>
    <row r="16014" spans="1:4" x14ac:dyDescent="0.3">
      <c r="A16014" t="s">
        <v>13</v>
      </c>
      <c r="B16014">
        <v>1645848081.5190001</v>
      </c>
      <c r="C16014" s="1" t="str">
        <f t="shared" si="250"/>
        <v>02/26 13:01:21</v>
      </c>
      <c r="D16014">
        <v>67</v>
      </c>
    </row>
    <row r="16015" spans="1:4" x14ac:dyDescent="0.3">
      <c r="A16015" t="s">
        <v>13</v>
      </c>
      <c r="B16015">
        <v>1645848381.8239999</v>
      </c>
      <c r="C16015" s="1" t="str">
        <f t="shared" si="250"/>
        <v>02/26 13:06:21</v>
      </c>
      <c r="D16015">
        <v>66</v>
      </c>
    </row>
    <row r="16016" spans="1:4" x14ac:dyDescent="0.3">
      <c r="A16016" t="s">
        <v>13</v>
      </c>
      <c r="B16016">
        <v>1645848682.131</v>
      </c>
      <c r="C16016" s="1" t="str">
        <f t="shared" si="250"/>
        <v>02/26 13:11:22</v>
      </c>
      <c r="D16016">
        <v>66</v>
      </c>
    </row>
    <row r="16017" spans="1:4" x14ac:dyDescent="0.3">
      <c r="A16017" t="s">
        <v>13</v>
      </c>
      <c r="B16017">
        <v>1645848982.461</v>
      </c>
      <c r="C16017" s="1" t="str">
        <f t="shared" si="250"/>
        <v>02/26 13:16:22</v>
      </c>
      <c r="D16017">
        <v>66</v>
      </c>
    </row>
    <row r="16018" spans="1:4" x14ac:dyDescent="0.3">
      <c r="A16018" t="s">
        <v>13</v>
      </c>
      <c r="B16018">
        <v>1645849282.7690001</v>
      </c>
      <c r="C16018" s="1" t="str">
        <f t="shared" si="250"/>
        <v>02/26 13:21:22</v>
      </c>
      <c r="D16018">
        <v>66</v>
      </c>
    </row>
    <row r="16019" spans="1:4" x14ac:dyDescent="0.3">
      <c r="A16019" t="s">
        <v>13</v>
      </c>
      <c r="B16019">
        <v>1645849583.0650001</v>
      </c>
      <c r="C16019" s="1" t="str">
        <f t="shared" si="250"/>
        <v>02/26 13:26:23</v>
      </c>
      <c r="D16019">
        <v>66</v>
      </c>
    </row>
    <row r="16020" spans="1:4" x14ac:dyDescent="0.3">
      <c r="A16020" t="s">
        <v>13</v>
      </c>
      <c r="B16020">
        <v>1645849883.385</v>
      </c>
      <c r="C16020" s="1" t="str">
        <f t="shared" si="250"/>
        <v>02/26 13:31:23</v>
      </c>
      <c r="D16020">
        <v>66</v>
      </c>
    </row>
    <row r="16021" spans="1:4" x14ac:dyDescent="0.3">
      <c r="A16021" t="s">
        <v>13</v>
      </c>
      <c r="B16021">
        <v>1645850183.697</v>
      </c>
      <c r="C16021" s="1" t="str">
        <f t="shared" si="250"/>
        <v>02/26 13:36:23</v>
      </c>
      <c r="D16021">
        <v>66</v>
      </c>
    </row>
    <row r="16022" spans="1:4" x14ac:dyDescent="0.3">
      <c r="A16022" t="s">
        <v>13</v>
      </c>
      <c r="B16022">
        <v>1645850483.9949999</v>
      </c>
      <c r="C16022" s="1" t="str">
        <f t="shared" si="250"/>
        <v>02/26 13:41:23</v>
      </c>
      <c r="D16022">
        <v>66</v>
      </c>
    </row>
    <row r="16023" spans="1:4" x14ac:dyDescent="0.3">
      <c r="A16023" t="s">
        <v>13</v>
      </c>
      <c r="B16023">
        <v>1645850783.329</v>
      </c>
      <c r="C16023" s="1" t="str">
        <f t="shared" si="250"/>
        <v>02/26 13:46:23</v>
      </c>
      <c r="D16023">
        <v>66</v>
      </c>
    </row>
    <row r="16024" spans="1:4" x14ac:dyDescent="0.3">
      <c r="A16024" t="s">
        <v>13</v>
      </c>
      <c r="B16024">
        <v>1645851083.6530001</v>
      </c>
      <c r="C16024" s="1" t="str">
        <f t="shared" si="250"/>
        <v>02/26 13:51:23</v>
      </c>
      <c r="D16024">
        <v>66</v>
      </c>
    </row>
    <row r="16025" spans="1:4" x14ac:dyDescent="0.3">
      <c r="A16025" t="s">
        <v>13</v>
      </c>
      <c r="B16025">
        <v>1645851383.9530001</v>
      </c>
      <c r="C16025" s="1" t="str">
        <f t="shared" si="250"/>
        <v>02/26 13:56:23</v>
      </c>
      <c r="D16025">
        <v>66</v>
      </c>
    </row>
    <row r="16026" spans="1:4" x14ac:dyDescent="0.3">
      <c r="A16026" t="s">
        <v>13</v>
      </c>
      <c r="B16026">
        <v>1645851684.2609999</v>
      </c>
      <c r="C16026" s="1" t="str">
        <f t="shared" si="250"/>
        <v>02/26 14:01:24</v>
      </c>
      <c r="D16026">
        <v>66</v>
      </c>
    </row>
    <row r="16027" spans="1:4" x14ac:dyDescent="0.3">
      <c r="A16027" t="s">
        <v>13</v>
      </c>
      <c r="B16027">
        <v>1645851984.5780001</v>
      </c>
      <c r="C16027" s="1" t="str">
        <f t="shared" si="250"/>
        <v>02/26 14:06:24</v>
      </c>
      <c r="D16027">
        <v>66</v>
      </c>
    </row>
    <row r="16028" spans="1:4" x14ac:dyDescent="0.3">
      <c r="A16028" t="s">
        <v>13</v>
      </c>
      <c r="B16028">
        <v>1645852284.8770001</v>
      </c>
      <c r="C16028" s="1" t="str">
        <f t="shared" si="250"/>
        <v>02/26 14:11:24</v>
      </c>
      <c r="D16028">
        <v>66</v>
      </c>
    </row>
    <row r="16029" spans="1:4" x14ac:dyDescent="0.3">
      <c r="A16029" t="s">
        <v>13</v>
      </c>
      <c r="B16029">
        <v>1645852585.2</v>
      </c>
      <c r="C16029" s="1" t="str">
        <f t="shared" si="250"/>
        <v>02/26 14:16:25</v>
      </c>
      <c r="D16029">
        <v>66</v>
      </c>
    </row>
    <row r="16030" spans="1:4" x14ac:dyDescent="0.3">
      <c r="A16030" t="s">
        <v>13</v>
      </c>
      <c r="B16030">
        <v>1645852885.5179999</v>
      </c>
      <c r="C16030" s="1" t="str">
        <f t="shared" si="250"/>
        <v>02/26 14:21:25</v>
      </c>
      <c r="D16030">
        <v>66</v>
      </c>
    </row>
    <row r="16031" spans="1:4" x14ac:dyDescent="0.3">
      <c r="A16031" t="s">
        <v>13</v>
      </c>
      <c r="B16031">
        <v>1645853185.8310001</v>
      </c>
      <c r="C16031" s="1" t="str">
        <f t="shared" si="250"/>
        <v>02/26 14:26:25</v>
      </c>
      <c r="D16031">
        <v>66</v>
      </c>
    </row>
    <row r="16032" spans="1:4" x14ac:dyDescent="0.3">
      <c r="A16032" t="s">
        <v>13</v>
      </c>
      <c r="B16032">
        <v>1645853486.1340001</v>
      </c>
      <c r="C16032" s="1" t="str">
        <f t="shared" si="250"/>
        <v>02/26 14:31:26</v>
      </c>
      <c r="D16032">
        <v>66</v>
      </c>
    </row>
    <row r="16033" spans="1:4" x14ac:dyDescent="0.3">
      <c r="A16033" t="s">
        <v>13</v>
      </c>
      <c r="B16033">
        <v>1645853786.4690001</v>
      </c>
      <c r="C16033" s="1" t="str">
        <f t="shared" si="250"/>
        <v>02/26 14:36:26</v>
      </c>
      <c r="D16033">
        <v>66</v>
      </c>
    </row>
    <row r="16034" spans="1:4" x14ac:dyDescent="0.3">
      <c r="A16034" t="s">
        <v>13</v>
      </c>
      <c r="B16034">
        <v>1645854086.7679999</v>
      </c>
      <c r="C16034" s="1" t="str">
        <f t="shared" si="250"/>
        <v>02/26 14:41:26</v>
      </c>
      <c r="D16034">
        <v>67</v>
      </c>
    </row>
    <row r="16035" spans="1:4" x14ac:dyDescent="0.3">
      <c r="A16035" t="s">
        <v>13</v>
      </c>
      <c r="B16035">
        <v>1645854386.615</v>
      </c>
      <c r="C16035" s="1" t="str">
        <f t="shared" si="250"/>
        <v>02/26 14:46:26</v>
      </c>
      <c r="D16035">
        <v>66</v>
      </c>
    </row>
    <row r="16036" spans="1:4" x14ac:dyDescent="0.3">
      <c r="A16036" t="s">
        <v>13</v>
      </c>
      <c r="B16036">
        <v>1645854686.928</v>
      </c>
      <c r="C16036" s="1" t="str">
        <f t="shared" si="250"/>
        <v>02/26 14:51:26</v>
      </c>
      <c r="D16036">
        <v>66</v>
      </c>
    </row>
    <row r="16037" spans="1:4" x14ac:dyDescent="0.3">
      <c r="A16037" t="s">
        <v>13</v>
      </c>
      <c r="B16037">
        <v>1645854987.253</v>
      </c>
      <c r="C16037" s="1" t="str">
        <f t="shared" si="250"/>
        <v>02/26 14:56:27</v>
      </c>
      <c r="D16037">
        <v>67</v>
      </c>
    </row>
    <row r="16038" spans="1:4" x14ac:dyDescent="0.3">
      <c r="A16038" t="s">
        <v>13</v>
      </c>
      <c r="B16038">
        <v>1645855287.556</v>
      </c>
      <c r="C16038" s="1" t="str">
        <f t="shared" si="250"/>
        <v>02/26 15:01:27</v>
      </c>
      <c r="D16038">
        <v>66</v>
      </c>
    </row>
    <row r="16039" spans="1:4" x14ac:dyDescent="0.3">
      <c r="A16039" t="s">
        <v>13</v>
      </c>
      <c r="B16039">
        <v>1645855587.8540001</v>
      </c>
      <c r="C16039" s="1" t="str">
        <f t="shared" si="250"/>
        <v>02/26 15:06:27</v>
      </c>
      <c r="D16039">
        <v>66</v>
      </c>
    </row>
    <row r="16040" spans="1:4" x14ac:dyDescent="0.3">
      <c r="A16040" t="s">
        <v>13</v>
      </c>
      <c r="B16040">
        <v>1645855888.178</v>
      </c>
      <c r="C16040" s="1" t="str">
        <f t="shared" si="250"/>
        <v>02/26 15:11:28</v>
      </c>
      <c r="D16040">
        <v>66</v>
      </c>
    </row>
    <row r="16041" spans="1:4" x14ac:dyDescent="0.3">
      <c r="A16041" t="s">
        <v>13</v>
      </c>
      <c r="B16041">
        <v>1645856188.4860001</v>
      </c>
      <c r="C16041" s="1" t="str">
        <f t="shared" si="250"/>
        <v>02/26 15:16:28</v>
      </c>
      <c r="D16041">
        <v>67</v>
      </c>
    </row>
    <row r="16042" spans="1:4" x14ac:dyDescent="0.3">
      <c r="A16042" t="s">
        <v>13</v>
      </c>
      <c r="B16042">
        <v>1645856488.789</v>
      </c>
      <c r="C16042" s="1" t="str">
        <f t="shared" si="250"/>
        <v>02/26 15:21:28</v>
      </c>
      <c r="D16042">
        <v>66</v>
      </c>
    </row>
    <row r="16043" spans="1:4" x14ac:dyDescent="0.3">
      <c r="A16043" t="s">
        <v>13</v>
      </c>
      <c r="B16043">
        <v>1645856789.119</v>
      </c>
      <c r="C16043" s="1" t="str">
        <f t="shared" si="250"/>
        <v>02/26 15:26:29</v>
      </c>
      <c r="D16043">
        <v>66</v>
      </c>
    </row>
    <row r="16044" spans="1:4" x14ac:dyDescent="0.3">
      <c r="A16044" t="s">
        <v>13</v>
      </c>
      <c r="B16044">
        <v>1645857089.4449999</v>
      </c>
      <c r="C16044" s="1" t="str">
        <f t="shared" si="250"/>
        <v>02/26 15:31:29</v>
      </c>
      <c r="D16044">
        <v>66</v>
      </c>
    </row>
    <row r="16045" spans="1:4" x14ac:dyDescent="0.3">
      <c r="A16045" t="s">
        <v>13</v>
      </c>
      <c r="B16045">
        <v>1645857389.744</v>
      </c>
      <c r="C16045" s="1" t="str">
        <f t="shared" si="250"/>
        <v>02/26 15:36:29</v>
      </c>
      <c r="D16045">
        <v>66</v>
      </c>
    </row>
    <row r="16046" spans="1:4" x14ac:dyDescent="0.3">
      <c r="A16046" t="s">
        <v>13</v>
      </c>
      <c r="B16046">
        <v>1645857690.0650001</v>
      </c>
      <c r="C16046" s="1" t="str">
        <f t="shared" si="250"/>
        <v>02/26 15:41:30</v>
      </c>
      <c r="D16046">
        <v>66</v>
      </c>
    </row>
    <row r="16047" spans="1:4" x14ac:dyDescent="0.3">
      <c r="A16047" t="s">
        <v>13</v>
      </c>
      <c r="B16047">
        <v>1645857990.2579999</v>
      </c>
      <c r="C16047" s="1" t="str">
        <f t="shared" si="250"/>
        <v>02/26 15:46:30</v>
      </c>
      <c r="D16047">
        <v>66</v>
      </c>
    </row>
    <row r="16048" spans="1:4" x14ac:dyDescent="0.3">
      <c r="A16048" t="s">
        <v>13</v>
      </c>
      <c r="B16048">
        <v>1645858290.562</v>
      </c>
      <c r="C16048" s="1" t="str">
        <f t="shared" si="250"/>
        <v>02/26 15:51:30</v>
      </c>
      <c r="D16048">
        <v>66</v>
      </c>
    </row>
    <row r="16049" spans="1:4" x14ac:dyDescent="0.3">
      <c r="A16049" t="s">
        <v>13</v>
      </c>
      <c r="B16049">
        <v>1645858294.2177501</v>
      </c>
      <c r="C16049" s="1" t="str">
        <f t="shared" si="250"/>
        <v>02/26 15:51:34</v>
      </c>
      <c r="D16049">
        <v>66</v>
      </c>
    </row>
    <row r="16050" spans="1:4" x14ac:dyDescent="0.3">
      <c r="A16050" t="s">
        <v>13</v>
      </c>
      <c r="B16050">
        <v>1645858294.37444</v>
      </c>
      <c r="C16050" s="1" t="str">
        <f t="shared" si="250"/>
        <v>02/26 15:51:34</v>
      </c>
      <c r="D16050">
        <v>66</v>
      </c>
    </row>
    <row r="16051" spans="1:4" x14ac:dyDescent="0.3">
      <c r="A16051" t="s">
        <v>13</v>
      </c>
      <c r="B16051">
        <v>1645858295.3682899</v>
      </c>
      <c r="C16051" s="1" t="str">
        <f t="shared" si="250"/>
        <v>02/26 15:51:35</v>
      </c>
      <c r="D16051">
        <v>66</v>
      </c>
    </row>
    <row r="16052" spans="1:4" x14ac:dyDescent="0.3">
      <c r="A16052" t="s">
        <v>13</v>
      </c>
      <c r="B16052">
        <v>1645858301.2036901</v>
      </c>
      <c r="C16052" s="1" t="str">
        <f t="shared" si="250"/>
        <v>02/26 15:51:41</v>
      </c>
      <c r="D16052">
        <v>66</v>
      </c>
    </row>
    <row r="16053" spans="1:4" x14ac:dyDescent="0.3">
      <c r="A16053" t="s">
        <v>13</v>
      </c>
      <c r="B16053">
        <v>1645858590.8710001</v>
      </c>
      <c r="C16053" s="1" t="str">
        <f t="shared" si="250"/>
        <v>02/26 15:56:30</v>
      </c>
      <c r="D16053">
        <v>66</v>
      </c>
    </row>
    <row r="16054" spans="1:4" x14ac:dyDescent="0.3">
      <c r="A16054" t="s">
        <v>13</v>
      </c>
      <c r="B16054">
        <v>1645858891.1949999</v>
      </c>
      <c r="C16054" s="1" t="str">
        <f t="shared" si="250"/>
        <v>02/26 16:01:31</v>
      </c>
      <c r="D16054">
        <v>66</v>
      </c>
    </row>
    <row r="16055" spans="1:4" x14ac:dyDescent="0.3">
      <c r="A16055" t="s">
        <v>13</v>
      </c>
      <c r="B16055">
        <v>1645859191.5179999</v>
      </c>
      <c r="C16055" s="1" t="str">
        <f t="shared" si="250"/>
        <v>02/26 16:06:31</v>
      </c>
      <c r="D16055">
        <v>66</v>
      </c>
    </row>
    <row r="16056" spans="1:4" x14ac:dyDescent="0.3">
      <c r="A16056" t="s">
        <v>13</v>
      </c>
      <c r="B16056">
        <v>1645859491.832</v>
      </c>
      <c r="C16056" s="1" t="str">
        <f t="shared" si="250"/>
        <v>02/26 16:11:31</v>
      </c>
      <c r="D16056">
        <v>66</v>
      </c>
    </row>
    <row r="16057" spans="1:4" x14ac:dyDescent="0.3">
      <c r="A16057" t="s">
        <v>13</v>
      </c>
      <c r="B16057">
        <v>1645859792.1359999</v>
      </c>
      <c r="C16057" s="1" t="str">
        <f t="shared" si="250"/>
        <v>02/26 16:16:32</v>
      </c>
      <c r="D16057">
        <v>66</v>
      </c>
    </row>
    <row r="16058" spans="1:4" x14ac:dyDescent="0.3">
      <c r="A16058" t="s">
        <v>13</v>
      </c>
      <c r="B16058">
        <v>1645860092.447</v>
      </c>
      <c r="C16058" s="1" t="str">
        <f t="shared" si="250"/>
        <v>02/26 16:21:32</v>
      </c>
      <c r="D16058">
        <v>66</v>
      </c>
    </row>
    <row r="16059" spans="1:4" x14ac:dyDescent="0.3">
      <c r="A16059" t="s">
        <v>13</v>
      </c>
      <c r="B16059">
        <v>1645860392.77</v>
      </c>
      <c r="C16059" s="1" t="str">
        <f t="shared" si="250"/>
        <v>02/26 16:26:32</v>
      </c>
      <c r="D16059">
        <v>66</v>
      </c>
    </row>
    <row r="16060" spans="1:4" x14ac:dyDescent="0.3">
      <c r="A16060" t="s">
        <v>13</v>
      </c>
      <c r="B16060">
        <v>1645860693.0699999</v>
      </c>
      <c r="C16060" s="1" t="str">
        <f t="shared" si="250"/>
        <v>02/26 16:31:33</v>
      </c>
      <c r="D16060">
        <v>66</v>
      </c>
    </row>
    <row r="16061" spans="1:4" x14ac:dyDescent="0.3">
      <c r="A16061" t="s">
        <v>13</v>
      </c>
      <c r="B16061">
        <v>1645860993.3840001</v>
      </c>
      <c r="C16061" s="1" t="str">
        <f t="shared" si="250"/>
        <v>02/26 16:36:33</v>
      </c>
      <c r="D16061">
        <v>67</v>
      </c>
    </row>
    <row r="16062" spans="1:4" x14ac:dyDescent="0.3">
      <c r="A16062" t="s">
        <v>13</v>
      </c>
      <c r="B16062">
        <v>1645861293.687</v>
      </c>
      <c r="C16062" s="1" t="str">
        <f t="shared" si="250"/>
        <v>02/26 16:41:33</v>
      </c>
      <c r="D16062">
        <v>67</v>
      </c>
    </row>
    <row r="16063" spans="1:4" x14ac:dyDescent="0.3">
      <c r="A16063" t="s">
        <v>13</v>
      </c>
      <c r="B16063">
        <v>1645861593.654</v>
      </c>
      <c r="C16063" s="1" t="str">
        <f t="shared" si="250"/>
        <v>02/26 16:46:33</v>
      </c>
      <c r="D16063">
        <v>67</v>
      </c>
    </row>
    <row r="16064" spans="1:4" x14ac:dyDescent="0.3">
      <c r="A16064" t="s">
        <v>13</v>
      </c>
      <c r="B16064">
        <v>1645861893.9649999</v>
      </c>
      <c r="C16064" s="1" t="str">
        <f t="shared" si="250"/>
        <v>02/26 16:51:33</v>
      </c>
      <c r="D16064">
        <v>67</v>
      </c>
    </row>
    <row r="16065" spans="1:4" x14ac:dyDescent="0.3">
      <c r="A16065" t="s">
        <v>13</v>
      </c>
      <c r="B16065">
        <v>1645862194.2809999</v>
      </c>
      <c r="C16065" s="1" t="str">
        <f t="shared" si="250"/>
        <v>02/26 16:56:34</v>
      </c>
      <c r="D16065">
        <v>67</v>
      </c>
    </row>
    <row r="16066" spans="1:4" x14ac:dyDescent="0.3">
      <c r="A16066" t="s">
        <v>13</v>
      </c>
      <c r="B16066">
        <v>1645862494.6329999</v>
      </c>
      <c r="C16066" s="1" t="str">
        <f t="shared" si="250"/>
        <v>02/26 17:01:34</v>
      </c>
      <c r="D16066">
        <v>67</v>
      </c>
    </row>
    <row r="16067" spans="1:4" x14ac:dyDescent="0.3">
      <c r="A16067" t="s">
        <v>13</v>
      </c>
      <c r="B16067">
        <v>1645862794.8929999</v>
      </c>
      <c r="C16067" s="1" t="str">
        <f t="shared" ref="C16067:C16130" si="251">TEXT((LEFT(B16067,10)+9*3600)/86400+70*365+19,"MM/DD HH:mm:ss")</f>
        <v>02/26 17:06:34</v>
      </c>
      <c r="D16067">
        <v>67</v>
      </c>
    </row>
    <row r="16068" spans="1:4" x14ac:dyDescent="0.3">
      <c r="A16068" t="s">
        <v>13</v>
      </c>
      <c r="B16068">
        <v>1645863095.204</v>
      </c>
      <c r="C16068" s="1" t="str">
        <f t="shared" si="251"/>
        <v>02/26 17:11:35</v>
      </c>
      <c r="D16068">
        <v>67</v>
      </c>
    </row>
    <row r="16069" spans="1:4" x14ac:dyDescent="0.3">
      <c r="A16069" t="s">
        <v>13</v>
      </c>
      <c r="B16069">
        <v>1645863395.517</v>
      </c>
      <c r="C16069" s="1" t="str">
        <f t="shared" si="251"/>
        <v>02/26 17:16:35</v>
      </c>
      <c r="D16069">
        <v>67</v>
      </c>
    </row>
    <row r="16070" spans="1:4" x14ac:dyDescent="0.3">
      <c r="A16070" t="s">
        <v>13</v>
      </c>
      <c r="B16070">
        <v>1645863695.8180001</v>
      </c>
      <c r="C16070" s="1" t="str">
        <f t="shared" si="251"/>
        <v>02/26 17:21:35</v>
      </c>
      <c r="D16070">
        <v>67</v>
      </c>
    </row>
    <row r="16071" spans="1:4" x14ac:dyDescent="0.3">
      <c r="A16071" t="s">
        <v>13</v>
      </c>
      <c r="B16071">
        <v>1645863996.151</v>
      </c>
      <c r="C16071" s="1" t="str">
        <f t="shared" si="251"/>
        <v>02/26 17:26:36</v>
      </c>
      <c r="D16071">
        <v>67</v>
      </c>
    </row>
    <row r="16072" spans="1:4" x14ac:dyDescent="0.3">
      <c r="A16072" t="s">
        <v>13</v>
      </c>
      <c r="B16072">
        <v>1645864296.4549999</v>
      </c>
      <c r="C16072" s="1" t="str">
        <f t="shared" si="251"/>
        <v>02/26 17:31:36</v>
      </c>
      <c r="D16072">
        <v>67</v>
      </c>
    </row>
    <row r="16073" spans="1:4" x14ac:dyDescent="0.3">
      <c r="A16073" t="s">
        <v>13</v>
      </c>
      <c r="B16073">
        <v>1645864596.7579999</v>
      </c>
      <c r="C16073" s="1" t="str">
        <f t="shared" si="251"/>
        <v>02/26 17:36:36</v>
      </c>
      <c r="D16073">
        <v>67</v>
      </c>
    </row>
    <row r="16074" spans="1:4" x14ac:dyDescent="0.3">
      <c r="A16074" t="s">
        <v>13</v>
      </c>
      <c r="B16074">
        <v>1645864897.059</v>
      </c>
      <c r="C16074" s="1" t="str">
        <f t="shared" si="251"/>
        <v>02/26 17:41:37</v>
      </c>
      <c r="D16074">
        <v>67</v>
      </c>
    </row>
    <row r="16075" spans="1:4" x14ac:dyDescent="0.3">
      <c r="A16075" t="s">
        <v>13</v>
      </c>
      <c r="B16075">
        <v>1645865197.286</v>
      </c>
      <c r="C16075" s="1" t="str">
        <f t="shared" si="251"/>
        <v>02/26 17:46:37</v>
      </c>
      <c r="D16075">
        <v>67</v>
      </c>
    </row>
    <row r="16076" spans="1:4" x14ac:dyDescent="0.3">
      <c r="A16076" t="s">
        <v>13</v>
      </c>
      <c r="B16076">
        <v>1645865497.596</v>
      </c>
      <c r="C16076" s="1" t="str">
        <f t="shared" si="251"/>
        <v>02/26 17:51:37</v>
      </c>
      <c r="D16076">
        <v>67</v>
      </c>
    </row>
    <row r="16077" spans="1:4" x14ac:dyDescent="0.3">
      <c r="A16077" t="s">
        <v>13</v>
      </c>
      <c r="B16077">
        <v>1645865797.9159999</v>
      </c>
      <c r="C16077" s="1" t="str">
        <f t="shared" si="251"/>
        <v>02/26 17:56:37</v>
      </c>
      <c r="D16077">
        <v>67</v>
      </c>
    </row>
    <row r="16078" spans="1:4" x14ac:dyDescent="0.3">
      <c r="A16078" t="s">
        <v>13</v>
      </c>
      <c r="B16078">
        <v>1645866098.2279999</v>
      </c>
      <c r="C16078" s="1" t="str">
        <f t="shared" si="251"/>
        <v>02/26 18:01:38</v>
      </c>
      <c r="D16078">
        <v>67</v>
      </c>
    </row>
    <row r="16079" spans="1:4" x14ac:dyDescent="0.3">
      <c r="A16079" t="s">
        <v>13</v>
      </c>
      <c r="B16079">
        <v>1645866398.55</v>
      </c>
      <c r="C16079" s="1" t="str">
        <f t="shared" si="251"/>
        <v>02/26 18:06:38</v>
      </c>
      <c r="D16079">
        <v>67</v>
      </c>
    </row>
    <row r="16080" spans="1:4" x14ac:dyDescent="0.3">
      <c r="A16080" t="s">
        <v>13</v>
      </c>
      <c r="B16080">
        <v>1645866698.8559999</v>
      </c>
      <c r="C16080" s="1" t="str">
        <f t="shared" si="251"/>
        <v>02/26 18:11:38</v>
      </c>
      <c r="D16080">
        <v>67</v>
      </c>
    </row>
    <row r="16081" spans="1:4" x14ac:dyDescent="0.3">
      <c r="A16081" t="s">
        <v>13</v>
      </c>
      <c r="B16081">
        <v>1645866999.1630001</v>
      </c>
      <c r="C16081" s="1" t="str">
        <f t="shared" si="251"/>
        <v>02/26 18:16:39</v>
      </c>
      <c r="D16081">
        <v>67</v>
      </c>
    </row>
    <row r="16082" spans="1:4" x14ac:dyDescent="0.3">
      <c r="A16082" t="s">
        <v>13</v>
      </c>
      <c r="B16082">
        <v>1645867299.474</v>
      </c>
      <c r="C16082" s="1" t="str">
        <f t="shared" si="251"/>
        <v>02/26 18:21:39</v>
      </c>
      <c r="D16082">
        <v>67</v>
      </c>
    </row>
    <row r="16083" spans="1:4" x14ac:dyDescent="0.3">
      <c r="A16083" t="s">
        <v>13</v>
      </c>
      <c r="B16083">
        <v>1645867599.793</v>
      </c>
      <c r="C16083" s="1" t="str">
        <f t="shared" si="251"/>
        <v>02/26 18:26:39</v>
      </c>
      <c r="D16083">
        <v>67</v>
      </c>
    </row>
    <row r="16084" spans="1:4" x14ac:dyDescent="0.3">
      <c r="A16084" t="s">
        <v>13</v>
      </c>
      <c r="B16084">
        <v>1645867900.0999999</v>
      </c>
      <c r="C16084" s="1" t="str">
        <f t="shared" si="251"/>
        <v>02/26 18:31:40</v>
      </c>
      <c r="D16084">
        <v>67</v>
      </c>
    </row>
    <row r="16085" spans="1:4" x14ac:dyDescent="0.3">
      <c r="A16085" t="s">
        <v>13</v>
      </c>
      <c r="B16085">
        <v>1645868200.398</v>
      </c>
      <c r="C16085" s="1" t="str">
        <f t="shared" si="251"/>
        <v>02/26 18:36:40</v>
      </c>
      <c r="D16085">
        <v>67</v>
      </c>
    </row>
    <row r="16086" spans="1:4" x14ac:dyDescent="0.3">
      <c r="A16086" t="s">
        <v>13</v>
      </c>
      <c r="B16086">
        <v>1645868500.6860001</v>
      </c>
      <c r="C16086" s="1" t="str">
        <f t="shared" si="251"/>
        <v>02/26 18:41:40</v>
      </c>
      <c r="D16086">
        <v>67</v>
      </c>
    </row>
    <row r="16087" spans="1:4" x14ac:dyDescent="0.3">
      <c r="A16087" t="s">
        <v>13</v>
      </c>
      <c r="B16087">
        <v>1645868801.1129999</v>
      </c>
      <c r="C16087" s="1" t="str">
        <f t="shared" si="251"/>
        <v>02/26 18:46:41</v>
      </c>
      <c r="D16087">
        <v>67</v>
      </c>
    </row>
    <row r="16088" spans="1:4" x14ac:dyDescent="0.3">
      <c r="A16088" t="s">
        <v>13</v>
      </c>
      <c r="B16088">
        <v>1645869101.4300001</v>
      </c>
      <c r="C16088" s="1" t="str">
        <f t="shared" si="251"/>
        <v>02/26 18:51:41</v>
      </c>
      <c r="D16088">
        <v>67</v>
      </c>
    </row>
    <row r="16089" spans="1:4" x14ac:dyDescent="0.3">
      <c r="A16089" t="s">
        <v>13</v>
      </c>
      <c r="B16089">
        <v>1645869401.7360001</v>
      </c>
      <c r="C16089" s="1" t="str">
        <f t="shared" si="251"/>
        <v>02/26 18:56:41</v>
      </c>
      <c r="D16089">
        <v>67</v>
      </c>
    </row>
    <row r="16090" spans="1:4" x14ac:dyDescent="0.3">
      <c r="A16090" t="s">
        <v>13</v>
      </c>
      <c r="B16090">
        <v>1645869702.043</v>
      </c>
      <c r="C16090" s="1" t="str">
        <f t="shared" si="251"/>
        <v>02/26 19:01:42</v>
      </c>
      <c r="D16090">
        <v>67</v>
      </c>
    </row>
    <row r="16091" spans="1:4" x14ac:dyDescent="0.3">
      <c r="A16091" t="s">
        <v>13</v>
      </c>
      <c r="B16091">
        <v>1645870002.3640001</v>
      </c>
      <c r="C16091" s="1" t="str">
        <f t="shared" si="251"/>
        <v>02/26 19:06:42</v>
      </c>
      <c r="D16091">
        <v>67</v>
      </c>
    </row>
    <row r="16092" spans="1:4" x14ac:dyDescent="0.3">
      <c r="A16092" t="s">
        <v>13</v>
      </c>
      <c r="B16092">
        <v>1645870302.664</v>
      </c>
      <c r="C16092" s="1" t="str">
        <f t="shared" si="251"/>
        <v>02/26 19:11:42</v>
      </c>
      <c r="D16092">
        <v>67</v>
      </c>
    </row>
    <row r="16093" spans="1:4" x14ac:dyDescent="0.3">
      <c r="A16093" t="s">
        <v>13</v>
      </c>
      <c r="B16093">
        <v>1645870602.973</v>
      </c>
      <c r="C16093" s="1" t="str">
        <f t="shared" si="251"/>
        <v>02/26 19:16:42</v>
      </c>
      <c r="D16093">
        <v>67</v>
      </c>
    </row>
    <row r="16094" spans="1:4" x14ac:dyDescent="0.3">
      <c r="A16094" t="s">
        <v>13</v>
      </c>
      <c r="B16094">
        <v>1645870903.2880001</v>
      </c>
      <c r="C16094" s="1" t="str">
        <f t="shared" si="251"/>
        <v>02/26 19:21:43</v>
      </c>
      <c r="D16094">
        <v>67</v>
      </c>
    </row>
    <row r="16095" spans="1:4" x14ac:dyDescent="0.3">
      <c r="A16095" t="s">
        <v>13</v>
      </c>
      <c r="B16095">
        <v>1645871203.598</v>
      </c>
      <c r="C16095" s="1" t="str">
        <f t="shared" si="251"/>
        <v>02/26 19:26:43</v>
      </c>
      <c r="D16095">
        <v>67</v>
      </c>
    </row>
    <row r="16096" spans="1:4" x14ac:dyDescent="0.3">
      <c r="A16096" t="s">
        <v>13</v>
      </c>
      <c r="B16096">
        <v>1645871503.918</v>
      </c>
      <c r="C16096" s="1" t="str">
        <f t="shared" si="251"/>
        <v>02/26 19:31:43</v>
      </c>
      <c r="D16096">
        <v>67</v>
      </c>
    </row>
    <row r="16097" spans="1:4" x14ac:dyDescent="0.3">
      <c r="A16097" t="s">
        <v>13</v>
      </c>
      <c r="B16097">
        <v>1645871804.22</v>
      </c>
      <c r="C16097" s="1" t="str">
        <f t="shared" si="251"/>
        <v>02/26 19:36:44</v>
      </c>
      <c r="D16097">
        <v>67</v>
      </c>
    </row>
    <row r="16098" spans="1:4" x14ac:dyDescent="0.3">
      <c r="A16098" t="s">
        <v>13</v>
      </c>
      <c r="B16098">
        <v>1645872104.5469999</v>
      </c>
      <c r="C16098" s="1" t="str">
        <f t="shared" si="251"/>
        <v>02/26 19:41:44</v>
      </c>
      <c r="D16098">
        <v>67</v>
      </c>
    </row>
    <row r="16099" spans="1:4" x14ac:dyDescent="0.3">
      <c r="A16099" t="s">
        <v>13</v>
      </c>
      <c r="B16099">
        <v>1645872403.8510001</v>
      </c>
      <c r="C16099" s="1" t="str">
        <f t="shared" si="251"/>
        <v>02/26 19:46:43</v>
      </c>
      <c r="D16099">
        <v>67</v>
      </c>
    </row>
    <row r="16100" spans="1:4" x14ac:dyDescent="0.3">
      <c r="A16100" t="s">
        <v>13</v>
      </c>
      <c r="B16100">
        <v>1645872704.165</v>
      </c>
      <c r="C16100" s="1" t="str">
        <f t="shared" si="251"/>
        <v>02/26 19:51:44</v>
      </c>
      <c r="D16100">
        <v>67</v>
      </c>
    </row>
    <row r="16101" spans="1:4" x14ac:dyDescent="0.3">
      <c r="A16101" t="s">
        <v>13</v>
      </c>
      <c r="B16101">
        <v>1645873004.4679999</v>
      </c>
      <c r="C16101" s="1" t="str">
        <f t="shared" si="251"/>
        <v>02/26 19:56:44</v>
      </c>
      <c r="D16101">
        <v>67</v>
      </c>
    </row>
    <row r="16102" spans="1:4" x14ac:dyDescent="0.3">
      <c r="A16102" t="s">
        <v>13</v>
      </c>
      <c r="B16102">
        <v>1645873304.799</v>
      </c>
      <c r="C16102" s="1" t="str">
        <f t="shared" si="251"/>
        <v>02/26 20:01:44</v>
      </c>
      <c r="D16102">
        <v>67</v>
      </c>
    </row>
    <row r="16103" spans="1:4" x14ac:dyDescent="0.3">
      <c r="A16103" t="s">
        <v>13</v>
      </c>
      <c r="B16103">
        <v>1645873605.1140001</v>
      </c>
      <c r="C16103" s="1" t="str">
        <f t="shared" si="251"/>
        <v>02/26 20:06:45</v>
      </c>
      <c r="D16103">
        <v>67</v>
      </c>
    </row>
    <row r="16104" spans="1:4" x14ac:dyDescent="0.3">
      <c r="A16104" t="s">
        <v>13</v>
      </c>
      <c r="B16104">
        <v>1645873905.4460001</v>
      </c>
      <c r="C16104" s="1" t="str">
        <f t="shared" si="251"/>
        <v>02/26 20:11:45</v>
      </c>
      <c r="D16104">
        <v>67</v>
      </c>
    </row>
    <row r="16105" spans="1:4" x14ac:dyDescent="0.3">
      <c r="A16105" t="s">
        <v>13</v>
      </c>
      <c r="B16105">
        <v>1645874205.777</v>
      </c>
      <c r="C16105" s="1" t="str">
        <f t="shared" si="251"/>
        <v>02/26 20:16:45</v>
      </c>
      <c r="D16105">
        <v>67</v>
      </c>
    </row>
    <row r="16106" spans="1:4" x14ac:dyDescent="0.3">
      <c r="A16106" t="s">
        <v>13</v>
      </c>
      <c r="B16106">
        <v>1645874506.0669999</v>
      </c>
      <c r="C16106" s="1" t="str">
        <f t="shared" si="251"/>
        <v>02/26 20:21:46</v>
      </c>
      <c r="D16106">
        <v>67</v>
      </c>
    </row>
    <row r="16107" spans="1:4" x14ac:dyDescent="0.3">
      <c r="A16107" t="s">
        <v>13</v>
      </c>
      <c r="B16107">
        <v>1645874806.3710001</v>
      </c>
      <c r="C16107" s="1" t="str">
        <f t="shared" si="251"/>
        <v>02/26 20:26:46</v>
      </c>
      <c r="D16107">
        <v>67</v>
      </c>
    </row>
    <row r="16108" spans="1:4" x14ac:dyDescent="0.3">
      <c r="A16108" t="s">
        <v>13</v>
      </c>
      <c r="B16108">
        <v>1645875106.694</v>
      </c>
      <c r="C16108" s="1" t="str">
        <f t="shared" si="251"/>
        <v>02/26 20:31:46</v>
      </c>
      <c r="D16108">
        <v>67</v>
      </c>
    </row>
    <row r="16109" spans="1:4" x14ac:dyDescent="0.3">
      <c r="A16109" t="s">
        <v>13</v>
      </c>
      <c r="B16109">
        <v>1645875407.0280001</v>
      </c>
      <c r="C16109" s="1" t="str">
        <f t="shared" si="251"/>
        <v>02/26 20:36:47</v>
      </c>
      <c r="D16109">
        <v>67</v>
      </c>
    </row>
    <row r="16110" spans="1:4" x14ac:dyDescent="0.3">
      <c r="A16110" t="s">
        <v>13</v>
      </c>
      <c r="B16110">
        <v>1645875707.3150001</v>
      </c>
      <c r="C16110" s="1" t="str">
        <f t="shared" si="251"/>
        <v>02/26 20:41:47</v>
      </c>
      <c r="D16110">
        <v>67</v>
      </c>
    </row>
    <row r="16111" spans="1:4" x14ac:dyDescent="0.3">
      <c r="A16111" t="s">
        <v>13</v>
      </c>
      <c r="B16111">
        <v>1645876007.6340001</v>
      </c>
      <c r="C16111" s="1" t="str">
        <f t="shared" si="251"/>
        <v>02/26 20:46:47</v>
      </c>
      <c r="D16111">
        <v>67</v>
      </c>
    </row>
    <row r="16112" spans="1:4" x14ac:dyDescent="0.3">
      <c r="A16112" t="s">
        <v>13</v>
      </c>
      <c r="B16112">
        <v>1645876307.971</v>
      </c>
      <c r="C16112" s="1" t="str">
        <f t="shared" si="251"/>
        <v>02/26 20:51:47</v>
      </c>
      <c r="D16112">
        <v>67</v>
      </c>
    </row>
    <row r="16113" spans="1:4" x14ac:dyDescent="0.3">
      <c r="A16113" t="s">
        <v>13</v>
      </c>
      <c r="B16113">
        <v>1645876608.2880001</v>
      </c>
      <c r="C16113" s="1" t="str">
        <f t="shared" si="251"/>
        <v>02/26 20:56:48</v>
      </c>
      <c r="D16113">
        <v>67</v>
      </c>
    </row>
    <row r="16114" spans="1:4" x14ac:dyDescent="0.3">
      <c r="A16114" t="s">
        <v>13</v>
      </c>
      <c r="B16114">
        <v>1645876908.5899999</v>
      </c>
      <c r="C16114" s="1" t="str">
        <f t="shared" si="251"/>
        <v>02/26 21:01:48</v>
      </c>
      <c r="D16114">
        <v>67</v>
      </c>
    </row>
    <row r="16115" spans="1:4" x14ac:dyDescent="0.3">
      <c r="A16115" t="s">
        <v>13</v>
      </c>
      <c r="B16115">
        <v>1645877208.8929999</v>
      </c>
      <c r="C16115" s="1" t="str">
        <f t="shared" si="251"/>
        <v>02/26 21:06:48</v>
      </c>
      <c r="D16115">
        <v>67</v>
      </c>
    </row>
    <row r="16116" spans="1:4" x14ac:dyDescent="0.3">
      <c r="A16116" t="s">
        <v>13</v>
      </c>
      <c r="B16116">
        <v>1645877509.198</v>
      </c>
      <c r="C16116" s="1" t="str">
        <f t="shared" si="251"/>
        <v>02/26 21:11:49</v>
      </c>
      <c r="D16116">
        <v>67</v>
      </c>
    </row>
    <row r="16117" spans="1:4" x14ac:dyDescent="0.3">
      <c r="A16117" t="s">
        <v>13</v>
      </c>
      <c r="B16117">
        <v>1645877809.5179999</v>
      </c>
      <c r="C16117" s="1" t="str">
        <f t="shared" si="251"/>
        <v>02/26 21:16:49</v>
      </c>
      <c r="D16117">
        <v>67</v>
      </c>
    </row>
    <row r="16118" spans="1:4" x14ac:dyDescent="0.3">
      <c r="A16118" t="s">
        <v>13</v>
      </c>
      <c r="B16118">
        <v>1645878109.8340001</v>
      </c>
      <c r="C16118" s="1" t="str">
        <f t="shared" si="251"/>
        <v>02/26 21:21:49</v>
      </c>
      <c r="D16118">
        <v>67</v>
      </c>
    </row>
    <row r="16119" spans="1:4" x14ac:dyDescent="0.3">
      <c r="A16119" t="s">
        <v>13</v>
      </c>
      <c r="B16119">
        <v>1645878410.138</v>
      </c>
      <c r="C16119" s="1" t="str">
        <f t="shared" si="251"/>
        <v>02/26 21:26:50</v>
      </c>
      <c r="D16119">
        <v>67</v>
      </c>
    </row>
    <row r="16120" spans="1:4" x14ac:dyDescent="0.3">
      <c r="A16120" t="s">
        <v>13</v>
      </c>
      <c r="B16120">
        <v>1645878710.438</v>
      </c>
      <c r="C16120" s="1" t="str">
        <f t="shared" si="251"/>
        <v>02/26 21:31:50</v>
      </c>
      <c r="D16120">
        <v>67</v>
      </c>
    </row>
    <row r="16121" spans="1:4" x14ac:dyDescent="0.3">
      <c r="A16121" t="s">
        <v>13</v>
      </c>
      <c r="B16121">
        <v>1645879010.7490001</v>
      </c>
      <c r="C16121" s="1" t="str">
        <f t="shared" si="251"/>
        <v>02/26 21:36:50</v>
      </c>
      <c r="D16121">
        <v>67</v>
      </c>
    </row>
    <row r="16122" spans="1:4" x14ac:dyDescent="0.3">
      <c r="A16122" t="s">
        <v>13</v>
      </c>
      <c r="B16122">
        <v>1645879311.0829999</v>
      </c>
      <c r="C16122" s="1" t="str">
        <f t="shared" si="251"/>
        <v>02/26 21:41:51</v>
      </c>
      <c r="D16122">
        <v>67</v>
      </c>
    </row>
    <row r="16123" spans="1:4" x14ac:dyDescent="0.3">
      <c r="A16123" t="s">
        <v>13</v>
      </c>
      <c r="B16123">
        <v>1645879611.3959999</v>
      </c>
      <c r="C16123" s="1" t="str">
        <f t="shared" si="251"/>
        <v>02/26 21:46:51</v>
      </c>
      <c r="D16123">
        <v>67</v>
      </c>
    </row>
    <row r="16124" spans="1:4" x14ac:dyDescent="0.3">
      <c r="A16124" t="s">
        <v>13</v>
      </c>
      <c r="B16124">
        <v>1645879911.7049999</v>
      </c>
      <c r="C16124" s="1" t="str">
        <f t="shared" si="251"/>
        <v>02/26 21:51:51</v>
      </c>
      <c r="D16124">
        <v>67</v>
      </c>
    </row>
    <row r="16125" spans="1:4" x14ac:dyDescent="0.3">
      <c r="A16125" t="s">
        <v>13</v>
      </c>
      <c r="B16125">
        <v>1645880212.0179999</v>
      </c>
      <c r="C16125" s="1" t="str">
        <f t="shared" si="251"/>
        <v>02/26 21:56:52</v>
      </c>
      <c r="D16125">
        <v>67</v>
      </c>
    </row>
    <row r="16126" spans="1:4" x14ac:dyDescent="0.3">
      <c r="A16126" t="s">
        <v>13</v>
      </c>
      <c r="B16126">
        <v>1645880512.3069999</v>
      </c>
      <c r="C16126" s="1" t="str">
        <f t="shared" si="251"/>
        <v>02/26 22:01:52</v>
      </c>
      <c r="D16126">
        <v>67</v>
      </c>
    </row>
    <row r="16127" spans="1:4" x14ac:dyDescent="0.3">
      <c r="A16127" t="s">
        <v>13</v>
      </c>
      <c r="B16127">
        <v>1645880812.628</v>
      </c>
      <c r="C16127" s="1" t="str">
        <f t="shared" si="251"/>
        <v>02/26 22:06:52</v>
      </c>
      <c r="D16127">
        <v>67</v>
      </c>
    </row>
    <row r="16128" spans="1:4" x14ac:dyDescent="0.3">
      <c r="A16128" t="s">
        <v>13</v>
      </c>
      <c r="B16128">
        <v>1645881112.947</v>
      </c>
      <c r="C16128" s="1" t="str">
        <f t="shared" si="251"/>
        <v>02/26 22:11:52</v>
      </c>
      <c r="D16128">
        <v>67</v>
      </c>
    </row>
    <row r="16129" spans="1:4" x14ac:dyDescent="0.3">
      <c r="A16129" t="s">
        <v>13</v>
      </c>
      <c r="B16129">
        <v>1645881413.2490001</v>
      </c>
      <c r="C16129" s="1" t="str">
        <f t="shared" si="251"/>
        <v>02/26 22:16:53</v>
      </c>
      <c r="D16129">
        <v>67</v>
      </c>
    </row>
    <row r="16130" spans="1:4" x14ac:dyDescent="0.3">
      <c r="A16130" t="s">
        <v>13</v>
      </c>
      <c r="B16130">
        <v>1645881713.5610001</v>
      </c>
      <c r="C16130" s="1" t="str">
        <f t="shared" si="251"/>
        <v>02/26 22:21:53</v>
      </c>
      <c r="D16130">
        <v>67</v>
      </c>
    </row>
    <row r="16131" spans="1:4" x14ac:dyDescent="0.3">
      <c r="A16131" t="s">
        <v>13</v>
      </c>
      <c r="B16131">
        <v>1645882013.872</v>
      </c>
      <c r="C16131" s="1" t="str">
        <f t="shared" ref="C16131:C16194" si="252">TEXT((LEFT(B16131,10)+9*3600)/86400+70*365+19,"MM/DD HH:mm:ss")</f>
        <v>02/26 22:26:53</v>
      </c>
      <c r="D16131">
        <v>67</v>
      </c>
    </row>
    <row r="16132" spans="1:4" x14ac:dyDescent="0.3">
      <c r="A16132" t="s">
        <v>13</v>
      </c>
      <c r="B16132">
        <v>1645882314.177</v>
      </c>
      <c r="C16132" s="1" t="str">
        <f t="shared" si="252"/>
        <v>02/26 22:31:54</v>
      </c>
      <c r="D16132">
        <v>67</v>
      </c>
    </row>
    <row r="16133" spans="1:4" x14ac:dyDescent="0.3">
      <c r="A16133" t="s">
        <v>13</v>
      </c>
      <c r="B16133">
        <v>1645882614.4920001</v>
      </c>
      <c r="C16133" s="1" t="str">
        <f t="shared" si="252"/>
        <v>02/26 22:36:54</v>
      </c>
      <c r="D16133">
        <v>67</v>
      </c>
    </row>
    <row r="16134" spans="1:4" x14ac:dyDescent="0.3">
      <c r="A16134" t="s">
        <v>13</v>
      </c>
      <c r="B16134">
        <v>1645882914.813</v>
      </c>
      <c r="C16134" s="1" t="str">
        <f t="shared" si="252"/>
        <v>02/26 22:41:54</v>
      </c>
      <c r="D16134">
        <v>67</v>
      </c>
    </row>
    <row r="16135" spans="1:4" x14ac:dyDescent="0.3">
      <c r="A16135" t="s">
        <v>13</v>
      </c>
      <c r="B16135">
        <v>1645883214.079</v>
      </c>
      <c r="C16135" s="1" t="str">
        <f t="shared" si="252"/>
        <v>02/26 22:46:54</v>
      </c>
      <c r="D16135">
        <v>67</v>
      </c>
    </row>
    <row r="16136" spans="1:4" x14ac:dyDescent="0.3">
      <c r="A16136" t="s">
        <v>13</v>
      </c>
      <c r="B16136">
        <v>1645883514.368</v>
      </c>
      <c r="C16136" s="1" t="str">
        <f t="shared" si="252"/>
        <v>02/26 22:51:54</v>
      </c>
      <c r="D16136">
        <v>67</v>
      </c>
    </row>
    <row r="16137" spans="1:4" x14ac:dyDescent="0.3">
      <c r="A16137" t="s">
        <v>13</v>
      </c>
      <c r="B16137">
        <v>1645883814.6849999</v>
      </c>
      <c r="C16137" s="1" t="str">
        <f t="shared" si="252"/>
        <v>02/26 22:56:54</v>
      </c>
      <c r="D16137">
        <v>67</v>
      </c>
    </row>
    <row r="16138" spans="1:4" x14ac:dyDescent="0.3">
      <c r="A16138" t="s">
        <v>13</v>
      </c>
      <c r="B16138">
        <v>1645884114.994</v>
      </c>
      <c r="C16138" s="1" t="str">
        <f t="shared" si="252"/>
        <v>02/26 23:01:54</v>
      </c>
      <c r="D16138">
        <v>67</v>
      </c>
    </row>
    <row r="16139" spans="1:4" x14ac:dyDescent="0.3">
      <c r="A16139" t="s">
        <v>13</v>
      </c>
      <c r="B16139">
        <v>1645884415.313</v>
      </c>
      <c r="C16139" s="1" t="str">
        <f t="shared" si="252"/>
        <v>02/26 23:06:55</v>
      </c>
      <c r="D16139">
        <v>67</v>
      </c>
    </row>
    <row r="16140" spans="1:4" x14ac:dyDescent="0.3">
      <c r="A16140" t="s">
        <v>13</v>
      </c>
      <c r="B16140">
        <v>1645884715.641</v>
      </c>
      <c r="C16140" s="1" t="str">
        <f t="shared" si="252"/>
        <v>02/26 23:11:55</v>
      </c>
      <c r="D16140">
        <v>67</v>
      </c>
    </row>
    <row r="16141" spans="1:4" x14ac:dyDescent="0.3">
      <c r="A16141" t="s">
        <v>13</v>
      </c>
      <c r="B16141">
        <v>1645885015.9530001</v>
      </c>
      <c r="C16141" s="1" t="str">
        <f t="shared" si="252"/>
        <v>02/26 23:16:55</v>
      </c>
      <c r="D16141">
        <v>67</v>
      </c>
    </row>
    <row r="16142" spans="1:4" x14ac:dyDescent="0.3">
      <c r="A16142" t="s">
        <v>13</v>
      </c>
      <c r="B16142">
        <v>1645885316.267</v>
      </c>
      <c r="C16142" s="1" t="str">
        <f t="shared" si="252"/>
        <v>02/26 23:21:56</v>
      </c>
      <c r="D16142">
        <v>67</v>
      </c>
    </row>
    <row r="16143" spans="1:4" x14ac:dyDescent="0.3">
      <c r="A16143" t="s">
        <v>13</v>
      </c>
      <c r="B16143">
        <v>1645885616.5710001</v>
      </c>
      <c r="C16143" s="1" t="str">
        <f t="shared" si="252"/>
        <v>02/26 23:26:56</v>
      </c>
      <c r="D16143">
        <v>67</v>
      </c>
    </row>
    <row r="16144" spans="1:4" x14ac:dyDescent="0.3">
      <c r="A16144" t="s">
        <v>13</v>
      </c>
      <c r="B16144">
        <v>1645885916.872</v>
      </c>
      <c r="C16144" s="1" t="str">
        <f t="shared" si="252"/>
        <v>02/26 23:31:56</v>
      </c>
      <c r="D16144">
        <v>67</v>
      </c>
    </row>
    <row r="16145" spans="1:4" x14ac:dyDescent="0.3">
      <c r="A16145" t="s">
        <v>13</v>
      </c>
      <c r="B16145">
        <v>1645886217.204</v>
      </c>
      <c r="C16145" s="1" t="str">
        <f t="shared" si="252"/>
        <v>02/26 23:36:57</v>
      </c>
      <c r="D16145">
        <v>67</v>
      </c>
    </row>
    <row r="16146" spans="1:4" x14ac:dyDescent="0.3">
      <c r="A16146" t="s">
        <v>13</v>
      </c>
      <c r="B16146">
        <v>1645886517.4909999</v>
      </c>
      <c r="C16146" s="1" t="str">
        <f t="shared" si="252"/>
        <v>02/26 23:41:57</v>
      </c>
      <c r="D16146">
        <v>67</v>
      </c>
    </row>
    <row r="16147" spans="1:4" x14ac:dyDescent="0.3">
      <c r="A16147" t="s">
        <v>13</v>
      </c>
      <c r="B16147">
        <v>1645886817.8859999</v>
      </c>
      <c r="C16147" s="1" t="str">
        <f t="shared" si="252"/>
        <v>02/26 23:46:57</v>
      </c>
      <c r="D16147">
        <v>67</v>
      </c>
    </row>
    <row r="16148" spans="1:4" x14ac:dyDescent="0.3">
      <c r="A16148" t="s">
        <v>13</v>
      </c>
      <c r="B16148">
        <v>1645887118.2049999</v>
      </c>
      <c r="C16148" s="1" t="str">
        <f t="shared" si="252"/>
        <v>02/26 23:51:58</v>
      </c>
      <c r="D16148">
        <v>67</v>
      </c>
    </row>
    <row r="16149" spans="1:4" x14ac:dyDescent="0.3">
      <c r="A16149" t="s">
        <v>13</v>
      </c>
      <c r="B16149">
        <v>1645887418.51</v>
      </c>
      <c r="C16149" s="1" t="str">
        <f t="shared" si="252"/>
        <v>02/26 23:56:58</v>
      </c>
      <c r="D16149">
        <v>67</v>
      </c>
    </row>
    <row r="16150" spans="1:4" x14ac:dyDescent="0.3">
      <c r="A16150" t="s">
        <v>13</v>
      </c>
      <c r="B16150">
        <v>1645887718.8139999</v>
      </c>
      <c r="C16150" s="1" t="str">
        <f t="shared" si="252"/>
        <v>02/27 00:01:58</v>
      </c>
      <c r="D16150">
        <v>67</v>
      </c>
    </row>
    <row r="16151" spans="1:4" x14ac:dyDescent="0.3">
      <c r="A16151" t="s">
        <v>13</v>
      </c>
      <c r="B16151">
        <v>1645888019.1370001</v>
      </c>
      <c r="C16151" s="1" t="str">
        <f t="shared" si="252"/>
        <v>02/27 00:06:59</v>
      </c>
      <c r="D16151">
        <v>67</v>
      </c>
    </row>
    <row r="16152" spans="1:4" x14ac:dyDescent="0.3">
      <c r="A16152" t="s">
        <v>13</v>
      </c>
      <c r="B16152">
        <v>1645888319.4400001</v>
      </c>
      <c r="C16152" s="1" t="str">
        <f t="shared" si="252"/>
        <v>02/27 00:11:59</v>
      </c>
      <c r="D16152">
        <v>67</v>
      </c>
    </row>
    <row r="16153" spans="1:4" x14ac:dyDescent="0.3">
      <c r="A16153" t="s">
        <v>13</v>
      </c>
      <c r="B16153">
        <v>1645888619.766</v>
      </c>
      <c r="C16153" s="1" t="str">
        <f t="shared" si="252"/>
        <v>02/27 00:16:59</v>
      </c>
      <c r="D16153">
        <v>67</v>
      </c>
    </row>
    <row r="16154" spans="1:4" x14ac:dyDescent="0.3">
      <c r="A16154" t="s">
        <v>13</v>
      </c>
      <c r="B16154">
        <v>1645888920.0869999</v>
      </c>
      <c r="C16154" s="1" t="str">
        <f t="shared" si="252"/>
        <v>02/27 00:22:00</v>
      </c>
      <c r="D16154">
        <v>67</v>
      </c>
    </row>
    <row r="16155" spans="1:4" x14ac:dyDescent="0.3">
      <c r="A16155" t="s">
        <v>13</v>
      </c>
      <c r="B16155">
        <v>1645889220.398</v>
      </c>
      <c r="C16155" s="1" t="str">
        <f t="shared" si="252"/>
        <v>02/27 00:27:00</v>
      </c>
      <c r="D16155">
        <v>67</v>
      </c>
    </row>
    <row r="16156" spans="1:4" x14ac:dyDescent="0.3">
      <c r="A16156" t="s">
        <v>13</v>
      </c>
      <c r="B16156">
        <v>1645889520.71</v>
      </c>
      <c r="C16156" s="1" t="str">
        <f t="shared" si="252"/>
        <v>02/27 00:32:00</v>
      </c>
      <c r="D16156">
        <v>67</v>
      </c>
    </row>
    <row r="16157" spans="1:4" x14ac:dyDescent="0.3">
      <c r="A16157" t="s">
        <v>13</v>
      </c>
      <c r="B16157">
        <v>1645889821.0239999</v>
      </c>
      <c r="C16157" s="1" t="str">
        <f t="shared" si="252"/>
        <v>02/27 00:37:01</v>
      </c>
      <c r="D16157">
        <v>67</v>
      </c>
    </row>
    <row r="16158" spans="1:4" x14ac:dyDescent="0.3">
      <c r="A16158" t="s">
        <v>13</v>
      </c>
      <c r="B16158">
        <v>1645890121.2130001</v>
      </c>
      <c r="C16158" s="1" t="str">
        <f t="shared" si="252"/>
        <v>02/27 00:42:01</v>
      </c>
      <c r="D16158">
        <v>67</v>
      </c>
    </row>
    <row r="16159" spans="1:4" x14ac:dyDescent="0.3">
      <c r="A16159" t="s">
        <v>13</v>
      </c>
      <c r="B16159">
        <v>1645890421.54</v>
      </c>
      <c r="C16159" s="1" t="str">
        <f t="shared" si="252"/>
        <v>02/27 00:47:01</v>
      </c>
      <c r="D16159">
        <v>67</v>
      </c>
    </row>
    <row r="16160" spans="1:4" x14ac:dyDescent="0.3">
      <c r="A16160" t="s">
        <v>13</v>
      </c>
      <c r="B16160">
        <v>1645890721.8469999</v>
      </c>
      <c r="C16160" s="1" t="str">
        <f t="shared" si="252"/>
        <v>02/27 00:52:01</v>
      </c>
      <c r="D16160">
        <v>67</v>
      </c>
    </row>
    <row r="16161" spans="1:4" x14ac:dyDescent="0.3">
      <c r="A16161" t="s">
        <v>13</v>
      </c>
      <c r="B16161">
        <v>1645891022.155</v>
      </c>
      <c r="C16161" s="1" t="str">
        <f t="shared" si="252"/>
        <v>02/27 00:57:02</v>
      </c>
      <c r="D16161">
        <v>67</v>
      </c>
    </row>
    <row r="16162" spans="1:4" x14ac:dyDescent="0.3">
      <c r="A16162" t="s">
        <v>13</v>
      </c>
      <c r="B16162">
        <v>1645891322.4549999</v>
      </c>
      <c r="C16162" s="1" t="str">
        <f t="shared" si="252"/>
        <v>02/27 01:02:02</v>
      </c>
      <c r="D16162">
        <v>67</v>
      </c>
    </row>
    <row r="16163" spans="1:4" x14ac:dyDescent="0.3">
      <c r="A16163" t="s">
        <v>13</v>
      </c>
      <c r="B16163">
        <v>1645891622.79</v>
      </c>
      <c r="C16163" s="1" t="str">
        <f t="shared" si="252"/>
        <v>02/27 01:07:02</v>
      </c>
      <c r="D16163">
        <v>67</v>
      </c>
    </row>
    <row r="16164" spans="1:4" x14ac:dyDescent="0.3">
      <c r="A16164" t="s">
        <v>13</v>
      </c>
      <c r="B16164">
        <v>1645891923.099</v>
      </c>
      <c r="C16164" s="1" t="str">
        <f t="shared" si="252"/>
        <v>02/27 01:12:03</v>
      </c>
      <c r="D16164">
        <v>67</v>
      </c>
    </row>
    <row r="16165" spans="1:4" x14ac:dyDescent="0.3">
      <c r="A16165" t="s">
        <v>13</v>
      </c>
      <c r="B16165">
        <v>1645892223.464</v>
      </c>
      <c r="C16165" s="1" t="str">
        <f t="shared" si="252"/>
        <v>02/27 01:17:03</v>
      </c>
      <c r="D16165">
        <v>67</v>
      </c>
    </row>
    <row r="16166" spans="1:4" x14ac:dyDescent="0.3">
      <c r="A16166" t="s">
        <v>13</v>
      </c>
      <c r="B16166">
        <v>1645892523.72</v>
      </c>
      <c r="C16166" s="1" t="str">
        <f t="shared" si="252"/>
        <v>02/27 01:22:03</v>
      </c>
      <c r="D16166">
        <v>67</v>
      </c>
    </row>
    <row r="16167" spans="1:4" x14ac:dyDescent="0.3">
      <c r="A16167" t="s">
        <v>13</v>
      </c>
      <c r="B16167">
        <v>1645892824.027</v>
      </c>
      <c r="C16167" s="1" t="str">
        <f t="shared" si="252"/>
        <v>02/27 01:27:04</v>
      </c>
      <c r="D16167">
        <v>67</v>
      </c>
    </row>
    <row r="16168" spans="1:4" x14ac:dyDescent="0.3">
      <c r="A16168" t="s">
        <v>13</v>
      </c>
      <c r="B16168">
        <v>1645893124.345</v>
      </c>
      <c r="C16168" s="1" t="str">
        <f t="shared" si="252"/>
        <v>02/27 01:32:04</v>
      </c>
      <c r="D16168">
        <v>67</v>
      </c>
    </row>
    <row r="16169" spans="1:4" x14ac:dyDescent="0.3">
      <c r="A16169" t="s">
        <v>13</v>
      </c>
      <c r="B16169">
        <v>1645893424.6670001</v>
      </c>
      <c r="C16169" s="1" t="str">
        <f t="shared" si="252"/>
        <v>02/27 01:37:04</v>
      </c>
      <c r="D16169">
        <v>67</v>
      </c>
    </row>
    <row r="16170" spans="1:4" x14ac:dyDescent="0.3">
      <c r="A16170" t="s">
        <v>13</v>
      </c>
      <c r="B16170">
        <v>1645893724.0680001</v>
      </c>
      <c r="C16170" s="1" t="str">
        <f t="shared" si="252"/>
        <v>02/27 01:42:04</v>
      </c>
      <c r="D16170">
        <v>67</v>
      </c>
    </row>
    <row r="16171" spans="1:4" x14ac:dyDescent="0.3">
      <c r="A16171" t="s">
        <v>13</v>
      </c>
      <c r="B16171">
        <v>1645894024.382</v>
      </c>
      <c r="C16171" s="1" t="str">
        <f t="shared" si="252"/>
        <v>02/27 01:47:04</v>
      </c>
      <c r="D16171">
        <v>67</v>
      </c>
    </row>
    <row r="16172" spans="1:4" x14ac:dyDescent="0.3">
      <c r="A16172" t="s">
        <v>13</v>
      </c>
      <c r="B16172">
        <v>1645894324.6830001</v>
      </c>
      <c r="C16172" s="1" t="str">
        <f t="shared" si="252"/>
        <v>02/27 01:52:04</v>
      </c>
      <c r="D16172">
        <v>67</v>
      </c>
    </row>
    <row r="16173" spans="1:4" x14ac:dyDescent="0.3">
      <c r="A16173" t="s">
        <v>13</v>
      </c>
      <c r="B16173">
        <v>1645894625.003</v>
      </c>
      <c r="C16173" s="1" t="str">
        <f t="shared" si="252"/>
        <v>02/27 01:57:05</v>
      </c>
      <c r="D16173">
        <v>67</v>
      </c>
    </row>
    <row r="16174" spans="1:4" x14ac:dyDescent="0.3">
      <c r="A16174" t="s">
        <v>13</v>
      </c>
      <c r="B16174">
        <v>1645894925.3050001</v>
      </c>
      <c r="C16174" s="1" t="str">
        <f t="shared" si="252"/>
        <v>02/27 02:02:05</v>
      </c>
      <c r="D16174">
        <v>67</v>
      </c>
    </row>
    <row r="16175" spans="1:4" x14ac:dyDescent="0.3">
      <c r="A16175" t="s">
        <v>13</v>
      </c>
      <c r="B16175">
        <v>1645895225.622</v>
      </c>
      <c r="C16175" s="1" t="str">
        <f t="shared" si="252"/>
        <v>02/27 02:07:05</v>
      </c>
      <c r="D16175">
        <v>67</v>
      </c>
    </row>
    <row r="16176" spans="1:4" x14ac:dyDescent="0.3">
      <c r="A16176" t="s">
        <v>13</v>
      </c>
      <c r="B16176">
        <v>1645895525.927</v>
      </c>
      <c r="C16176" s="1" t="str">
        <f t="shared" si="252"/>
        <v>02/27 02:12:05</v>
      </c>
      <c r="D16176">
        <v>67</v>
      </c>
    </row>
    <row r="16177" spans="1:4" x14ac:dyDescent="0.3">
      <c r="A16177" t="s">
        <v>13</v>
      </c>
      <c r="B16177">
        <v>1645895826.2409999</v>
      </c>
      <c r="C16177" s="1" t="str">
        <f t="shared" si="252"/>
        <v>02/27 02:17:06</v>
      </c>
      <c r="D16177">
        <v>67</v>
      </c>
    </row>
    <row r="16178" spans="1:4" x14ac:dyDescent="0.3">
      <c r="A16178" t="s">
        <v>13</v>
      </c>
      <c r="B16178">
        <v>1645896126.5480001</v>
      </c>
      <c r="C16178" s="1" t="str">
        <f t="shared" si="252"/>
        <v>02/27 02:22:06</v>
      </c>
      <c r="D16178">
        <v>67</v>
      </c>
    </row>
    <row r="16179" spans="1:4" x14ac:dyDescent="0.3">
      <c r="A16179" t="s">
        <v>13</v>
      </c>
      <c r="B16179">
        <v>1645896426.8510001</v>
      </c>
      <c r="C16179" s="1" t="str">
        <f t="shared" si="252"/>
        <v>02/27 02:27:06</v>
      </c>
      <c r="D16179">
        <v>67</v>
      </c>
    </row>
    <row r="16180" spans="1:4" x14ac:dyDescent="0.3">
      <c r="A16180" t="s">
        <v>13</v>
      </c>
      <c r="B16180">
        <v>1645896727.1700001</v>
      </c>
      <c r="C16180" s="1" t="str">
        <f t="shared" si="252"/>
        <v>02/27 02:32:07</v>
      </c>
      <c r="D16180">
        <v>67</v>
      </c>
    </row>
    <row r="16181" spans="1:4" x14ac:dyDescent="0.3">
      <c r="A16181" t="s">
        <v>13</v>
      </c>
      <c r="B16181">
        <v>1645897027.4760001</v>
      </c>
      <c r="C16181" s="1" t="str">
        <f t="shared" si="252"/>
        <v>02/27 02:37:07</v>
      </c>
      <c r="D16181">
        <v>67</v>
      </c>
    </row>
    <row r="16182" spans="1:4" x14ac:dyDescent="0.3">
      <c r="A16182" t="s">
        <v>13</v>
      </c>
      <c r="B16182">
        <v>1645897327.6989999</v>
      </c>
      <c r="C16182" s="1" t="str">
        <f t="shared" si="252"/>
        <v>02/27 02:42:07</v>
      </c>
      <c r="D16182">
        <v>67</v>
      </c>
    </row>
    <row r="16183" spans="1:4" x14ac:dyDescent="0.3">
      <c r="A16183" t="s">
        <v>13</v>
      </c>
      <c r="B16183">
        <v>1645897628.0120001</v>
      </c>
      <c r="C16183" s="1" t="str">
        <f t="shared" si="252"/>
        <v>02/27 02:47:08</v>
      </c>
      <c r="D16183">
        <v>67</v>
      </c>
    </row>
    <row r="16184" spans="1:4" x14ac:dyDescent="0.3">
      <c r="A16184" t="s">
        <v>13</v>
      </c>
      <c r="B16184">
        <v>1645897928.316</v>
      </c>
      <c r="C16184" s="1" t="str">
        <f t="shared" si="252"/>
        <v>02/27 02:52:08</v>
      </c>
      <c r="D16184">
        <v>67</v>
      </c>
    </row>
    <row r="16185" spans="1:4" x14ac:dyDescent="0.3">
      <c r="A16185" t="s">
        <v>13</v>
      </c>
      <c r="B16185">
        <v>1645898228.6600001</v>
      </c>
      <c r="C16185" s="1" t="str">
        <f t="shared" si="252"/>
        <v>02/27 02:57:08</v>
      </c>
      <c r="D16185">
        <v>67</v>
      </c>
    </row>
    <row r="16186" spans="1:4" x14ac:dyDescent="0.3">
      <c r="A16186" t="s">
        <v>13</v>
      </c>
      <c r="B16186">
        <v>1645898528.9230001</v>
      </c>
      <c r="C16186" s="1" t="str">
        <f t="shared" si="252"/>
        <v>02/27 03:02:08</v>
      </c>
      <c r="D16186">
        <v>67</v>
      </c>
    </row>
    <row r="16187" spans="1:4" x14ac:dyDescent="0.3">
      <c r="A16187" t="s">
        <v>13</v>
      </c>
      <c r="B16187">
        <v>1645898829.243</v>
      </c>
      <c r="C16187" s="1" t="str">
        <f t="shared" si="252"/>
        <v>02/27 03:07:09</v>
      </c>
      <c r="D16187">
        <v>67</v>
      </c>
    </row>
    <row r="16188" spans="1:4" x14ac:dyDescent="0.3">
      <c r="A16188" t="s">
        <v>13</v>
      </c>
      <c r="B16188">
        <v>1645899129.546</v>
      </c>
      <c r="C16188" s="1" t="str">
        <f t="shared" si="252"/>
        <v>02/27 03:12:09</v>
      </c>
      <c r="D16188">
        <v>67</v>
      </c>
    </row>
    <row r="16189" spans="1:4" x14ac:dyDescent="0.3">
      <c r="A16189" t="s">
        <v>13</v>
      </c>
      <c r="B16189">
        <v>1645899429.8740001</v>
      </c>
      <c r="C16189" s="1" t="str">
        <f t="shared" si="252"/>
        <v>02/27 03:17:09</v>
      </c>
      <c r="D16189">
        <v>67</v>
      </c>
    </row>
    <row r="16190" spans="1:4" x14ac:dyDescent="0.3">
      <c r="A16190" t="s">
        <v>13</v>
      </c>
      <c r="B16190">
        <v>1645899730.175</v>
      </c>
      <c r="C16190" s="1" t="str">
        <f t="shared" si="252"/>
        <v>02/27 03:22:10</v>
      </c>
      <c r="D16190">
        <v>67</v>
      </c>
    </row>
    <row r="16191" spans="1:4" x14ac:dyDescent="0.3">
      <c r="A16191" t="s">
        <v>13</v>
      </c>
      <c r="B16191">
        <v>1645900030.4960001</v>
      </c>
      <c r="C16191" s="1" t="str">
        <f t="shared" si="252"/>
        <v>02/27 03:27:10</v>
      </c>
      <c r="D16191">
        <v>67</v>
      </c>
    </row>
    <row r="16192" spans="1:4" x14ac:dyDescent="0.3">
      <c r="A16192" t="s">
        <v>13</v>
      </c>
      <c r="B16192">
        <v>1645900330.8</v>
      </c>
      <c r="C16192" s="1" t="str">
        <f t="shared" si="252"/>
        <v>02/27 03:32:10</v>
      </c>
      <c r="D16192">
        <v>67</v>
      </c>
    </row>
    <row r="16193" spans="1:4" x14ac:dyDescent="0.3">
      <c r="A16193" t="s">
        <v>13</v>
      </c>
      <c r="B16193">
        <v>1645900631.119</v>
      </c>
      <c r="C16193" s="1" t="str">
        <f t="shared" si="252"/>
        <v>02/27 03:37:11</v>
      </c>
      <c r="D16193">
        <v>67</v>
      </c>
    </row>
    <row r="16194" spans="1:4" x14ac:dyDescent="0.3">
      <c r="A16194" t="s">
        <v>13</v>
      </c>
      <c r="B16194">
        <v>1645900931.5109999</v>
      </c>
      <c r="C16194" s="1" t="str">
        <f t="shared" si="252"/>
        <v>02/27 03:42:11</v>
      </c>
      <c r="D16194">
        <v>67</v>
      </c>
    </row>
    <row r="16195" spans="1:4" x14ac:dyDescent="0.3">
      <c r="A16195" t="s">
        <v>13</v>
      </c>
      <c r="B16195">
        <v>1645901231.8429999</v>
      </c>
      <c r="C16195" s="1" t="str">
        <f t="shared" ref="C16195:C16258" si="253">TEXT((LEFT(B16195,10)+9*3600)/86400+70*365+19,"MM/DD HH:mm:ss")</f>
        <v>02/27 03:47:11</v>
      </c>
      <c r="D16195">
        <v>67</v>
      </c>
    </row>
    <row r="16196" spans="1:4" x14ac:dyDescent="0.3">
      <c r="A16196" t="s">
        <v>13</v>
      </c>
      <c r="B16196">
        <v>1645901532.1470001</v>
      </c>
      <c r="C16196" s="1" t="str">
        <f t="shared" si="253"/>
        <v>02/27 03:52:12</v>
      </c>
      <c r="D16196">
        <v>67</v>
      </c>
    </row>
    <row r="16197" spans="1:4" x14ac:dyDescent="0.3">
      <c r="A16197" t="s">
        <v>13</v>
      </c>
      <c r="B16197">
        <v>1645901832.444</v>
      </c>
      <c r="C16197" s="1" t="str">
        <f t="shared" si="253"/>
        <v>02/27 03:57:12</v>
      </c>
      <c r="D16197">
        <v>67</v>
      </c>
    </row>
    <row r="16198" spans="1:4" x14ac:dyDescent="0.3">
      <c r="A16198" t="s">
        <v>13</v>
      </c>
      <c r="B16198">
        <v>1645902132.7509999</v>
      </c>
      <c r="C16198" s="1" t="str">
        <f t="shared" si="253"/>
        <v>02/27 04:02:12</v>
      </c>
      <c r="D16198">
        <v>67</v>
      </c>
    </row>
    <row r="16199" spans="1:4" x14ac:dyDescent="0.3">
      <c r="A16199" t="s">
        <v>13</v>
      </c>
      <c r="B16199">
        <v>1645902433.0769999</v>
      </c>
      <c r="C16199" s="1" t="str">
        <f t="shared" si="253"/>
        <v>02/27 04:07:13</v>
      </c>
      <c r="D16199">
        <v>67</v>
      </c>
    </row>
    <row r="16200" spans="1:4" x14ac:dyDescent="0.3">
      <c r="A16200" t="s">
        <v>13</v>
      </c>
      <c r="B16200">
        <v>1645902733.3659999</v>
      </c>
      <c r="C16200" s="1" t="str">
        <f t="shared" si="253"/>
        <v>02/27 04:12:13</v>
      </c>
      <c r="D16200">
        <v>67</v>
      </c>
    </row>
    <row r="16201" spans="1:4" x14ac:dyDescent="0.3">
      <c r="A16201" t="s">
        <v>13</v>
      </c>
      <c r="B16201">
        <v>1645903033.6919999</v>
      </c>
      <c r="C16201" s="1" t="str">
        <f t="shared" si="253"/>
        <v>02/27 04:17:13</v>
      </c>
      <c r="D16201">
        <v>67</v>
      </c>
    </row>
    <row r="16202" spans="1:4" x14ac:dyDescent="0.3">
      <c r="A16202" t="s">
        <v>13</v>
      </c>
      <c r="B16202">
        <v>1645903334.013</v>
      </c>
      <c r="C16202" s="1" t="str">
        <f t="shared" si="253"/>
        <v>02/27 04:22:14</v>
      </c>
      <c r="D16202">
        <v>67</v>
      </c>
    </row>
    <row r="16203" spans="1:4" x14ac:dyDescent="0.3">
      <c r="A16203" t="s">
        <v>13</v>
      </c>
      <c r="B16203">
        <v>1645903634.2980001</v>
      </c>
      <c r="C16203" s="1" t="str">
        <f t="shared" si="253"/>
        <v>02/27 04:27:14</v>
      </c>
      <c r="D16203">
        <v>67</v>
      </c>
    </row>
    <row r="16204" spans="1:4" x14ac:dyDescent="0.3">
      <c r="A16204" t="s">
        <v>13</v>
      </c>
      <c r="B16204">
        <v>1645903934.6159999</v>
      </c>
      <c r="C16204" s="1" t="str">
        <f t="shared" si="253"/>
        <v>02/27 04:32:14</v>
      </c>
      <c r="D16204">
        <v>67</v>
      </c>
    </row>
    <row r="16205" spans="1:4" x14ac:dyDescent="0.3">
      <c r="A16205" t="s">
        <v>13</v>
      </c>
      <c r="B16205">
        <v>1645904234.9189999</v>
      </c>
      <c r="C16205" s="1" t="str">
        <f t="shared" si="253"/>
        <v>02/27 04:37:14</v>
      </c>
      <c r="D16205">
        <v>67</v>
      </c>
    </row>
    <row r="16206" spans="1:4" x14ac:dyDescent="0.3">
      <c r="A16206" t="s">
        <v>13</v>
      </c>
      <c r="B16206">
        <v>1645904535.2479999</v>
      </c>
      <c r="C16206" s="1" t="str">
        <f t="shared" si="253"/>
        <v>02/27 04:42:15</v>
      </c>
      <c r="D16206">
        <v>67</v>
      </c>
    </row>
    <row r="16207" spans="1:4" x14ac:dyDescent="0.3">
      <c r="A16207" t="s">
        <v>13</v>
      </c>
      <c r="B16207">
        <v>1645904835.5699999</v>
      </c>
      <c r="C16207" s="1" t="str">
        <f t="shared" si="253"/>
        <v>02/27 04:47:15</v>
      </c>
      <c r="D16207">
        <v>67</v>
      </c>
    </row>
    <row r="16208" spans="1:4" x14ac:dyDescent="0.3">
      <c r="A16208" t="s">
        <v>13</v>
      </c>
      <c r="B16208">
        <v>1645905135.8659999</v>
      </c>
      <c r="C16208" s="1" t="str">
        <f t="shared" si="253"/>
        <v>02/27 04:52:15</v>
      </c>
      <c r="D16208">
        <v>67</v>
      </c>
    </row>
    <row r="16209" spans="1:4" x14ac:dyDescent="0.3">
      <c r="A16209" t="s">
        <v>13</v>
      </c>
      <c r="B16209">
        <v>1645905436.1849999</v>
      </c>
      <c r="C16209" s="1" t="str">
        <f t="shared" si="253"/>
        <v>02/27 04:57:16</v>
      </c>
      <c r="D16209">
        <v>67</v>
      </c>
    </row>
    <row r="16210" spans="1:4" x14ac:dyDescent="0.3">
      <c r="A16210" t="s">
        <v>13</v>
      </c>
      <c r="B16210">
        <v>1645905736.4920001</v>
      </c>
      <c r="C16210" s="1" t="str">
        <f t="shared" si="253"/>
        <v>02/27 05:02:16</v>
      </c>
      <c r="D16210">
        <v>67</v>
      </c>
    </row>
    <row r="16211" spans="1:4" x14ac:dyDescent="0.3">
      <c r="A16211" t="s">
        <v>13</v>
      </c>
      <c r="B16211">
        <v>1645906036.8069999</v>
      </c>
      <c r="C16211" s="1" t="str">
        <f t="shared" si="253"/>
        <v>02/27 05:07:16</v>
      </c>
      <c r="D16211">
        <v>67</v>
      </c>
    </row>
    <row r="16212" spans="1:4" x14ac:dyDescent="0.3">
      <c r="A16212" t="s">
        <v>13</v>
      </c>
      <c r="B16212">
        <v>1645906337.1229999</v>
      </c>
      <c r="C16212" s="1" t="str">
        <f t="shared" si="253"/>
        <v>02/27 05:12:17</v>
      </c>
      <c r="D16212">
        <v>67</v>
      </c>
    </row>
    <row r="16213" spans="1:4" x14ac:dyDescent="0.3">
      <c r="A16213" t="s">
        <v>13</v>
      </c>
      <c r="B16213">
        <v>1645906637.4349999</v>
      </c>
      <c r="C16213" s="1" t="str">
        <f t="shared" si="253"/>
        <v>02/27 05:17:17</v>
      </c>
      <c r="D16213">
        <v>67</v>
      </c>
    </row>
    <row r="16214" spans="1:4" x14ac:dyDescent="0.3">
      <c r="A16214" t="s">
        <v>13</v>
      </c>
      <c r="B16214">
        <v>1645906937.7609999</v>
      </c>
      <c r="C16214" s="1" t="str">
        <f t="shared" si="253"/>
        <v>02/27 05:22:17</v>
      </c>
      <c r="D16214">
        <v>67</v>
      </c>
    </row>
    <row r="16215" spans="1:4" x14ac:dyDescent="0.3">
      <c r="A16215" t="s">
        <v>13</v>
      </c>
      <c r="B16215">
        <v>1645907238.086</v>
      </c>
      <c r="C16215" s="1" t="str">
        <f t="shared" si="253"/>
        <v>02/27 05:27:18</v>
      </c>
      <c r="D16215">
        <v>67</v>
      </c>
    </row>
    <row r="16216" spans="1:4" x14ac:dyDescent="0.3">
      <c r="A16216" t="s">
        <v>13</v>
      </c>
      <c r="B16216">
        <v>1645907538.4059999</v>
      </c>
      <c r="C16216" s="1" t="str">
        <f t="shared" si="253"/>
        <v>02/27 05:32:18</v>
      </c>
      <c r="D16216">
        <v>67</v>
      </c>
    </row>
    <row r="16217" spans="1:4" x14ac:dyDescent="0.3">
      <c r="A16217" t="s">
        <v>13</v>
      </c>
      <c r="B16217">
        <v>1645907838.717</v>
      </c>
      <c r="C16217" s="1" t="str">
        <f t="shared" si="253"/>
        <v>02/27 05:37:18</v>
      </c>
      <c r="D16217">
        <v>67</v>
      </c>
    </row>
    <row r="16218" spans="1:4" x14ac:dyDescent="0.3">
      <c r="A16218" t="s">
        <v>13</v>
      </c>
      <c r="B16218">
        <v>1645908138.0239999</v>
      </c>
      <c r="C16218" s="1" t="str">
        <f t="shared" si="253"/>
        <v>02/27 05:42:18</v>
      </c>
      <c r="D16218">
        <v>67</v>
      </c>
    </row>
    <row r="16219" spans="1:4" x14ac:dyDescent="0.3">
      <c r="A16219" t="s">
        <v>13</v>
      </c>
      <c r="B16219">
        <v>1645908438.355</v>
      </c>
      <c r="C16219" s="1" t="str">
        <f t="shared" si="253"/>
        <v>02/27 05:47:18</v>
      </c>
      <c r="D16219">
        <v>67</v>
      </c>
    </row>
    <row r="16220" spans="1:4" x14ac:dyDescent="0.3">
      <c r="A16220" t="s">
        <v>13</v>
      </c>
      <c r="B16220">
        <v>1645908738.661</v>
      </c>
      <c r="C16220" s="1" t="str">
        <f t="shared" si="253"/>
        <v>02/27 05:52:18</v>
      </c>
      <c r="D16220">
        <v>67</v>
      </c>
    </row>
    <row r="16221" spans="1:4" x14ac:dyDescent="0.3">
      <c r="A16221" t="s">
        <v>13</v>
      </c>
      <c r="B16221">
        <v>1645909038.98</v>
      </c>
      <c r="C16221" s="1" t="str">
        <f t="shared" si="253"/>
        <v>02/27 05:57:18</v>
      </c>
      <c r="D16221">
        <v>66</v>
      </c>
    </row>
    <row r="16222" spans="1:4" x14ac:dyDescent="0.3">
      <c r="A16222" t="s">
        <v>13</v>
      </c>
      <c r="B16222">
        <v>1645909339.3</v>
      </c>
      <c r="C16222" s="1" t="str">
        <f t="shared" si="253"/>
        <v>02/27 06:02:19</v>
      </c>
      <c r="D16222">
        <v>66</v>
      </c>
    </row>
    <row r="16223" spans="1:4" x14ac:dyDescent="0.3">
      <c r="A16223" t="s">
        <v>13</v>
      </c>
      <c r="B16223">
        <v>1645909639.596</v>
      </c>
      <c r="C16223" s="1" t="str">
        <f t="shared" si="253"/>
        <v>02/27 06:07:19</v>
      </c>
      <c r="D16223">
        <v>66</v>
      </c>
    </row>
    <row r="16224" spans="1:4" x14ac:dyDescent="0.3">
      <c r="A16224" t="s">
        <v>13</v>
      </c>
      <c r="B16224">
        <v>1645909939.9230001</v>
      </c>
      <c r="C16224" s="1" t="str">
        <f t="shared" si="253"/>
        <v>02/27 06:12:19</v>
      </c>
      <c r="D16224">
        <v>66</v>
      </c>
    </row>
    <row r="16225" spans="1:4" x14ac:dyDescent="0.3">
      <c r="A16225" t="s">
        <v>13</v>
      </c>
      <c r="B16225">
        <v>1645910240.234</v>
      </c>
      <c r="C16225" s="1" t="str">
        <f t="shared" si="253"/>
        <v>02/27 06:17:20</v>
      </c>
      <c r="D16225">
        <v>66</v>
      </c>
    </row>
    <row r="16226" spans="1:4" x14ac:dyDescent="0.3">
      <c r="A16226" t="s">
        <v>13</v>
      </c>
      <c r="B16226">
        <v>1645910540.5339999</v>
      </c>
      <c r="C16226" s="1" t="str">
        <f t="shared" si="253"/>
        <v>02/27 06:22:20</v>
      </c>
      <c r="D16226">
        <v>66</v>
      </c>
    </row>
    <row r="16227" spans="1:4" x14ac:dyDescent="0.3">
      <c r="A16227" t="s">
        <v>13</v>
      </c>
      <c r="B16227">
        <v>1645910840.8440001</v>
      </c>
      <c r="C16227" s="1" t="str">
        <f t="shared" si="253"/>
        <v>02/27 06:27:20</v>
      </c>
      <c r="D16227">
        <v>66</v>
      </c>
    </row>
    <row r="16228" spans="1:4" x14ac:dyDescent="0.3">
      <c r="A16228" t="s">
        <v>13</v>
      </c>
      <c r="B16228">
        <v>1645911141.154</v>
      </c>
      <c r="C16228" s="1" t="str">
        <f t="shared" si="253"/>
        <v>02/27 06:32:21</v>
      </c>
      <c r="D16228">
        <v>66</v>
      </c>
    </row>
    <row r="16229" spans="1:4" x14ac:dyDescent="0.3">
      <c r="A16229" t="s">
        <v>13</v>
      </c>
      <c r="B16229">
        <v>1645911441.4719999</v>
      </c>
      <c r="C16229" s="1" t="str">
        <f t="shared" si="253"/>
        <v>02/27 06:37:21</v>
      </c>
      <c r="D16229">
        <v>66</v>
      </c>
    </row>
    <row r="16230" spans="1:4" x14ac:dyDescent="0.3">
      <c r="A16230" t="s">
        <v>13</v>
      </c>
      <c r="B16230">
        <v>1645911741.7820001</v>
      </c>
      <c r="C16230" s="1" t="str">
        <f t="shared" si="253"/>
        <v>02/27 06:42:21</v>
      </c>
      <c r="D16230">
        <v>66</v>
      </c>
    </row>
    <row r="16231" spans="1:4" x14ac:dyDescent="0.3">
      <c r="A16231" t="s">
        <v>13</v>
      </c>
      <c r="B16231">
        <v>1645912042.089</v>
      </c>
      <c r="C16231" s="1" t="str">
        <f t="shared" si="253"/>
        <v>02/27 06:47:22</v>
      </c>
      <c r="D16231">
        <v>66</v>
      </c>
    </row>
    <row r="16232" spans="1:4" x14ac:dyDescent="0.3">
      <c r="A16232" t="s">
        <v>13</v>
      </c>
      <c r="B16232">
        <v>1645912342.392</v>
      </c>
      <c r="C16232" s="1" t="str">
        <f t="shared" si="253"/>
        <v>02/27 06:52:22</v>
      </c>
      <c r="D16232">
        <v>66</v>
      </c>
    </row>
    <row r="16233" spans="1:4" x14ac:dyDescent="0.3">
      <c r="A16233" t="s">
        <v>13</v>
      </c>
      <c r="B16233">
        <v>1645912642.704</v>
      </c>
      <c r="C16233" s="1" t="str">
        <f t="shared" si="253"/>
        <v>02/27 06:57:22</v>
      </c>
      <c r="D16233">
        <v>66</v>
      </c>
    </row>
    <row r="16234" spans="1:4" x14ac:dyDescent="0.3">
      <c r="A16234" t="s">
        <v>13</v>
      </c>
      <c r="B16234">
        <v>1645912943.006</v>
      </c>
      <c r="C16234" s="1" t="str">
        <f t="shared" si="253"/>
        <v>02/27 07:02:23</v>
      </c>
      <c r="D16234">
        <v>66</v>
      </c>
    </row>
    <row r="16235" spans="1:4" x14ac:dyDescent="0.3">
      <c r="A16235" t="s">
        <v>13</v>
      </c>
      <c r="B16235">
        <v>1645913243.3180001</v>
      </c>
      <c r="C16235" s="1" t="str">
        <f t="shared" si="253"/>
        <v>02/27 07:07:23</v>
      </c>
      <c r="D16235">
        <v>66</v>
      </c>
    </row>
    <row r="16236" spans="1:4" x14ac:dyDescent="0.3">
      <c r="A16236" t="s">
        <v>13</v>
      </c>
      <c r="B16236">
        <v>1645913543.622</v>
      </c>
      <c r="C16236" s="1" t="str">
        <f t="shared" si="253"/>
        <v>02/27 07:12:23</v>
      </c>
      <c r="D16236">
        <v>66</v>
      </c>
    </row>
    <row r="16237" spans="1:4" x14ac:dyDescent="0.3">
      <c r="A16237" t="s">
        <v>13</v>
      </c>
      <c r="B16237">
        <v>1645913843.9460001</v>
      </c>
      <c r="C16237" s="1" t="str">
        <f t="shared" si="253"/>
        <v>02/27 07:17:23</v>
      </c>
      <c r="D16237">
        <v>66</v>
      </c>
    </row>
    <row r="16238" spans="1:4" x14ac:dyDescent="0.3">
      <c r="A16238" t="s">
        <v>13</v>
      </c>
      <c r="B16238">
        <v>1645914144.253</v>
      </c>
      <c r="C16238" s="1" t="str">
        <f t="shared" si="253"/>
        <v>02/27 07:22:24</v>
      </c>
      <c r="D16238">
        <v>66</v>
      </c>
    </row>
    <row r="16239" spans="1:4" x14ac:dyDescent="0.3">
      <c r="A16239" t="s">
        <v>13</v>
      </c>
      <c r="B16239">
        <v>1645914444.549</v>
      </c>
      <c r="C16239" s="1" t="str">
        <f t="shared" si="253"/>
        <v>02/27 07:27:24</v>
      </c>
      <c r="D16239">
        <v>66</v>
      </c>
    </row>
    <row r="16240" spans="1:4" x14ac:dyDescent="0.3">
      <c r="A16240" t="s">
        <v>13</v>
      </c>
      <c r="B16240">
        <v>1645914744.8789999</v>
      </c>
      <c r="C16240" s="1" t="str">
        <f t="shared" si="253"/>
        <v>02/27 07:32:24</v>
      </c>
      <c r="D16240">
        <v>66</v>
      </c>
    </row>
    <row r="16241" spans="1:4" x14ac:dyDescent="0.3">
      <c r="A16241" t="s">
        <v>13</v>
      </c>
      <c r="B16241">
        <v>1645915045.1819999</v>
      </c>
      <c r="C16241" s="1" t="str">
        <f t="shared" si="253"/>
        <v>02/27 07:37:25</v>
      </c>
      <c r="D16241">
        <v>66</v>
      </c>
    </row>
    <row r="16242" spans="1:4" x14ac:dyDescent="0.3">
      <c r="A16242" t="s">
        <v>13</v>
      </c>
      <c r="B16242">
        <v>1645915345.471</v>
      </c>
      <c r="C16242" s="1" t="str">
        <f t="shared" si="253"/>
        <v>02/27 07:42:25</v>
      </c>
      <c r="D16242">
        <v>66</v>
      </c>
    </row>
    <row r="16243" spans="1:4" x14ac:dyDescent="0.3">
      <c r="A16243" t="s">
        <v>13</v>
      </c>
      <c r="B16243">
        <v>1645915645.8039999</v>
      </c>
      <c r="C16243" s="1" t="str">
        <f t="shared" si="253"/>
        <v>02/27 07:47:25</v>
      </c>
      <c r="D16243">
        <v>66</v>
      </c>
    </row>
    <row r="16244" spans="1:4" x14ac:dyDescent="0.3">
      <c r="A16244" t="s">
        <v>13</v>
      </c>
      <c r="B16244">
        <v>1645915946.1070001</v>
      </c>
      <c r="C16244" s="1" t="str">
        <f t="shared" si="253"/>
        <v>02/27 07:52:26</v>
      </c>
      <c r="D16244">
        <v>66</v>
      </c>
    </row>
    <row r="16245" spans="1:4" x14ac:dyDescent="0.3">
      <c r="A16245" t="s">
        <v>13</v>
      </c>
      <c r="B16245">
        <v>1645916246.392</v>
      </c>
      <c r="C16245" s="1" t="str">
        <f t="shared" si="253"/>
        <v>02/27 07:57:26</v>
      </c>
      <c r="D16245">
        <v>66</v>
      </c>
    </row>
    <row r="16246" spans="1:4" x14ac:dyDescent="0.3">
      <c r="A16246" t="s">
        <v>13</v>
      </c>
      <c r="B16246">
        <v>1645916546.714</v>
      </c>
      <c r="C16246" s="1" t="str">
        <f t="shared" si="253"/>
        <v>02/27 08:02:26</v>
      </c>
      <c r="D16246">
        <v>66</v>
      </c>
    </row>
    <row r="16247" spans="1:4" x14ac:dyDescent="0.3">
      <c r="A16247" t="s">
        <v>13</v>
      </c>
      <c r="B16247">
        <v>1645916847.0220001</v>
      </c>
      <c r="C16247" s="1" t="str">
        <f t="shared" si="253"/>
        <v>02/27 08:07:27</v>
      </c>
      <c r="D16247">
        <v>66</v>
      </c>
    </row>
    <row r="16248" spans="1:4" x14ac:dyDescent="0.3">
      <c r="A16248" t="s">
        <v>13</v>
      </c>
      <c r="B16248">
        <v>1645917147.3380001</v>
      </c>
      <c r="C16248" s="1" t="str">
        <f t="shared" si="253"/>
        <v>02/27 08:12:27</v>
      </c>
      <c r="D16248">
        <v>66</v>
      </c>
    </row>
    <row r="16249" spans="1:4" x14ac:dyDescent="0.3">
      <c r="A16249" t="s">
        <v>13</v>
      </c>
      <c r="B16249">
        <v>1645917447.654</v>
      </c>
      <c r="C16249" s="1" t="str">
        <f t="shared" si="253"/>
        <v>02/27 08:17:27</v>
      </c>
      <c r="D16249">
        <v>66</v>
      </c>
    </row>
    <row r="16250" spans="1:4" x14ac:dyDescent="0.3">
      <c r="A16250" t="s">
        <v>13</v>
      </c>
      <c r="B16250">
        <v>1645917747.9560001</v>
      </c>
      <c r="C16250" s="1" t="str">
        <f t="shared" si="253"/>
        <v>02/27 08:22:27</v>
      </c>
      <c r="D16250">
        <v>66</v>
      </c>
    </row>
    <row r="16251" spans="1:4" x14ac:dyDescent="0.3">
      <c r="A16251" t="s">
        <v>13</v>
      </c>
      <c r="B16251">
        <v>1645918048.2449999</v>
      </c>
      <c r="C16251" s="1" t="str">
        <f t="shared" si="253"/>
        <v>02/27 08:27:28</v>
      </c>
      <c r="D16251">
        <v>66</v>
      </c>
    </row>
    <row r="16252" spans="1:4" x14ac:dyDescent="0.3">
      <c r="A16252" t="s">
        <v>13</v>
      </c>
      <c r="B16252">
        <v>1645918348.562</v>
      </c>
      <c r="C16252" s="1" t="str">
        <f t="shared" si="253"/>
        <v>02/27 08:32:28</v>
      </c>
      <c r="D16252">
        <v>66</v>
      </c>
    </row>
    <row r="16253" spans="1:4" x14ac:dyDescent="0.3">
      <c r="A16253" t="s">
        <v>13</v>
      </c>
      <c r="B16253">
        <v>1645918648.881</v>
      </c>
      <c r="C16253" s="1" t="str">
        <f t="shared" si="253"/>
        <v>02/27 08:37:28</v>
      </c>
      <c r="D16253">
        <v>66</v>
      </c>
    </row>
    <row r="16254" spans="1:4" x14ac:dyDescent="0.3">
      <c r="A16254" t="s">
        <v>13</v>
      </c>
      <c r="B16254">
        <v>1645918949.1930001</v>
      </c>
      <c r="C16254" s="1" t="str">
        <f t="shared" si="253"/>
        <v>02/27 08:42:29</v>
      </c>
      <c r="D16254">
        <v>66</v>
      </c>
    </row>
    <row r="16255" spans="1:4" x14ac:dyDescent="0.3">
      <c r="A16255" t="s">
        <v>13</v>
      </c>
      <c r="B16255">
        <v>1645919248.5109999</v>
      </c>
      <c r="C16255" s="1" t="str">
        <f t="shared" si="253"/>
        <v>02/27 08:47:28</v>
      </c>
      <c r="D16255">
        <v>66</v>
      </c>
    </row>
    <row r="16256" spans="1:4" x14ac:dyDescent="0.3">
      <c r="A16256" t="s">
        <v>13</v>
      </c>
      <c r="B16256">
        <v>1645919548.7909999</v>
      </c>
      <c r="C16256" s="1" t="str">
        <f t="shared" si="253"/>
        <v>02/27 08:52:28</v>
      </c>
      <c r="D16256">
        <v>66</v>
      </c>
    </row>
    <row r="16257" spans="1:4" x14ac:dyDescent="0.3">
      <c r="A16257" t="s">
        <v>13</v>
      </c>
      <c r="B16257">
        <v>1645919849.1040001</v>
      </c>
      <c r="C16257" s="1" t="str">
        <f t="shared" si="253"/>
        <v>02/27 08:57:29</v>
      </c>
      <c r="D16257">
        <v>66</v>
      </c>
    </row>
    <row r="16258" spans="1:4" x14ac:dyDescent="0.3">
      <c r="A16258" t="s">
        <v>13</v>
      </c>
      <c r="B16258">
        <v>1645920149.421</v>
      </c>
      <c r="C16258" s="1" t="str">
        <f t="shared" si="253"/>
        <v>02/27 09:02:29</v>
      </c>
      <c r="D16258">
        <v>66</v>
      </c>
    </row>
    <row r="16259" spans="1:4" x14ac:dyDescent="0.3">
      <c r="A16259" t="s">
        <v>13</v>
      </c>
      <c r="B16259">
        <v>1645920449.733</v>
      </c>
      <c r="C16259" s="1" t="str">
        <f t="shared" ref="C16259:C16322" si="254">TEXT((LEFT(B16259,10)+9*3600)/86400+70*365+19,"MM/DD HH:mm:ss")</f>
        <v>02/27 09:07:29</v>
      </c>
      <c r="D16259">
        <v>66</v>
      </c>
    </row>
    <row r="16260" spans="1:4" x14ac:dyDescent="0.3">
      <c r="A16260" t="s">
        <v>13</v>
      </c>
      <c r="B16260">
        <v>1645920750.0250001</v>
      </c>
      <c r="C16260" s="1" t="str">
        <f t="shared" si="254"/>
        <v>02/27 09:12:30</v>
      </c>
      <c r="D16260">
        <v>66</v>
      </c>
    </row>
    <row r="16261" spans="1:4" x14ac:dyDescent="0.3">
      <c r="A16261" t="s">
        <v>13</v>
      </c>
      <c r="B16261">
        <v>1645921050.352</v>
      </c>
      <c r="C16261" s="1" t="str">
        <f t="shared" si="254"/>
        <v>02/27 09:17:30</v>
      </c>
      <c r="D16261">
        <v>66</v>
      </c>
    </row>
    <row r="16262" spans="1:4" x14ac:dyDescent="0.3">
      <c r="A16262" t="s">
        <v>13</v>
      </c>
      <c r="B16262">
        <v>1645921350.655</v>
      </c>
      <c r="C16262" s="1" t="str">
        <f t="shared" si="254"/>
        <v>02/27 09:22:30</v>
      </c>
      <c r="D16262">
        <v>66</v>
      </c>
    </row>
    <row r="16263" spans="1:4" x14ac:dyDescent="0.3">
      <c r="A16263" t="s">
        <v>13</v>
      </c>
      <c r="B16263">
        <v>1645921650.9619999</v>
      </c>
      <c r="C16263" s="1" t="str">
        <f t="shared" si="254"/>
        <v>02/27 09:27:30</v>
      </c>
      <c r="D16263">
        <v>66</v>
      </c>
    </row>
    <row r="16264" spans="1:4" x14ac:dyDescent="0.3">
      <c r="A16264" t="s">
        <v>13</v>
      </c>
      <c r="B16264">
        <v>1645921951.2709999</v>
      </c>
      <c r="C16264" s="1" t="str">
        <f t="shared" si="254"/>
        <v>02/27 09:32:31</v>
      </c>
      <c r="D16264">
        <v>66</v>
      </c>
    </row>
    <row r="16265" spans="1:4" x14ac:dyDescent="0.3">
      <c r="A16265" t="s">
        <v>13</v>
      </c>
      <c r="B16265">
        <v>1645922251.5829999</v>
      </c>
      <c r="C16265" s="1" t="str">
        <f t="shared" si="254"/>
        <v>02/27 09:37:31</v>
      </c>
      <c r="D16265">
        <v>66</v>
      </c>
    </row>
    <row r="16266" spans="1:4" x14ac:dyDescent="0.3">
      <c r="A16266" t="s">
        <v>13</v>
      </c>
      <c r="B16266">
        <v>1645922551.7550001</v>
      </c>
      <c r="C16266" s="1" t="str">
        <f t="shared" si="254"/>
        <v>02/27 09:42:31</v>
      </c>
      <c r="D16266">
        <v>66</v>
      </c>
    </row>
    <row r="16267" spans="1:4" x14ac:dyDescent="0.3">
      <c r="A16267" t="s">
        <v>13</v>
      </c>
      <c r="B16267">
        <v>1645922852.062</v>
      </c>
      <c r="C16267" s="1" t="str">
        <f t="shared" si="254"/>
        <v>02/27 09:47:32</v>
      </c>
      <c r="D16267">
        <v>66</v>
      </c>
    </row>
    <row r="16268" spans="1:4" x14ac:dyDescent="0.3">
      <c r="A16268" t="s">
        <v>13</v>
      </c>
      <c r="B16268">
        <v>1645923152.3710001</v>
      </c>
      <c r="C16268" s="1" t="str">
        <f t="shared" si="254"/>
        <v>02/27 09:52:32</v>
      </c>
      <c r="D16268">
        <v>66</v>
      </c>
    </row>
    <row r="16269" spans="1:4" x14ac:dyDescent="0.3">
      <c r="A16269" t="s">
        <v>13</v>
      </c>
      <c r="B16269">
        <v>1645923452.6960001</v>
      </c>
      <c r="C16269" s="1" t="str">
        <f t="shared" si="254"/>
        <v>02/27 09:57:32</v>
      </c>
      <c r="D16269">
        <v>66</v>
      </c>
    </row>
    <row r="16270" spans="1:4" x14ac:dyDescent="0.3">
      <c r="A16270" t="s">
        <v>13</v>
      </c>
      <c r="B16270">
        <v>1645923753.0009999</v>
      </c>
      <c r="C16270" s="1" t="str">
        <f t="shared" si="254"/>
        <v>02/27 10:02:33</v>
      </c>
      <c r="D16270">
        <v>66</v>
      </c>
    </row>
    <row r="16271" spans="1:4" x14ac:dyDescent="0.3">
      <c r="A16271" t="s">
        <v>13</v>
      </c>
      <c r="B16271">
        <v>1645924053.325</v>
      </c>
      <c r="C16271" s="1" t="str">
        <f t="shared" si="254"/>
        <v>02/27 10:07:33</v>
      </c>
      <c r="D16271">
        <v>66</v>
      </c>
    </row>
    <row r="16272" spans="1:4" x14ac:dyDescent="0.3">
      <c r="A16272" t="s">
        <v>13</v>
      </c>
      <c r="B16272">
        <v>1645924353.6400001</v>
      </c>
      <c r="C16272" s="1" t="str">
        <f t="shared" si="254"/>
        <v>02/27 10:12:33</v>
      </c>
      <c r="D16272">
        <v>66</v>
      </c>
    </row>
    <row r="16273" spans="1:4" x14ac:dyDescent="0.3">
      <c r="A16273" t="s">
        <v>13</v>
      </c>
      <c r="B16273">
        <v>1645924653.957</v>
      </c>
      <c r="C16273" s="1" t="str">
        <f t="shared" si="254"/>
        <v>02/27 10:17:33</v>
      </c>
      <c r="D16273">
        <v>66</v>
      </c>
    </row>
    <row r="16274" spans="1:4" x14ac:dyDescent="0.3">
      <c r="A16274" t="s">
        <v>13</v>
      </c>
      <c r="B16274">
        <v>1645924954.247</v>
      </c>
      <c r="C16274" s="1" t="str">
        <f t="shared" si="254"/>
        <v>02/27 10:22:34</v>
      </c>
      <c r="D16274">
        <v>66</v>
      </c>
    </row>
    <row r="16275" spans="1:4" x14ac:dyDescent="0.3">
      <c r="A16275" t="s">
        <v>13</v>
      </c>
      <c r="B16275">
        <v>1645925254.562</v>
      </c>
      <c r="C16275" s="1" t="str">
        <f t="shared" si="254"/>
        <v>02/27 10:27:34</v>
      </c>
      <c r="D16275">
        <v>66</v>
      </c>
    </row>
    <row r="16276" spans="1:4" x14ac:dyDescent="0.3">
      <c r="A16276" t="s">
        <v>13</v>
      </c>
      <c r="B16276">
        <v>1645925554.8770001</v>
      </c>
      <c r="C16276" s="1" t="str">
        <f t="shared" si="254"/>
        <v>02/27 10:32:34</v>
      </c>
      <c r="D16276">
        <v>66</v>
      </c>
    </row>
    <row r="16277" spans="1:4" x14ac:dyDescent="0.3">
      <c r="A16277" t="s">
        <v>13</v>
      </c>
      <c r="B16277">
        <v>1645925855.2019999</v>
      </c>
      <c r="C16277" s="1" t="str">
        <f t="shared" si="254"/>
        <v>02/27 10:37:35</v>
      </c>
      <c r="D16277">
        <v>66</v>
      </c>
    </row>
    <row r="16278" spans="1:4" x14ac:dyDescent="0.3">
      <c r="A16278" t="s">
        <v>13</v>
      </c>
      <c r="B16278">
        <v>1645926155.5929999</v>
      </c>
      <c r="C16278" s="1" t="str">
        <f t="shared" si="254"/>
        <v>02/27 10:42:35</v>
      </c>
      <c r="D16278">
        <v>66</v>
      </c>
    </row>
    <row r="16279" spans="1:4" x14ac:dyDescent="0.3">
      <c r="A16279" t="s">
        <v>13</v>
      </c>
      <c r="B16279">
        <v>1645926455.9089999</v>
      </c>
      <c r="C16279" s="1" t="str">
        <f t="shared" si="254"/>
        <v>02/27 10:47:35</v>
      </c>
      <c r="D16279">
        <v>66</v>
      </c>
    </row>
    <row r="16280" spans="1:4" x14ac:dyDescent="0.3">
      <c r="A16280" t="s">
        <v>13</v>
      </c>
      <c r="B16280">
        <v>1645926756.2130001</v>
      </c>
      <c r="C16280" s="1" t="str">
        <f t="shared" si="254"/>
        <v>02/27 10:52:36</v>
      </c>
      <c r="D16280">
        <v>66</v>
      </c>
    </row>
    <row r="16281" spans="1:4" x14ac:dyDescent="0.3">
      <c r="A16281" t="s">
        <v>13</v>
      </c>
      <c r="B16281">
        <v>1645927056.5309999</v>
      </c>
      <c r="C16281" s="1" t="str">
        <f t="shared" si="254"/>
        <v>02/27 10:57:36</v>
      </c>
      <c r="D16281">
        <v>66</v>
      </c>
    </row>
    <row r="16282" spans="1:4" x14ac:dyDescent="0.3">
      <c r="A16282" t="s">
        <v>13</v>
      </c>
      <c r="B16282">
        <v>1645927356.835</v>
      </c>
      <c r="C16282" s="1" t="str">
        <f t="shared" si="254"/>
        <v>02/27 11:02:36</v>
      </c>
      <c r="D16282">
        <v>66</v>
      </c>
    </row>
    <row r="16283" spans="1:4" x14ac:dyDescent="0.3">
      <c r="A16283" t="s">
        <v>13</v>
      </c>
      <c r="B16283">
        <v>1645927657.145</v>
      </c>
      <c r="C16283" s="1" t="str">
        <f t="shared" si="254"/>
        <v>02/27 11:07:37</v>
      </c>
      <c r="D16283">
        <v>66</v>
      </c>
    </row>
    <row r="16284" spans="1:4" x14ac:dyDescent="0.3">
      <c r="A16284" t="s">
        <v>13</v>
      </c>
      <c r="B16284">
        <v>1645927957.457</v>
      </c>
      <c r="C16284" s="1" t="str">
        <f t="shared" si="254"/>
        <v>02/27 11:12:37</v>
      </c>
      <c r="D16284">
        <v>66</v>
      </c>
    </row>
    <row r="16285" spans="1:4" x14ac:dyDescent="0.3">
      <c r="A16285" t="s">
        <v>13</v>
      </c>
      <c r="B16285">
        <v>1645928257.773</v>
      </c>
      <c r="C16285" s="1" t="str">
        <f t="shared" si="254"/>
        <v>02/27 11:17:37</v>
      </c>
      <c r="D16285">
        <v>66</v>
      </c>
    </row>
    <row r="16286" spans="1:4" x14ac:dyDescent="0.3">
      <c r="A16286" t="s">
        <v>13</v>
      </c>
      <c r="B16286">
        <v>1645928558.0810001</v>
      </c>
      <c r="C16286" s="1" t="str">
        <f t="shared" si="254"/>
        <v>02/27 11:22:38</v>
      </c>
      <c r="D16286">
        <v>66</v>
      </c>
    </row>
    <row r="16287" spans="1:4" x14ac:dyDescent="0.3">
      <c r="A16287" t="s">
        <v>13</v>
      </c>
      <c r="B16287">
        <v>1645928858.3940001</v>
      </c>
      <c r="C16287" s="1" t="str">
        <f t="shared" si="254"/>
        <v>02/27 11:27:38</v>
      </c>
      <c r="D16287">
        <v>66</v>
      </c>
    </row>
    <row r="16288" spans="1:4" x14ac:dyDescent="0.3">
      <c r="A16288" t="s">
        <v>13</v>
      </c>
      <c r="B16288">
        <v>1645929158.7060001</v>
      </c>
      <c r="C16288" s="1" t="str">
        <f t="shared" si="254"/>
        <v>02/27 11:32:38</v>
      </c>
      <c r="D16288">
        <v>66</v>
      </c>
    </row>
    <row r="16289" spans="1:4" x14ac:dyDescent="0.3">
      <c r="A16289" t="s">
        <v>13</v>
      </c>
      <c r="B16289">
        <v>1645929459.006</v>
      </c>
      <c r="C16289" s="1" t="str">
        <f t="shared" si="254"/>
        <v>02/27 11:37:39</v>
      </c>
      <c r="D16289">
        <v>66</v>
      </c>
    </row>
    <row r="16290" spans="1:4" x14ac:dyDescent="0.3">
      <c r="A16290" t="s">
        <v>13</v>
      </c>
      <c r="B16290">
        <v>1645929759.3210001</v>
      </c>
      <c r="C16290" s="1" t="str">
        <f t="shared" si="254"/>
        <v>02/27 11:42:39</v>
      </c>
      <c r="D16290">
        <v>66</v>
      </c>
    </row>
    <row r="16291" spans="1:4" x14ac:dyDescent="0.3">
      <c r="A16291" t="s">
        <v>13</v>
      </c>
      <c r="B16291">
        <v>1645930059.6289999</v>
      </c>
      <c r="C16291" s="1" t="str">
        <f t="shared" si="254"/>
        <v>02/27 11:47:39</v>
      </c>
      <c r="D16291">
        <v>66</v>
      </c>
    </row>
    <row r="16292" spans="1:4" x14ac:dyDescent="0.3">
      <c r="A16292" t="s">
        <v>13</v>
      </c>
      <c r="B16292">
        <v>1645930359.9460001</v>
      </c>
      <c r="C16292" s="1" t="str">
        <f t="shared" si="254"/>
        <v>02/27 11:52:39</v>
      </c>
      <c r="D16292">
        <v>66</v>
      </c>
    </row>
    <row r="16293" spans="1:4" x14ac:dyDescent="0.3">
      <c r="A16293" t="s">
        <v>13</v>
      </c>
      <c r="B16293">
        <v>1645930659.724</v>
      </c>
      <c r="C16293" s="1" t="str">
        <f t="shared" si="254"/>
        <v>02/27 11:57:39</v>
      </c>
      <c r="D16293">
        <v>66</v>
      </c>
    </row>
    <row r="16294" spans="1:4" x14ac:dyDescent="0.3">
      <c r="A16294" t="s">
        <v>13</v>
      </c>
      <c r="B16294">
        <v>1645930960.0109999</v>
      </c>
      <c r="C16294" s="1" t="str">
        <f t="shared" si="254"/>
        <v>02/27 12:02:40</v>
      </c>
      <c r="D16294">
        <v>66</v>
      </c>
    </row>
    <row r="16295" spans="1:4" x14ac:dyDescent="0.3">
      <c r="A16295" t="s">
        <v>13</v>
      </c>
      <c r="B16295">
        <v>1645931260.326</v>
      </c>
      <c r="C16295" s="1" t="str">
        <f t="shared" si="254"/>
        <v>02/27 12:07:40</v>
      </c>
      <c r="D16295">
        <v>67</v>
      </c>
    </row>
    <row r="16296" spans="1:4" x14ac:dyDescent="0.3">
      <c r="A16296" t="s">
        <v>13</v>
      </c>
      <c r="B16296">
        <v>1645931560.6400001</v>
      </c>
      <c r="C16296" s="1" t="str">
        <f t="shared" si="254"/>
        <v>02/27 12:12:40</v>
      </c>
      <c r="D16296">
        <v>66</v>
      </c>
    </row>
    <row r="16297" spans="1:4" x14ac:dyDescent="0.3">
      <c r="A16297" t="s">
        <v>13</v>
      </c>
      <c r="B16297">
        <v>1645931860.95</v>
      </c>
      <c r="C16297" s="1" t="str">
        <f t="shared" si="254"/>
        <v>02/27 12:17:40</v>
      </c>
      <c r="D16297">
        <v>66</v>
      </c>
    </row>
    <row r="16298" spans="1:4" x14ac:dyDescent="0.3">
      <c r="A16298" t="s">
        <v>13</v>
      </c>
      <c r="B16298">
        <v>1645932161.266</v>
      </c>
      <c r="C16298" s="1" t="str">
        <f t="shared" si="254"/>
        <v>02/27 12:22:41</v>
      </c>
      <c r="D16298">
        <v>66</v>
      </c>
    </row>
    <row r="16299" spans="1:4" x14ac:dyDescent="0.3">
      <c r="A16299" t="s">
        <v>13</v>
      </c>
      <c r="B16299">
        <v>1645932461.5639999</v>
      </c>
      <c r="C16299" s="1" t="str">
        <f t="shared" si="254"/>
        <v>02/27 12:27:41</v>
      </c>
      <c r="D16299">
        <v>66</v>
      </c>
    </row>
    <row r="16300" spans="1:4" x14ac:dyDescent="0.3">
      <c r="A16300" t="s">
        <v>13</v>
      </c>
      <c r="B16300">
        <v>1645932761.8789999</v>
      </c>
      <c r="C16300" s="1" t="str">
        <f t="shared" si="254"/>
        <v>02/27 12:32:41</v>
      </c>
      <c r="D16300">
        <v>66</v>
      </c>
    </row>
    <row r="16301" spans="1:4" x14ac:dyDescent="0.3">
      <c r="A16301" t="s">
        <v>13</v>
      </c>
      <c r="B16301">
        <v>1645933062.2049999</v>
      </c>
      <c r="C16301" s="1" t="str">
        <f t="shared" si="254"/>
        <v>02/27 12:37:42</v>
      </c>
      <c r="D16301">
        <v>66</v>
      </c>
    </row>
    <row r="16302" spans="1:4" x14ac:dyDescent="0.3">
      <c r="A16302" t="s">
        <v>13</v>
      </c>
      <c r="B16302">
        <v>1645933362.0599999</v>
      </c>
      <c r="C16302" s="1" t="str">
        <f t="shared" si="254"/>
        <v>02/27 12:42:42</v>
      </c>
      <c r="D16302">
        <v>66</v>
      </c>
    </row>
    <row r="16303" spans="1:4" x14ac:dyDescent="0.3">
      <c r="A16303" t="s">
        <v>13</v>
      </c>
      <c r="B16303">
        <v>1645933662.3729999</v>
      </c>
      <c r="C16303" s="1" t="str">
        <f t="shared" si="254"/>
        <v>02/27 12:47:42</v>
      </c>
      <c r="D16303">
        <v>66</v>
      </c>
    </row>
    <row r="16304" spans="1:4" x14ac:dyDescent="0.3">
      <c r="A16304" t="s">
        <v>13</v>
      </c>
      <c r="B16304">
        <v>1645933962.6930001</v>
      </c>
      <c r="C16304" s="1" t="str">
        <f t="shared" si="254"/>
        <v>02/27 12:52:42</v>
      </c>
      <c r="D16304">
        <v>66</v>
      </c>
    </row>
    <row r="16305" spans="1:4" x14ac:dyDescent="0.3">
      <c r="A16305" t="s">
        <v>13</v>
      </c>
      <c r="B16305">
        <v>1645934262.994</v>
      </c>
      <c r="C16305" s="1" t="str">
        <f t="shared" si="254"/>
        <v>02/27 12:57:42</v>
      </c>
      <c r="D16305">
        <v>66</v>
      </c>
    </row>
    <row r="16306" spans="1:4" x14ac:dyDescent="0.3">
      <c r="A16306" t="s">
        <v>13</v>
      </c>
      <c r="B16306">
        <v>1645934563.3099999</v>
      </c>
      <c r="C16306" s="1" t="str">
        <f t="shared" si="254"/>
        <v>02/27 13:02:43</v>
      </c>
      <c r="D16306">
        <v>66</v>
      </c>
    </row>
    <row r="16307" spans="1:4" x14ac:dyDescent="0.3">
      <c r="A16307" t="s">
        <v>13</v>
      </c>
      <c r="B16307">
        <v>1645934863.6140001</v>
      </c>
      <c r="C16307" s="1" t="str">
        <f t="shared" si="254"/>
        <v>02/27 13:07:43</v>
      </c>
      <c r="D16307">
        <v>66</v>
      </c>
    </row>
    <row r="16308" spans="1:4" x14ac:dyDescent="0.3">
      <c r="A16308" t="s">
        <v>13</v>
      </c>
      <c r="B16308">
        <v>1645935163.927</v>
      </c>
      <c r="C16308" s="1" t="str">
        <f t="shared" si="254"/>
        <v>02/27 13:12:43</v>
      </c>
      <c r="D16308">
        <v>66</v>
      </c>
    </row>
    <row r="16309" spans="1:4" x14ac:dyDescent="0.3">
      <c r="A16309" t="s">
        <v>13</v>
      </c>
      <c r="B16309">
        <v>1645935464.233</v>
      </c>
      <c r="C16309" s="1" t="str">
        <f t="shared" si="254"/>
        <v>02/27 13:17:44</v>
      </c>
      <c r="D16309">
        <v>66</v>
      </c>
    </row>
    <row r="16310" spans="1:4" x14ac:dyDescent="0.3">
      <c r="A16310" t="s">
        <v>13</v>
      </c>
      <c r="B16310">
        <v>1645935764.5350001</v>
      </c>
      <c r="C16310" s="1" t="str">
        <f t="shared" si="254"/>
        <v>02/27 13:22:44</v>
      </c>
      <c r="D16310">
        <v>66</v>
      </c>
    </row>
    <row r="16311" spans="1:4" x14ac:dyDescent="0.3">
      <c r="A16311" t="s">
        <v>13</v>
      </c>
      <c r="B16311">
        <v>1645936064.8299999</v>
      </c>
      <c r="C16311" s="1" t="str">
        <f t="shared" si="254"/>
        <v>02/27 13:27:44</v>
      </c>
      <c r="D16311">
        <v>67</v>
      </c>
    </row>
    <row r="16312" spans="1:4" x14ac:dyDescent="0.3">
      <c r="A16312" t="s">
        <v>13</v>
      </c>
      <c r="B16312">
        <v>1645936365.164</v>
      </c>
      <c r="C16312" s="1" t="str">
        <f t="shared" si="254"/>
        <v>02/27 13:32:45</v>
      </c>
      <c r="D16312">
        <v>66</v>
      </c>
    </row>
    <row r="16313" spans="1:4" x14ac:dyDescent="0.3">
      <c r="A16313" t="s">
        <v>13</v>
      </c>
      <c r="B16313">
        <v>1645936665.474</v>
      </c>
      <c r="C16313" s="1" t="str">
        <f t="shared" si="254"/>
        <v>02/27 13:37:45</v>
      </c>
      <c r="D16313">
        <v>67</v>
      </c>
    </row>
    <row r="16314" spans="1:4" x14ac:dyDescent="0.3">
      <c r="A16314" t="s">
        <v>13</v>
      </c>
      <c r="B16314">
        <v>1645936965.7980001</v>
      </c>
      <c r="C16314" s="1" t="str">
        <f t="shared" si="254"/>
        <v>02/27 13:42:45</v>
      </c>
      <c r="D16314">
        <v>66</v>
      </c>
    </row>
    <row r="16315" spans="1:4" x14ac:dyDescent="0.3">
      <c r="A16315" t="s">
        <v>13</v>
      </c>
      <c r="B16315">
        <v>1645937266.1040001</v>
      </c>
      <c r="C16315" s="1" t="str">
        <f t="shared" si="254"/>
        <v>02/27 13:47:46</v>
      </c>
      <c r="D16315">
        <v>66</v>
      </c>
    </row>
    <row r="16316" spans="1:4" x14ac:dyDescent="0.3">
      <c r="A16316" t="s">
        <v>13</v>
      </c>
      <c r="B16316">
        <v>1645937566.425</v>
      </c>
      <c r="C16316" s="1" t="str">
        <f t="shared" si="254"/>
        <v>02/27 13:52:46</v>
      </c>
      <c r="D16316">
        <v>66</v>
      </c>
    </row>
    <row r="16317" spans="1:4" x14ac:dyDescent="0.3">
      <c r="A16317" t="s">
        <v>13</v>
      </c>
      <c r="B16317">
        <v>1645937866.74</v>
      </c>
      <c r="C16317" s="1" t="str">
        <f t="shared" si="254"/>
        <v>02/27 13:57:46</v>
      </c>
      <c r="D16317">
        <v>66</v>
      </c>
    </row>
    <row r="16318" spans="1:4" x14ac:dyDescent="0.3">
      <c r="A16318" t="s">
        <v>13</v>
      </c>
      <c r="B16318">
        <v>1645938167.0409999</v>
      </c>
      <c r="C16318" s="1" t="str">
        <f t="shared" si="254"/>
        <v>02/27 14:02:47</v>
      </c>
      <c r="D16318">
        <v>66</v>
      </c>
    </row>
    <row r="16319" spans="1:4" x14ac:dyDescent="0.3">
      <c r="A16319" t="s">
        <v>13</v>
      </c>
      <c r="B16319">
        <v>1645938467.3529999</v>
      </c>
      <c r="C16319" s="1" t="str">
        <f t="shared" si="254"/>
        <v>02/27 14:07:47</v>
      </c>
      <c r="D16319">
        <v>66</v>
      </c>
    </row>
    <row r="16320" spans="1:4" x14ac:dyDescent="0.3">
      <c r="A16320" t="s">
        <v>13</v>
      </c>
      <c r="B16320">
        <v>1645938767.677</v>
      </c>
      <c r="C16320" s="1" t="str">
        <f t="shared" si="254"/>
        <v>02/27 14:12:47</v>
      </c>
      <c r="D16320">
        <v>66</v>
      </c>
    </row>
    <row r="16321" spans="1:4" x14ac:dyDescent="0.3">
      <c r="A16321" t="s">
        <v>13</v>
      </c>
      <c r="B16321">
        <v>1645939067.997</v>
      </c>
      <c r="C16321" s="1" t="str">
        <f t="shared" si="254"/>
        <v>02/27 14:17:47</v>
      </c>
      <c r="D16321">
        <v>66</v>
      </c>
    </row>
    <row r="16322" spans="1:4" x14ac:dyDescent="0.3">
      <c r="A16322" t="s">
        <v>13</v>
      </c>
      <c r="B16322">
        <v>1645939368.283</v>
      </c>
      <c r="C16322" s="1" t="str">
        <f t="shared" si="254"/>
        <v>02/27 14:22:48</v>
      </c>
      <c r="D16322">
        <v>66</v>
      </c>
    </row>
    <row r="16323" spans="1:4" x14ac:dyDescent="0.3">
      <c r="A16323" t="s">
        <v>13</v>
      </c>
      <c r="B16323">
        <v>1645939668.6099999</v>
      </c>
      <c r="C16323" s="1" t="str">
        <f t="shared" ref="C16323:C16386" si="255">TEXT((LEFT(B16323,10)+9*3600)/86400+70*365+19,"MM/DD HH:mm:ss")</f>
        <v>02/27 14:27:48</v>
      </c>
      <c r="D16323">
        <v>66</v>
      </c>
    </row>
    <row r="16324" spans="1:4" x14ac:dyDescent="0.3">
      <c r="A16324" t="s">
        <v>13</v>
      </c>
      <c r="B16324">
        <v>1645939968.9289999</v>
      </c>
      <c r="C16324" s="1" t="str">
        <f t="shared" si="255"/>
        <v>02/27 14:32:48</v>
      </c>
      <c r="D16324">
        <v>66</v>
      </c>
    </row>
    <row r="16325" spans="1:4" x14ac:dyDescent="0.3">
      <c r="A16325" t="s">
        <v>13</v>
      </c>
      <c r="B16325">
        <v>1645940269.2219999</v>
      </c>
      <c r="C16325" s="1" t="str">
        <f t="shared" si="255"/>
        <v>02/27 14:37:49</v>
      </c>
      <c r="D16325">
        <v>66</v>
      </c>
    </row>
    <row r="16326" spans="1:4" x14ac:dyDescent="0.3">
      <c r="A16326" t="s">
        <v>13</v>
      </c>
      <c r="B16326">
        <v>1645940568.55</v>
      </c>
      <c r="C16326" s="1" t="str">
        <f t="shared" si="255"/>
        <v>02/27 14:42:48</v>
      </c>
      <c r="D16326">
        <v>66</v>
      </c>
    </row>
    <row r="16327" spans="1:4" x14ac:dyDescent="0.3">
      <c r="A16327" t="s">
        <v>13</v>
      </c>
      <c r="B16327">
        <v>1645940868.842</v>
      </c>
      <c r="C16327" s="1" t="str">
        <f t="shared" si="255"/>
        <v>02/27 14:47:48</v>
      </c>
      <c r="D16327">
        <v>66</v>
      </c>
    </row>
    <row r="16328" spans="1:4" x14ac:dyDescent="0.3">
      <c r="A16328" t="s">
        <v>13</v>
      </c>
      <c r="B16328">
        <v>1645941169.1570001</v>
      </c>
      <c r="C16328" s="1" t="str">
        <f t="shared" si="255"/>
        <v>02/27 14:52:49</v>
      </c>
      <c r="D16328">
        <v>66</v>
      </c>
    </row>
    <row r="16329" spans="1:4" x14ac:dyDescent="0.3">
      <c r="A16329" t="s">
        <v>13</v>
      </c>
      <c r="B16329">
        <v>1645941469.4790001</v>
      </c>
      <c r="C16329" s="1" t="str">
        <f t="shared" si="255"/>
        <v>02/27 14:57:49</v>
      </c>
      <c r="D16329">
        <v>67</v>
      </c>
    </row>
    <row r="16330" spans="1:4" x14ac:dyDescent="0.3">
      <c r="A16330" t="s">
        <v>13</v>
      </c>
      <c r="B16330">
        <v>1645941769.8069999</v>
      </c>
      <c r="C16330" s="1" t="str">
        <f t="shared" si="255"/>
        <v>02/27 15:02:49</v>
      </c>
      <c r="D16330">
        <v>66</v>
      </c>
    </row>
    <row r="16331" spans="1:4" x14ac:dyDescent="0.3">
      <c r="A16331" t="s">
        <v>13</v>
      </c>
      <c r="B16331">
        <v>1645942070.1140001</v>
      </c>
      <c r="C16331" s="1" t="str">
        <f t="shared" si="255"/>
        <v>02/27 15:07:50</v>
      </c>
      <c r="D16331">
        <v>67</v>
      </c>
    </row>
    <row r="16332" spans="1:4" x14ac:dyDescent="0.3">
      <c r="A16332" t="s">
        <v>13</v>
      </c>
      <c r="B16332">
        <v>1645942370.447</v>
      </c>
      <c r="C16332" s="1" t="str">
        <f t="shared" si="255"/>
        <v>02/27 15:12:50</v>
      </c>
      <c r="D16332">
        <v>66</v>
      </c>
    </row>
    <row r="16333" spans="1:4" x14ac:dyDescent="0.3">
      <c r="A16333" t="s">
        <v>13</v>
      </c>
      <c r="B16333">
        <v>1645942670.7780001</v>
      </c>
      <c r="C16333" s="1" t="str">
        <f t="shared" si="255"/>
        <v>02/27 15:17:50</v>
      </c>
      <c r="D16333">
        <v>66</v>
      </c>
    </row>
    <row r="16334" spans="1:4" x14ac:dyDescent="0.3">
      <c r="A16334" t="s">
        <v>13</v>
      </c>
      <c r="B16334">
        <v>1645942971.0610001</v>
      </c>
      <c r="C16334" s="1" t="str">
        <f t="shared" si="255"/>
        <v>02/27 15:22:51</v>
      </c>
      <c r="D16334">
        <v>66</v>
      </c>
    </row>
    <row r="16335" spans="1:4" x14ac:dyDescent="0.3">
      <c r="A16335" t="s">
        <v>13</v>
      </c>
      <c r="B16335">
        <v>1645943271.3759999</v>
      </c>
      <c r="C16335" s="1" t="str">
        <f t="shared" si="255"/>
        <v>02/27 15:27:51</v>
      </c>
      <c r="D16335">
        <v>66</v>
      </c>
    </row>
    <row r="16336" spans="1:4" x14ac:dyDescent="0.3">
      <c r="A16336" t="s">
        <v>13</v>
      </c>
      <c r="B16336">
        <v>1645943571.678</v>
      </c>
      <c r="C16336" s="1" t="str">
        <f t="shared" si="255"/>
        <v>02/27 15:32:51</v>
      </c>
      <c r="D16336">
        <v>67</v>
      </c>
    </row>
    <row r="16337" spans="1:4" x14ac:dyDescent="0.3">
      <c r="A16337" t="s">
        <v>13</v>
      </c>
      <c r="B16337">
        <v>1645943872.0079999</v>
      </c>
      <c r="C16337" s="1" t="str">
        <f t="shared" si="255"/>
        <v>02/27 15:37:52</v>
      </c>
      <c r="D16337">
        <v>67</v>
      </c>
    </row>
    <row r="16338" spans="1:4" x14ac:dyDescent="0.3">
      <c r="A16338" t="s">
        <v>13</v>
      </c>
      <c r="B16338">
        <v>1645944172.28</v>
      </c>
      <c r="C16338" s="1" t="str">
        <f t="shared" si="255"/>
        <v>02/27 15:42:52</v>
      </c>
      <c r="D16338">
        <v>67</v>
      </c>
    </row>
    <row r="16339" spans="1:4" x14ac:dyDescent="0.3">
      <c r="A16339" t="s">
        <v>13</v>
      </c>
      <c r="B16339">
        <v>1645944472.599</v>
      </c>
      <c r="C16339" s="1" t="str">
        <f t="shared" si="255"/>
        <v>02/27 15:47:52</v>
      </c>
      <c r="D16339">
        <v>67</v>
      </c>
    </row>
    <row r="16340" spans="1:4" x14ac:dyDescent="0.3">
      <c r="A16340" t="s">
        <v>13</v>
      </c>
      <c r="B16340">
        <v>1645944772.915</v>
      </c>
      <c r="C16340" s="1" t="str">
        <f t="shared" si="255"/>
        <v>02/27 15:52:52</v>
      </c>
      <c r="D16340">
        <v>67</v>
      </c>
    </row>
    <row r="16341" spans="1:4" x14ac:dyDescent="0.3">
      <c r="A16341" t="s">
        <v>13</v>
      </c>
      <c r="B16341">
        <v>1645945073.2160001</v>
      </c>
      <c r="C16341" s="1" t="str">
        <f t="shared" si="255"/>
        <v>02/27 15:57:53</v>
      </c>
      <c r="D16341">
        <v>67</v>
      </c>
    </row>
    <row r="16342" spans="1:4" x14ac:dyDescent="0.3">
      <c r="A16342" t="s">
        <v>13</v>
      </c>
      <c r="B16342">
        <v>1645945373.5320001</v>
      </c>
      <c r="C16342" s="1" t="str">
        <f t="shared" si="255"/>
        <v>02/27 16:02:53</v>
      </c>
      <c r="D16342">
        <v>67</v>
      </c>
    </row>
    <row r="16343" spans="1:4" x14ac:dyDescent="0.3">
      <c r="A16343" t="s">
        <v>13</v>
      </c>
      <c r="B16343">
        <v>1645945673.8269999</v>
      </c>
      <c r="C16343" s="1" t="str">
        <f t="shared" si="255"/>
        <v>02/27 16:07:53</v>
      </c>
      <c r="D16343">
        <v>67</v>
      </c>
    </row>
    <row r="16344" spans="1:4" x14ac:dyDescent="0.3">
      <c r="A16344" t="s">
        <v>13</v>
      </c>
      <c r="B16344">
        <v>1645945974.1340001</v>
      </c>
      <c r="C16344" s="1" t="str">
        <f t="shared" si="255"/>
        <v>02/27 16:12:54</v>
      </c>
      <c r="D16344">
        <v>67</v>
      </c>
    </row>
    <row r="16345" spans="1:4" x14ac:dyDescent="0.3">
      <c r="A16345" t="s">
        <v>13</v>
      </c>
      <c r="B16345">
        <v>1645946274.4549999</v>
      </c>
      <c r="C16345" s="1" t="str">
        <f t="shared" si="255"/>
        <v>02/27 16:17:54</v>
      </c>
      <c r="D16345">
        <v>67</v>
      </c>
    </row>
    <row r="16346" spans="1:4" x14ac:dyDescent="0.3">
      <c r="A16346" t="s">
        <v>13</v>
      </c>
      <c r="B16346">
        <v>1645946574.78</v>
      </c>
      <c r="C16346" s="1" t="str">
        <f t="shared" si="255"/>
        <v>02/27 16:22:54</v>
      </c>
      <c r="D16346">
        <v>67</v>
      </c>
    </row>
    <row r="16347" spans="1:4" x14ac:dyDescent="0.3">
      <c r="A16347" t="s">
        <v>13</v>
      </c>
      <c r="B16347">
        <v>1645946875.0799999</v>
      </c>
      <c r="C16347" s="1" t="str">
        <f t="shared" si="255"/>
        <v>02/27 16:27:55</v>
      </c>
      <c r="D16347">
        <v>67</v>
      </c>
    </row>
    <row r="16348" spans="1:4" x14ac:dyDescent="0.3">
      <c r="A16348" t="s">
        <v>13</v>
      </c>
      <c r="B16348">
        <v>1645947175.398</v>
      </c>
      <c r="C16348" s="1" t="str">
        <f t="shared" si="255"/>
        <v>02/27 16:32:55</v>
      </c>
      <c r="D16348">
        <v>66</v>
      </c>
    </row>
    <row r="16349" spans="1:4" x14ac:dyDescent="0.3">
      <c r="A16349" t="s">
        <v>13</v>
      </c>
      <c r="B16349">
        <v>1645947475.72</v>
      </c>
      <c r="C16349" s="1" t="str">
        <f t="shared" si="255"/>
        <v>02/27 16:37:55</v>
      </c>
      <c r="D16349">
        <v>66</v>
      </c>
    </row>
    <row r="16350" spans="1:4" x14ac:dyDescent="0.3">
      <c r="A16350" t="s">
        <v>13</v>
      </c>
      <c r="B16350">
        <v>1645947776.026</v>
      </c>
      <c r="C16350" s="1" t="str">
        <f t="shared" si="255"/>
        <v>02/27 16:42:56</v>
      </c>
      <c r="D16350">
        <v>66</v>
      </c>
    </row>
    <row r="16351" spans="1:4" x14ac:dyDescent="0.3">
      <c r="A16351" t="s">
        <v>13</v>
      </c>
      <c r="B16351">
        <v>1645948076.3210001</v>
      </c>
      <c r="C16351" s="1" t="str">
        <f t="shared" si="255"/>
        <v>02/27 16:47:56</v>
      </c>
      <c r="D16351">
        <v>66</v>
      </c>
    </row>
    <row r="16352" spans="1:4" x14ac:dyDescent="0.3">
      <c r="A16352" t="s">
        <v>13</v>
      </c>
      <c r="B16352">
        <v>1645948376.6300001</v>
      </c>
      <c r="C16352" s="1" t="str">
        <f t="shared" si="255"/>
        <v>02/27 16:52:56</v>
      </c>
      <c r="D16352">
        <v>67</v>
      </c>
    </row>
    <row r="16353" spans="1:4" x14ac:dyDescent="0.3">
      <c r="A16353" t="s">
        <v>13</v>
      </c>
      <c r="B16353">
        <v>1645948676.9549999</v>
      </c>
      <c r="C16353" s="1" t="str">
        <f t="shared" si="255"/>
        <v>02/27 16:57:56</v>
      </c>
      <c r="D16353">
        <v>67</v>
      </c>
    </row>
    <row r="16354" spans="1:4" x14ac:dyDescent="0.3">
      <c r="A16354" t="s">
        <v>13</v>
      </c>
      <c r="B16354">
        <v>1645948977.2460001</v>
      </c>
      <c r="C16354" s="1" t="str">
        <f t="shared" si="255"/>
        <v>02/27 17:02:57</v>
      </c>
      <c r="D16354">
        <v>67</v>
      </c>
    </row>
    <row r="16355" spans="1:4" x14ac:dyDescent="0.3">
      <c r="A16355" t="s">
        <v>13</v>
      </c>
      <c r="B16355">
        <v>1645949277.562</v>
      </c>
      <c r="C16355" s="1" t="str">
        <f t="shared" si="255"/>
        <v>02/27 17:07:57</v>
      </c>
      <c r="D16355">
        <v>67</v>
      </c>
    </row>
    <row r="16356" spans="1:4" x14ac:dyDescent="0.3">
      <c r="A16356" t="s">
        <v>13</v>
      </c>
      <c r="B16356">
        <v>1645949577.8770001</v>
      </c>
      <c r="C16356" s="1" t="str">
        <f t="shared" si="255"/>
        <v>02/27 17:12:57</v>
      </c>
      <c r="D16356">
        <v>67</v>
      </c>
    </row>
    <row r="16357" spans="1:4" x14ac:dyDescent="0.3">
      <c r="A16357" t="s">
        <v>13</v>
      </c>
      <c r="B16357">
        <v>1645949878.1889999</v>
      </c>
      <c r="C16357" s="1" t="str">
        <f t="shared" si="255"/>
        <v>02/27 17:17:58</v>
      </c>
      <c r="D16357">
        <v>67</v>
      </c>
    </row>
    <row r="16358" spans="1:4" x14ac:dyDescent="0.3">
      <c r="A16358" t="s">
        <v>13</v>
      </c>
      <c r="B16358">
        <v>1645950178.4879999</v>
      </c>
      <c r="C16358" s="1" t="str">
        <f t="shared" si="255"/>
        <v>02/27 17:22:58</v>
      </c>
      <c r="D16358">
        <v>67</v>
      </c>
    </row>
    <row r="16359" spans="1:4" x14ac:dyDescent="0.3">
      <c r="A16359" t="s">
        <v>13</v>
      </c>
      <c r="B16359">
        <v>1645950478.8099999</v>
      </c>
      <c r="C16359" s="1" t="str">
        <f t="shared" si="255"/>
        <v>02/27 17:27:58</v>
      </c>
      <c r="D16359">
        <v>67</v>
      </c>
    </row>
    <row r="16360" spans="1:4" x14ac:dyDescent="0.3">
      <c r="A16360" t="s">
        <v>13</v>
      </c>
      <c r="B16360">
        <v>1645950779.115</v>
      </c>
      <c r="C16360" s="1" t="str">
        <f t="shared" si="255"/>
        <v>02/27 17:32:59</v>
      </c>
      <c r="D16360">
        <v>67</v>
      </c>
    </row>
    <row r="16361" spans="1:4" x14ac:dyDescent="0.3">
      <c r="A16361" t="s">
        <v>13</v>
      </c>
      <c r="B16361">
        <v>1645951079.434</v>
      </c>
      <c r="C16361" s="1" t="str">
        <f t="shared" si="255"/>
        <v>02/27 17:37:59</v>
      </c>
      <c r="D16361">
        <v>67</v>
      </c>
    </row>
    <row r="16362" spans="1:4" x14ac:dyDescent="0.3">
      <c r="A16362" t="s">
        <v>13</v>
      </c>
      <c r="B16362">
        <v>1645951378.72</v>
      </c>
      <c r="C16362" s="1" t="str">
        <f t="shared" si="255"/>
        <v>02/27 17:42:58</v>
      </c>
      <c r="D16362">
        <v>67</v>
      </c>
    </row>
    <row r="16363" spans="1:4" x14ac:dyDescent="0.3">
      <c r="A16363" t="s">
        <v>13</v>
      </c>
      <c r="B16363">
        <v>1645951679.0320001</v>
      </c>
      <c r="C16363" s="1" t="str">
        <f t="shared" si="255"/>
        <v>02/27 17:47:59</v>
      </c>
      <c r="D16363">
        <v>67</v>
      </c>
    </row>
    <row r="16364" spans="1:4" x14ac:dyDescent="0.3">
      <c r="A16364" t="s">
        <v>13</v>
      </c>
      <c r="B16364">
        <v>1645951979.332</v>
      </c>
      <c r="C16364" s="1" t="str">
        <f t="shared" si="255"/>
        <v>02/27 17:52:59</v>
      </c>
      <c r="D16364">
        <v>67</v>
      </c>
    </row>
    <row r="16365" spans="1:4" x14ac:dyDescent="0.3">
      <c r="A16365" t="s">
        <v>13</v>
      </c>
      <c r="B16365">
        <v>1645952279.6600001</v>
      </c>
      <c r="C16365" s="1" t="str">
        <f t="shared" si="255"/>
        <v>02/27 17:57:59</v>
      </c>
      <c r="D16365">
        <v>67</v>
      </c>
    </row>
    <row r="16366" spans="1:4" x14ac:dyDescent="0.3">
      <c r="A16366" t="s">
        <v>13</v>
      </c>
      <c r="B16366">
        <v>1645952579.97</v>
      </c>
      <c r="C16366" s="1" t="str">
        <f t="shared" si="255"/>
        <v>02/27 18:02:59</v>
      </c>
      <c r="D16366">
        <v>67</v>
      </c>
    </row>
    <row r="16367" spans="1:4" x14ac:dyDescent="0.3">
      <c r="A16367" t="s">
        <v>13</v>
      </c>
      <c r="B16367">
        <v>1645952880.286</v>
      </c>
      <c r="C16367" s="1" t="str">
        <f t="shared" si="255"/>
        <v>02/27 18:08:00</v>
      </c>
      <c r="D16367">
        <v>67</v>
      </c>
    </row>
    <row r="16368" spans="1:4" x14ac:dyDescent="0.3">
      <c r="A16368" t="s">
        <v>13</v>
      </c>
      <c r="B16368">
        <v>1645953180.5780001</v>
      </c>
      <c r="C16368" s="1" t="str">
        <f t="shared" si="255"/>
        <v>02/27 18:13:00</v>
      </c>
      <c r="D16368">
        <v>67</v>
      </c>
    </row>
    <row r="16369" spans="1:4" x14ac:dyDescent="0.3">
      <c r="A16369" t="s">
        <v>13</v>
      </c>
      <c r="B16369">
        <v>1645953480.8970001</v>
      </c>
      <c r="C16369" s="1" t="str">
        <f t="shared" si="255"/>
        <v>02/27 18:18:00</v>
      </c>
      <c r="D16369">
        <v>67</v>
      </c>
    </row>
    <row r="16370" spans="1:4" x14ac:dyDescent="0.3">
      <c r="A16370" t="s">
        <v>13</v>
      </c>
      <c r="B16370">
        <v>1645953781.2</v>
      </c>
      <c r="C16370" s="1" t="str">
        <f t="shared" si="255"/>
        <v>02/27 18:23:01</v>
      </c>
      <c r="D16370">
        <v>67</v>
      </c>
    </row>
    <row r="16371" spans="1:4" x14ac:dyDescent="0.3">
      <c r="A16371" t="s">
        <v>13</v>
      </c>
      <c r="B16371">
        <v>1645954081.5179999</v>
      </c>
      <c r="C16371" s="1" t="str">
        <f t="shared" si="255"/>
        <v>02/27 18:28:01</v>
      </c>
      <c r="D16371">
        <v>67</v>
      </c>
    </row>
    <row r="16372" spans="1:4" x14ac:dyDescent="0.3">
      <c r="A16372" t="s">
        <v>13</v>
      </c>
      <c r="B16372">
        <v>1645954381.819</v>
      </c>
      <c r="C16372" s="1" t="str">
        <f t="shared" si="255"/>
        <v>02/27 18:33:01</v>
      </c>
      <c r="D16372">
        <v>67</v>
      </c>
    </row>
    <row r="16373" spans="1:4" x14ac:dyDescent="0.3">
      <c r="A16373" t="s">
        <v>13</v>
      </c>
      <c r="B16373">
        <v>1645954682.1300001</v>
      </c>
      <c r="C16373" s="1" t="str">
        <f t="shared" si="255"/>
        <v>02/27 18:38:02</v>
      </c>
      <c r="D16373">
        <v>67</v>
      </c>
    </row>
    <row r="16374" spans="1:4" x14ac:dyDescent="0.3">
      <c r="A16374" t="s">
        <v>13</v>
      </c>
      <c r="B16374">
        <v>1645954982.441</v>
      </c>
      <c r="C16374" s="1" t="str">
        <f t="shared" si="255"/>
        <v>02/27 18:43:02</v>
      </c>
      <c r="D16374">
        <v>67</v>
      </c>
    </row>
    <row r="16375" spans="1:4" x14ac:dyDescent="0.3">
      <c r="A16375" t="s">
        <v>13</v>
      </c>
      <c r="B16375">
        <v>1645955282.7550001</v>
      </c>
      <c r="C16375" s="1" t="str">
        <f t="shared" si="255"/>
        <v>02/27 18:48:02</v>
      </c>
      <c r="D16375">
        <v>67</v>
      </c>
    </row>
    <row r="16376" spans="1:4" x14ac:dyDescent="0.3">
      <c r="A16376" t="s">
        <v>13</v>
      </c>
      <c r="B16376">
        <v>1645955583.049</v>
      </c>
      <c r="C16376" s="1" t="str">
        <f t="shared" si="255"/>
        <v>02/27 18:53:03</v>
      </c>
      <c r="D16376">
        <v>67</v>
      </c>
    </row>
    <row r="16377" spans="1:4" x14ac:dyDescent="0.3">
      <c r="A16377" t="s">
        <v>13</v>
      </c>
      <c r="B16377">
        <v>1645955883.368</v>
      </c>
      <c r="C16377" s="1" t="str">
        <f t="shared" si="255"/>
        <v>02/27 18:58:03</v>
      </c>
      <c r="D16377">
        <v>67</v>
      </c>
    </row>
    <row r="16378" spans="1:4" x14ac:dyDescent="0.3">
      <c r="A16378" t="s">
        <v>13</v>
      </c>
      <c r="B16378">
        <v>1645956183.678</v>
      </c>
      <c r="C16378" s="1" t="str">
        <f t="shared" si="255"/>
        <v>02/27 19:03:03</v>
      </c>
      <c r="D16378">
        <v>67</v>
      </c>
    </row>
    <row r="16379" spans="1:4" x14ac:dyDescent="0.3">
      <c r="A16379" t="s">
        <v>13</v>
      </c>
      <c r="B16379">
        <v>1645956483.98</v>
      </c>
      <c r="C16379" s="1" t="str">
        <f t="shared" si="255"/>
        <v>02/27 19:08:03</v>
      </c>
      <c r="D16379">
        <v>67</v>
      </c>
    </row>
    <row r="16380" spans="1:4" x14ac:dyDescent="0.3">
      <c r="A16380" t="s">
        <v>13</v>
      </c>
      <c r="B16380">
        <v>1645956784.2869999</v>
      </c>
      <c r="C16380" s="1" t="str">
        <f t="shared" si="255"/>
        <v>02/27 19:13:04</v>
      </c>
      <c r="D16380">
        <v>67</v>
      </c>
    </row>
    <row r="16381" spans="1:4" x14ac:dyDescent="0.3">
      <c r="A16381" t="s">
        <v>13</v>
      </c>
      <c r="B16381">
        <v>1645957084.6140001</v>
      </c>
      <c r="C16381" s="1" t="str">
        <f t="shared" si="255"/>
        <v>02/27 19:18:04</v>
      </c>
      <c r="D16381">
        <v>67</v>
      </c>
    </row>
    <row r="16382" spans="1:4" x14ac:dyDescent="0.3">
      <c r="A16382" t="s">
        <v>13</v>
      </c>
      <c r="B16382">
        <v>1645957384.9790001</v>
      </c>
      <c r="C16382" s="1" t="str">
        <f t="shared" si="255"/>
        <v>02/27 19:23:04</v>
      </c>
      <c r="D16382">
        <v>67</v>
      </c>
    </row>
    <row r="16383" spans="1:4" x14ac:dyDescent="0.3">
      <c r="A16383" t="s">
        <v>13</v>
      </c>
      <c r="B16383">
        <v>1645957685.2290001</v>
      </c>
      <c r="C16383" s="1" t="str">
        <f t="shared" si="255"/>
        <v>02/27 19:28:05</v>
      </c>
      <c r="D16383">
        <v>67</v>
      </c>
    </row>
    <row r="16384" spans="1:4" x14ac:dyDescent="0.3">
      <c r="A16384" t="s">
        <v>13</v>
      </c>
      <c r="B16384">
        <v>1645957985.523</v>
      </c>
      <c r="C16384" s="1" t="str">
        <f t="shared" si="255"/>
        <v>02/27 19:33:05</v>
      </c>
      <c r="D16384">
        <v>67</v>
      </c>
    </row>
    <row r="16385" spans="1:4" x14ac:dyDescent="0.3">
      <c r="A16385" t="s">
        <v>13</v>
      </c>
      <c r="B16385">
        <v>1645958285.823</v>
      </c>
      <c r="C16385" s="1" t="str">
        <f t="shared" si="255"/>
        <v>02/27 19:38:05</v>
      </c>
      <c r="D16385">
        <v>67</v>
      </c>
    </row>
    <row r="16386" spans="1:4" x14ac:dyDescent="0.3">
      <c r="A16386" t="s">
        <v>13</v>
      </c>
      <c r="B16386">
        <v>1645958586.1589999</v>
      </c>
      <c r="C16386" s="1" t="str">
        <f t="shared" si="255"/>
        <v>02/27 19:43:06</v>
      </c>
      <c r="D16386">
        <v>67</v>
      </c>
    </row>
    <row r="16387" spans="1:4" x14ac:dyDescent="0.3">
      <c r="A16387" t="s">
        <v>13</v>
      </c>
      <c r="B16387">
        <v>1645958886.474</v>
      </c>
      <c r="C16387" s="1" t="str">
        <f t="shared" ref="C16387:C16450" si="256">TEXT((LEFT(B16387,10)+9*3600)/86400+70*365+19,"MM/DD HH:mm:ss")</f>
        <v>02/27 19:48:06</v>
      </c>
      <c r="D16387">
        <v>67</v>
      </c>
    </row>
    <row r="16388" spans="1:4" x14ac:dyDescent="0.3">
      <c r="A16388" t="s">
        <v>13</v>
      </c>
      <c r="B16388">
        <v>1645959186.7850001</v>
      </c>
      <c r="C16388" s="1" t="str">
        <f t="shared" si="256"/>
        <v>02/27 19:53:06</v>
      </c>
      <c r="D16388">
        <v>67</v>
      </c>
    </row>
    <row r="16389" spans="1:4" x14ac:dyDescent="0.3">
      <c r="A16389" t="s">
        <v>13</v>
      </c>
      <c r="B16389">
        <v>1645959487.102</v>
      </c>
      <c r="C16389" s="1" t="str">
        <f t="shared" si="256"/>
        <v>02/27 19:58:07</v>
      </c>
      <c r="D16389">
        <v>67</v>
      </c>
    </row>
    <row r="16390" spans="1:4" x14ac:dyDescent="0.3">
      <c r="A16390" t="s">
        <v>13</v>
      </c>
      <c r="B16390">
        <v>1645959787.415</v>
      </c>
      <c r="C16390" s="1" t="str">
        <f t="shared" si="256"/>
        <v>02/27 20:03:07</v>
      </c>
      <c r="D16390">
        <v>67</v>
      </c>
    </row>
    <row r="16391" spans="1:4" x14ac:dyDescent="0.3">
      <c r="A16391" t="s">
        <v>13</v>
      </c>
      <c r="B16391">
        <v>1645960087.74</v>
      </c>
      <c r="C16391" s="1" t="str">
        <f t="shared" si="256"/>
        <v>02/27 20:08:07</v>
      </c>
      <c r="D16391">
        <v>67</v>
      </c>
    </row>
    <row r="16392" spans="1:4" x14ac:dyDescent="0.3">
      <c r="A16392" t="s">
        <v>13</v>
      </c>
      <c r="B16392">
        <v>1645960388.049</v>
      </c>
      <c r="C16392" s="1" t="str">
        <f t="shared" si="256"/>
        <v>02/27 20:13:08</v>
      </c>
      <c r="D16392">
        <v>67</v>
      </c>
    </row>
    <row r="16393" spans="1:4" x14ac:dyDescent="0.3">
      <c r="A16393" t="s">
        <v>13</v>
      </c>
      <c r="B16393">
        <v>1645960688.3659999</v>
      </c>
      <c r="C16393" s="1" t="str">
        <f t="shared" si="256"/>
        <v>02/27 20:18:08</v>
      </c>
      <c r="D16393">
        <v>67</v>
      </c>
    </row>
    <row r="16394" spans="1:4" x14ac:dyDescent="0.3">
      <c r="A16394" t="s">
        <v>13</v>
      </c>
      <c r="B16394">
        <v>1645960988.668</v>
      </c>
      <c r="C16394" s="1" t="str">
        <f t="shared" si="256"/>
        <v>02/27 20:23:08</v>
      </c>
      <c r="D16394">
        <v>67</v>
      </c>
    </row>
    <row r="16395" spans="1:4" x14ac:dyDescent="0.3">
      <c r="A16395" t="s">
        <v>13</v>
      </c>
      <c r="B16395">
        <v>1645961288.984</v>
      </c>
      <c r="C16395" s="1" t="str">
        <f t="shared" si="256"/>
        <v>02/27 20:28:08</v>
      </c>
      <c r="D16395">
        <v>67</v>
      </c>
    </row>
    <row r="16396" spans="1:4" x14ac:dyDescent="0.3">
      <c r="A16396" t="s">
        <v>13</v>
      </c>
      <c r="B16396">
        <v>1645961589.3069999</v>
      </c>
      <c r="C16396" s="1" t="str">
        <f t="shared" si="256"/>
        <v>02/27 20:33:09</v>
      </c>
      <c r="D16396">
        <v>67</v>
      </c>
    </row>
    <row r="16397" spans="1:4" x14ac:dyDescent="0.3">
      <c r="A16397" t="s">
        <v>13</v>
      </c>
      <c r="B16397">
        <v>1645961889.615</v>
      </c>
      <c r="C16397" s="1" t="str">
        <f t="shared" si="256"/>
        <v>02/27 20:38:09</v>
      </c>
      <c r="D16397">
        <v>67</v>
      </c>
    </row>
    <row r="16398" spans="1:4" x14ac:dyDescent="0.3">
      <c r="A16398" t="s">
        <v>13</v>
      </c>
      <c r="B16398">
        <v>1645962188.9630001</v>
      </c>
      <c r="C16398" s="1" t="str">
        <f t="shared" si="256"/>
        <v>02/27 20:43:08</v>
      </c>
      <c r="D16398">
        <v>67</v>
      </c>
    </row>
    <row r="16399" spans="1:4" x14ac:dyDescent="0.3">
      <c r="A16399" t="s">
        <v>13</v>
      </c>
      <c r="B16399">
        <v>1645962489.2839999</v>
      </c>
      <c r="C16399" s="1" t="str">
        <f t="shared" si="256"/>
        <v>02/27 20:48:09</v>
      </c>
      <c r="D16399">
        <v>67</v>
      </c>
    </row>
    <row r="16400" spans="1:4" x14ac:dyDescent="0.3">
      <c r="A16400" t="s">
        <v>13</v>
      </c>
      <c r="B16400">
        <v>1645962789.6010001</v>
      </c>
      <c r="C16400" s="1" t="str">
        <f t="shared" si="256"/>
        <v>02/27 20:53:09</v>
      </c>
      <c r="D16400">
        <v>67</v>
      </c>
    </row>
    <row r="16401" spans="1:4" x14ac:dyDescent="0.3">
      <c r="A16401" t="s">
        <v>13</v>
      </c>
      <c r="B16401">
        <v>1645963089.9130001</v>
      </c>
      <c r="C16401" s="1" t="str">
        <f t="shared" si="256"/>
        <v>02/27 20:58:09</v>
      </c>
      <c r="D16401">
        <v>67</v>
      </c>
    </row>
    <row r="16402" spans="1:4" x14ac:dyDescent="0.3">
      <c r="A16402" t="s">
        <v>13</v>
      </c>
      <c r="B16402">
        <v>1645963390.224</v>
      </c>
      <c r="C16402" s="1" t="str">
        <f t="shared" si="256"/>
        <v>02/27 21:03:10</v>
      </c>
      <c r="D16402">
        <v>67</v>
      </c>
    </row>
    <row r="16403" spans="1:4" x14ac:dyDescent="0.3">
      <c r="A16403" t="s">
        <v>13</v>
      </c>
      <c r="B16403">
        <v>1645963690.54</v>
      </c>
      <c r="C16403" s="1" t="str">
        <f t="shared" si="256"/>
        <v>02/27 21:08:10</v>
      </c>
      <c r="D16403">
        <v>67</v>
      </c>
    </row>
    <row r="16404" spans="1:4" x14ac:dyDescent="0.3">
      <c r="A16404" t="s">
        <v>13</v>
      </c>
      <c r="B16404">
        <v>1645963990.8369999</v>
      </c>
      <c r="C16404" s="1" t="str">
        <f t="shared" si="256"/>
        <v>02/27 21:13:10</v>
      </c>
      <c r="D16404">
        <v>67</v>
      </c>
    </row>
    <row r="16405" spans="1:4" x14ac:dyDescent="0.3">
      <c r="A16405" t="s">
        <v>13</v>
      </c>
      <c r="B16405">
        <v>1645964291.1500001</v>
      </c>
      <c r="C16405" s="1" t="str">
        <f t="shared" si="256"/>
        <v>02/27 21:18:11</v>
      </c>
      <c r="D16405">
        <v>67</v>
      </c>
    </row>
    <row r="16406" spans="1:4" x14ac:dyDescent="0.3">
      <c r="A16406" t="s">
        <v>13</v>
      </c>
      <c r="B16406">
        <v>1645964591.4760001</v>
      </c>
      <c r="C16406" s="1" t="str">
        <f t="shared" si="256"/>
        <v>02/27 21:23:11</v>
      </c>
      <c r="D16406">
        <v>67</v>
      </c>
    </row>
    <row r="16407" spans="1:4" x14ac:dyDescent="0.3">
      <c r="A16407" t="s">
        <v>13</v>
      </c>
      <c r="B16407">
        <v>1645964891.796</v>
      </c>
      <c r="C16407" s="1" t="str">
        <f t="shared" si="256"/>
        <v>02/27 21:28:11</v>
      </c>
      <c r="D16407">
        <v>67</v>
      </c>
    </row>
    <row r="16408" spans="1:4" x14ac:dyDescent="0.3">
      <c r="A16408" t="s">
        <v>13</v>
      </c>
      <c r="B16408">
        <v>1645965192.0899999</v>
      </c>
      <c r="C16408" s="1" t="str">
        <f t="shared" si="256"/>
        <v>02/27 21:33:12</v>
      </c>
      <c r="D16408">
        <v>67</v>
      </c>
    </row>
    <row r="16409" spans="1:4" x14ac:dyDescent="0.3">
      <c r="A16409" t="s">
        <v>13</v>
      </c>
      <c r="B16409">
        <v>1645965492.4070001</v>
      </c>
      <c r="C16409" s="1" t="str">
        <f t="shared" si="256"/>
        <v>02/27 21:38:12</v>
      </c>
      <c r="D16409">
        <v>67</v>
      </c>
    </row>
    <row r="16410" spans="1:4" x14ac:dyDescent="0.3">
      <c r="A16410" t="s">
        <v>13</v>
      </c>
      <c r="B16410">
        <v>1645965792.6170001</v>
      </c>
      <c r="C16410" s="1" t="str">
        <f t="shared" si="256"/>
        <v>02/27 21:43:12</v>
      </c>
      <c r="D16410">
        <v>67</v>
      </c>
    </row>
    <row r="16411" spans="1:4" x14ac:dyDescent="0.3">
      <c r="A16411" t="s">
        <v>13</v>
      </c>
      <c r="B16411">
        <v>1645966092.9260001</v>
      </c>
      <c r="C16411" s="1" t="str">
        <f t="shared" si="256"/>
        <v>02/27 21:48:12</v>
      </c>
      <c r="D16411">
        <v>67</v>
      </c>
    </row>
    <row r="16412" spans="1:4" x14ac:dyDescent="0.3">
      <c r="A16412" t="s">
        <v>13</v>
      </c>
      <c r="B16412">
        <v>1645966393.2490001</v>
      </c>
      <c r="C16412" s="1" t="str">
        <f t="shared" si="256"/>
        <v>02/27 21:53:13</v>
      </c>
      <c r="D16412">
        <v>67</v>
      </c>
    </row>
    <row r="16413" spans="1:4" x14ac:dyDescent="0.3">
      <c r="A16413" t="s">
        <v>13</v>
      </c>
      <c r="B16413">
        <v>1645966693.54</v>
      </c>
      <c r="C16413" s="1" t="str">
        <f t="shared" si="256"/>
        <v>02/27 21:58:13</v>
      </c>
      <c r="D16413">
        <v>67</v>
      </c>
    </row>
    <row r="16414" spans="1:4" x14ac:dyDescent="0.3">
      <c r="A16414" t="s">
        <v>13</v>
      </c>
      <c r="B16414">
        <v>1645966993.8570001</v>
      </c>
      <c r="C16414" s="1" t="str">
        <f t="shared" si="256"/>
        <v>02/27 22:03:13</v>
      </c>
      <c r="D16414">
        <v>67</v>
      </c>
    </row>
    <row r="16415" spans="1:4" x14ac:dyDescent="0.3">
      <c r="A16415" t="s">
        <v>13</v>
      </c>
      <c r="B16415">
        <v>1645967294.168</v>
      </c>
      <c r="C16415" s="1" t="str">
        <f t="shared" si="256"/>
        <v>02/27 22:08:14</v>
      </c>
      <c r="D16415">
        <v>67</v>
      </c>
    </row>
    <row r="16416" spans="1:4" x14ac:dyDescent="0.3">
      <c r="A16416" t="s">
        <v>13</v>
      </c>
      <c r="B16416">
        <v>1645967594.48</v>
      </c>
      <c r="C16416" s="1" t="str">
        <f t="shared" si="256"/>
        <v>02/27 22:13:14</v>
      </c>
      <c r="D16416">
        <v>67</v>
      </c>
    </row>
    <row r="16417" spans="1:4" x14ac:dyDescent="0.3">
      <c r="A16417" t="s">
        <v>13</v>
      </c>
      <c r="B16417">
        <v>1645967894.819</v>
      </c>
      <c r="C16417" s="1" t="str">
        <f t="shared" si="256"/>
        <v>02/27 22:18:14</v>
      </c>
      <c r="D16417">
        <v>67</v>
      </c>
    </row>
    <row r="16418" spans="1:4" x14ac:dyDescent="0.3">
      <c r="A16418" t="s">
        <v>13</v>
      </c>
      <c r="B16418">
        <v>1645968195.1040001</v>
      </c>
      <c r="C16418" s="1" t="str">
        <f t="shared" si="256"/>
        <v>02/27 22:23:15</v>
      </c>
      <c r="D16418">
        <v>67</v>
      </c>
    </row>
    <row r="16419" spans="1:4" x14ac:dyDescent="0.3">
      <c r="A16419" t="s">
        <v>13</v>
      </c>
      <c r="B16419">
        <v>1645968495.4260001</v>
      </c>
      <c r="C16419" s="1" t="str">
        <f t="shared" si="256"/>
        <v>02/27 22:28:15</v>
      </c>
      <c r="D16419">
        <v>67</v>
      </c>
    </row>
    <row r="16420" spans="1:4" x14ac:dyDescent="0.3">
      <c r="A16420" t="s">
        <v>13</v>
      </c>
      <c r="B16420">
        <v>1645968795.7309999</v>
      </c>
      <c r="C16420" s="1" t="str">
        <f t="shared" si="256"/>
        <v>02/27 22:33:15</v>
      </c>
      <c r="D16420">
        <v>67</v>
      </c>
    </row>
    <row r="16421" spans="1:4" x14ac:dyDescent="0.3">
      <c r="A16421" t="s">
        <v>13</v>
      </c>
      <c r="B16421">
        <v>1645969096.05</v>
      </c>
      <c r="C16421" s="1" t="str">
        <f t="shared" si="256"/>
        <v>02/27 22:38:16</v>
      </c>
      <c r="D16421">
        <v>67</v>
      </c>
    </row>
    <row r="16422" spans="1:4" x14ac:dyDescent="0.3">
      <c r="A16422" t="s">
        <v>13</v>
      </c>
      <c r="B16422">
        <v>1645969396.2739999</v>
      </c>
      <c r="C16422" s="1" t="str">
        <f t="shared" si="256"/>
        <v>02/27 22:43:16</v>
      </c>
      <c r="D16422">
        <v>67</v>
      </c>
    </row>
    <row r="16423" spans="1:4" x14ac:dyDescent="0.3">
      <c r="A16423" t="s">
        <v>13</v>
      </c>
      <c r="B16423">
        <v>1645969696.585</v>
      </c>
      <c r="C16423" s="1" t="str">
        <f t="shared" si="256"/>
        <v>02/27 22:48:16</v>
      </c>
      <c r="D16423">
        <v>67</v>
      </c>
    </row>
    <row r="16424" spans="1:4" x14ac:dyDescent="0.3">
      <c r="A16424" t="s">
        <v>13</v>
      </c>
      <c r="B16424">
        <v>1645969996.898</v>
      </c>
      <c r="C16424" s="1" t="str">
        <f t="shared" si="256"/>
        <v>02/27 22:53:16</v>
      </c>
      <c r="D16424">
        <v>67</v>
      </c>
    </row>
    <row r="16425" spans="1:4" x14ac:dyDescent="0.3">
      <c r="A16425" t="s">
        <v>13</v>
      </c>
      <c r="B16425">
        <v>1645970297.2190001</v>
      </c>
      <c r="C16425" s="1" t="str">
        <f t="shared" si="256"/>
        <v>02/27 22:58:17</v>
      </c>
      <c r="D16425">
        <v>67</v>
      </c>
    </row>
    <row r="16426" spans="1:4" x14ac:dyDescent="0.3">
      <c r="A16426" t="s">
        <v>13</v>
      </c>
      <c r="B16426">
        <v>1645970597.526</v>
      </c>
      <c r="C16426" s="1" t="str">
        <f t="shared" si="256"/>
        <v>02/27 23:03:17</v>
      </c>
      <c r="D16426">
        <v>67</v>
      </c>
    </row>
    <row r="16427" spans="1:4" x14ac:dyDescent="0.3">
      <c r="A16427" t="s">
        <v>13</v>
      </c>
      <c r="B16427">
        <v>1645970897.8280001</v>
      </c>
      <c r="C16427" s="1" t="str">
        <f t="shared" si="256"/>
        <v>02/27 23:08:17</v>
      </c>
      <c r="D16427">
        <v>67</v>
      </c>
    </row>
    <row r="16428" spans="1:4" x14ac:dyDescent="0.3">
      <c r="A16428" t="s">
        <v>13</v>
      </c>
      <c r="B16428">
        <v>1645971198.1600001</v>
      </c>
      <c r="C16428" s="1" t="str">
        <f t="shared" si="256"/>
        <v>02/27 23:13:18</v>
      </c>
      <c r="D16428">
        <v>67</v>
      </c>
    </row>
    <row r="16429" spans="1:4" x14ac:dyDescent="0.3">
      <c r="A16429" t="s">
        <v>13</v>
      </c>
      <c r="B16429">
        <v>1645971498.4590001</v>
      </c>
      <c r="C16429" s="1" t="str">
        <f t="shared" si="256"/>
        <v>02/27 23:18:18</v>
      </c>
      <c r="D16429">
        <v>67</v>
      </c>
    </row>
    <row r="16430" spans="1:4" x14ac:dyDescent="0.3">
      <c r="A16430" t="s">
        <v>13</v>
      </c>
      <c r="B16430">
        <v>1645971798.7720001</v>
      </c>
      <c r="C16430" s="1" t="str">
        <f t="shared" si="256"/>
        <v>02/27 23:23:18</v>
      </c>
      <c r="D16430">
        <v>67</v>
      </c>
    </row>
    <row r="16431" spans="1:4" x14ac:dyDescent="0.3">
      <c r="A16431" t="s">
        <v>13</v>
      </c>
      <c r="B16431">
        <v>1645972099.0769999</v>
      </c>
      <c r="C16431" s="1" t="str">
        <f t="shared" si="256"/>
        <v>02/27 23:28:19</v>
      </c>
      <c r="D16431">
        <v>67</v>
      </c>
    </row>
    <row r="16432" spans="1:4" x14ac:dyDescent="0.3">
      <c r="A16432" t="s">
        <v>13</v>
      </c>
      <c r="B16432">
        <v>1645972399.3859999</v>
      </c>
      <c r="C16432" s="1" t="str">
        <f t="shared" si="256"/>
        <v>02/27 23:33:19</v>
      </c>
      <c r="D16432">
        <v>67</v>
      </c>
    </row>
    <row r="16433" spans="1:4" x14ac:dyDescent="0.3">
      <c r="A16433" t="s">
        <v>13</v>
      </c>
      <c r="B16433">
        <v>1645972699.678</v>
      </c>
      <c r="C16433" s="1" t="str">
        <f t="shared" si="256"/>
        <v>02/27 23:38:19</v>
      </c>
      <c r="D16433">
        <v>67</v>
      </c>
    </row>
    <row r="16434" spans="1:4" x14ac:dyDescent="0.3">
      <c r="A16434" t="s">
        <v>13</v>
      </c>
      <c r="B16434">
        <v>1645973000.105</v>
      </c>
      <c r="C16434" s="1" t="str">
        <f t="shared" si="256"/>
        <v>02/27 23:43:20</v>
      </c>
      <c r="D16434">
        <v>67</v>
      </c>
    </row>
    <row r="16435" spans="1:4" x14ac:dyDescent="0.3">
      <c r="A16435" t="s">
        <v>13</v>
      </c>
      <c r="B16435">
        <v>1645973300.4230001</v>
      </c>
      <c r="C16435" s="1" t="str">
        <f t="shared" si="256"/>
        <v>02/27 23:48:20</v>
      </c>
      <c r="D16435">
        <v>67</v>
      </c>
    </row>
    <row r="16436" spans="1:4" x14ac:dyDescent="0.3">
      <c r="A16436" t="s">
        <v>13</v>
      </c>
      <c r="B16436">
        <v>1645973600.724</v>
      </c>
      <c r="C16436" s="1" t="str">
        <f t="shared" si="256"/>
        <v>02/27 23:53:20</v>
      </c>
      <c r="D16436">
        <v>67</v>
      </c>
    </row>
    <row r="16437" spans="1:4" x14ac:dyDescent="0.3">
      <c r="A16437" t="s">
        <v>13</v>
      </c>
      <c r="B16437">
        <v>1645973901.04</v>
      </c>
      <c r="C16437" s="1" t="str">
        <f t="shared" si="256"/>
        <v>02/27 23:58:21</v>
      </c>
      <c r="D16437">
        <v>67</v>
      </c>
    </row>
    <row r="16438" spans="1:4" x14ac:dyDescent="0.3">
      <c r="A16438" t="s">
        <v>13</v>
      </c>
      <c r="B16438">
        <v>1645974201.3670001</v>
      </c>
      <c r="C16438" s="1" t="str">
        <f t="shared" si="256"/>
        <v>02/28 00:03:21</v>
      </c>
      <c r="D16438">
        <v>67</v>
      </c>
    </row>
    <row r="16439" spans="1:4" x14ac:dyDescent="0.3">
      <c r="A16439" t="s">
        <v>13</v>
      </c>
      <c r="B16439">
        <v>1645974501.677</v>
      </c>
      <c r="C16439" s="1" t="str">
        <f t="shared" si="256"/>
        <v>02/28 00:08:21</v>
      </c>
      <c r="D16439">
        <v>67</v>
      </c>
    </row>
    <row r="16440" spans="1:4" x14ac:dyDescent="0.3">
      <c r="A16440" t="s">
        <v>13</v>
      </c>
      <c r="B16440">
        <v>1645974801.961</v>
      </c>
      <c r="C16440" s="1" t="str">
        <f t="shared" si="256"/>
        <v>02/28 00:13:21</v>
      </c>
      <c r="D16440">
        <v>67</v>
      </c>
    </row>
    <row r="16441" spans="1:4" x14ac:dyDescent="0.3">
      <c r="A16441" t="s">
        <v>13</v>
      </c>
      <c r="B16441">
        <v>1645975102.2809999</v>
      </c>
      <c r="C16441" s="1" t="str">
        <f t="shared" si="256"/>
        <v>02/28 00:18:22</v>
      </c>
      <c r="D16441">
        <v>67</v>
      </c>
    </row>
    <row r="16442" spans="1:4" x14ac:dyDescent="0.3">
      <c r="A16442" t="s">
        <v>13</v>
      </c>
      <c r="B16442">
        <v>1645975402.572</v>
      </c>
      <c r="C16442" s="1" t="str">
        <f t="shared" si="256"/>
        <v>02/28 00:23:22</v>
      </c>
      <c r="D16442">
        <v>67</v>
      </c>
    </row>
    <row r="16443" spans="1:4" x14ac:dyDescent="0.3">
      <c r="A16443" t="s">
        <v>13</v>
      </c>
      <c r="B16443">
        <v>1645975702.8940001</v>
      </c>
      <c r="C16443" s="1" t="str">
        <f t="shared" si="256"/>
        <v>02/28 00:28:22</v>
      </c>
      <c r="D16443">
        <v>67</v>
      </c>
    </row>
    <row r="16444" spans="1:4" x14ac:dyDescent="0.3">
      <c r="A16444" t="s">
        <v>13</v>
      </c>
      <c r="B16444">
        <v>1645976003.2360001</v>
      </c>
      <c r="C16444" s="1" t="str">
        <f t="shared" si="256"/>
        <v>02/28 00:33:23</v>
      </c>
      <c r="D16444">
        <v>67</v>
      </c>
    </row>
    <row r="16445" spans="1:4" x14ac:dyDescent="0.3">
      <c r="A16445" t="s">
        <v>13</v>
      </c>
      <c r="B16445">
        <v>1645976303.553</v>
      </c>
      <c r="C16445" s="1" t="str">
        <f t="shared" si="256"/>
        <v>02/28 00:38:23</v>
      </c>
      <c r="D16445">
        <v>67</v>
      </c>
    </row>
    <row r="16446" spans="1:4" x14ac:dyDescent="0.3">
      <c r="A16446" t="s">
        <v>13</v>
      </c>
      <c r="B16446">
        <v>1645976602.9119999</v>
      </c>
      <c r="C16446" s="1" t="str">
        <f t="shared" si="256"/>
        <v>02/28 00:43:22</v>
      </c>
      <c r="D16446">
        <v>67</v>
      </c>
    </row>
    <row r="16447" spans="1:4" x14ac:dyDescent="0.3">
      <c r="A16447" t="s">
        <v>13</v>
      </c>
      <c r="B16447">
        <v>1645976903.2219999</v>
      </c>
      <c r="C16447" s="1" t="str">
        <f t="shared" si="256"/>
        <v>02/28 00:48:23</v>
      </c>
      <c r="D16447">
        <v>67</v>
      </c>
    </row>
    <row r="16448" spans="1:4" x14ac:dyDescent="0.3">
      <c r="A16448" t="s">
        <v>13</v>
      </c>
      <c r="B16448">
        <v>1645977203.5439999</v>
      </c>
      <c r="C16448" s="1" t="str">
        <f t="shared" si="256"/>
        <v>02/28 00:53:23</v>
      </c>
      <c r="D16448">
        <v>67</v>
      </c>
    </row>
    <row r="16449" spans="1:4" x14ac:dyDescent="0.3">
      <c r="A16449" t="s">
        <v>13</v>
      </c>
      <c r="B16449">
        <v>1645977503.8510001</v>
      </c>
      <c r="C16449" s="1" t="str">
        <f t="shared" si="256"/>
        <v>02/28 00:58:23</v>
      </c>
      <c r="D16449">
        <v>67</v>
      </c>
    </row>
    <row r="16450" spans="1:4" x14ac:dyDescent="0.3">
      <c r="A16450" t="s">
        <v>13</v>
      </c>
      <c r="B16450">
        <v>1645977804.177</v>
      </c>
      <c r="C16450" s="1" t="str">
        <f t="shared" si="256"/>
        <v>02/28 01:03:24</v>
      </c>
      <c r="D16450">
        <v>67</v>
      </c>
    </row>
    <row r="16451" spans="1:4" x14ac:dyDescent="0.3">
      <c r="A16451" t="s">
        <v>13</v>
      </c>
      <c r="B16451">
        <v>1645978104.471</v>
      </c>
      <c r="C16451" s="1" t="str">
        <f t="shared" ref="C16451:C16514" si="257">TEXT((LEFT(B16451,10)+9*3600)/86400+70*365+19,"MM/DD HH:mm:ss")</f>
        <v>02/28 01:08:24</v>
      </c>
      <c r="D16451">
        <v>67</v>
      </c>
    </row>
    <row r="16452" spans="1:4" x14ac:dyDescent="0.3">
      <c r="A16452" t="s">
        <v>13</v>
      </c>
      <c r="B16452">
        <v>1645978404.7720001</v>
      </c>
      <c r="C16452" s="1" t="str">
        <f t="shared" si="257"/>
        <v>02/28 01:13:24</v>
      </c>
      <c r="D16452">
        <v>67</v>
      </c>
    </row>
    <row r="16453" spans="1:4" x14ac:dyDescent="0.3">
      <c r="A16453" t="s">
        <v>13</v>
      </c>
      <c r="B16453">
        <v>1645978705.0899999</v>
      </c>
      <c r="C16453" s="1" t="str">
        <f t="shared" si="257"/>
        <v>02/28 01:18:25</v>
      </c>
      <c r="D16453">
        <v>67</v>
      </c>
    </row>
    <row r="16454" spans="1:4" x14ac:dyDescent="0.3">
      <c r="A16454" t="s">
        <v>13</v>
      </c>
      <c r="B16454">
        <v>1645979005.401</v>
      </c>
      <c r="C16454" s="1" t="str">
        <f t="shared" si="257"/>
        <v>02/28 01:23:25</v>
      </c>
      <c r="D16454">
        <v>67</v>
      </c>
    </row>
    <row r="16455" spans="1:4" x14ac:dyDescent="0.3">
      <c r="A16455" t="s">
        <v>13</v>
      </c>
      <c r="B16455">
        <v>1645979305.7119999</v>
      </c>
      <c r="C16455" s="1" t="str">
        <f t="shared" si="257"/>
        <v>02/28 01:28:25</v>
      </c>
      <c r="D16455">
        <v>67</v>
      </c>
    </row>
    <row r="16456" spans="1:4" x14ac:dyDescent="0.3">
      <c r="A16456" t="s">
        <v>13</v>
      </c>
      <c r="B16456">
        <v>1645979606.0079999</v>
      </c>
      <c r="C16456" s="1" t="str">
        <f t="shared" si="257"/>
        <v>02/28 01:33:26</v>
      </c>
      <c r="D16456">
        <v>67</v>
      </c>
    </row>
    <row r="16457" spans="1:4" x14ac:dyDescent="0.3">
      <c r="A16457" t="s">
        <v>13</v>
      </c>
      <c r="B16457">
        <v>1645979906.3139999</v>
      </c>
      <c r="C16457" s="1" t="str">
        <f t="shared" si="257"/>
        <v>02/28 01:38:26</v>
      </c>
      <c r="D16457">
        <v>67</v>
      </c>
    </row>
    <row r="16458" spans="1:4" x14ac:dyDescent="0.3">
      <c r="A16458" t="s">
        <v>13</v>
      </c>
      <c r="B16458">
        <v>1645980206.658</v>
      </c>
      <c r="C16458" s="1" t="str">
        <f t="shared" si="257"/>
        <v>02/28 01:43:26</v>
      </c>
      <c r="D16458">
        <v>67</v>
      </c>
    </row>
    <row r="16459" spans="1:4" x14ac:dyDescent="0.3">
      <c r="A16459" t="s">
        <v>13</v>
      </c>
      <c r="B16459">
        <v>1645980506.944</v>
      </c>
      <c r="C16459" s="1" t="str">
        <f t="shared" si="257"/>
        <v>02/28 01:48:26</v>
      </c>
      <c r="D16459">
        <v>67</v>
      </c>
    </row>
    <row r="16460" spans="1:4" x14ac:dyDescent="0.3">
      <c r="A16460" t="s">
        <v>13</v>
      </c>
      <c r="B16460">
        <v>1645980807.2550001</v>
      </c>
      <c r="C16460" s="1" t="str">
        <f t="shared" si="257"/>
        <v>02/28 01:53:27</v>
      </c>
      <c r="D16460">
        <v>67</v>
      </c>
    </row>
    <row r="16461" spans="1:4" x14ac:dyDescent="0.3">
      <c r="A16461" t="s">
        <v>13</v>
      </c>
      <c r="B16461">
        <v>1645981107.579</v>
      </c>
      <c r="C16461" s="1" t="str">
        <f t="shared" si="257"/>
        <v>02/28 01:58:27</v>
      </c>
      <c r="D16461">
        <v>67</v>
      </c>
    </row>
    <row r="16462" spans="1:4" x14ac:dyDescent="0.3">
      <c r="A16462" t="s">
        <v>13</v>
      </c>
      <c r="B16462">
        <v>1645981407.9030001</v>
      </c>
      <c r="C16462" s="1" t="str">
        <f t="shared" si="257"/>
        <v>02/28 02:03:27</v>
      </c>
      <c r="D16462">
        <v>67</v>
      </c>
    </row>
    <row r="16463" spans="1:4" x14ac:dyDescent="0.3">
      <c r="A16463" t="s">
        <v>13</v>
      </c>
      <c r="B16463">
        <v>1645981708.2090001</v>
      </c>
      <c r="C16463" s="1" t="str">
        <f t="shared" si="257"/>
        <v>02/28 02:08:28</v>
      </c>
      <c r="D16463">
        <v>67</v>
      </c>
    </row>
    <row r="16464" spans="1:4" x14ac:dyDescent="0.3">
      <c r="A16464" t="s">
        <v>13</v>
      </c>
      <c r="B16464">
        <v>1645982008.5250001</v>
      </c>
      <c r="C16464" s="1" t="str">
        <f t="shared" si="257"/>
        <v>02/28 02:13:28</v>
      </c>
      <c r="D16464">
        <v>67</v>
      </c>
    </row>
    <row r="16465" spans="1:4" x14ac:dyDescent="0.3">
      <c r="A16465" t="s">
        <v>13</v>
      </c>
      <c r="B16465">
        <v>1645982308.822</v>
      </c>
      <c r="C16465" s="1" t="str">
        <f t="shared" si="257"/>
        <v>02/28 02:18:28</v>
      </c>
      <c r="D16465">
        <v>67</v>
      </c>
    </row>
    <row r="16466" spans="1:4" x14ac:dyDescent="0.3">
      <c r="A16466" t="s">
        <v>13</v>
      </c>
      <c r="B16466">
        <v>1645982609.141</v>
      </c>
      <c r="C16466" s="1" t="str">
        <f t="shared" si="257"/>
        <v>02/28 02:23:29</v>
      </c>
      <c r="D16466">
        <v>67</v>
      </c>
    </row>
    <row r="16467" spans="1:4" x14ac:dyDescent="0.3">
      <c r="A16467" t="s">
        <v>13</v>
      </c>
      <c r="B16467">
        <v>1645982909.454</v>
      </c>
      <c r="C16467" s="1" t="str">
        <f t="shared" si="257"/>
        <v>02/28 02:28:29</v>
      </c>
      <c r="D16467">
        <v>67</v>
      </c>
    </row>
    <row r="16468" spans="1:4" x14ac:dyDescent="0.3">
      <c r="A16468" t="s">
        <v>13</v>
      </c>
      <c r="B16468">
        <v>1645983209.7709999</v>
      </c>
      <c r="C16468" s="1" t="str">
        <f t="shared" si="257"/>
        <v>02/28 02:33:29</v>
      </c>
      <c r="D16468">
        <v>67</v>
      </c>
    </row>
    <row r="16469" spans="1:4" x14ac:dyDescent="0.3">
      <c r="A16469" t="s">
        <v>13</v>
      </c>
      <c r="B16469">
        <v>1645983510.0669999</v>
      </c>
      <c r="C16469" s="1" t="str">
        <f t="shared" si="257"/>
        <v>02/28 02:38:30</v>
      </c>
      <c r="D16469">
        <v>67</v>
      </c>
    </row>
    <row r="16470" spans="1:4" x14ac:dyDescent="0.3">
      <c r="A16470" t="s">
        <v>13</v>
      </c>
      <c r="B16470">
        <v>1645983810.375</v>
      </c>
      <c r="C16470" s="1" t="str">
        <f t="shared" si="257"/>
        <v>02/28 02:43:30</v>
      </c>
      <c r="D16470">
        <v>67</v>
      </c>
    </row>
    <row r="16471" spans="1:4" x14ac:dyDescent="0.3">
      <c r="A16471" t="s">
        <v>13</v>
      </c>
      <c r="B16471">
        <v>1645984110.6800001</v>
      </c>
      <c r="C16471" s="1" t="str">
        <f t="shared" si="257"/>
        <v>02/28 02:48:30</v>
      </c>
      <c r="D16471">
        <v>67</v>
      </c>
    </row>
    <row r="16472" spans="1:4" x14ac:dyDescent="0.3">
      <c r="A16472" t="s">
        <v>13</v>
      </c>
      <c r="B16472">
        <v>1645984410.987</v>
      </c>
      <c r="C16472" s="1" t="str">
        <f t="shared" si="257"/>
        <v>02/28 02:53:30</v>
      </c>
      <c r="D16472">
        <v>67</v>
      </c>
    </row>
    <row r="16473" spans="1:4" x14ac:dyDescent="0.3">
      <c r="A16473" t="s">
        <v>13</v>
      </c>
      <c r="B16473">
        <v>1645984711.3069999</v>
      </c>
      <c r="C16473" s="1" t="str">
        <f t="shared" si="257"/>
        <v>02/28 02:58:31</v>
      </c>
      <c r="D16473">
        <v>67</v>
      </c>
    </row>
    <row r="16474" spans="1:4" x14ac:dyDescent="0.3">
      <c r="A16474" t="s">
        <v>13</v>
      </c>
      <c r="B16474">
        <v>1645985011.628</v>
      </c>
      <c r="C16474" s="1" t="str">
        <f t="shared" si="257"/>
        <v>02/28 03:03:31</v>
      </c>
      <c r="D16474">
        <v>67</v>
      </c>
    </row>
    <row r="16475" spans="1:4" x14ac:dyDescent="0.3">
      <c r="A16475" t="s">
        <v>13</v>
      </c>
      <c r="B16475">
        <v>1645985311.9319999</v>
      </c>
      <c r="C16475" s="1" t="str">
        <f t="shared" si="257"/>
        <v>02/28 03:08:31</v>
      </c>
      <c r="D16475">
        <v>67</v>
      </c>
    </row>
    <row r="16476" spans="1:4" x14ac:dyDescent="0.3">
      <c r="A16476" t="s">
        <v>13</v>
      </c>
      <c r="B16476">
        <v>1645985612.227</v>
      </c>
      <c r="C16476" s="1" t="str">
        <f t="shared" si="257"/>
        <v>02/28 03:13:32</v>
      </c>
      <c r="D16476">
        <v>67</v>
      </c>
    </row>
    <row r="16477" spans="1:4" x14ac:dyDescent="0.3">
      <c r="A16477" t="s">
        <v>13</v>
      </c>
      <c r="B16477">
        <v>1645985912.54</v>
      </c>
      <c r="C16477" s="1" t="str">
        <f t="shared" si="257"/>
        <v>02/28 03:18:32</v>
      </c>
      <c r="D16477">
        <v>67</v>
      </c>
    </row>
    <row r="16478" spans="1:4" x14ac:dyDescent="0.3">
      <c r="A16478" t="s">
        <v>13</v>
      </c>
      <c r="B16478">
        <v>1645986212.8570001</v>
      </c>
      <c r="C16478" s="1" t="str">
        <f t="shared" si="257"/>
        <v>02/28 03:23:32</v>
      </c>
      <c r="D16478">
        <v>67</v>
      </c>
    </row>
    <row r="16479" spans="1:4" x14ac:dyDescent="0.3">
      <c r="A16479" t="s">
        <v>13</v>
      </c>
      <c r="B16479">
        <v>1645986513.1700001</v>
      </c>
      <c r="C16479" s="1" t="str">
        <f t="shared" si="257"/>
        <v>02/28 03:28:33</v>
      </c>
      <c r="D16479">
        <v>67</v>
      </c>
    </row>
    <row r="16480" spans="1:4" x14ac:dyDescent="0.3">
      <c r="A16480" t="s">
        <v>13</v>
      </c>
      <c r="B16480">
        <v>1645986813.4979999</v>
      </c>
      <c r="C16480" s="1" t="str">
        <f t="shared" si="257"/>
        <v>02/28 03:33:33</v>
      </c>
      <c r="D16480">
        <v>67</v>
      </c>
    </row>
    <row r="16481" spans="1:4" x14ac:dyDescent="0.3">
      <c r="A16481" t="s">
        <v>13</v>
      </c>
      <c r="B16481">
        <v>1645987113.7950001</v>
      </c>
      <c r="C16481" s="1" t="str">
        <f t="shared" si="257"/>
        <v>02/28 03:38:33</v>
      </c>
      <c r="D16481">
        <v>67</v>
      </c>
    </row>
    <row r="16482" spans="1:4" x14ac:dyDescent="0.3">
      <c r="A16482" t="s">
        <v>13</v>
      </c>
      <c r="B16482">
        <v>1645987413.0769999</v>
      </c>
      <c r="C16482" s="1" t="str">
        <f t="shared" si="257"/>
        <v>02/28 03:43:33</v>
      </c>
      <c r="D16482">
        <v>67</v>
      </c>
    </row>
    <row r="16483" spans="1:4" x14ac:dyDescent="0.3">
      <c r="A16483" t="s">
        <v>13</v>
      </c>
      <c r="B16483">
        <v>1645987713.4030001</v>
      </c>
      <c r="C16483" s="1" t="str">
        <f t="shared" si="257"/>
        <v>02/28 03:48:33</v>
      </c>
      <c r="D16483">
        <v>67</v>
      </c>
    </row>
    <row r="16484" spans="1:4" x14ac:dyDescent="0.3">
      <c r="A16484" t="s">
        <v>13</v>
      </c>
      <c r="B16484">
        <v>1645988013.697</v>
      </c>
      <c r="C16484" s="1" t="str">
        <f t="shared" si="257"/>
        <v>02/28 03:53:33</v>
      </c>
      <c r="D16484">
        <v>67</v>
      </c>
    </row>
    <row r="16485" spans="1:4" x14ac:dyDescent="0.3">
      <c r="A16485" t="s">
        <v>13</v>
      </c>
      <c r="B16485">
        <v>1645988314.0020001</v>
      </c>
      <c r="C16485" s="1" t="str">
        <f t="shared" si="257"/>
        <v>02/28 03:58:34</v>
      </c>
      <c r="D16485">
        <v>67</v>
      </c>
    </row>
    <row r="16486" spans="1:4" x14ac:dyDescent="0.3">
      <c r="A16486" t="s">
        <v>13</v>
      </c>
      <c r="B16486">
        <v>1646214004.76649</v>
      </c>
      <c r="C16486" s="1" t="str">
        <f t="shared" si="257"/>
        <v>03/02 18:40:04</v>
      </c>
      <c r="D16486">
        <v>67</v>
      </c>
    </row>
    <row r="16487" spans="1:4" x14ac:dyDescent="0.3">
      <c r="A16487" t="s">
        <v>13</v>
      </c>
      <c r="B16487">
        <v>1646214005.9403901</v>
      </c>
      <c r="C16487" s="1" t="str">
        <f t="shared" si="257"/>
        <v>03/02 18:40:05</v>
      </c>
      <c r="D16487">
        <v>67</v>
      </c>
    </row>
    <row r="16488" spans="1:4" x14ac:dyDescent="0.3">
      <c r="A16488" t="s">
        <v>13</v>
      </c>
      <c r="B16488">
        <v>1646214006.0940599</v>
      </c>
      <c r="C16488" s="1" t="str">
        <f t="shared" si="257"/>
        <v>03/02 18:40:06</v>
      </c>
      <c r="D16488">
        <v>67</v>
      </c>
    </row>
    <row r="16489" spans="1:4" x14ac:dyDescent="0.3">
      <c r="A16489" t="s">
        <v>13</v>
      </c>
      <c r="B16489">
        <v>1646214016.10305</v>
      </c>
      <c r="C16489" s="1" t="str">
        <f t="shared" si="257"/>
        <v>03/02 18:40:16</v>
      </c>
      <c r="D16489">
        <v>67</v>
      </c>
    </row>
    <row r="16490" spans="1:4" x14ac:dyDescent="0.3">
      <c r="A16490" t="s">
        <v>13</v>
      </c>
      <c r="B16490">
        <v>1646214033.0297899</v>
      </c>
      <c r="C16490" s="1" t="str">
        <f t="shared" si="257"/>
        <v>03/02 18:40:33</v>
      </c>
      <c r="D16490">
        <v>67</v>
      </c>
    </row>
    <row r="16491" spans="1:4" x14ac:dyDescent="0.3">
      <c r="A16491" t="s">
        <v>13</v>
      </c>
      <c r="B16491">
        <v>1646221353.046</v>
      </c>
      <c r="C16491" s="1" t="str">
        <f t="shared" si="257"/>
        <v>03/02 20:42:33</v>
      </c>
      <c r="D16491">
        <v>67</v>
      </c>
    </row>
    <row r="16492" spans="1:4" x14ac:dyDescent="0.3">
      <c r="A16492" t="s">
        <v>13</v>
      </c>
      <c r="B16492">
        <v>1646221653.964</v>
      </c>
      <c r="C16492" s="1" t="str">
        <f t="shared" si="257"/>
        <v>03/02 20:47:33</v>
      </c>
      <c r="D16492">
        <v>67</v>
      </c>
    </row>
    <row r="16493" spans="1:4" x14ac:dyDescent="0.3">
      <c r="A16493" t="s">
        <v>13</v>
      </c>
      <c r="B16493">
        <v>1646221954.3069999</v>
      </c>
      <c r="C16493" s="1" t="str">
        <f t="shared" si="257"/>
        <v>03/02 20:52:34</v>
      </c>
      <c r="D16493">
        <v>67</v>
      </c>
    </row>
    <row r="16494" spans="1:4" x14ac:dyDescent="0.3">
      <c r="A16494" t="s">
        <v>13</v>
      </c>
      <c r="B16494">
        <v>1646222254.6700001</v>
      </c>
      <c r="C16494" s="1" t="str">
        <f t="shared" si="257"/>
        <v>03/02 20:57:34</v>
      </c>
      <c r="D16494">
        <v>67</v>
      </c>
    </row>
    <row r="16495" spans="1:4" x14ac:dyDescent="0.3">
      <c r="A16495" t="s">
        <v>13</v>
      </c>
      <c r="B16495">
        <v>1646222555.0179999</v>
      </c>
      <c r="C16495" s="1" t="str">
        <f t="shared" si="257"/>
        <v>03/02 21:02:35</v>
      </c>
      <c r="D16495">
        <v>67</v>
      </c>
    </row>
    <row r="16496" spans="1:4" x14ac:dyDescent="0.3">
      <c r="A16496" t="s">
        <v>13</v>
      </c>
      <c r="B16496">
        <v>1646222855.3840001</v>
      </c>
      <c r="C16496" s="1" t="str">
        <f t="shared" si="257"/>
        <v>03/02 21:07:35</v>
      </c>
      <c r="D16496">
        <v>67</v>
      </c>
    </row>
    <row r="16497" spans="1:4" x14ac:dyDescent="0.3">
      <c r="A16497" t="s">
        <v>13</v>
      </c>
      <c r="B16497">
        <v>1646223155.7049999</v>
      </c>
      <c r="C16497" s="1" t="str">
        <f t="shared" si="257"/>
        <v>03/02 21:12:35</v>
      </c>
      <c r="D16497">
        <v>67</v>
      </c>
    </row>
    <row r="16498" spans="1:4" x14ac:dyDescent="0.3">
      <c r="A16498" t="s">
        <v>13</v>
      </c>
      <c r="B16498">
        <v>1646223456.0710001</v>
      </c>
      <c r="C16498" s="1" t="str">
        <f t="shared" si="257"/>
        <v>03/02 21:17:36</v>
      </c>
      <c r="D16498">
        <v>67</v>
      </c>
    </row>
    <row r="16499" spans="1:4" x14ac:dyDescent="0.3">
      <c r="A16499" t="s">
        <v>13</v>
      </c>
      <c r="B16499">
        <v>1646223756.4319999</v>
      </c>
      <c r="C16499" s="1" t="str">
        <f t="shared" si="257"/>
        <v>03/02 21:22:36</v>
      </c>
      <c r="D16499">
        <v>67</v>
      </c>
    </row>
    <row r="16500" spans="1:4" x14ac:dyDescent="0.3">
      <c r="A16500" t="s">
        <v>13</v>
      </c>
      <c r="B16500">
        <v>1646224056.7609999</v>
      </c>
      <c r="C16500" s="1" t="str">
        <f t="shared" si="257"/>
        <v>03/02 21:27:36</v>
      </c>
      <c r="D16500">
        <v>67</v>
      </c>
    </row>
    <row r="16501" spans="1:4" x14ac:dyDescent="0.3">
      <c r="A16501" t="s">
        <v>13</v>
      </c>
      <c r="B16501">
        <v>1646224357.112</v>
      </c>
      <c r="C16501" s="1" t="str">
        <f t="shared" si="257"/>
        <v>03/02 21:32:37</v>
      </c>
      <c r="D16501">
        <v>67</v>
      </c>
    </row>
    <row r="16502" spans="1:4" x14ac:dyDescent="0.3">
      <c r="A16502" t="s">
        <v>13</v>
      </c>
      <c r="B16502">
        <v>1646224657.473</v>
      </c>
      <c r="C16502" s="1" t="str">
        <f t="shared" si="257"/>
        <v>03/02 21:37:37</v>
      </c>
      <c r="D16502">
        <v>67</v>
      </c>
    </row>
    <row r="16503" spans="1:4" x14ac:dyDescent="0.3">
      <c r="A16503" t="s">
        <v>13</v>
      </c>
      <c r="B16503">
        <v>1646224957.8139999</v>
      </c>
      <c r="C16503" s="1" t="str">
        <f t="shared" si="257"/>
        <v>03/02 21:42:37</v>
      </c>
      <c r="D16503">
        <v>67</v>
      </c>
    </row>
    <row r="16504" spans="1:4" x14ac:dyDescent="0.3">
      <c r="A16504" t="s">
        <v>13</v>
      </c>
      <c r="B16504">
        <v>1646225258.3469999</v>
      </c>
      <c r="C16504" s="1" t="str">
        <f t="shared" si="257"/>
        <v>03/02 21:47:38</v>
      </c>
      <c r="D16504">
        <v>67</v>
      </c>
    </row>
    <row r="16505" spans="1:4" x14ac:dyDescent="0.3">
      <c r="A16505" t="s">
        <v>13</v>
      </c>
      <c r="B16505">
        <v>1646225558.7019999</v>
      </c>
      <c r="C16505" s="1" t="str">
        <f t="shared" si="257"/>
        <v>03/02 21:52:38</v>
      </c>
      <c r="D16505">
        <v>67</v>
      </c>
    </row>
    <row r="16506" spans="1:4" x14ac:dyDescent="0.3">
      <c r="A16506" t="s">
        <v>13</v>
      </c>
      <c r="B16506">
        <v>1646225859.0699999</v>
      </c>
      <c r="C16506" s="1" t="str">
        <f t="shared" si="257"/>
        <v>03/02 21:57:39</v>
      </c>
      <c r="D16506">
        <v>67</v>
      </c>
    </row>
    <row r="16507" spans="1:4" x14ac:dyDescent="0.3">
      <c r="A16507" t="s">
        <v>13</v>
      </c>
      <c r="B16507">
        <v>1646226159.3859999</v>
      </c>
      <c r="C16507" s="1" t="str">
        <f t="shared" si="257"/>
        <v>03/02 22:02:39</v>
      </c>
      <c r="D16507">
        <v>67</v>
      </c>
    </row>
    <row r="16508" spans="1:4" x14ac:dyDescent="0.3">
      <c r="A16508" t="s">
        <v>13</v>
      </c>
      <c r="B16508">
        <v>1646226459.743</v>
      </c>
      <c r="C16508" s="1" t="str">
        <f t="shared" si="257"/>
        <v>03/02 22:07:39</v>
      </c>
      <c r="D16508">
        <v>67</v>
      </c>
    </row>
    <row r="16509" spans="1:4" x14ac:dyDescent="0.3">
      <c r="A16509" t="s">
        <v>13</v>
      </c>
      <c r="B16509">
        <v>1646226760.089</v>
      </c>
      <c r="C16509" s="1" t="str">
        <f t="shared" si="257"/>
        <v>03/02 22:12:40</v>
      </c>
      <c r="D16509">
        <v>67</v>
      </c>
    </row>
    <row r="16510" spans="1:4" x14ac:dyDescent="0.3">
      <c r="A16510" t="s">
        <v>13</v>
      </c>
      <c r="B16510">
        <v>1646227060.447</v>
      </c>
      <c r="C16510" s="1" t="str">
        <f t="shared" si="257"/>
        <v>03/02 22:17:40</v>
      </c>
      <c r="D16510">
        <v>67</v>
      </c>
    </row>
    <row r="16511" spans="1:4" x14ac:dyDescent="0.3">
      <c r="A16511" t="s">
        <v>13</v>
      </c>
      <c r="B16511">
        <v>1646227360.905</v>
      </c>
      <c r="C16511" s="1" t="str">
        <f t="shared" si="257"/>
        <v>03/02 22:22:40</v>
      </c>
      <c r="D16511">
        <v>67</v>
      </c>
    </row>
    <row r="16512" spans="1:4" x14ac:dyDescent="0.3">
      <c r="A16512" t="s">
        <v>13</v>
      </c>
      <c r="B16512">
        <v>1646227661.145</v>
      </c>
      <c r="C16512" s="1" t="str">
        <f t="shared" si="257"/>
        <v>03/02 22:27:41</v>
      </c>
      <c r="D16512">
        <v>67</v>
      </c>
    </row>
    <row r="16513" spans="1:4" x14ac:dyDescent="0.3">
      <c r="A16513" t="s">
        <v>13</v>
      </c>
      <c r="B16513">
        <v>1646227961.5139999</v>
      </c>
      <c r="C16513" s="1" t="str">
        <f t="shared" si="257"/>
        <v>03/02 22:32:41</v>
      </c>
      <c r="D16513">
        <v>67</v>
      </c>
    </row>
    <row r="16514" spans="1:4" x14ac:dyDescent="0.3">
      <c r="A16514" t="s">
        <v>13</v>
      </c>
      <c r="B16514">
        <v>1646228261.848</v>
      </c>
      <c r="C16514" s="1" t="str">
        <f t="shared" si="257"/>
        <v>03/02 22:37:41</v>
      </c>
      <c r="D16514">
        <v>67</v>
      </c>
    </row>
    <row r="16515" spans="1:4" x14ac:dyDescent="0.3">
      <c r="A16515" t="s">
        <v>13</v>
      </c>
      <c r="B16515">
        <v>1646228562.207</v>
      </c>
      <c r="C16515" s="1" t="str">
        <f t="shared" ref="C16515:C16578" si="258">TEXT((LEFT(B16515,10)+9*3600)/86400+70*365+19,"MM/DD HH:mm:ss")</f>
        <v>03/02 22:42:42</v>
      </c>
      <c r="D16515">
        <v>67</v>
      </c>
    </row>
    <row r="16516" spans="1:4" x14ac:dyDescent="0.3">
      <c r="A16516" t="s">
        <v>13</v>
      </c>
      <c r="B16516">
        <v>1646228861.5179999</v>
      </c>
      <c r="C16516" s="1" t="str">
        <f t="shared" si="258"/>
        <v>03/02 22:47:41</v>
      </c>
      <c r="D16516">
        <v>67</v>
      </c>
    </row>
    <row r="16517" spans="1:4" x14ac:dyDescent="0.3">
      <c r="A16517" t="s">
        <v>13</v>
      </c>
      <c r="B16517">
        <v>1646229161.8859999</v>
      </c>
      <c r="C16517" s="1" t="str">
        <f t="shared" si="258"/>
        <v>03/02 22:52:41</v>
      </c>
      <c r="D16517">
        <v>67</v>
      </c>
    </row>
    <row r="16518" spans="1:4" x14ac:dyDescent="0.3">
      <c r="A16518" t="s">
        <v>13</v>
      </c>
      <c r="B16518">
        <v>1646229462.2279999</v>
      </c>
      <c r="C16518" s="1" t="str">
        <f t="shared" si="258"/>
        <v>03/02 22:57:42</v>
      </c>
      <c r="D16518">
        <v>67</v>
      </c>
    </row>
    <row r="16519" spans="1:4" x14ac:dyDescent="0.3">
      <c r="A16519" t="s">
        <v>13</v>
      </c>
      <c r="B16519">
        <v>1646229762.5769999</v>
      </c>
      <c r="C16519" s="1" t="str">
        <f t="shared" si="258"/>
        <v>03/02 23:02:42</v>
      </c>
      <c r="D16519">
        <v>67</v>
      </c>
    </row>
    <row r="16520" spans="1:4" x14ac:dyDescent="0.3">
      <c r="A16520" t="s">
        <v>13</v>
      </c>
      <c r="B16520">
        <v>1646230062.911</v>
      </c>
      <c r="C16520" s="1" t="str">
        <f t="shared" si="258"/>
        <v>03/02 23:07:42</v>
      </c>
      <c r="D16520">
        <v>67</v>
      </c>
    </row>
    <row r="16521" spans="1:4" x14ac:dyDescent="0.3">
      <c r="A16521" t="s">
        <v>13</v>
      </c>
      <c r="B16521">
        <v>1646230363.276</v>
      </c>
      <c r="C16521" s="1" t="str">
        <f t="shared" si="258"/>
        <v>03/02 23:12:43</v>
      </c>
      <c r="D16521">
        <v>67</v>
      </c>
    </row>
    <row r="16522" spans="1:4" x14ac:dyDescent="0.3">
      <c r="A16522" t="s">
        <v>13</v>
      </c>
      <c r="B16522">
        <v>1646230663.6300001</v>
      </c>
      <c r="C16522" s="1" t="str">
        <f t="shared" si="258"/>
        <v>03/02 23:17:43</v>
      </c>
      <c r="D16522">
        <v>67</v>
      </c>
    </row>
    <row r="16523" spans="1:4" x14ac:dyDescent="0.3">
      <c r="A16523" t="s">
        <v>13</v>
      </c>
      <c r="B16523">
        <v>1646230963.954</v>
      </c>
      <c r="C16523" s="1" t="str">
        <f t="shared" si="258"/>
        <v>03/02 23:22:43</v>
      </c>
      <c r="D16523">
        <v>67</v>
      </c>
    </row>
    <row r="16524" spans="1:4" x14ac:dyDescent="0.3">
      <c r="A16524" t="s">
        <v>13</v>
      </c>
      <c r="B16524">
        <v>1646231264.3099999</v>
      </c>
      <c r="C16524" s="1" t="str">
        <f t="shared" si="258"/>
        <v>03/02 23:27:44</v>
      </c>
      <c r="D16524">
        <v>67</v>
      </c>
    </row>
    <row r="16525" spans="1:4" x14ac:dyDescent="0.3">
      <c r="A16525" t="s">
        <v>13</v>
      </c>
      <c r="B16525">
        <v>1646231564.6370001</v>
      </c>
      <c r="C16525" s="1" t="str">
        <f t="shared" si="258"/>
        <v>03/02 23:32:44</v>
      </c>
      <c r="D16525">
        <v>67</v>
      </c>
    </row>
    <row r="16526" spans="1:4" x14ac:dyDescent="0.3">
      <c r="A16526" t="s">
        <v>13</v>
      </c>
      <c r="B16526">
        <v>1646231864.9349999</v>
      </c>
      <c r="C16526" s="1" t="str">
        <f t="shared" si="258"/>
        <v>03/02 23:37:44</v>
      </c>
      <c r="D16526">
        <v>67</v>
      </c>
    </row>
    <row r="16527" spans="1:4" x14ac:dyDescent="0.3">
      <c r="A16527" t="s">
        <v>13</v>
      </c>
      <c r="B16527">
        <v>1646232165.306</v>
      </c>
      <c r="C16527" s="1" t="str">
        <f t="shared" si="258"/>
        <v>03/02 23:42:45</v>
      </c>
      <c r="D16527">
        <v>67</v>
      </c>
    </row>
    <row r="16528" spans="1:4" x14ac:dyDescent="0.3">
      <c r="A16528" t="s">
        <v>13</v>
      </c>
      <c r="B16528">
        <v>1646232465.6210001</v>
      </c>
      <c r="C16528" s="1" t="str">
        <f t="shared" si="258"/>
        <v>03/02 23:47:45</v>
      </c>
      <c r="D16528">
        <v>67</v>
      </c>
    </row>
    <row r="16529" spans="1:4" x14ac:dyDescent="0.3">
      <c r="A16529" t="s">
        <v>13</v>
      </c>
      <c r="B16529">
        <v>1646232765.9230001</v>
      </c>
      <c r="C16529" s="1" t="str">
        <f t="shared" si="258"/>
        <v>03/02 23:52:45</v>
      </c>
      <c r="D16529">
        <v>67</v>
      </c>
    </row>
    <row r="16530" spans="1:4" x14ac:dyDescent="0.3">
      <c r="A16530" t="s">
        <v>13</v>
      </c>
      <c r="B16530">
        <v>1646233066.2290001</v>
      </c>
      <c r="C16530" s="1" t="str">
        <f t="shared" si="258"/>
        <v>03/02 23:57:46</v>
      </c>
      <c r="D16530">
        <v>67</v>
      </c>
    </row>
    <row r="16531" spans="1:4" x14ac:dyDescent="0.3">
      <c r="A16531" t="s">
        <v>13</v>
      </c>
      <c r="B16531">
        <v>1646233426.5550001</v>
      </c>
      <c r="C16531" s="1" t="str">
        <f t="shared" si="258"/>
        <v>03/03 00:03:46</v>
      </c>
      <c r="D16531">
        <v>67</v>
      </c>
    </row>
    <row r="16532" spans="1:4" x14ac:dyDescent="0.3">
      <c r="A16532" t="s">
        <v>13</v>
      </c>
      <c r="B16532">
        <v>1646233666.872</v>
      </c>
      <c r="C16532" s="1" t="str">
        <f t="shared" si="258"/>
        <v>03/03 00:07:46</v>
      </c>
      <c r="D16532">
        <v>67</v>
      </c>
    </row>
    <row r="16533" spans="1:4" x14ac:dyDescent="0.3">
      <c r="A16533" t="s">
        <v>13</v>
      </c>
      <c r="B16533">
        <v>1646233967.1700001</v>
      </c>
      <c r="C16533" s="1" t="str">
        <f t="shared" si="258"/>
        <v>03/03 00:12:47</v>
      </c>
      <c r="D16533">
        <v>67</v>
      </c>
    </row>
    <row r="16534" spans="1:4" x14ac:dyDescent="0.3">
      <c r="A16534" t="s">
        <v>13</v>
      </c>
      <c r="B16534">
        <v>1646234267.49</v>
      </c>
      <c r="C16534" s="1" t="str">
        <f t="shared" si="258"/>
        <v>03/03 00:17:47</v>
      </c>
      <c r="D16534">
        <v>67</v>
      </c>
    </row>
    <row r="16535" spans="1:4" x14ac:dyDescent="0.3">
      <c r="A16535" t="s">
        <v>13</v>
      </c>
      <c r="B16535">
        <v>1646234567.7980001</v>
      </c>
      <c r="C16535" s="1" t="str">
        <f t="shared" si="258"/>
        <v>03/03 00:22:47</v>
      </c>
      <c r="D16535">
        <v>67</v>
      </c>
    </row>
    <row r="16536" spans="1:4" x14ac:dyDescent="0.3">
      <c r="A16536" t="s">
        <v>13</v>
      </c>
      <c r="B16536">
        <v>1646234868.115</v>
      </c>
      <c r="C16536" s="1" t="str">
        <f t="shared" si="258"/>
        <v>03/03 00:27:48</v>
      </c>
      <c r="D16536">
        <v>67</v>
      </c>
    </row>
    <row r="16537" spans="1:4" x14ac:dyDescent="0.3">
      <c r="A16537" t="s">
        <v>13</v>
      </c>
      <c r="B16537">
        <v>1646235168.4219999</v>
      </c>
      <c r="C16537" s="1" t="str">
        <f t="shared" si="258"/>
        <v>03/03 00:32:48</v>
      </c>
      <c r="D16537">
        <v>67</v>
      </c>
    </row>
    <row r="16538" spans="1:4" x14ac:dyDescent="0.3">
      <c r="A16538" t="s">
        <v>13</v>
      </c>
      <c r="B16538">
        <v>1646235468.7290001</v>
      </c>
      <c r="C16538" s="1" t="str">
        <f t="shared" si="258"/>
        <v>03/03 00:37:48</v>
      </c>
      <c r="D16538">
        <v>67</v>
      </c>
    </row>
    <row r="16539" spans="1:4" x14ac:dyDescent="0.3">
      <c r="A16539" t="s">
        <v>13</v>
      </c>
      <c r="B16539">
        <v>1646235768.9419999</v>
      </c>
      <c r="C16539" s="1" t="str">
        <f t="shared" si="258"/>
        <v>03/03 00:42:48</v>
      </c>
      <c r="D16539">
        <v>67</v>
      </c>
    </row>
    <row r="16540" spans="1:4" x14ac:dyDescent="0.3">
      <c r="A16540" t="s">
        <v>13</v>
      </c>
      <c r="B16540">
        <v>1646236069.2650001</v>
      </c>
      <c r="C16540" s="1" t="str">
        <f t="shared" si="258"/>
        <v>03/03 00:47:49</v>
      </c>
      <c r="D16540">
        <v>67</v>
      </c>
    </row>
    <row r="16541" spans="1:4" x14ac:dyDescent="0.3">
      <c r="A16541" t="s">
        <v>13</v>
      </c>
      <c r="B16541">
        <v>1646236369.573</v>
      </c>
      <c r="C16541" s="1" t="str">
        <f t="shared" si="258"/>
        <v>03/03 00:52:49</v>
      </c>
      <c r="D16541">
        <v>67</v>
      </c>
    </row>
    <row r="16542" spans="1:4" x14ac:dyDescent="0.3">
      <c r="A16542" t="s">
        <v>13</v>
      </c>
      <c r="B16542">
        <v>1646236669.891</v>
      </c>
      <c r="C16542" s="1" t="str">
        <f t="shared" si="258"/>
        <v>03/03 00:57:49</v>
      </c>
      <c r="D16542">
        <v>67</v>
      </c>
    </row>
    <row r="16543" spans="1:4" x14ac:dyDescent="0.3">
      <c r="A16543" t="s">
        <v>13</v>
      </c>
      <c r="B16543">
        <v>1646236970.1860001</v>
      </c>
      <c r="C16543" s="1" t="str">
        <f t="shared" si="258"/>
        <v>03/03 01:02:50</v>
      </c>
      <c r="D16543">
        <v>67</v>
      </c>
    </row>
    <row r="16544" spans="1:4" x14ac:dyDescent="0.3">
      <c r="A16544" t="s">
        <v>13</v>
      </c>
      <c r="B16544">
        <v>1646237270.4809999</v>
      </c>
      <c r="C16544" s="1" t="str">
        <f t="shared" si="258"/>
        <v>03/03 01:07:50</v>
      </c>
      <c r="D16544">
        <v>67</v>
      </c>
    </row>
    <row r="16545" spans="1:4" x14ac:dyDescent="0.3">
      <c r="A16545" t="s">
        <v>13</v>
      </c>
      <c r="B16545">
        <v>1646237570.7950001</v>
      </c>
      <c r="C16545" s="1" t="str">
        <f t="shared" si="258"/>
        <v>03/03 01:12:50</v>
      </c>
      <c r="D16545">
        <v>67</v>
      </c>
    </row>
    <row r="16546" spans="1:4" x14ac:dyDescent="0.3">
      <c r="A16546" t="s">
        <v>13</v>
      </c>
      <c r="B16546">
        <v>1646237871.1099999</v>
      </c>
      <c r="C16546" s="1" t="str">
        <f t="shared" si="258"/>
        <v>03/03 01:17:51</v>
      </c>
      <c r="D16546">
        <v>67</v>
      </c>
    </row>
    <row r="16547" spans="1:4" x14ac:dyDescent="0.3">
      <c r="A16547" t="s">
        <v>13</v>
      </c>
      <c r="B16547">
        <v>1646238171.4189999</v>
      </c>
      <c r="C16547" s="1" t="str">
        <f t="shared" si="258"/>
        <v>03/03 01:22:51</v>
      </c>
      <c r="D16547">
        <v>67</v>
      </c>
    </row>
    <row r="16548" spans="1:4" x14ac:dyDescent="0.3">
      <c r="A16548" t="s">
        <v>13</v>
      </c>
      <c r="B16548">
        <v>1646238471.714</v>
      </c>
      <c r="C16548" s="1" t="str">
        <f t="shared" si="258"/>
        <v>03/03 01:27:51</v>
      </c>
      <c r="D16548">
        <v>67</v>
      </c>
    </row>
    <row r="16549" spans="1:4" x14ac:dyDescent="0.3">
      <c r="A16549" t="s">
        <v>13</v>
      </c>
      <c r="B16549">
        <v>1646238772.0580001</v>
      </c>
      <c r="C16549" s="1" t="str">
        <f t="shared" si="258"/>
        <v>03/03 01:32:52</v>
      </c>
      <c r="D16549">
        <v>67</v>
      </c>
    </row>
    <row r="16550" spans="1:4" x14ac:dyDescent="0.3">
      <c r="A16550" t="s">
        <v>13</v>
      </c>
      <c r="B16550">
        <v>1646239072.3770001</v>
      </c>
      <c r="C16550" s="1" t="str">
        <f t="shared" si="258"/>
        <v>03/03 01:37:52</v>
      </c>
      <c r="D16550">
        <v>67</v>
      </c>
    </row>
    <row r="16551" spans="1:4" x14ac:dyDescent="0.3">
      <c r="A16551" t="s">
        <v>13</v>
      </c>
      <c r="B16551">
        <v>1646239372.665</v>
      </c>
      <c r="C16551" s="1" t="str">
        <f t="shared" si="258"/>
        <v>03/03 01:42:52</v>
      </c>
      <c r="D16551">
        <v>67</v>
      </c>
    </row>
    <row r="16552" spans="1:4" x14ac:dyDescent="0.3">
      <c r="A16552" t="s">
        <v>13</v>
      </c>
      <c r="B16552">
        <v>1646239673.006</v>
      </c>
      <c r="C16552" s="1" t="str">
        <f t="shared" si="258"/>
        <v>03/03 01:47:53</v>
      </c>
      <c r="D16552">
        <v>67</v>
      </c>
    </row>
    <row r="16553" spans="1:4" x14ac:dyDescent="0.3">
      <c r="A16553" t="s">
        <v>13</v>
      </c>
      <c r="B16553">
        <v>1646239973.3099999</v>
      </c>
      <c r="C16553" s="1" t="str">
        <f t="shared" si="258"/>
        <v>03/03 01:52:53</v>
      </c>
      <c r="D16553">
        <v>67</v>
      </c>
    </row>
    <row r="16554" spans="1:4" x14ac:dyDescent="0.3">
      <c r="A16554" t="s">
        <v>13</v>
      </c>
      <c r="B16554">
        <v>1646240273.6170001</v>
      </c>
      <c r="C16554" s="1" t="str">
        <f t="shared" si="258"/>
        <v>03/03 01:57:53</v>
      </c>
      <c r="D16554">
        <v>67</v>
      </c>
    </row>
    <row r="16555" spans="1:4" x14ac:dyDescent="0.3">
      <c r="A16555" t="s">
        <v>13</v>
      </c>
      <c r="B16555">
        <v>1646240573.9219999</v>
      </c>
      <c r="C16555" s="1" t="str">
        <f t="shared" si="258"/>
        <v>03/03 02:02:53</v>
      </c>
      <c r="D16555">
        <v>67</v>
      </c>
    </row>
    <row r="16556" spans="1:4" x14ac:dyDescent="0.3">
      <c r="A16556" t="s">
        <v>13</v>
      </c>
      <c r="B16556">
        <v>1646240874.2320001</v>
      </c>
      <c r="C16556" s="1" t="str">
        <f t="shared" si="258"/>
        <v>03/03 02:07:54</v>
      </c>
      <c r="D16556">
        <v>67</v>
      </c>
    </row>
    <row r="16557" spans="1:4" x14ac:dyDescent="0.3">
      <c r="A16557" t="s">
        <v>13</v>
      </c>
      <c r="B16557">
        <v>1646241174.539</v>
      </c>
      <c r="C16557" s="1" t="str">
        <f t="shared" si="258"/>
        <v>03/03 02:12:54</v>
      </c>
      <c r="D16557">
        <v>67</v>
      </c>
    </row>
    <row r="16558" spans="1:4" x14ac:dyDescent="0.3">
      <c r="A16558" t="s">
        <v>13</v>
      </c>
      <c r="B16558">
        <v>1646241474.855</v>
      </c>
      <c r="C16558" s="1" t="str">
        <f t="shared" si="258"/>
        <v>03/03 02:17:54</v>
      </c>
      <c r="D16558">
        <v>67</v>
      </c>
    </row>
    <row r="16559" spans="1:4" x14ac:dyDescent="0.3">
      <c r="A16559" t="s">
        <v>13</v>
      </c>
      <c r="B16559">
        <v>1646241775.174</v>
      </c>
      <c r="C16559" s="1" t="str">
        <f t="shared" si="258"/>
        <v>03/03 02:22:55</v>
      </c>
      <c r="D16559">
        <v>67</v>
      </c>
    </row>
    <row r="16560" spans="1:4" x14ac:dyDescent="0.3">
      <c r="A16560" t="s">
        <v>13</v>
      </c>
      <c r="B16560">
        <v>1646242075.474</v>
      </c>
      <c r="C16560" s="1" t="str">
        <f t="shared" si="258"/>
        <v>03/03 02:27:55</v>
      </c>
      <c r="D16560">
        <v>67</v>
      </c>
    </row>
    <row r="16561" spans="1:4" x14ac:dyDescent="0.3">
      <c r="A16561" t="s">
        <v>13</v>
      </c>
      <c r="B16561">
        <v>1646242375.7679999</v>
      </c>
      <c r="C16561" s="1" t="str">
        <f t="shared" si="258"/>
        <v>03/03 02:32:55</v>
      </c>
      <c r="D16561">
        <v>67</v>
      </c>
    </row>
    <row r="16562" spans="1:4" x14ac:dyDescent="0.3">
      <c r="A16562" t="s">
        <v>13</v>
      </c>
      <c r="B16562">
        <v>1646242676.0880001</v>
      </c>
      <c r="C16562" s="1" t="str">
        <f t="shared" si="258"/>
        <v>03/03 02:37:56</v>
      </c>
      <c r="D16562">
        <v>67</v>
      </c>
    </row>
    <row r="16563" spans="1:4" x14ac:dyDescent="0.3">
      <c r="A16563" t="s">
        <v>13</v>
      </c>
      <c r="B16563">
        <v>1646242975.4159999</v>
      </c>
      <c r="C16563" s="1" t="str">
        <f t="shared" si="258"/>
        <v>03/03 02:42:55</v>
      </c>
      <c r="D16563">
        <v>67</v>
      </c>
    </row>
    <row r="16564" spans="1:4" x14ac:dyDescent="0.3">
      <c r="A16564" t="s">
        <v>13</v>
      </c>
      <c r="B16564">
        <v>1646243275.7390001</v>
      </c>
      <c r="C16564" s="1" t="str">
        <f t="shared" si="258"/>
        <v>03/03 02:47:55</v>
      </c>
      <c r="D16564">
        <v>67</v>
      </c>
    </row>
    <row r="16565" spans="1:4" x14ac:dyDescent="0.3">
      <c r="A16565" t="s">
        <v>13</v>
      </c>
      <c r="B16565">
        <v>1646243576.0550001</v>
      </c>
      <c r="C16565" s="1" t="str">
        <f t="shared" si="258"/>
        <v>03/03 02:52:56</v>
      </c>
      <c r="D16565">
        <v>67</v>
      </c>
    </row>
    <row r="16566" spans="1:4" x14ac:dyDescent="0.3">
      <c r="A16566" t="s">
        <v>13</v>
      </c>
      <c r="B16566">
        <v>1646243876.3610001</v>
      </c>
      <c r="C16566" s="1" t="str">
        <f t="shared" si="258"/>
        <v>03/03 02:57:56</v>
      </c>
      <c r="D16566">
        <v>67</v>
      </c>
    </row>
    <row r="16567" spans="1:4" x14ac:dyDescent="0.3">
      <c r="A16567" t="s">
        <v>13</v>
      </c>
      <c r="B16567">
        <v>1646244176.6760001</v>
      </c>
      <c r="C16567" s="1" t="str">
        <f t="shared" si="258"/>
        <v>03/03 03:02:56</v>
      </c>
      <c r="D16567">
        <v>67</v>
      </c>
    </row>
    <row r="16568" spans="1:4" x14ac:dyDescent="0.3">
      <c r="A16568" t="s">
        <v>13</v>
      </c>
      <c r="B16568">
        <v>1646244476.9860001</v>
      </c>
      <c r="C16568" s="1" t="str">
        <f t="shared" si="258"/>
        <v>03/03 03:07:56</v>
      </c>
      <c r="D16568">
        <v>67</v>
      </c>
    </row>
    <row r="16569" spans="1:4" x14ac:dyDescent="0.3">
      <c r="A16569" t="s">
        <v>13</v>
      </c>
      <c r="B16569">
        <v>1646244777.302</v>
      </c>
      <c r="C16569" s="1" t="str">
        <f t="shared" si="258"/>
        <v>03/03 03:12:57</v>
      </c>
      <c r="D16569">
        <v>67</v>
      </c>
    </row>
    <row r="16570" spans="1:4" x14ac:dyDescent="0.3">
      <c r="A16570" t="s">
        <v>13</v>
      </c>
      <c r="B16570">
        <v>1646245077.612</v>
      </c>
      <c r="C16570" s="1" t="str">
        <f t="shared" si="258"/>
        <v>03/03 03:17:57</v>
      </c>
      <c r="D16570">
        <v>67</v>
      </c>
    </row>
    <row r="16571" spans="1:4" x14ac:dyDescent="0.3">
      <c r="A16571" t="s">
        <v>13</v>
      </c>
      <c r="B16571">
        <v>1646245377.9130001</v>
      </c>
      <c r="C16571" s="1" t="str">
        <f t="shared" si="258"/>
        <v>03/03 03:22:57</v>
      </c>
      <c r="D16571">
        <v>67</v>
      </c>
    </row>
    <row r="16572" spans="1:4" x14ac:dyDescent="0.3">
      <c r="A16572" t="s">
        <v>13</v>
      </c>
      <c r="B16572">
        <v>1646245678.217</v>
      </c>
      <c r="C16572" s="1" t="str">
        <f t="shared" si="258"/>
        <v>03/03 03:27:58</v>
      </c>
      <c r="D16572">
        <v>67</v>
      </c>
    </row>
    <row r="16573" spans="1:4" x14ac:dyDescent="0.3">
      <c r="A16573" t="s">
        <v>13</v>
      </c>
      <c r="B16573">
        <v>1646245978.5420001</v>
      </c>
      <c r="C16573" s="1" t="str">
        <f t="shared" si="258"/>
        <v>03/03 03:32:58</v>
      </c>
      <c r="D16573">
        <v>67</v>
      </c>
    </row>
    <row r="16574" spans="1:4" x14ac:dyDescent="0.3">
      <c r="A16574" t="s">
        <v>13</v>
      </c>
      <c r="B16574">
        <v>1646246278.8529999</v>
      </c>
      <c r="C16574" s="1" t="str">
        <f t="shared" si="258"/>
        <v>03/03 03:37:58</v>
      </c>
      <c r="D16574">
        <v>67</v>
      </c>
    </row>
    <row r="16575" spans="1:4" x14ac:dyDescent="0.3">
      <c r="A16575" t="s">
        <v>13</v>
      </c>
      <c r="B16575">
        <v>1646246579.092</v>
      </c>
      <c r="C16575" s="1" t="str">
        <f t="shared" si="258"/>
        <v>03/03 03:42:59</v>
      </c>
      <c r="D16575">
        <v>67</v>
      </c>
    </row>
    <row r="16576" spans="1:4" x14ac:dyDescent="0.3">
      <c r="A16576" t="s">
        <v>13</v>
      </c>
      <c r="B16576">
        <v>1646246879.3940001</v>
      </c>
      <c r="C16576" s="1" t="str">
        <f t="shared" si="258"/>
        <v>03/03 03:47:59</v>
      </c>
      <c r="D16576">
        <v>67</v>
      </c>
    </row>
    <row r="16577" spans="1:4" x14ac:dyDescent="0.3">
      <c r="A16577" t="s">
        <v>13</v>
      </c>
      <c r="B16577">
        <v>1646247179.721</v>
      </c>
      <c r="C16577" s="1" t="str">
        <f t="shared" si="258"/>
        <v>03/03 03:52:59</v>
      </c>
      <c r="D16577">
        <v>67</v>
      </c>
    </row>
    <row r="16578" spans="1:4" x14ac:dyDescent="0.3">
      <c r="A16578" t="s">
        <v>13</v>
      </c>
      <c r="B16578">
        <v>1646247480.023</v>
      </c>
      <c r="C16578" s="1" t="str">
        <f t="shared" si="258"/>
        <v>03/03 03:58:00</v>
      </c>
      <c r="D16578">
        <v>67</v>
      </c>
    </row>
    <row r="16579" spans="1:4" x14ac:dyDescent="0.3">
      <c r="A16579" t="s">
        <v>13</v>
      </c>
      <c r="B16579">
        <v>1646247780.3440001</v>
      </c>
      <c r="C16579" s="1" t="str">
        <f t="shared" ref="C16579:C16642" si="259">TEXT((LEFT(B16579,10)+9*3600)/86400+70*365+19,"MM/DD HH:mm:ss")</f>
        <v>03/03 04:03:00</v>
      </c>
      <c r="D16579">
        <v>67</v>
      </c>
    </row>
    <row r="16580" spans="1:4" x14ac:dyDescent="0.3">
      <c r="A16580" t="s">
        <v>13</v>
      </c>
      <c r="B16580">
        <v>1646248080.6389999</v>
      </c>
      <c r="C16580" s="1" t="str">
        <f t="shared" si="259"/>
        <v>03/03 04:08:00</v>
      </c>
      <c r="D16580">
        <v>67</v>
      </c>
    </row>
    <row r="16581" spans="1:4" x14ac:dyDescent="0.3">
      <c r="A16581" t="s">
        <v>13</v>
      </c>
      <c r="B16581">
        <v>1646248380.974</v>
      </c>
      <c r="C16581" s="1" t="str">
        <f t="shared" si="259"/>
        <v>03/03 04:13:00</v>
      </c>
      <c r="D16581">
        <v>67</v>
      </c>
    </row>
    <row r="16582" spans="1:4" x14ac:dyDescent="0.3">
      <c r="A16582" t="s">
        <v>13</v>
      </c>
      <c r="B16582">
        <v>1646248681.2880001</v>
      </c>
      <c r="C16582" s="1" t="str">
        <f t="shared" si="259"/>
        <v>03/03 04:18:01</v>
      </c>
      <c r="D16582">
        <v>67</v>
      </c>
    </row>
    <row r="16583" spans="1:4" x14ac:dyDescent="0.3">
      <c r="A16583" t="s">
        <v>13</v>
      </c>
      <c r="B16583">
        <v>1646248981.5810001</v>
      </c>
      <c r="C16583" s="1" t="str">
        <f t="shared" si="259"/>
        <v>03/03 04:23:01</v>
      </c>
      <c r="D16583">
        <v>67</v>
      </c>
    </row>
    <row r="16584" spans="1:4" x14ac:dyDescent="0.3">
      <c r="A16584" t="s">
        <v>13</v>
      </c>
      <c r="B16584">
        <v>1646249281.872</v>
      </c>
      <c r="C16584" s="1" t="str">
        <f t="shared" si="259"/>
        <v>03/03 04:28:01</v>
      </c>
      <c r="D16584">
        <v>67</v>
      </c>
    </row>
    <row r="16585" spans="1:4" x14ac:dyDescent="0.3">
      <c r="A16585" t="s">
        <v>13</v>
      </c>
      <c r="B16585">
        <v>1646249582.2060001</v>
      </c>
      <c r="C16585" s="1" t="str">
        <f t="shared" si="259"/>
        <v>03/03 04:33:02</v>
      </c>
      <c r="D16585">
        <v>67</v>
      </c>
    </row>
    <row r="16586" spans="1:4" x14ac:dyDescent="0.3">
      <c r="A16586" t="s">
        <v>13</v>
      </c>
      <c r="B16586">
        <v>1646249882.516</v>
      </c>
      <c r="C16586" s="1" t="str">
        <f t="shared" si="259"/>
        <v>03/03 04:38:02</v>
      </c>
      <c r="D16586">
        <v>67</v>
      </c>
    </row>
    <row r="16587" spans="1:4" x14ac:dyDescent="0.3">
      <c r="A16587" t="s">
        <v>13</v>
      </c>
      <c r="B16587">
        <v>1646250182.8310001</v>
      </c>
      <c r="C16587" s="1" t="str">
        <f t="shared" si="259"/>
        <v>03/03 04:43:02</v>
      </c>
      <c r="D16587">
        <v>67</v>
      </c>
    </row>
    <row r="16588" spans="1:4" x14ac:dyDescent="0.3">
      <c r="A16588" t="s">
        <v>13</v>
      </c>
      <c r="B16588">
        <v>1646250483.1429999</v>
      </c>
      <c r="C16588" s="1" t="str">
        <f t="shared" si="259"/>
        <v>03/03 04:48:03</v>
      </c>
      <c r="D16588">
        <v>67</v>
      </c>
    </row>
    <row r="16589" spans="1:4" x14ac:dyDescent="0.3">
      <c r="A16589" t="s">
        <v>13</v>
      </c>
      <c r="B16589">
        <v>1646250783.441</v>
      </c>
      <c r="C16589" s="1" t="str">
        <f t="shared" si="259"/>
        <v>03/03 04:53:03</v>
      </c>
      <c r="D16589">
        <v>67</v>
      </c>
    </row>
    <row r="16590" spans="1:4" x14ac:dyDescent="0.3">
      <c r="A16590" t="s">
        <v>13</v>
      </c>
      <c r="B16590">
        <v>1646251083.766</v>
      </c>
      <c r="C16590" s="1" t="str">
        <f t="shared" si="259"/>
        <v>03/03 04:58:03</v>
      </c>
      <c r="D16590">
        <v>67</v>
      </c>
    </row>
    <row r="16591" spans="1:4" x14ac:dyDescent="0.3">
      <c r="A16591" t="s">
        <v>13</v>
      </c>
      <c r="B16591">
        <v>1646251384.0469999</v>
      </c>
      <c r="C16591" s="1" t="str">
        <f t="shared" si="259"/>
        <v>03/03 05:03:04</v>
      </c>
      <c r="D16591">
        <v>67</v>
      </c>
    </row>
    <row r="16592" spans="1:4" x14ac:dyDescent="0.3">
      <c r="A16592" t="s">
        <v>13</v>
      </c>
      <c r="B16592">
        <v>1646251684.3499999</v>
      </c>
      <c r="C16592" s="1" t="str">
        <f t="shared" si="259"/>
        <v>03/03 05:08:04</v>
      </c>
      <c r="D16592">
        <v>67</v>
      </c>
    </row>
    <row r="16593" spans="1:4" x14ac:dyDescent="0.3">
      <c r="A16593" t="s">
        <v>13</v>
      </c>
      <c r="B16593">
        <v>1646251984.674</v>
      </c>
      <c r="C16593" s="1" t="str">
        <f t="shared" si="259"/>
        <v>03/03 05:13:04</v>
      </c>
      <c r="D16593">
        <v>67</v>
      </c>
    </row>
    <row r="16594" spans="1:4" x14ac:dyDescent="0.3">
      <c r="A16594" t="s">
        <v>13</v>
      </c>
      <c r="B16594">
        <v>1646252284.977</v>
      </c>
      <c r="C16594" s="1" t="str">
        <f t="shared" si="259"/>
        <v>03/03 05:18:04</v>
      </c>
      <c r="D16594">
        <v>67</v>
      </c>
    </row>
    <row r="16595" spans="1:4" x14ac:dyDescent="0.3">
      <c r="A16595" t="s">
        <v>13</v>
      </c>
      <c r="B16595">
        <v>1646252585.293</v>
      </c>
      <c r="C16595" s="1" t="str">
        <f t="shared" si="259"/>
        <v>03/03 05:23:05</v>
      </c>
      <c r="D16595">
        <v>67</v>
      </c>
    </row>
    <row r="16596" spans="1:4" x14ac:dyDescent="0.3">
      <c r="A16596" t="s">
        <v>13</v>
      </c>
      <c r="B16596">
        <v>1646252885.6029999</v>
      </c>
      <c r="C16596" s="1" t="str">
        <f t="shared" si="259"/>
        <v>03/03 05:28:05</v>
      </c>
      <c r="D16596">
        <v>67</v>
      </c>
    </row>
    <row r="16597" spans="1:4" x14ac:dyDescent="0.3">
      <c r="A16597" t="s">
        <v>13</v>
      </c>
      <c r="B16597">
        <v>1646253185.9189999</v>
      </c>
      <c r="C16597" s="1" t="str">
        <f t="shared" si="259"/>
        <v>03/03 05:33:05</v>
      </c>
      <c r="D16597">
        <v>67</v>
      </c>
    </row>
    <row r="16598" spans="1:4" x14ac:dyDescent="0.3">
      <c r="A16598" t="s">
        <v>13</v>
      </c>
      <c r="B16598">
        <v>1646253486.243</v>
      </c>
      <c r="C16598" s="1" t="str">
        <f t="shared" si="259"/>
        <v>03/03 05:38:06</v>
      </c>
      <c r="D16598">
        <v>67</v>
      </c>
    </row>
    <row r="16599" spans="1:4" x14ac:dyDescent="0.3">
      <c r="A16599" t="s">
        <v>13</v>
      </c>
      <c r="B16599">
        <v>1646253785.5369999</v>
      </c>
      <c r="C16599" s="1" t="str">
        <f t="shared" si="259"/>
        <v>03/03 05:43:05</v>
      </c>
      <c r="D16599">
        <v>66</v>
      </c>
    </row>
    <row r="16600" spans="1:4" x14ac:dyDescent="0.3">
      <c r="A16600" t="s">
        <v>13</v>
      </c>
      <c r="B16600">
        <v>1646254085.839</v>
      </c>
      <c r="C16600" s="1" t="str">
        <f t="shared" si="259"/>
        <v>03/03 05:48:05</v>
      </c>
      <c r="D16600">
        <v>66</v>
      </c>
    </row>
    <row r="16601" spans="1:4" x14ac:dyDescent="0.3">
      <c r="A16601" t="s">
        <v>13</v>
      </c>
      <c r="B16601">
        <v>1646254386.168</v>
      </c>
      <c r="C16601" s="1" t="str">
        <f t="shared" si="259"/>
        <v>03/03 05:53:06</v>
      </c>
      <c r="D16601">
        <v>66</v>
      </c>
    </row>
    <row r="16602" spans="1:4" x14ac:dyDescent="0.3">
      <c r="A16602" t="s">
        <v>13</v>
      </c>
      <c r="B16602">
        <v>1646254686.483</v>
      </c>
      <c r="C16602" s="1" t="str">
        <f t="shared" si="259"/>
        <v>03/03 05:58:06</v>
      </c>
      <c r="D16602">
        <v>66</v>
      </c>
    </row>
    <row r="16603" spans="1:4" x14ac:dyDescent="0.3">
      <c r="A16603" t="s">
        <v>13</v>
      </c>
      <c r="B16603">
        <v>1646254986.7850001</v>
      </c>
      <c r="C16603" s="1" t="str">
        <f t="shared" si="259"/>
        <v>03/03 06:03:06</v>
      </c>
      <c r="D16603">
        <v>66</v>
      </c>
    </row>
    <row r="16604" spans="1:4" x14ac:dyDescent="0.3">
      <c r="A16604" t="s">
        <v>13</v>
      </c>
      <c r="B16604">
        <v>1646255287.112</v>
      </c>
      <c r="C16604" s="1" t="str">
        <f t="shared" si="259"/>
        <v>03/03 06:08:07</v>
      </c>
      <c r="D16604">
        <v>66</v>
      </c>
    </row>
    <row r="16605" spans="1:4" x14ac:dyDescent="0.3">
      <c r="A16605" t="s">
        <v>13</v>
      </c>
      <c r="B16605">
        <v>1646255587.415</v>
      </c>
      <c r="C16605" s="1" t="str">
        <f t="shared" si="259"/>
        <v>03/03 06:13:07</v>
      </c>
      <c r="D16605">
        <v>66</v>
      </c>
    </row>
    <row r="16606" spans="1:4" x14ac:dyDescent="0.3">
      <c r="A16606" t="s">
        <v>13</v>
      </c>
      <c r="B16606">
        <v>1646255887.7260001</v>
      </c>
      <c r="C16606" s="1" t="str">
        <f t="shared" si="259"/>
        <v>03/03 06:18:07</v>
      </c>
      <c r="D16606">
        <v>66</v>
      </c>
    </row>
    <row r="16607" spans="1:4" x14ac:dyDescent="0.3">
      <c r="A16607" t="s">
        <v>13</v>
      </c>
      <c r="B16607">
        <v>1646256188.052</v>
      </c>
      <c r="C16607" s="1" t="str">
        <f t="shared" si="259"/>
        <v>03/03 06:23:08</v>
      </c>
      <c r="D16607">
        <v>66</v>
      </c>
    </row>
    <row r="16608" spans="1:4" x14ac:dyDescent="0.3">
      <c r="A16608" t="s">
        <v>13</v>
      </c>
      <c r="B16608">
        <v>1646256488.326</v>
      </c>
      <c r="C16608" s="1" t="str">
        <f t="shared" si="259"/>
        <v>03/03 06:28:08</v>
      </c>
      <c r="D16608">
        <v>66</v>
      </c>
    </row>
    <row r="16609" spans="1:4" x14ac:dyDescent="0.3">
      <c r="A16609" t="s">
        <v>13</v>
      </c>
      <c r="B16609">
        <v>1646256788.651</v>
      </c>
      <c r="C16609" s="1" t="str">
        <f t="shared" si="259"/>
        <v>03/03 06:33:08</v>
      </c>
      <c r="D16609">
        <v>66</v>
      </c>
    </row>
    <row r="16610" spans="1:4" x14ac:dyDescent="0.3">
      <c r="A16610" t="s">
        <v>13</v>
      </c>
      <c r="B16610">
        <v>1646257088.954</v>
      </c>
      <c r="C16610" s="1" t="str">
        <f t="shared" si="259"/>
        <v>03/03 06:38:08</v>
      </c>
      <c r="D16610">
        <v>66</v>
      </c>
    </row>
    <row r="16611" spans="1:4" x14ac:dyDescent="0.3">
      <c r="A16611" t="s">
        <v>13</v>
      </c>
      <c r="B16611">
        <v>1646257389.2119999</v>
      </c>
      <c r="C16611" s="1" t="str">
        <f t="shared" si="259"/>
        <v>03/03 06:43:09</v>
      </c>
      <c r="D16611">
        <v>66</v>
      </c>
    </row>
    <row r="16612" spans="1:4" x14ac:dyDescent="0.3">
      <c r="A16612" t="s">
        <v>13</v>
      </c>
      <c r="B16612">
        <v>1646257689.5280001</v>
      </c>
      <c r="C16612" s="1" t="str">
        <f t="shared" si="259"/>
        <v>03/03 06:48:09</v>
      </c>
      <c r="D16612">
        <v>66</v>
      </c>
    </row>
    <row r="16613" spans="1:4" x14ac:dyDescent="0.3">
      <c r="A16613" t="s">
        <v>13</v>
      </c>
      <c r="B16613">
        <v>1646257989.832</v>
      </c>
      <c r="C16613" s="1" t="str">
        <f t="shared" si="259"/>
        <v>03/03 06:53:09</v>
      </c>
      <c r="D16613">
        <v>66</v>
      </c>
    </row>
    <row r="16614" spans="1:4" x14ac:dyDescent="0.3">
      <c r="A16614" t="s">
        <v>13</v>
      </c>
      <c r="B16614">
        <v>1646258290.152</v>
      </c>
      <c r="C16614" s="1" t="str">
        <f t="shared" si="259"/>
        <v>03/03 06:58:10</v>
      </c>
      <c r="D16614">
        <v>66</v>
      </c>
    </row>
    <row r="16615" spans="1:4" x14ac:dyDescent="0.3">
      <c r="A16615" t="s">
        <v>13</v>
      </c>
      <c r="B16615">
        <v>1646258590.4519999</v>
      </c>
      <c r="C16615" s="1" t="str">
        <f t="shared" si="259"/>
        <v>03/03 07:03:10</v>
      </c>
      <c r="D16615">
        <v>66</v>
      </c>
    </row>
    <row r="16616" spans="1:4" x14ac:dyDescent="0.3">
      <c r="A16616" t="s">
        <v>13</v>
      </c>
      <c r="B16616">
        <v>1646258890.78</v>
      </c>
      <c r="C16616" s="1" t="str">
        <f t="shared" si="259"/>
        <v>03/03 07:08:10</v>
      </c>
      <c r="D16616">
        <v>66</v>
      </c>
    </row>
    <row r="16617" spans="1:4" x14ac:dyDescent="0.3">
      <c r="A16617" t="s">
        <v>13</v>
      </c>
      <c r="B16617">
        <v>1646259191.0780001</v>
      </c>
      <c r="C16617" s="1" t="str">
        <f t="shared" si="259"/>
        <v>03/03 07:13:11</v>
      </c>
      <c r="D16617">
        <v>66</v>
      </c>
    </row>
    <row r="16618" spans="1:4" x14ac:dyDescent="0.3">
      <c r="A16618" t="s">
        <v>13</v>
      </c>
      <c r="B16618">
        <v>1646259491.3940001</v>
      </c>
      <c r="C16618" s="1" t="str">
        <f t="shared" si="259"/>
        <v>03/03 07:18:11</v>
      </c>
      <c r="D16618">
        <v>66</v>
      </c>
    </row>
    <row r="16619" spans="1:4" x14ac:dyDescent="0.3">
      <c r="A16619" t="s">
        <v>13</v>
      </c>
      <c r="B16619">
        <v>1646259791.7019999</v>
      </c>
      <c r="C16619" s="1" t="str">
        <f t="shared" si="259"/>
        <v>03/03 07:23:11</v>
      </c>
      <c r="D16619">
        <v>66</v>
      </c>
    </row>
    <row r="16620" spans="1:4" x14ac:dyDescent="0.3">
      <c r="A16620" t="s">
        <v>13</v>
      </c>
      <c r="B16620">
        <v>1646260092.0209999</v>
      </c>
      <c r="C16620" s="1" t="str">
        <f t="shared" si="259"/>
        <v>03/03 07:28:12</v>
      </c>
      <c r="D16620">
        <v>66</v>
      </c>
    </row>
    <row r="16621" spans="1:4" x14ac:dyDescent="0.3">
      <c r="A16621" t="s">
        <v>13</v>
      </c>
      <c r="B16621">
        <v>1646260392.3280001</v>
      </c>
      <c r="C16621" s="1" t="str">
        <f t="shared" si="259"/>
        <v>03/03 07:33:12</v>
      </c>
      <c r="D16621">
        <v>66</v>
      </c>
    </row>
    <row r="16622" spans="1:4" x14ac:dyDescent="0.3">
      <c r="A16622" t="s">
        <v>13</v>
      </c>
      <c r="B16622">
        <v>1646260692.6340001</v>
      </c>
      <c r="C16622" s="1" t="str">
        <f t="shared" si="259"/>
        <v>03/03 07:38:12</v>
      </c>
      <c r="D16622">
        <v>66</v>
      </c>
    </row>
    <row r="16623" spans="1:4" x14ac:dyDescent="0.3">
      <c r="A16623" t="s">
        <v>13</v>
      </c>
      <c r="B16623">
        <v>1646260992.9790001</v>
      </c>
      <c r="C16623" s="1" t="str">
        <f t="shared" si="259"/>
        <v>03/03 07:43:12</v>
      </c>
      <c r="D16623">
        <v>66</v>
      </c>
    </row>
    <row r="16624" spans="1:4" x14ac:dyDescent="0.3">
      <c r="A16624" t="s">
        <v>13</v>
      </c>
      <c r="B16624">
        <v>1646261293.2780001</v>
      </c>
      <c r="C16624" s="1" t="str">
        <f t="shared" si="259"/>
        <v>03/03 07:48:13</v>
      </c>
      <c r="D16624">
        <v>66</v>
      </c>
    </row>
    <row r="16625" spans="1:4" x14ac:dyDescent="0.3">
      <c r="A16625" t="s">
        <v>13</v>
      </c>
      <c r="B16625">
        <v>1646261593.6099999</v>
      </c>
      <c r="C16625" s="1" t="str">
        <f t="shared" si="259"/>
        <v>03/03 07:53:13</v>
      </c>
      <c r="D16625">
        <v>66</v>
      </c>
    </row>
    <row r="16626" spans="1:4" x14ac:dyDescent="0.3">
      <c r="A16626" t="s">
        <v>13</v>
      </c>
      <c r="B16626">
        <v>1646261893.9200001</v>
      </c>
      <c r="C16626" s="1" t="str">
        <f t="shared" si="259"/>
        <v>03/03 07:58:13</v>
      </c>
      <c r="D16626">
        <v>66</v>
      </c>
    </row>
    <row r="16627" spans="1:4" x14ac:dyDescent="0.3">
      <c r="A16627" t="s">
        <v>13</v>
      </c>
      <c r="B16627">
        <v>1646262194.214</v>
      </c>
      <c r="C16627" s="1" t="str">
        <f t="shared" si="259"/>
        <v>03/03 08:03:14</v>
      </c>
      <c r="D16627">
        <v>66</v>
      </c>
    </row>
    <row r="16628" spans="1:4" x14ac:dyDescent="0.3">
      <c r="A16628" t="s">
        <v>13</v>
      </c>
      <c r="B16628">
        <v>1646262494.5179999</v>
      </c>
      <c r="C16628" s="1" t="str">
        <f t="shared" si="259"/>
        <v>03/03 08:08:14</v>
      </c>
      <c r="D16628">
        <v>66</v>
      </c>
    </row>
    <row r="16629" spans="1:4" x14ac:dyDescent="0.3">
      <c r="A16629" t="s">
        <v>13</v>
      </c>
      <c r="B16629">
        <v>1646262794.8299999</v>
      </c>
      <c r="C16629" s="1" t="str">
        <f t="shared" si="259"/>
        <v>03/03 08:13:14</v>
      </c>
      <c r="D16629">
        <v>66</v>
      </c>
    </row>
    <row r="16630" spans="1:4" x14ac:dyDescent="0.3">
      <c r="A16630" t="s">
        <v>13</v>
      </c>
      <c r="B16630">
        <v>1646263095.158</v>
      </c>
      <c r="C16630" s="1" t="str">
        <f t="shared" si="259"/>
        <v>03/03 08:18:15</v>
      </c>
      <c r="D16630">
        <v>66</v>
      </c>
    </row>
    <row r="16631" spans="1:4" x14ac:dyDescent="0.3">
      <c r="A16631" t="s">
        <v>13</v>
      </c>
      <c r="B16631">
        <v>1646263395.4590001</v>
      </c>
      <c r="C16631" s="1" t="str">
        <f t="shared" si="259"/>
        <v>03/03 08:23:15</v>
      </c>
      <c r="D16631">
        <v>66</v>
      </c>
    </row>
    <row r="16632" spans="1:4" x14ac:dyDescent="0.3">
      <c r="A16632" t="s">
        <v>13</v>
      </c>
      <c r="B16632">
        <v>1646263695.7750001</v>
      </c>
      <c r="C16632" s="1" t="str">
        <f t="shared" si="259"/>
        <v>03/03 08:28:15</v>
      </c>
      <c r="D16632">
        <v>66</v>
      </c>
    </row>
    <row r="16633" spans="1:4" x14ac:dyDescent="0.3">
      <c r="A16633" t="s">
        <v>13</v>
      </c>
      <c r="B16633">
        <v>1646263996.0799999</v>
      </c>
      <c r="C16633" s="1" t="str">
        <f t="shared" si="259"/>
        <v>03/03 08:33:16</v>
      </c>
      <c r="D16633">
        <v>66</v>
      </c>
    </row>
    <row r="16634" spans="1:4" x14ac:dyDescent="0.3">
      <c r="A16634" t="s">
        <v>13</v>
      </c>
      <c r="B16634">
        <v>1646264296.375</v>
      </c>
      <c r="C16634" s="1" t="str">
        <f t="shared" si="259"/>
        <v>03/03 08:38:16</v>
      </c>
      <c r="D16634">
        <v>66</v>
      </c>
    </row>
    <row r="16635" spans="1:4" x14ac:dyDescent="0.3">
      <c r="A16635" t="s">
        <v>13</v>
      </c>
      <c r="B16635">
        <v>1646264595.7909999</v>
      </c>
      <c r="C16635" s="1" t="str">
        <f t="shared" si="259"/>
        <v>03/03 08:43:15</v>
      </c>
      <c r="D16635">
        <v>66</v>
      </c>
    </row>
    <row r="16636" spans="1:4" x14ac:dyDescent="0.3">
      <c r="A16636" t="s">
        <v>13</v>
      </c>
      <c r="B16636">
        <v>1646264896.082</v>
      </c>
      <c r="C16636" s="1" t="str">
        <f t="shared" si="259"/>
        <v>03/03 08:48:16</v>
      </c>
      <c r="D16636">
        <v>66</v>
      </c>
    </row>
    <row r="16637" spans="1:4" x14ac:dyDescent="0.3">
      <c r="A16637" t="s">
        <v>13</v>
      </c>
      <c r="B16637">
        <v>1646265196.3940001</v>
      </c>
      <c r="C16637" s="1" t="str">
        <f t="shared" si="259"/>
        <v>03/03 08:53:16</v>
      </c>
      <c r="D16637">
        <v>66</v>
      </c>
    </row>
    <row r="16638" spans="1:4" x14ac:dyDescent="0.3">
      <c r="A16638" t="s">
        <v>13</v>
      </c>
      <c r="B16638">
        <v>1646265496.698</v>
      </c>
      <c r="C16638" s="1" t="str">
        <f t="shared" si="259"/>
        <v>03/03 08:58:16</v>
      </c>
      <c r="D16638">
        <v>66</v>
      </c>
    </row>
    <row r="16639" spans="1:4" x14ac:dyDescent="0.3">
      <c r="A16639" t="s">
        <v>13</v>
      </c>
      <c r="B16639">
        <v>1646265797.02</v>
      </c>
      <c r="C16639" s="1" t="str">
        <f t="shared" si="259"/>
        <v>03/03 09:03:17</v>
      </c>
      <c r="D16639">
        <v>66</v>
      </c>
    </row>
    <row r="16640" spans="1:4" x14ac:dyDescent="0.3">
      <c r="A16640" t="s">
        <v>13</v>
      </c>
      <c r="B16640">
        <v>1646266097.3340001</v>
      </c>
      <c r="C16640" s="1" t="str">
        <f t="shared" si="259"/>
        <v>03/03 09:08:17</v>
      </c>
      <c r="D16640">
        <v>66</v>
      </c>
    </row>
    <row r="16641" spans="1:4" x14ac:dyDescent="0.3">
      <c r="A16641" t="s">
        <v>13</v>
      </c>
      <c r="B16641">
        <v>1646266397.632</v>
      </c>
      <c r="C16641" s="1" t="str">
        <f t="shared" si="259"/>
        <v>03/03 09:13:17</v>
      </c>
      <c r="D16641">
        <v>66</v>
      </c>
    </row>
    <row r="16642" spans="1:4" x14ac:dyDescent="0.3">
      <c r="A16642" t="s">
        <v>13</v>
      </c>
      <c r="B16642">
        <v>1646266697.9260001</v>
      </c>
      <c r="C16642" s="1" t="str">
        <f t="shared" si="259"/>
        <v>03/03 09:18:17</v>
      </c>
      <c r="D16642">
        <v>66</v>
      </c>
    </row>
    <row r="16643" spans="1:4" x14ac:dyDescent="0.3">
      <c r="A16643" t="s">
        <v>13</v>
      </c>
      <c r="B16643">
        <v>1646266998.2509999</v>
      </c>
      <c r="C16643" s="1" t="str">
        <f t="shared" ref="C16643:C16706" si="260">TEXT((LEFT(B16643,10)+9*3600)/86400+70*365+19,"MM/DD HH:mm:ss")</f>
        <v>03/03 09:23:18</v>
      </c>
      <c r="D16643">
        <v>66</v>
      </c>
    </row>
    <row r="16644" spans="1:4" x14ac:dyDescent="0.3">
      <c r="A16644" t="s">
        <v>13</v>
      </c>
      <c r="B16644">
        <v>1646267298.556</v>
      </c>
      <c r="C16644" s="1" t="str">
        <f t="shared" si="260"/>
        <v>03/03 09:28:18</v>
      </c>
      <c r="D16644">
        <v>66</v>
      </c>
    </row>
    <row r="16645" spans="1:4" x14ac:dyDescent="0.3">
      <c r="A16645" t="s">
        <v>13</v>
      </c>
      <c r="B16645">
        <v>1646267598.8510001</v>
      </c>
      <c r="C16645" s="1" t="str">
        <f t="shared" si="260"/>
        <v>03/03 09:33:18</v>
      </c>
      <c r="D16645">
        <v>66</v>
      </c>
    </row>
    <row r="16646" spans="1:4" x14ac:dyDescent="0.3">
      <c r="A16646" t="s">
        <v>13</v>
      </c>
      <c r="B16646">
        <v>1646267899.148</v>
      </c>
      <c r="C16646" s="1" t="str">
        <f t="shared" si="260"/>
        <v>03/03 09:38:19</v>
      </c>
      <c r="D16646">
        <v>66</v>
      </c>
    </row>
    <row r="16647" spans="1:4" x14ac:dyDescent="0.3">
      <c r="A16647" t="s">
        <v>13</v>
      </c>
      <c r="B16647">
        <v>1646268199.5109999</v>
      </c>
      <c r="C16647" s="1" t="str">
        <f t="shared" si="260"/>
        <v>03/03 09:43:19</v>
      </c>
      <c r="D16647">
        <v>66</v>
      </c>
    </row>
    <row r="16648" spans="1:4" x14ac:dyDescent="0.3">
      <c r="A16648" t="s">
        <v>13</v>
      </c>
      <c r="B16648">
        <v>1646268499.8340001</v>
      </c>
      <c r="C16648" s="1" t="str">
        <f t="shared" si="260"/>
        <v>03/03 09:48:19</v>
      </c>
      <c r="D16648">
        <v>66</v>
      </c>
    </row>
    <row r="16649" spans="1:4" x14ac:dyDescent="0.3">
      <c r="A16649" t="s">
        <v>13</v>
      </c>
      <c r="B16649">
        <v>1646268800.1440001</v>
      </c>
      <c r="C16649" s="1" t="str">
        <f t="shared" si="260"/>
        <v>03/03 09:53:20</v>
      </c>
      <c r="D16649">
        <v>66</v>
      </c>
    </row>
    <row r="16650" spans="1:4" x14ac:dyDescent="0.3">
      <c r="A16650" t="s">
        <v>13</v>
      </c>
      <c r="B16650">
        <v>1646269100.4630001</v>
      </c>
      <c r="C16650" s="1" t="str">
        <f t="shared" si="260"/>
        <v>03/03 09:58:20</v>
      </c>
      <c r="D16650">
        <v>66</v>
      </c>
    </row>
    <row r="16651" spans="1:4" x14ac:dyDescent="0.3">
      <c r="A16651" t="s">
        <v>13</v>
      </c>
      <c r="B16651">
        <v>1646269400.7820001</v>
      </c>
      <c r="C16651" s="1" t="str">
        <f t="shared" si="260"/>
        <v>03/03 10:03:20</v>
      </c>
      <c r="D16651">
        <v>66</v>
      </c>
    </row>
    <row r="16652" spans="1:4" x14ac:dyDescent="0.3">
      <c r="A16652" t="s">
        <v>13</v>
      </c>
      <c r="B16652">
        <v>1646269701.0810001</v>
      </c>
      <c r="C16652" s="1" t="str">
        <f t="shared" si="260"/>
        <v>03/03 10:08:21</v>
      </c>
      <c r="D16652">
        <v>66</v>
      </c>
    </row>
    <row r="16653" spans="1:4" x14ac:dyDescent="0.3">
      <c r="A16653" t="s">
        <v>13</v>
      </c>
      <c r="B16653">
        <v>1646270001.4130001</v>
      </c>
      <c r="C16653" s="1" t="str">
        <f t="shared" si="260"/>
        <v>03/03 10:13:21</v>
      </c>
      <c r="D16653">
        <v>66</v>
      </c>
    </row>
    <row r="16654" spans="1:4" x14ac:dyDescent="0.3">
      <c r="A16654" t="s">
        <v>13</v>
      </c>
      <c r="B16654">
        <v>1646270301.7290001</v>
      </c>
      <c r="C16654" s="1" t="str">
        <f t="shared" si="260"/>
        <v>03/03 10:18:21</v>
      </c>
      <c r="D16654">
        <v>66</v>
      </c>
    </row>
    <row r="16655" spans="1:4" x14ac:dyDescent="0.3">
      <c r="A16655" t="s">
        <v>13</v>
      </c>
      <c r="B16655">
        <v>1646270602.0220001</v>
      </c>
      <c r="C16655" s="1" t="str">
        <f t="shared" si="260"/>
        <v>03/03 10:23:22</v>
      </c>
      <c r="D16655">
        <v>66</v>
      </c>
    </row>
    <row r="16656" spans="1:4" x14ac:dyDescent="0.3">
      <c r="A16656" t="s">
        <v>13</v>
      </c>
      <c r="B16656">
        <v>1646270902.3269999</v>
      </c>
      <c r="C16656" s="1" t="str">
        <f t="shared" si="260"/>
        <v>03/03 10:28:22</v>
      </c>
      <c r="D16656">
        <v>66</v>
      </c>
    </row>
    <row r="16657" spans="1:4" x14ac:dyDescent="0.3">
      <c r="A16657" t="s">
        <v>13</v>
      </c>
      <c r="B16657">
        <v>1646271202.631</v>
      </c>
      <c r="C16657" s="1" t="str">
        <f t="shared" si="260"/>
        <v>03/03 10:33:22</v>
      </c>
      <c r="D16657">
        <v>66</v>
      </c>
    </row>
    <row r="16658" spans="1:4" x14ac:dyDescent="0.3">
      <c r="A16658" t="s">
        <v>13</v>
      </c>
      <c r="B16658">
        <v>1646271502.96</v>
      </c>
      <c r="C16658" s="1" t="str">
        <f t="shared" si="260"/>
        <v>03/03 10:38:22</v>
      </c>
      <c r="D16658">
        <v>66</v>
      </c>
    </row>
    <row r="16659" spans="1:4" x14ac:dyDescent="0.3">
      <c r="A16659" t="s">
        <v>13</v>
      </c>
      <c r="B16659">
        <v>1646271803.2449999</v>
      </c>
      <c r="C16659" s="1" t="str">
        <f t="shared" si="260"/>
        <v>03/03 10:43:23</v>
      </c>
      <c r="D16659">
        <v>66</v>
      </c>
    </row>
    <row r="16660" spans="1:4" x14ac:dyDescent="0.3">
      <c r="A16660" t="s">
        <v>13</v>
      </c>
      <c r="B16660">
        <v>1646272103.572</v>
      </c>
      <c r="C16660" s="1" t="str">
        <f t="shared" si="260"/>
        <v>03/03 10:48:23</v>
      </c>
      <c r="D16660">
        <v>66</v>
      </c>
    </row>
    <row r="16661" spans="1:4" x14ac:dyDescent="0.3">
      <c r="A16661" t="s">
        <v>13</v>
      </c>
      <c r="B16661">
        <v>1646272403.8499999</v>
      </c>
      <c r="C16661" s="1" t="str">
        <f t="shared" si="260"/>
        <v>03/03 10:53:23</v>
      </c>
      <c r="D16661">
        <v>66</v>
      </c>
    </row>
    <row r="16662" spans="1:4" x14ac:dyDescent="0.3">
      <c r="A16662" t="s">
        <v>13</v>
      </c>
      <c r="B16662">
        <v>1646272704.1630001</v>
      </c>
      <c r="C16662" s="1" t="str">
        <f t="shared" si="260"/>
        <v>03/03 10:58:24</v>
      </c>
      <c r="D16662">
        <v>66</v>
      </c>
    </row>
    <row r="16663" spans="1:4" x14ac:dyDescent="0.3">
      <c r="A16663" t="s">
        <v>13</v>
      </c>
      <c r="B16663">
        <v>1646273004.4820001</v>
      </c>
      <c r="C16663" s="1" t="str">
        <f t="shared" si="260"/>
        <v>03/03 11:03:24</v>
      </c>
      <c r="D16663">
        <v>66</v>
      </c>
    </row>
    <row r="16664" spans="1:4" x14ac:dyDescent="0.3">
      <c r="A16664" t="s">
        <v>13</v>
      </c>
      <c r="B16664">
        <v>1646273304.7950001</v>
      </c>
      <c r="C16664" s="1" t="str">
        <f t="shared" si="260"/>
        <v>03/03 11:08:24</v>
      </c>
      <c r="D16664">
        <v>66</v>
      </c>
    </row>
    <row r="16665" spans="1:4" x14ac:dyDescent="0.3">
      <c r="A16665" t="s">
        <v>13</v>
      </c>
      <c r="B16665">
        <v>1646273605.086</v>
      </c>
      <c r="C16665" s="1" t="str">
        <f t="shared" si="260"/>
        <v>03/03 11:13:25</v>
      </c>
      <c r="D16665">
        <v>66</v>
      </c>
    </row>
    <row r="16666" spans="1:4" x14ac:dyDescent="0.3">
      <c r="A16666" t="s">
        <v>13</v>
      </c>
      <c r="B16666">
        <v>1646273905.4170001</v>
      </c>
      <c r="C16666" s="1" t="str">
        <f t="shared" si="260"/>
        <v>03/03 11:18:25</v>
      </c>
      <c r="D16666">
        <v>66</v>
      </c>
    </row>
    <row r="16667" spans="1:4" x14ac:dyDescent="0.3">
      <c r="A16667" t="s">
        <v>13</v>
      </c>
      <c r="B16667">
        <v>1646274205.717</v>
      </c>
      <c r="C16667" s="1" t="str">
        <f t="shared" si="260"/>
        <v>03/03 11:23:25</v>
      </c>
      <c r="D16667">
        <v>66</v>
      </c>
    </row>
    <row r="16668" spans="1:4" x14ac:dyDescent="0.3">
      <c r="A16668" t="s">
        <v>13</v>
      </c>
      <c r="B16668">
        <v>1646274506.049</v>
      </c>
      <c r="C16668" s="1" t="str">
        <f t="shared" si="260"/>
        <v>03/03 11:28:26</v>
      </c>
      <c r="D16668">
        <v>66</v>
      </c>
    </row>
    <row r="16669" spans="1:4" x14ac:dyDescent="0.3">
      <c r="A16669" t="s">
        <v>13</v>
      </c>
      <c r="B16669">
        <v>1646274806.345</v>
      </c>
      <c r="C16669" s="1" t="str">
        <f t="shared" si="260"/>
        <v>03/03 11:33:26</v>
      </c>
      <c r="D16669">
        <v>66</v>
      </c>
    </row>
    <row r="16670" spans="1:4" x14ac:dyDescent="0.3">
      <c r="A16670" t="s">
        <v>13</v>
      </c>
      <c r="B16670">
        <v>1646275106.6559999</v>
      </c>
      <c r="C16670" s="1" t="str">
        <f t="shared" si="260"/>
        <v>03/03 11:38:26</v>
      </c>
      <c r="D16670">
        <v>66</v>
      </c>
    </row>
    <row r="16671" spans="1:4" x14ac:dyDescent="0.3">
      <c r="A16671" t="s">
        <v>13</v>
      </c>
      <c r="B16671">
        <v>1646275405.904</v>
      </c>
      <c r="C16671" s="1" t="str">
        <f t="shared" si="260"/>
        <v>03/03 11:43:25</v>
      </c>
      <c r="D16671">
        <v>66</v>
      </c>
    </row>
    <row r="16672" spans="1:4" x14ac:dyDescent="0.3">
      <c r="A16672" t="s">
        <v>13</v>
      </c>
      <c r="B16672">
        <v>1646275706.2320001</v>
      </c>
      <c r="C16672" s="1" t="str">
        <f t="shared" si="260"/>
        <v>03/03 11:48:26</v>
      </c>
      <c r="D16672">
        <v>66</v>
      </c>
    </row>
    <row r="16673" spans="1:4" x14ac:dyDescent="0.3">
      <c r="A16673" t="s">
        <v>13</v>
      </c>
      <c r="B16673">
        <v>1646276006.55</v>
      </c>
      <c r="C16673" s="1" t="str">
        <f t="shared" si="260"/>
        <v>03/03 11:53:26</v>
      </c>
      <c r="D16673">
        <v>66</v>
      </c>
    </row>
    <row r="16674" spans="1:4" x14ac:dyDescent="0.3">
      <c r="A16674" t="s">
        <v>13</v>
      </c>
      <c r="B16674">
        <v>1646276306.852</v>
      </c>
      <c r="C16674" s="1" t="str">
        <f t="shared" si="260"/>
        <v>03/03 11:58:26</v>
      </c>
      <c r="D16674">
        <v>66</v>
      </c>
    </row>
    <row r="16675" spans="1:4" x14ac:dyDescent="0.3">
      <c r="A16675" t="s">
        <v>13</v>
      </c>
      <c r="B16675">
        <v>1646276607.1700001</v>
      </c>
      <c r="C16675" s="1" t="str">
        <f t="shared" si="260"/>
        <v>03/03 12:03:27</v>
      </c>
      <c r="D16675">
        <v>66</v>
      </c>
    </row>
    <row r="16676" spans="1:4" x14ac:dyDescent="0.3">
      <c r="A16676" t="s">
        <v>13</v>
      </c>
      <c r="B16676">
        <v>1646276907.4660001</v>
      </c>
      <c r="C16676" s="1" t="str">
        <f t="shared" si="260"/>
        <v>03/03 12:08:27</v>
      </c>
      <c r="D16676">
        <v>66</v>
      </c>
    </row>
    <row r="16677" spans="1:4" x14ac:dyDescent="0.3">
      <c r="A16677" t="s">
        <v>13</v>
      </c>
      <c r="B16677">
        <v>1646277207.7909999</v>
      </c>
      <c r="C16677" s="1" t="str">
        <f t="shared" si="260"/>
        <v>03/03 12:13:27</v>
      </c>
      <c r="D16677">
        <v>66</v>
      </c>
    </row>
    <row r="16678" spans="1:4" x14ac:dyDescent="0.3">
      <c r="A16678" t="s">
        <v>13</v>
      </c>
      <c r="B16678">
        <v>1646277508.0910001</v>
      </c>
      <c r="C16678" s="1" t="str">
        <f t="shared" si="260"/>
        <v>03/03 12:18:28</v>
      </c>
      <c r="D16678">
        <v>66</v>
      </c>
    </row>
    <row r="16679" spans="1:4" x14ac:dyDescent="0.3">
      <c r="A16679" t="s">
        <v>13</v>
      </c>
      <c r="B16679">
        <v>1646277808.401</v>
      </c>
      <c r="C16679" s="1" t="str">
        <f t="shared" si="260"/>
        <v>03/03 12:23:28</v>
      </c>
      <c r="D16679">
        <v>67</v>
      </c>
    </row>
    <row r="16680" spans="1:4" x14ac:dyDescent="0.3">
      <c r="A16680" t="s">
        <v>13</v>
      </c>
      <c r="B16680">
        <v>1646278108.707</v>
      </c>
      <c r="C16680" s="1" t="str">
        <f t="shared" si="260"/>
        <v>03/03 12:28:28</v>
      </c>
      <c r="D16680">
        <v>66</v>
      </c>
    </row>
    <row r="16681" spans="1:4" x14ac:dyDescent="0.3">
      <c r="A16681" t="s">
        <v>13</v>
      </c>
      <c r="B16681">
        <v>1646278409.017</v>
      </c>
      <c r="C16681" s="1" t="str">
        <f t="shared" si="260"/>
        <v>03/03 12:33:29</v>
      </c>
      <c r="D16681">
        <v>66</v>
      </c>
    </row>
    <row r="16682" spans="1:4" x14ac:dyDescent="0.3">
      <c r="A16682" t="s">
        <v>13</v>
      </c>
      <c r="B16682">
        <v>1646278709.3169999</v>
      </c>
      <c r="C16682" s="1" t="str">
        <f t="shared" si="260"/>
        <v>03/03 12:38:29</v>
      </c>
      <c r="D16682">
        <v>66</v>
      </c>
    </row>
    <row r="16683" spans="1:4" x14ac:dyDescent="0.3">
      <c r="A16683" t="s">
        <v>13</v>
      </c>
      <c r="B16683">
        <v>1646279009.6329999</v>
      </c>
      <c r="C16683" s="1" t="str">
        <f t="shared" si="260"/>
        <v>03/03 12:43:29</v>
      </c>
      <c r="D16683">
        <v>66</v>
      </c>
    </row>
    <row r="16684" spans="1:4" x14ac:dyDescent="0.3">
      <c r="A16684" t="s">
        <v>13</v>
      </c>
      <c r="B16684">
        <v>1646279309.927</v>
      </c>
      <c r="C16684" s="1" t="str">
        <f t="shared" si="260"/>
        <v>03/03 12:48:29</v>
      </c>
      <c r="D16684">
        <v>66</v>
      </c>
    </row>
    <row r="16685" spans="1:4" x14ac:dyDescent="0.3">
      <c r="A16685" t="s">
        <v>13</v>
      </c>
      <c r="B16685">
        <v>1646279610.2420001</v>
      </c>
      <c r="C16685" s="1" t="str">
        <f t="shared" si="260"/>
        <v>03/03 12:53:30</v>
      </c>
      <c r="D16685">
        <v>66</v>
      </c>
    </row>
    <row r="16686" spans="1:4" x14ac:dyDescent="0.3">
      <c r="A16686" t="s">
        <v>13</v>
      </c>
      <c r="B16686">
        <v>1646279910.559</v>
      </c>
      <c r="C16686" s="1" t="str">
        <f t="shared" si="260"/>
        <v>03/03 12:58:30</v>
      </c>
      <c r="D16686">
        <v>66</v>
      </c>
    </row>
    <row r="16687" spans="1:4" x14ac:dyDescent="0.3">
      <c r="A16687" t="s">
        <v>13</v>
      </c>
      <c r="B16687">
        <v>1646280210.875</v>
      </c>
      <c r="C16687" s="1" t="str">
        <f t="shared" si="260"/>
        <v>03/03 13:03:30</v>
      </c>
      <c r="D16687">
        <v>66</v>
      </c>
    </row>
    <row r="16688" spans="1:4" x14ac:dyDescent="0.3">
      <c r="A16688" t="s">
        <v>13</v>
      </c>
      <c r="B16688">
        <v>1646280511.178</v>
      </c>
      <c r="C16688" s="1" t="str">
        <f t="shared" si="260"/>
        <v>03/03 13:08:31</v>
      </c>
      <c r="D16688">
        <v>66</v>
      </c>
    </row>
    <row r="16689" spans="1:4" x14ac:dyDescent="0.3">
      <c r="A16689" t="s">
        <v>13</v>
      </c>
      <c r="B16689">
        <v>1646280811.497</v>
      </c>
      <c r="C16689" s="1" t="str">
        <f t="shared" si="260"/>
        <v>03/03 13:13:31</v>
      </c>
      <c r="D16689">
        <v>66</v>
      </c>
    </row>
    <row r="16690" spans="1:4" x14ac:dyDescent="0.3">
      <c r="A16690" t="s">
        <v>13</v>
      </c>
      <c r="B16690">
        <v>1646281111.8039999</v>
      </c>
      <c r="C16690" s="1" t="str">
        <f t="shared" si="260"/>
        <v>03/03 13:18:31</v>
      </c>
      <c r="D16690">
        <v>67</v>
      </c>
    </row>
    <row r="16691" spans="1:4" x14ac:dyDescent="0.3">
      <c r="A16691" t="s">
        <v>13</v>
      </c>
      <c r="B16691">
        <v>1646281412.1010001</v>
      </c>
      <c r="C16691" s="1" t="str">
        <f t="shared" si="260"/>
        <v>03/03 13:23:32</v>
      </c>
      <c r="D16691">
        <v>66</v>
      </c>
    </row>
    <row r="16692" spans="1:4" x14ac:dyDescent="0.3">
      <c r="A16692" t="s">
        <v>13</v>
      </c>
      <c r="B16692">
        <v>1646281712.4260001</v>
      </c>
      <c r="C16692" s="1" t="str">
        <f t="shared" si="260"/>
        <v>03/03 13:28:32</v>
      </c>
      <c r="D16692">
        <v>66</v>
      </c>
    </row>
    <row r="16693" spans="1:4" x14ac:dyDescent="0.3">
      <c r="A16693" t="s">
        <v>13</v>
      </c>
      <c r="B16693">
        <v>1646282012.7449999</v>
      </c>
      <c r="C16693" s="1" t="str">
        <f t="shared" si="260"/>
        <v>03/03 13:33:32</v>
      </c>
      <c r="D16693">
        <v>66</v>
      </c>
    </row>
    <row r="16694" spans="1:4" x14ac:dyDescent="0.3">
      <c r="A16694" t="s">
        <v>13</v>
      </c>
      <c r="B16694">
        <v>1646282313.0409999</v>
      </c>
      <c r="C16694" s="1" t="str">
        <f t="shared" si="260"/>
        <v>03/03 13:38:33</v>
      </c>
      <c r="D16694">
        <v>66</v>
      </c>
    </row>
    <row r="16695" spans="1:4" x14ac:dyDescent="0.3">
      <c r="A16695" t="s">
        <v>13</v>
      </c>
      <c r="B16695">
        <v>1646282613.4389999</v>
      </c>
      <c r="C16695" s="1" t="str">
        <f t="shared" si="260"/>
        <v>03/03 13:43:33</v>
      </c>
      <c r="D16695">
        <v>66</v>
      </c>
    </row>
    <row r="16696" spans="1:4" x14ac:dyDescent="0.3">
      <c r="A16696" t="s">
        <v>13</v>
      </c>
      <c r="B16696">
        <v>1646282913.7320001</v>
      </c>
      <c r="C16696" s="1" t="str">
        <f t="shared" si="260"/>
        <v>03/03 13:48:33</v>
      </c>
      <c r="D16696">
        <v>66</v>
      </c>
    </row>
    <row r="16697" spans="1:4" x14ac:dyDescent="0.3">
      <c r="A16697" t="s">
        <v>13</v>
      </c>
      <c r="B16697">
        <v>1646283214.0450001</v>
      </c>
      <c r="C16697" s="1" t="str">
        <f t="shared" si="260"/>
        <v>03/03 13:53:34</v>
      </c>
      <c r="D16697">
        <v>67</v>
      </c>
    </row>
    <row r="16698" spans="1:4" x14ac:dyDescent="0.3">
      <c r="A16698" t="s">
        <v>13</v>
      </c>
      <c r="B16698">
        <v>1646283514.3570001</v>
      </c>
      <c r="C16698" s="1" t="str">
        <f t="shared" si="260"/>
        <v>03/03 13:58:34</v>
      </c>
      <c r="D16698">
        <v>66</v>
      </c>
    </row>
    <row r="16699" spans="1:4" x14ac:dyDescent="0.3">
      <c r="A16699" t="s">
        <v>13</v>
      </c>
      <c r="B16699">
        <v>1646283814.6630001</v>
      </c>
      <c r="C16699" s="1" t="str">
        <f t="shared" si="260"/>
        <v>03/03 14:03:34</v>
      </c>
      <c r="D16699">
        <v>66</v>
      </c>
    </row>
    <row r="16700" spans="1:4" x14ac:dyDescent="0.3">
      <c r="A16700" t="s">
        <v>13</v>
      </c>
      <c r="B16700">
        <v>1646284114.9960001</v>
      </c>
      <c r="C16700" s="1" t="str">
        <f t="shared" si="260"/>
        <v>03/03 14:08:34</v>
      </c>
      <c r="D16700">
        <v>66</v>
      </c>
    </row>
    <row r="16701" spans="1:4" x14ac:dyDescent="0.3">
      <c r="A16701" t="s">
        <v>13</v>
      </c>
      <c r="B16701">
        <v>1646284415.3069999</v>
      </c>
      <c r="C16701" s="1" t="str">
        <f t="shared" si="260"/>
        <v>03/03 14:13:35</v>
      </c>
      <c r="D16701">
        <v>66</v>
      </c>
    </row>
    <row r="16702" spans="1:4" x14ac:dyDescent="0.3">
      <c r="A16702" t="s">
        <v>13</v>
      </c>
      <c r="B16702">
        <v>1646284715.631</v>
      </c>
      <c r="C16702" s="1" t="str">
        <f t="shared" si="260"/>
        <v>03/03 14:18:35</v>
      </c>
      <c r="D16702">
        <v>66</v>
      </c>
    </row>
    <row r="16703" spans="1:4" x14ac:dyDescent="0.3">
      <c r="A16703" t="s">
        <v>13</v>
      </c>
      <c r="B16703">
        <v>1646285015.937</v>
      </c>
      <c r="C16703" s="1" t="str">
        <f t="shared" si="260"/>
        <v>03/03 14:23:35</v>
      </c>
      <c r="D16703">
        <v>66</v>
      </c>
    </row>
    <row r="16704" spans="1:4" x14ac:dyDescent="0.3">
      <c r="A16704" t="s">
        <v>13</v>
      </c>
      <c r="B16704">
        <v>1646285316.253</v>
      </c>
      <c r="C16704" s="1" t="str">
        <f t="shared" si="260"/>
        <v>03/03 14:28:36</v>
      </c>
      <c r="D16704">
        <v>66</v>
      </c>
    </row>
    <row r="16705" spans="1:4" x14ac:dyDescent="0.3">
      <c r="A16705" t="s">
        <v>13</v>
      </c>
      <c r="B16705">
        <v>1646285616.569</v>
      </c>
      <c r="C16705" s="1" t="str">
        <f t="shared" si="260"/>
        <v>03/03 14:33:36</v>
      </c>
      <c r="D16705">
        <v>66</v>
      </c>
    </row>
    <row r="16706" spans="1:4" x14ac:dyDescent="0.3">
      <c r="A16706" t="s">
        <v>13</v>
      </c>
      <c r="B16706">
        <v>1646285916.8740001</v>
      </c>
      <c r="C16706" s="1" t="str">
        <f t="shared" si="260"/>
        <v>03/03 14:38:36</v>
      </c>
      <c r="D16706">
        <v>66</v>
      </c>
    </row>
    <row r="16707" spans="1:4" x14ac:dyDescent="0.3">
      <c r="A16707" t="s">
        <v>13</v>
      </c>
      <c r="B16707">
        <v>1646286216.2320001</v>
      </c>
      <c r="C16707" s="1" t="str">
        <f t="shared" ref="C16707:C16770" si="261">TEXT((LEFT(B16707,10)+9*3600)/86400+70*365+19,"MM/DD HH:mm:ss")</f>
        <v>03/03 14:43:36</v>
      </c>
      <c r="D16707">
        <v>66</v>
      </c>
    </row>
    <row r="16708" spans="1:4" x14ac:dyDescent="0.3">
      <c r="A16708" t="s">
        <v>13</v>
      </c>
      <c r="B16708">
        <v>1646286516.549</v>
      </c>
      <c r="C16708" s="1" t="str">
        <f t="shared" si="261"/>
        <v>03/03 14:48:36</v>
      </c>
      <c r="D16708">
        <v>66</v>
      </c>
    </row>
    <row r="16709" spans="1:4" x14ac:dyDescent="0.3">
      <c r="A16709" t="s">
        <v>13</v>
      </c>
      <c r="B16709">
        <v>1646286816.8499999</v>
      </c>
      <c r="C16709" s="1" t="str">
        <f t="shared" si="261"/>
        <v>03/03 14:53:36</v>
      </c>
      <c r="D16709">
        <v>66</v>
      </c>
    </row>
    <row r="16710" spans="1:4" x14ac:dyDescent="0.3">
      <c r="A16710" t="s">
        <v>13</v>
      </c>
      <c r="B16710">
        <v>1646287117.1760001</v>
      </c>
      <c r="C16710" s="1" t="str">
        <f t="shared" si="261"/>
        <v>03/03 14:58:37</v>
      </c>
      <c r="D16710">
        <v>66</v>
      </c>
    </row>
    <row r="16711" spans="1:4" x14ac:dyDescent="0.3">
      <c r="A16711" t="s">
        <v>13</v>
      </c>
      <c r="B16711">
        <v>1646287417.4949999</v>
      </c>
      <c r="C16711" s="1" t="str">
        <f t="shared" si="261"/>
        <v>03/03 15:03:37</v>
      </c>
      <c r="D16711">
        <v>67</v>
      </c>
    </row>
    <row r="16712" spans="1:4" x14ac:dyDescent="0.3">
      <c r="A16712" t="s">
        <v>13</v>
      </c>
      <c r="B16712">
        <v>1646287717.8280001</v>
      </c>
      <c r="C16712" s="1" t="str">
        <f t="shared" si="261"/>
        <v>03/03 15:08:37</v>
      </c>
      <c r="D16712">
        <v>66</v>
      </c>
    </row>
    <row r="16713" spans="1:4" x14ac:dyDescent="0.3">
      <c r="A16713" t="s">
        <v>13</v>
      </c>
      <c r="B16713">
        <v>1646288018.1070001</v>
      </c>
      <c r="C16713" s="1" t="str">
        <f t="shared" si="261"/>
        <v>03/03 15:13:38</v>
      </c>
      <c r="D16713">
        <v>66</v>
      </c>
    </row>
    <row r="16714" spans="1:4" x14ac:dyDescent="0.3">
      <c r="A16714" t="s">
        <v>13</v>
      </c>
      <c r="B16714">
        <v>1646288318.4059999</v>
      </c>
      <c r="C16714" s="1" t="str">
        <f t="shared" si="261"/>
        <v>03/03 15:18:38</v>
      </c>
      <c r="D16714">
        <v>66</v>
      </c>
    </row>
    <row r="16715" spans="1:4" x14ac:dyDescent="0.3">
      <c r="A16715" t="s">
        <v>13</v>
      </c>
      <c r="B16715">
        <v>1646288618.7279999</v>
      </c>
      <c r="C16715" s="1" t="str">
        <f t="shared" si="261"/>
        <v>03/03 15:23:38</v>
      </c>
      <c r="D16715">
        <v>66</v>
      </c>
    </row>
    <row r="16716" spans="1:4" x14ac:dyDescent="0.3">
      <c r="A16716" t="s">
        <v>13</v>
      </c>
      <c r="B16716">
        <v>1646288919.0450001</v>
      </c>
      <c r="C16716" s="1" t="str">
        <f t="shared" si="261"/>
        <v>03/03 15:28:39</v>
      </c>
      <c r="D16716">
        <v>66</v>
      </c>
    </row>
    <row r="16717" spans="1:4" x14ac:dyDescent="0.3">
      <c r="A16717" t="s">
        <v>13</v>
      </c>
      <c r="B16717">
        <v>1646289219.362</v>
      </c>
      <c r="C16717" s="1" t="str">
        <f t="shared" si="261"/>
        <v>03/03 15:33:39</v>
      </c>
      <c r="D16717">
        <v>66</v>
      </c>
    </row>
    <row r="16718" spans="1:4" x14ac:dyDescent="0.3">
      <c r="A16718" t="s">
        <v>13</v>
      </c>
      <c r="B16718">
        <v>1646289519.6570001</v>
      </c>
      <c r="C16718" s="1" t="str">
        <f t="shared" si="261"/>
        <v>03/03 15:38:39</v>
      </c>
      <c r="D16718">
        <v>66</v>
      </c>
    </row>
    <row r="16719" spans="1:4" x14ac:dyDescent="0.3">
      <c r="A16719" t="s">
        <v>13</v>
      </c>
      <c r="B16719">
        <v>1646289819.8989999</v>
      </c>
      <c r="C16719" s="1" t="str">
        <f t="shared" si="261"/>
        <v>03/03 15:43:39</v>
      </c>
      <c r="D16719">
        <v>66</v>
      </c>
    </row>
    <row r="16720" spans="1:4" x14ac:dyDescent="0.3">
      <c r="A16720" t="s">
        <v>13</v>
      </c>
      <c r="B16720">
        <v>1646290120.207</v>
      </c>
      <c r="C16720" s="1" t="str">
        <f t="shared" si="261"/>
        <v>03/03 15:48:40</v>
      </c>
      <c r="D16720">
        <v>66</v>
      </c>
    </row>
    <row r="16721" spans="1:4" x14ac:dyDescent="0.3">
      <c r="A16721" t="s">
        <v>13</v>
      </c>
      <c r="B16721">
        <v>1646290420.5209999</v>
      </c>
      <c r="C16721" s="1" t="str">
        <f t="shared" si="261"/>
        <v>03/03 15:53:40</v>
      </c>
      <c r="D16721">
        <v>66</v>
      </c>
    </row>
    <row r="16722" spans="1:4" x14ac:dyDescent="0.3">
      <c r="A16722" t="s">
        <v>13</v>
      </c>
      <c r="B16722">
        <v>1646290720.835</v>
      </c>
      <c r="C16722" s="1" t="str">
        <f t="shared" si="261"/>
        <v>03/03 15:58:40</v>
      </c>
      <c r="D16722">
        <v>66</v>
      </c>
    </row>
    <row r="16723" spans="1:4" x14ac:dyDescent="0.3">
      <c r="A16723" t="s">
        <v>13</v>
      </c>
      <c r="B16723">
        <v>1646291021.161</v>
      </c>
      <c r="C16723" s="1" t="str">
        <f t="shared" si="261"/>
        <v>03/03 16:03:41</v>
      </c>
      <c r="D16723">
        <v>66</v>
      </c>
    </row>
    <row r="16724" spans="1:4" x14ac:dyDescent="0.3">
      <c r="A16724" t="s">
        <v>13</v>
      </c>
      <c r="B16724">
        <v>1646291321.4909999</v>
      </c>
      <c r="C16724" s="1" t="str">
        <f t="shared" si="261"/>
        <v>03/03 16:08:41</v>
      </c>
      <c r="D16724">
        <v>66</v>
      </c>
    </row>
    <row r="16725" spans="1:4" x14ac:dyDescent="0.3">
      <c r="A16725" t="s">
        <v>13</v>
      </c>
      <c r="B16725">
        <v>1646291621.7920001</v>
      </c>
      <c r="C16725" s="1" t="str">
        <f t="shared" si="261"/>
        <v>03/03 16:13:41</v>
      </c>
      <c r="D16725">
        <v>66</v>
      </c>
    </row>
    <row r="16726" spans="1:4" x14ac:dyDescent="0.3">
      <c r="A16726" t="s">
        <v>13</v>
      </c>
      <c r="B16726">
        <v>1646291922.0929999</v>
      </c>
      <c r="C16726" s="1" t="str">
        <f t="shared" si="261"/>
        <v>03/03 16:18:42</v>
      </c>
      <c r="D16726">
        <v>66</v>
      </c>
    </row>
    <row r="16727" spans="1:4" x14ac:dyDescent="0.3">
      <c r="A16727" t="s">
        <v>13</v>
      </c>
      <c r="B16727">
        <v>1646292222.405</v>
      </c>
      <c r="C16727" s="1" t="str">
        <f t="shared" si="261"/>
        <v>03/03 16:23:42</v>
      </c>
      <c r="D16727">
        <v>66</v>
      </c>
    </row>
    <row r="16728" spans="1:4" x14ac:dyDescent="0.3">
      <c r="A16728" t="s">
        <v>13</v>
      </c>
      <c r="B16728">
        <v>1646292522.7049999</v>
      </c>
      <c r="C16728" s="1" t="str">
        <f t="shared" si="261"/>
        <v>03/03 16:28:42</v>
      </c>
      <c r="D16728">
        <v>66</v>
      </c>
    </row>
    <row r="16729" spans="1:4" x14ac:dyDescent="0.3">
      <c r="A16729" t="s">
        <v>13</v>
      </c>
      <c r="B16729">
        <v>1646292823.036</v>
      </c>
      <c r="C16729" s="1" t="str">
        <f t="shared" si="261"/>
        <v>03/03 16:33:43</v>
      </c>
      <c r="D16729">
        <v>66</v>
      </c>
    </row>
    <row r="16730" spans="1:4" x14ac:dyDescent="0.3">
      <c r="A16730" t="s">
        <v>13</v>
      </c>
      <c r="B16730">
        <v>1646293123.345</v>
      </c>
      <c r="C16730" s="1" t="str">
        <f t="shared" si="261"/>
        <v>03/03 16:38:43</v>
      </c>
      <c r="D16730">
        <v>67</v>
      </c>
    </row>
    <row r="16731" spans="1:4" x14ac:dyDescent="0.3">
      <c r="A16731" t="s">
        <v>13</v>
      </c>
      <c r="B16731">
        <v>1646293423.721</v>
      </c>
      <c r="C16731" s="1" t="str">
        <f t="shared" si="261"/>
        <v>03/03 16:43:43</v>
      </c>
      <c r="D16731">
        <v>67</v>
      </c>
    </row>
    <row r="16732" spans="1:4" x14ac:dyDescent="0.3">
      <c r="A16732" t="s">
        <v>13</v>
      </c>
      <c r="B16732">
        <v>1646293724.0420001</v>
      </c>
      <c r="C16732" s="1" t="str">
        <f t="shared" si="261"/>
        <v>03/03 16:48:44</v>
      </c>
      <c r="D16732">
        <v>67</v>
      </c>
    </row>
    <row r="16733" spans="1:4" x14ac:dyDescent="0.3">
      <c r="A16733" t="s">
        <v>13</v>
      </c>
      <c r="B16733">
        <v>1646294024.3599999</v>
      </c>
      <c r="C16733" s="1" t="str">
        <f t="shared" si="261"/>
        <v>03/03 16:53:44</v>
      </c>
      <c r="D16733">
        <v>67</v>
      </c>
    </row>
    <row r="16734" spans="1:4" x14ac:dyDescent="0.3">
      <c r="A16734" t="s">
        <v>13</v>
      </c>
      <c r="B16734">
        <v>1646294324.6689999</v>
      </c>
      <c r="C16734" s="1" t="str">
        <f t="shared" si="261"/>
        <v>03/03 16:58:44</v>
      </c>
      <c r="D16734">
        <v>67</v>
      </c>
    </row>
    <row r="16735" spans="1:4" x14ac:dyDescent="0.3">
      <c r="A16735" t="s">
        <v>13</v>
      </c>
      <c r="B16735">
        <v>1646294624.9860001</v>
      </c>
      <c r="C16735" s="1" t="str">
        <f t="shared" si="261"/>
        <v>03/03 17:03:44</v>
      </c>
      <c r="D16735">
        <v>67</v>
      </c>
    </row>
    <row r="16736" spans="1:4" x14ac:dyDescent="0.3">
      <c r="A16736" t="s">
        <v>13</v>
      </c>
      <c r="B16736">
        <v>1646294925.2909999</v>
      </c>
      <c r="C16736" s="1" t="str">
        <f t="shared" si="261"/>
        <v>03/03 17:08:45</v>
      </c>
      <c r="D16736">
        <v>67</v>
      </c>
    </row>
    <row r="16737" spans="1:4" x14ac:dyDescent="0.3">
      <c r="A16737" t="s">
        <v>13</v>
      </c>
      <c r="B16737">
        <v>1646295225.598</v>
      </c>
      <c r="C16737" s="1" t="str">
        <f t="shared" si="261"/>
        <v>03/03 17:13:45</v>
      </c>
      <c r="D16737">
        <v>67</v>
      </c>
    </row>
    <row r="16738" spans="1:4" x14ac:dyDescent="0.3">
      <c r="A16738" t="s">
        <v>13</v>
      </c>
      <c r="B16738">
        <v>1646295525.8870001</v>
      </c>
      <c r="C16738" s="1" t="str">
        <f t="shared" si="261"/>
        <v>03/03 17:18:45</v>
      </c>
      <c r="D16738">
        <v>67</v>
      </c>
    </row>
    <row r="16739" spans="1:4" x14ac:dyDescent="0.3">
      <c r="A16739" t="s">
        <v>13</v>
      </c>
      <c r="B16739">
        <v>1646295826.2060001</v>
      </c>
      <c r="C16739" s="1" t="str">
        <f t="shared" si="261"/>
        <v>03/03 17:23:46</v>
      </c>
      <c r="D16739">
        <v>67</v>
      </c>
    </row>
    <row r="16740" spans="1:4" x14ac:dyDescent="0.3">
      <c r="A16740" t="s">
        <v>13</v>
      </c>
      <c r="B16740">
        <v>1646296126.51</v>
      </c>
      <c r="C16740" s="1" t="str">
        <f t="shared" si="261"/>
        <v>03/03 17:28:46</v>
      </c>
      <c r="D16740">
        <v>67</v>
      </c>
    </row>
    <row r="16741" spans="1:4" x14ac:dyDescent="0.3">
      <c r="A16741" t="s">
        <v>13</v>
      </c>
      <c r="B16741">
        <v>1646296426.8180001</v>
      </c>
      <c r="C16741" s="1" t="str">
        <f t="shared" si="261"/>
        <v>03/03 17:33:46</v>
      </c>
      <c r="D16741">
        <v>67</v>
      </c>
    </row>
    <row r="16742" spans="1:4" x14ac:dyDescent="0.3">
      <c r="A16742" t="s">
        <v>13</v>
      </c>
      <c r="B16742">
        <v>1646296727.125</v>
      </c>
      <c r="C16742" s="1" t="str">
        <f t="shared" si="261"/>
        <v>03/03 17:38:47</v>
      </c>
      <c r="D16742">
        <v>67</v>
      </c>
    </row>
    <row r="16743" spans="1:4" x14ac:dyDescent="0.3">
      <c r="A16743" t="s">
        <v>13</v>
      </c>
      <c r="B16743">
        <v>1646297026.484</v>
      </c>
      <c r="C16743" s="1" t="str">
        <f t="shared" si="261"/>
        <v>03/03 17:43:46</v>
      </c>
      <c r="D16743">
        <v>67</v>
      </c>
    </row>
    <row r="16744" spans="1:4" x14ac:dyDescent="0.3">
      <c r="A16744" t="s">
        <v>13</v>
      </c>
      <c r="B16744">
        <v>1646297326.7850001</v>
      </c>
      <c r="C16744" s="1" t="str">
        <f t="shared" si="261"/>
        <v>03/03 17:48:46</v>
      </c>
      <c r="D16744">
        <v>67</v>
      </c>
    </row>
    <row r="16745" spans="1:4" x14ac:dyDescent="0.3">
      <c r="A16745" t="s">
        <v>13</v>
      </c>
      <c r="B16745">
        <v>1646297627.1010001</v>
      </c>
      <c r="C16745" s="1" t="str">
        <f t="shared" si="261"/>
        <v>03/03 17:53:47</v>
      </c>
      <c r="D16745">
        <v>67</v>
      </c>
    </row>
    <row r="16746" spans="1:4" x14ac:dyDescent="0.3">
      <c r="A16746" t="s">
        <v>13</v>
      </c>
      <c r="B16746">
        <v>1646297927.4130001</v>
      </c>
      <c r="C16746" s="1" t="str">
        <f t="shared" si="261"/>
        <v>03/03 17:58:47</v>
      </c>
      <c r="D16746">
        <v>67</v>
      </c>
    </row>
    <row r="16747" spans="1:4" x14ac:dyDescent="0.3">
      <c r="A16747" t="s">
        <v>13</v>
      </c>
      <c r="B16747">
        <v>1646298227.7390001</v>
      </c>
      <c r="C16747" s="1" t="str">
        <f t="shared" si="261"/>
        <v>03/03 18:03:47</v>
      </c>
      <c r="D16747">
        <v>67</v>
      </c>
    </row>
    <row r="16748" spans="1:4" x14ac:dyDescent="0.3">
      <c r="A16748" t="s">
        <v>13</v>
      </c>
      <c r="B16748">
        <v>1646298528.0350001</v>
      </c>
      <c r="C16748" s="1" t="str">
        <f t="shared" si="261"/>
        <v>03/03 18:08:48</v>
      </c>
      <c r="D16748">
        <v>67</v>
      </c>
    </row>
    <row r="16749" spans="1:4" x14ac:dyDescent="0.3">
      <c r="A16749" t="s">
        <v>13</v>
      </c>
      <c r="B16749">
        <v>1646298828.3429999</v>
      </c>
      <c r="C16749" s="1" t="str">
        <f t="shared" si="261"/>
        <v>03/03 18:13:48</v>
      </c>
      <c r="D16749">
        <v>67</v>
      </c>
    </row>
    <row r="16750" spans="1:4" x14ac:dyDescent="0.3">
      <c r="A16750" t="s">
        <v>13</v>
      </c>
      <c r="B16750">
        <v>1646299128.6800001</v>
      </c>
      <c r="C16750" s="1" t="str">
        <f t="shared" si="261"/>
        <v>03/03 18:18:48</v>
      </c>
      <c r="D16750">
        <v>67</v>
      </c>
    </row>
    <row r="16751" spans="1:4" x14ac:dyDescent="0.3">
      <c r="A16751" t="s">
        <v>13</v>
      </c>
      <c r="B16751">
        <v>1646299428.9619999</v>
      </c>
      <c r="C16751" s="1" t="str">
        <f t="shared" si="261"/>
        <v>03/03 18:23:48</v>
      </c>
      <c r="D16751">
        <v>67</v>
      </c>
    </row>
    <row r="16752" spans="1:4" x14ac:dyDescent="0.3">
      <c r="A16752" t="s">
        <v>13</v>
      </c>
      <c r="B16752">
        <v>1646299729.2720001</v>
      </c>
      <c r="C16752" s="1" t="str">
        <f t="shared" si="261"/>
        <v>03/03 18:28:49</v>
      </c>
      <c r="D16752">
        <v>67</v>
      </c>
    </row>
    <row r="16753" spans="1:4" x14ac:dyDescent="0.3">
      <c r="A16753" t="s">
        <v>13</v>
      </c>
      <c r="B16753">
        <v>1646300029.585</v>
      </c>
      <c r="C16753" s="1" t="str">
        <f t="shared" si="261"/>
        <v>03/03 18:33:49</v>
      </c>
      <c r="D16753">
        <v>67</v>
      </c>
    </row>
    <row r="16754" spans="1:4" x14ac:dyDescent="0.3">
      <c r="A16754" t="s">
        <v>13</v>
      </c>
      <c r="B16754">
        <v>1646300329.8970001</v>
      </c>
      <c r="C16754" s="1" t="str">
        <f t="shared" si="261"/>
        <v>03/03 18:38:49</v>
      </c>
      <c r="D16754">
        <v>67</v>
      </c>
    </row>
    <row r="16755" spans="1:4" x14ac:dyDescent="0.3">
      <c r="A16755" t="s">
        <v>13</v>
      </c>
      <c r="B16755">
        <v>1646300630.2119999</v>
      </c>
      <c r="C16755" s="1" t="str">
        <f t="shared" si="261"/>
        <v>03/03 18:43:50</v>
      </c>
      <c r="D16755">
        <v>67</v>
      </c>
    </row>
    <row r="16756" spans="1:4" x14ac:dyDescent="0.3">
      <c r="A16756" t="s">
        <v>13</v>
      </c>
      <c r="B16756">
        <v>1646300930.5190001</v>
      </c>
      <c r="C16756" s="1" t="str">
        <f t="shared" si="261"/>
        <v>03/03 18:48:50</v>
      </c>
      <c r="D16756">
        <v>67</v>
      </c>
    </row>
    <row r="16757" spans="1:4" x14ac:dyDescent="0.3">
      <c r="A16757" t="s">
        <v>13</v>
      </c>
      <c r="B16757">
        <v>1646301230.8440001</v>
      </c>
      <c r="C16757" s="1" t="str">
        <f t="shared" si="261"/>
        <v>03/03 18:53:50</v>
      </c>
      <c r="D16757">
        <v>67</v>
      </c>
    </row>
    <row r="16758" spans="1:4" x14ac:dyDescent="0.3">
      <c r="A16758" t="s">
        <v>13</v>
      </c>
      <c r="B16758">
        <v>1646301531.154</v>
      </c>
      <c r="C16758" s="1" t="str">
        <f t="shared" si="261"/>
        <v>03/03 18:58:51</v>
      </c>
      <c r="D16758">
        <v>67</v>
      </c>
    </row>
    <row r="16759" spans="1:4" x14ac:dyDescent="0.3">
      <c r="A16759" t="s">
        <v>13</v>
      </c>
      <c r="B16759">
        <v>1646301831.451</v>
      </c>
      <c r="C16759" s="1" t="str">
        <f t="shared" si="261"/>
        <v>03/03 19:03:51</v>
      </c>
      <c r="D16759">
        <v>67</v>
      </c>
    </row>
    <row r="16760" spans="1:4" x14ac:dyDescent="0.3">
      <c r="A16760" t="s">
        <v>13</v>
      </c>
      <c r="B16760">
        <v>1646302131.7780001</v>
      </c>
      <c r="C16760" s="1" t="str">
        <f t="shared" si="261"/>
        <v>03/03 19:08:51</v>
      </c>
      <c r="D16760">
        <v>67</v>
      </c>
    </row>
    <row r="16761" spans="1:4" x14ac:dyDescent="0.3">
      <c r="A16761" t="s">
        <v>13</v>
      </c>
      <c r="B16761">
        <v>1646302432.0999999</v>
      </c>
      <c r="C16761" s="1" t="str">
        <f t="shared" si="261"/>
        <v>03/03 19:13:52</v>
      </c>
      <c r="D16761">
        <v>67</v>
      </c>
    </row>
    <row r="16762" spans="1:4" x14ac:dyDescent="0.3">
      <c r="A16762" t="s">
        <v>13</v>
      </c>
      <c r="B16762">
        <v>1646302732.3829999</v>
      </c>
      <c r="C16762" s="1" t="str">
        <f t="shared" si="261"/>
        <v>03/03 19:18:52</v>
      </c>
      <c r="D16762">
        <v>67</v>
      </c>
    </row>
    <row r="16763" spans="1:4" x14ac:dyDescent="0.3">
      <c r="A16763" t="s">
        <v>13</v>
      </c>
      <c r="B16763">
        <v>1646303032.6930001</v>
      </c>
      <c r="C16763" s="1" t="str">
        <f t="shared" si="261"/>
        <v>03/03 19:23:52</v>
      </c>
      <c r="D16763">
        <v>67</v>
      </c>
    </row>
    <row r="16764" spans="1:4" x14ac:dyDescent="0.3">
      <c r="A16764" t="s">
        <v>13</v>
      </c>
      <c r="B16764">
        <v>1646303333.0109999</v>
      </c>
      <c r="C16764" s="1" t="str">
        <f t="shared" si="261"/>
        <v>03/03 19:28:53</v>
      </c>
      <c r="D16764">
        <v>67</v>
      </c>
    </row>
    <row r="16765" spans="1:4" x14ac:dyDescent="0.3">
      <c r="A16765" t="s">
        <v>13</v>
      </c>
      <c r="B16765">
        <v>1646303633.3199999</v>
      </c>
      <c r="C16765" s="1" t="str">
        <f t="shared" si="261"/>
        <v>03/03 19:33:53</v>
      </c>
      <c r="D16765">
        <v>67</v>
      </c>
    </row>
    <row r="16766" spans="1:4" x14ac:dyDescent="0.3">
      <c r="A16766" t="s">
        <v>13</v>
      </c>
      <c r="B16766">
        <v>1646303933.6389999</v>
      </c>
      <c r="C16766" s="1" t="str">
        <f t="shared" si="261"/>
        <v>03/03 19:38:53</v>
      </c>
      <c r="D16766">
        <v>67</v>
      </c>
    </row>
    <row r="16767" spans="1:4" x14ac:dyDescent="0.3">
      <c r="A16767" t="s">
        <v>13</v>
      </c>
      <c r="B16767">
        <v>1646304233.8729999</v>
      </c>
      <c r="C16767" s="1" t="str">
        <f t="shared" si="261"/>
        <v>03/03 19:43:53</v>
      </c>
      <c r="D16767">
        <v>67</v>
      </c>
    </row>
    <row r="16768" spans="1:4" x14ac:dyDescent="0.3">
      <c r="A16768" t="s">
        <v>13</v>
      </c>
      <c r="B16768">
        <v>1646304534.1930001</v>
      </c>
      <c r="C16768" s="1" t="str">
        <f t="shared" si="261"/>
        <v>03/03 19:48:54</v>
      </c>
      <c r="D16768">
        <v>67</v>
      </c>
    </row>
    <row r="16769" spans="1:4" x14ac:dyDescent="0.3">
      <c r="A16769" t="s">
        <v>13</v>
      </c>
      <c r="B16769">
        <v>1646304834.4979999</v>
      </c>
      <c r="C16769" s="1" t="str">
        <f t="shared" si="261"/>
        <v>03/03 19:53:54</v>
      </c>
      <c r="D16769">
        <v>67</v>
      </c>
    </row>
    <row r="16770" spans="1:4" x14ac:dyDescent="0.3">
      <c r="A16770" t="s">
        <v>13</v>
      </c>
      <c r="B16770">
        <v>1646305134.8280001</v>
      </c>
      <c r="C16770" s="1" t="str">
        <f t="shared" si="261"/>
        <v>03/03 19:58:54</v>
      </c>
      <c r="D16770">
        <v>67</v>
      </c>
    </row>
    <row r="16771" spans="1:4" x14ac:dyDescent="0.3">
      <c r="A16771" t="s">
        <v>13</v>
      </c>
      <c r="B16771">
        <v>1646305435.1300001</v>
      </c>
      <c r="C16771" s="1" t="str">
        <f t="shared" ref="C16771:C16834" si="262">TEXT((LEFT(B16771,10)+9*3600)/86400+70*365+19,"MM/DD HH:mm:ss")</f>
        <v>03/03 20:03:55</v>
      </c>
      <c r="D16771">
        <v>67</v>
      </c>
    </row>
    <row r="16772" spans="1:4" x14ac:dyDescent="0.3">
      <c r="A16772" t="s">
        <v>13</v>
      </c>
      <c r="B16772">
        <v>1646305735.457</v>
      </c>
      <c r="C16772" s="1" t="str">
        <f t="shared" si="262"/>
        <v>03/03 20:08:55</v>
      </c>
      <c r="D16772">
        <v>67</v>
      </c>
    </row>
    <row r="16773" spans="1:4" x14ac:dyDescent="0.3">
      <c r="A16773" t="s">
        <v>13</v>
      </c>
      <c r="B16773">
        <v>1646306035.747</v>
      </c>
      <c r="C16773" s="1" t="str">
        <f t="shared" si="262"/>
        <v>03/03 20:13:55</v>
      </c>
      <c r="D16773">
        <v>67</v>
      </c>
    </row>
    <row r="16774" spans="1:4" x14ac:dyDescent="0.3">
      <c r="A16774" t="s">
        <v>13</v>
      </c>
      <c r="B16774">
        <v>1646306336.0780001</v>
      </c>
      <c r="C16774" s="1" t="str">
        <f t="shared" si="262"/>
        <v>03/03 20:18:56</v>
      </c>
      <c r="D16774">
        <v>67</v>
      </c>
    </row>
    <row r="16775" spans="1:4" x14ac:dyDescent="0.3">
      <c r="A16775" t="s">
        <v>13</v>
      </c>
      <c r="B16775">
        <v>1646306636.3740001</v>
      </c>
      <c r="C16775" s="1" t="str">
        <f t="shared" si="262"/>
        <v>03/03 20:23:56</v>
      </c>
      <c r="D16775">
        <v>67</v>
      </c>
    </row>
    <row r="16776" spans="1:4" x14ac:dyDescent="0.3">
      <c r="A16776" t="s">
        <v>13</v>
      </c>
      <c r="B16776">
        <v>1646306936.674</v>
      </c>
      <c r="C16776" s="1" t="str">
        <f t="shared" si="262"/>
        <v>03/03 20:28:56</v>
      </c>
      <c r="D16776">
        <v>67</v>
      </c>
    </row>
    <row r="16777" spans="1:4" x14ac:dyDescent="0.3">
      <c r="A16777" t="s">
        <v>13</v>
      </c>
      <c r="B16777">
        <v>1646307236.983</v>
      </c>
      <c r="C16777" s="1" t="str">
        <f t="shared" si="262"/>
        <v>03/03 20:33:56</v>
      </c>
      <c r="D16777">
        <v>67</v>
      </c>
    </row>
    <row r="16778" spans="1:4" x14ac:dyDescent="0.3">
      <c r="A16778" t="s">
        <v>13</v>
      </c>
      <c r="B16778">
        <v>1646307537.29</v>
      </c>
      <c r="C16778" s="1" t="str">
        <f t="shared" si="262"/>
        <v>03/03 20:38:57</v>
      </c>
      <c r="D16778">
        <v>67</v>
      </c>
    </row>
    <row r="16779" spans="1:4" x14ac:dyDescent="0.3">
      <c r="A16779" t="s">
        <v>13</v>
      </c>
      <c r="B16779">
        <v>1646307836.625</v>
      </c>
      <c r="C16779" s="1" t="str">
        <f t="shared" si="262"/>
        <v>03/03 20:43:56</v>
      </c>
      <c r="D16779">
        <v>67</v>
      </c>
    </row>
    <row r="16780" spans="1:4" x14ac:dyDescent="0.3">
      <c r="A16780" t="s">
        <v>13</v>
      </c>
      <c r="B16780">
        <v>1646308136.9260001</v>
      </c>
      <c r="C16780" s="1" t="str">
        <f t="shared" si="262"/>
        <v>03/03 20:48:56</v>
      </c>
      <c r="D16780">
        <v>67</v>
      </c>
    </row>
    <row r="16781" spans="1:4" x14ac:dyDescent="0.3">
      <c r="A16781" t="s">
        <v>13</v>
      </c>
      <c r="B16781">
        <v>1646308437.253</v>
      </c>
      <c r="C16781" s="1" t="str">
        <f t="shared" si="262"/>
        <v>03/03 20:53:57</v>
      </c>
      <c r="D16781">
        <v>67</v>
      </c>
    </row>
    <row r="16782" spans="1:4" x14ac:dyDescent="0.3">
      <c r="A16782" t="s">
        <v>13</v>
      </c>
      <c r="B16782">
        <v>1646308737.586</v>
      </c>
      <c r="C16782" s="1" t="str">
        <f t="shared" si="262"/>
        <v>03/03 20:58:57</v>
      </c>
      <c r="D16782">
        <v>67</v>
      </c>
    </row>
    <row r="16783" spans="1:4" x14ac:dyDescent="0.3">
      <c r="A16783" t="s">
        <v>13</v>
      </c>
      <c r="B16783">
        <v>1646309037.8840001</v>
      </c>
      <c r="C16783" s="1" t="str">
        <f t="shared" si="262"/>
        <v>03/03 21:03:57</v>
      </c>
      <c r="D16783">
        <v>67</v>
      </c>
    </row>
    <row r="16784" spans="1:4" x14ac:dyDescent="0.3">
      <c r="A16784" t="s">
        <v>13</v>
      </c>
      <c r="B16784">
        <v>1646309338.2019999</v>
      </c>
      <c r="C16784" s="1" t="str">
        <f t="shared" si="262"/>
        <v>03/03 21:08:58</v>
      </c>
      <c r="D16784">
        <v>67</v>
      </c>
    </row>
    <row r="16785" spans="1:4" x14ac:dyDescent="0.3">
      <c r="A16785" t="s">
        <v>13</v>
      </c>
      <c r="B16785">
        <v>1646309638.5179999</v>
      </c>
      <c r="C16785" s="1" t="str">
        <f t="shared" si="262"/>
        <v>03/03 21:13:58</v>
      </c>
      <c r="D16785">
        <v>67</v>
      </c>
    </row>
    <row r="16786" spans="1:4" x14ac:dyDescent="0.3">
      <c r="A16786" t="s">
        <v>13</v>
      </c>
      <c r="B16786">
        <v>1646309938.8629999</v>
      </c>
      <c r="C16786" s="1" t="str">
        <f t="shared" si="262"/>
        <v>03/03 21:18:58</v>
      </c>
      <c r="D16786">
        <v>67</v>
      </c>
    </row>
    <row r="16787" spans="1:4" x14ac:dyDescent="0.3">
      <c r="A16787" t="s">
        <v>13</v>
      </c>
      <c r="B16787">
        <v>1646310239.131</v>
      </c>
      <c r="C16787" s="1" t="str">
        <f t="shared" si="262"/>
        <v>03/03 21:23:59</v>
      </c>
      <c r="D16787">
        <v>67</v>
      </c>
    </row>
    <row r="16788" spans="1:4" x14ac:dyDescent="0.3">
      <c r="A16788" t="s">
        <v>13</v>
      </c>
      <c r="B16788">
        <v>1646310539.4749999</v>
      </c>
      <c r="C16788" s="1" t="str">
        <f t="shared" si="262"/>
        <v>03/03 21:28:59</v>
      </c>
      <c r="D16788">
        <v>67</v>
      </c>
    </row>
    <row r="16789" spans="1:4" x14ac:dyDescent="0.3">
      <c r="A16789" t="s">
        <v>13</v>
      </c>
      <c r="B16789">
        <v>1646310839.766</v>
      </c>
      <c r="C16789" s="1" t="str">
        <f t="shared" si="262"/>
        <v>03/03 21:33:59</v>
      </c>
      <c r="D16789">
        <v>67</v>
      </c>
    </row>
    <row r="16790" spans="1:4" x14ac:dyDescent="0.3">
      <c r="A16790" t="s">
        <v>13</v>
      </c>
      <c r="B16790">
        <v>1646311140.1300001</v>
      </c>
      <c r="C16790" s="1" t="str">
        <f t="shared" si="262"/>
        <v>03/03 21:39:00</v>
      </c>
      <c r="D16790">
        <v>67</v>
      </c>
    </row>
    <row r="16791" spans="1:4" x14ac:dyDescent="0.3">
      <c r="A16791" t="s">
        <v>13</v>
      </c>
      <c r="B16791">
        <v>1646311440.4579999</v>
      </c>
      <c r="C16791" s="1" t="str">
        <f t="shared" si="262"/>
        <v>03/03 21:44:00</v>
      </c>
      <c r="D16791">
        <v>67</v>
      </c>
    </row>
    <row r="16792" spans="1:4" x14ac:dyDescent="0.3">
      <c r="A16792" t="s">
        <v>13</v>
      </c>
      <c r="B16792">
        <v>1646311740.7709999</v>
      </c>
      <c r="C16792" s="1" t="str">
        <f t="shared" si="262"/>
        <v>03/03 21:49:00</v>
      </c>
      <c r="D16792">
        <v>67</v>
      </c>
    </row>
    <row r="16793" spans="1:4" x14ac:dyDescent="0.3">
      <c r="A16793" t="s">
        <v>13</v>
      </c>
      <c r="B16793">
        <v>1646312041.0769999</v>
      </c>
      <c r="C16793" s="1" t="str">
        <f t="shared" si="262"/>
        <v>03/03 21:54:01</v>
      </c>
      <c r="D16793">
        <v>67</v>
      </c>
    </row>
    <row r="16794" spans="1:4" x14ac:dyDescent="0.3">
      <c r="A16794" t="s">
        <v>13</v>
      </c>
      <c r="B16794">
        <v>1646312341.3800001</v>
      </c>
      <c r="C16794" s="1" t="str">
        <f t="shared" si="262"/>
        <v>03/03 21:59:01</v>
      </c>
      <c r="D16794">
        <v>67</v>
      </c>
    </row>
    <row r="16795" spans="1:4" x14ac:dyDescent="0.3">
      <c r="A16795" t="s">
        <v>13</v>
      </c>
      <c r="B16795">
        <v>1646312641.7190001</v>
      </c>
      <c r="C16795" s="1" t="str">
        <f t="shared" si="262"/>
        <v>03/03 22:04:01</v>
      </c>
      <c r="D16795">
        <v>67</v>
      </c>
    </row>
    <row r="16796" spans="1:4" x14ac:dyDescent="0.3">
      <c r="A16796" t="s">
        <v>13</v>
      </c>
      <c r="B16796">
        <v>1646312942.013</v>
      </c>
      <c r="C16796" s="1" t="str">
        <f t="shared" si="262"/>
        <v>03/03 22:09:02</v>
      </c>
      <c r="D16796">
        <v>67</v>
      </c>
    </row>
    <row r="16797" spans="1:4" x14ac:dyDescent="0.3">
      <c r="A16797" t="s">
        <v>13</v>
      </c>
      <c r="B16797">
        <v>1646313242.336</v>
      </c>
      <c r="C16797" s="1" t="str">
        <f t="shared" si="262"/>
        <v>03/03 22:14:02</v>
      </c>
      <c r="D16797">
        <v>67</v>
      </c>
    </row>
    <row r="16798" spans="1:4" x14ac:dyDescent="0.3">
      <c r="A16798" t="s">
        <v>13</v>
      </c>
      <c r="B16798">
        <v>1646313542.6589999</v>
      </c>
      <c r="C16798" s="1" t="str">
        <f t="shared" si="262"/>
        <v>03/03 22:19:02</v>
      </c>
      <c r="D16798">
        <v>67</v>
      </c>
    </row>
    <row r="16799" spans="1:4" x14ac:dyDescent="0.3">
      <c r="A16799" t="s">
        <v>13</v>
      </c>
      <c r="B16799">
        <v>1646313842.961</v>
      </c>
      <c r="C16799" s="1" t="str">
        <f t="shared" si="262"/>
        <v>03/03 22:24:02</v>
      </c>
      <c r="D16799">
        <v>67</v>
      </c>
    </row>
    <row r="16800" spans="1:4" x14ac:dyDescent="0.3">
      <c r="A16800" t="s">
        <v>13</v>
      </c>
      <c r="B16800">
        <v>1646314143.257</v>
      </c>
      <c r="C16800" s="1" t="str">
        <f t="shared" si="262"/>
        <v>03/03 22:29:03</v>
      </c>
      <c r="D16800">
        <v>67</v>
      </c>
    </row>
    <row r="16801" spans="1:4" x14ac:dyDescent="0.3">
      <c r="A16801" t="s">
        <v>13</v>
      </c>
      <c r="B16801">
        <v>1646314443.585</v>
      </c>
      <c r="C16801" s="1" t="str">
        <f t="shared" si="262"/>
        <v>03/03 22:34:03</v>
      </c>
      <c r="D16801">
        <v>67</v>
      </c>
    </row>
    <row r="16802" spans="1:4" x14ac:dyDescent="0.3">
      <c r="A16802" t="s">
        <v>13</v>
      </c>
      <c r="B16802">
        <v>1646314743.888</v>
      </c>
      <c r="C16802" s="1" t="str">
        <f t="shared" si="262"/>
        <v>03/03 22:39:03</v>
      </c>
      <c r="D16802">
        <v>67</v>
      </c>
    </row>
    <row r="16803" spans="1:4" x14ac:dyDescent="0.3">
      <c r="A16803" t="s">
        <v>13</v>
      </c>
      <c r="B16803">
        <v>1646315044.2190001</v>
      </c>
      <c r="C16803" s="1" t="str">
        <f t="shared" si="262"/>
        <v>03/03 22:44:04</v>
      </c>
      <c r="D16803">
        <v>67</v>
      </c>
    </row>
    <row r="16804" spans="1:4" x14ac:dyDescent="0.3">
      <c r="A16804" t="s">
        <v>13</v>
      </c>
      <c r="B16804">
        <v>1646315344.5179999</v>
      </c>
      <c r="C16804" s="1" t="str">
        <f t="shared" si="262"/>
        <v>03/03 22:49:04</v>
      </c>
      <c r="D16804">
        <v>67</v>
      </c>
    </row>
    <row r="16805" spans="1:4" x14ac:dyDescent="0.3">
      <c r="A16805" t="s">
        <v>13</v>
      </c>
      <c r="B16805">
        <v>1646315644.812</v>
      </c>
      <c r="C16805" s="1" t="str">
        <f t="shared" si="262"/>
        <v>03/03 22:54:04</v>
      </c>
      <c r="D16805">
        <v>67</v>
      </c>
    </row>
    <row r="16806" spans="1:4" x14ac:dyDescent="0.3">
      <c r="A16806" t="s">
        <v>13</v>
      </c>
      <c r="B16806">
        <v>1646315945.1199999</v>
      </c>
      <c r="C16806" s="1" t="str">
        <f t="shared" si="262"/>
        <v>03/03 22:59:05</v>
      </c>
      <c r="D16806">
        <v>67</v>
      </c>
    </row>
    <row r="16807" spans="1:4" x14ac:dyDescent="0.3">
      <c r="A16807" t="s">
        <v>13</v>
      </c>
      <c r="B16807">
        <v>1646316245.4400001</v>
      </c>
      <c r="C16807" s="1" t="str">
        <f t="shared" si="262"/>
        <v>03/03 23:04:05</v>
      </c>
      <c r="D16807">
        <v>67</v>
      </c>
    </row>
    <row r="16808" spans="1:4" x14ac:dyDescent="0.3">
      <c r="A16808" t="s">
        <v>13</v>
      </c>
      <c r="B16808">
        <v>1646316545.7869999</v>
      </c>
      <c r="C16808" s="1" t="str">
        <f t="shared" si="262"/>
        <v>03/03 23:09:05</v>
      </c>
      <c r="D16808">
        <v>67</v>
      </c>
    </row>
    <row r="16809" spans="1:4" x14ac:dyDescent="0.3">
      <c r="A16809" t="s">
        <v>13</v>
      </c>
      <c r="B16809">
        <v>1646316846.0780001</v>
      </c>
      <c r="C16809" s="1" t="str">
        <f t="shared" si="262"/>
        <v>03/03 23:14:06</v>
      </c>
      <c r="D16809">
        <v>67</v>
      </c>
    </row>
    <row r="16810" spans="1:4" x14ac:dyDescent="0.3">
      <c r="A16810" t="s">
        <v>13</v>
      </c>
      <c r="B16810">
        <v>1646317146.3740001</v>
      </c>
      <c r="C16810" s="1" t="str">
        <f t="shared" si="262"/>
        <v>03/03 23:19:06</v>
      </c>
      <c r="D16810">
        <v>67</v>
      </c>
    </row>
    <row r="16811" spans="1:4" x14ac:dyDescent="0.3">
      <c r="A16811" t="s">
        <v>13</v>
      </c>
      <c r="B16811">
        <v>1646317446.6800001</v>
      </c>
      <c r="C16811" s="1" t="str">
        <f t="shared" si="262"/>
        <v>03/03 23:24:06</v>
      </c>
      <c r="D16811">
        <v>67</v>
      </c>
    </row>
    <row r="16812" spans="1:4" x14ac:dyDescent="0.3">
      <c r="A16812" t="s">
        <v>13</v>
      </c>
      <c r="B16812">
        <v>1646317746.994</v>
      </c>
      <c r="C16812" s="1" t="str">
        <f t="shared" si="262"/>
        <v>03/03 23:29:06</v>
      </c>
      <c r="D16812">
        <v>67</v>
      </c>
    </row>
    <row r="16813" spans="1:4" x14ac:dyDescent="0.3">
      <c r="A16813" t="s">
        <v>13</v>
      </c>
      <c r="B16813">
        <v>1646318047.313</v>
      </c>
      <c r="C16813" s="1" t="str">
        <f t="shared" si="262"/>
        <v>03/03 23:34:07</v>
      </c>
      <c r="D16813">
        <v>67</v>
      </c>
    </row>
    <row r="16814" spans="1:4" x14ac:dyDescent="0.3">
      <c r="A16814" t="s">
        <v>13</v>
      </c>
      <c r="B16814">
        <v>1646318347.618</v>
      </c>
      <c r="C16814" s="1" t="str">
        <f t="shared" si="262"/>
        <v>03/03 23:39:07</v>
      </c>
      <c r="D16814">
        <v>67</v>
      </c>
    </row>
    <row r="16815" spans="1:4" x14ac:dyDescent="0.3">
      <c r="A16815" t="s">
        <v>13</v>
      </c>
      <c r="B16815">
        <v>1646318647.9159999</v>
      </c>
      <c r="C16815" s="1" t="str">
        <f t="shared" si="262"/>
        <v>03/03 23:44:07</v>
      </c>
      <c r="D16815">
        <v>67</v>
      </c>
    </row>
    <row r="16816" spans="1:4" x14ac:dyDescent="0.3">
      <c r="A16816" t="s">
        <v>13</v>
      </c>
      <c r="B16816">
        <v>1646318948.2190001</v>
      </c>
      <c r="C16816" s="1" t="str">
        <f t="shared" si="262"/>
        <v>03/03 23:49:08</v>
      </c>
      <c r="D16816">
        <v>67</v>
      </c>
    </row>
    <row r="16817" spans="1:4" x14ac:dyDescent="0.3">
      <c r="A16817" t="s">
        <v>13</v>
      </c>
      <c r="B16817">
        <v>1646319248.54</v>
      </c>
      <c r="C16817" s="1" t="str">
        <f t="shared" si="262"/>
        <v>03/03 23:54:08</v>
      </c>
      <c r="D16817">
        <v>67</v>
      </c>
    </row>
    <row r="16818" spans="1:4" x14ac:dyDescent="0.3">
      <c r="A16818" t="s">
        <v>13</v>
      </c>
      <c r="B16818">
        <v>1646319548.862</v>
      </c>
      <c r="C16818" s="1" t="str">
        <f t="shared" si="262"/>
        <v>03/03 23:59:08</v>
      </c>
      <c r="D16818">
        <v>67</v>
      </c>
    </row>
    <row r="16819" spans="1:4" x14ac:dyDescent="0.3">
      <c r="A16819" t="s">
        <v>13</v>
      </c>
      <c r="B16819">
        <v>1646319849.181</v>
      </c>
      <c r="C16819" s="1" t="str">
        <f t="shared" si="262"/>
        <v>03/04 00:04:09</v>
      </c>
      <c r="D16819">
        <v>67</v>
      </c>
    </row>
    <row r="16820" spans="1:4" x14ac:dyDescent="0.3">
      <c r="A16820" t="s">
        <v>13</v>
      </c>
      <c r="B16820">
        <v>1646320149.4809999</v>
      </c>
      <c r="C16820" s="1" t="str">
        <f t="shared" si="262"/>
        <v>03/04 00:09:09</v>
      </c>
      <c r="D16820">
        <v>67</v>
      </c>
    </row>
    <row r="16821" spans="1:4" x14ac:dyDescent="0.3">
      <c r="A16821" t="s">
        <v>13</v>
      </c>
      <c r="B16821">
        <v>1646320449.7869999</v>
      </c>
      <c r="C16821" s="1" t="str">
        <f t="shared" si="262"/>
        <v>03/04 00:14:09</v>
      </c>
      <c r="D16821">
        <v>67</v>
      </c>
    </row>
    <row r="16822" spans="1:4" x14ac:dyDescent="0.3">
      <c r="A16822" t="s">
        <v>13</v>
      </c>
      <c r="B16822">
        <v>1646320750.108</v>
      </c>
      <c r="C16822" s="1" t="str">
        <f t="shared" si="262"/>
        <v>03/04 00:19:10</v>
      </c>
      <c r="D16822">
        <v>67</v>
      </c>
    </row>
    <row r="16823" spans="1:4" x14ac:dyDescent="0.3">
      <c r="A16823" t="s">
        <v>13</v>
      </c>
      <c r="B16823">
        <v>1646321050.402</v>
      </c>
      <c r="C16823" s="1" t="str">
        <f t="shared" si="262"/>
        <v>03/04 00:24:10</v>
      </c>
      <c r="D16823">
        <v>67</v>
      </c>
    </row>
    <row r="16824" spans="1:4" x14ac:dyDescent="0.3">
      <c r="A16824" t="s">
        <v>13</v>
      </c>
      <c r="B16824">
        <v>1646321350.7130001</v>
      </c>
      <c r="C16824" s="1" t="str">
        <f t="shared" si="262"/>
        <v>03/04 00:29:10</v>
      </c>
      <c r="D16824">
        <v>67</v>
      </c>
    </row>
    <row r="16825" spans="1:4" x14ac:dyDescent="0.3">
      <c r="A16825" t="s">
        <v>13</v>
      </c>
      <c r="B16825">
        <v>1646321651.02</v>
      </c>
      <c r="C16825" s="1" t="str">
        <f t="shared" si="262"/>
        <v>03/04 00:34:11</v>
      </c>
      <c r="D16825">
        <v>67</v>
      </c>
    </row>
    <row r="16826" spans="1:4" x14ac:dyDescent="0.3">
      <c r="A16826" t="s">
        <v>13</v>
      </c>
      <c r="B16826">
        <v>1646321951.329</v>
      </c>
      <c r="C16826" s="1" t="str">
        <f t="shared" si="262"/>
        <v>03/04 00:39:11</v>
      </c>
      <c r="D16826">
        <v>67</v>
      </c>
    </row>
    <row r="16827" spans="1:4" x14ac:dyDescent="0.3">
      <c r="A16827" t="s">
        <v>13</v>
      </c>
      <c r="B16827">
        <v>1646322250.6849999</v>
      </c>
      <c r="C16827" s="1" t="str">
        <f t="shared" si="262"/>
        <v>03/04 00:44:10</v>
      </c>
      <c r="D16827">
        <v>67</v>
      </c>
    </row>
    <row r="16828" spans="1:4" x14ac:dyDescent="0.3">
      <c r="A16828" t="s">
        <v>13</v>
      </c>
      <c r="B16828">
        <v>1646322550.984</v>
      </c>
      <c r="C16828" s="1" t="str">
        <f t="shared" si="262"/>
        <v>03/04 00:49:10</v>
      </c>
      <c r="D16828">
        <v>67</v>
      </c>
    </row>
    <row r="16829" spans="1:4" x14ac:dyDescent="0.3">
      <c r="A16829" t="s">
        <v>13</v>
      </c>
      <c r="B16829">
        <v>1646322851.29</v>
      </c>
      <c r="C16829" s="1" t="str">
        <f t="shared" si="262"/>
        <v>03/04 00:54:11</v>
      </c>
      <c r="D16829">
        <v>67</v>
      </c>
    </row>
    <row r="16830" spans="1:4" x14ac:dyDescent="0.3">
      <c r="A16830" t="s">
        <v>13</v>
      </c>
      <c r="B16830">
        <v>1646323151.6110001</v>
      </c>
      <c r="C16830" s="1" t="str">
        <f t="shared" si="262"/>
        <v>03/04 00:59:11</v>
      </c>
      <c r="D16830">
        <v>67</v>
      </c>
    </row>
    <row r="16831" spans="1:4" x14ac:dyDescent="0.3">
      <c r="A16831" t="s">
        <v>13</v>
      </c>
      <c r="B16831">
        <v>1646323451.9219999</v>
      </c>
      <c r="C16831" s="1" t="str">
        <f t="shared" si="262"/>
        <v>03/04 01:04:11</v>
      </c>
      <c r="D16831">
        <v>67</v>
      </c>
    </row>
    <row r="16832" spans="1:4" x14ac:dyDescent="0.3">
      <c r="A16832" t="s">
        <v>13</v>
      </c>
      <c r="B16832">
        <v>1646323752.2219999</v>
      </c>
      <c r="C16832" s="1" t="str">
        <f t="shared" si="262"/>
        <v>03/04 01:09:12</v>
      </c>
      <c r="D16832">
        <v>67</v>
      </c>
    </row>
    <row r="16833" spans="1:4" x14ac:dyDescent="0.3">
      <c r="A16833" t="s">
        <v>13</v>
      </c>
      <c r="B16833">
        <v>1646324052.5480001</v>
      </c>
      <c r="C16833" s="1" t="str">
        <f t="shared" si="262"/>
        <v>03/04 01:14:12</v>
      </c>
      <c r="D16833">
        <v>67</v>
      </c>
    </row>
    <row r="16834" spans="1:4" x14ac:dyDescent="0.3">
      <c r="A16834" t="s">
        <v>13</v>
      </c>
      <c r="B16834">
        <v>1646324352.8570001</v>
      </c>
      <c r="C16834" s="1" t="str">
        <f t="shared" si="262"/>
        <v>03/04 01:19:12</v>
      </c>
      <c r="D16834">
        <v>67</v>
      </c>
    </row>
    <row r="16835" spans="1:4" x14ac:dyDescent="0.3">
      <c r="A16835" t="s">
        <v>13</v>
      </c>
      <c r="B16835">
        <v>1646324653.178</v>
      </c>
      <c r="C16835" s="1" t="str">
        <f t="shared" ref="C16835:C16898" si="263">TEXT((LEFT(B16835,10)+9*3600)/86400+70*365+19,"MM/DD HH:mm:ss")</f>
        <v>03/04 01:24:13</v>
      </c>
      <c r="D16835">
        <v>67</v>
      </c>
    </row>
    <row r="16836" spans="1:4" x14ac:dyDescent="0.3">
      <c r="A16836" t="s">
        <v>13</v>
      </c>
      <c r="B16836">
        <v>1646324953.487</v>
      </c>
      <c r="C16836" s="1" t="str">
        <f t="shared" si="263"/>
        <v>03/04 01:29:13</v>
      </c>
      <c r="D16836">
        <v>67</v>
      </c>
    </row>
    <row r="16837" spans="1:4" x14ac:dyDescent="0.3">
      <c r="A16837" t="s">
        <v>13</v>
      </c>
      <c r="B16837">
        <v>1646325253.7880001</v>
      </c>
      <c r="C16837" s="1" t="str">
        <f t="shared" si="263"/>
        <v>03/04 01:34:13</v>
      </c>
      <c r="D16837">
        <v>67</v>
      </c>
    </row>
    <row r="16838" spans="1:4" x14ac:dyDescent="0.3">
      <c r="A16838" t="s">
        <v>13</v>
      </c>
      <c r="B16838">
        <v>1646325554.0999999</v>
      </c>
      <c r="C16838" s="1" t="str">
        <f t="shared" si="263"/>
        <v>03/04 01:39:14</v>
      </c>
      <c r="D16838">
        <v>67</v>
      </c>
    </row>
    <row r="16839" spans="1:4" x14ac:dyDescent="0.3">
      <c r="A16839" t="s">
        <v>13</v>
      </c>
      <c r="B16839">
        <v>1646325854.332</v>
      </c>
      <c r="C16839" s="1" t="str">
        <f t="shared" si="263"/>
        <v>03/04 01:44:14</v>
      </c>
      <c r="D16839">
        <v>67</v>
      </c>
    </row>
    <row r="16840" spans="1:4" x14ac:dyDescent="0.3">
      <c r="A16840" t="s">
        <v>13</v>
      </c>
      <c r="B16840">
        <v>1646326154.671</v>
      </c>
      <c r="C16840" s="1" t="str">
        <f t="shared" si="263"/>
        <v>03/04 01:49:14</v>
      </c>
      <c r="D16840">
        <v>67</v>
      </c>
    </row>
    <row r="16841" spans="1:4" x14ac:dyDescent="0.3">
      <c r="A16841" t="s">
        <v>13</v>
      </c>
      <c r="B16841">
        <v>1646326454.9690001</v>
      </c>
      <c r="C16841" s="1" t="str">
        <f t="shared" si="263"/>
        <v>03/04 01:54:14</v>
      </c>
      <c r="D16841">
        <v>67</v>
      </c>
    </row>
    <row r="16842" spans="1:4" x14ac:dyDescent="0.3">
      <c r="A16842" t="s">
        <v>13</v>
      </c>
      <c r="B16842">
        <v>1646326755.273</v>
      </c>
      <c r="C16842" s="1" t="str">
        <f t="shared" si="263"/>
        <v>03/04 01:59:15</v>
      </c>
      <c r="D16842">
        <v>67</v>
      </c>
    </row>
    <row r="16843" spans="1:4" x14ac:dyDescent="0.3">
      <c r="A16843" t="s">
        <v>13</v>
      </c>
      <c r="B16843">
        <v>1646327055.598</v>
      </c>
      <c r="C16843" s="1" t="str">
        <f t="shared" si="263"/>
        <v>03/04 02:04:15</v>
      </c>
      <c r="D16843">
        <v>67</v>
      </c>
    </row>
    <row r="16844" spans="1:4" x14ac:dyDescent="0.3">
      <c r="A16844" t="s">
        <v>13</v>
      </c>
      <c r="B16844">
        <v>1646327355.9130001</v>
      </c>
      <c r="C16844" s="1" t="str">
        <f t="shared" si="263"/>
        <v>03/04 02:09:15</v>
      </c>
      <c r="D16844">
        <v>67</v>
      </c>
    </row>
    <row r="16845" spans="1:4" x14ac:dyDescent="0.3">
      <c r="A16845" t="s">
        <v>13</v>
      </c>
      <c r="B16845">
        <v>1646327656.2019999</v>
      </c>
      <c r="C16845" s="1" t="str">
        <f t="shared" si="263"/>
        <v>03/04 02:14:16</v>
      </c>
      <c r="D16845">
        <v>67</v>
      </c>
    </row>
    <row r="16846" spans="1:4" x14ac:dyDescent="0.3">
      <c r="A16846" t="s">
        <v>13</v>
      </c>
      <c r="B16846">
        <v>1646327956.517</v>
      </c>
      <c r="C16846" s="1" t="str">
        <f t="shared" si="263"/>
        <v>03/04 02:19:16</v>
      </c>
      <c r="D16846">
        <v>67</v>
      </c>
    </row>
    <row r="16847" spans="1:4" x14ac:dyDescent="0.3">
      <c r="A16847" t="s">
        <v>13</v>
      </c>
      <c r="B16847">
        <v>1646328256.8169999</v>
      </c>
      <c r="C16847" s="1" t="str">
        <f t="shared" si="263"/>
        <v>03/04 02:24:16</v>
      </c>
      <c r="D16847">
        <v>67</v>
      </c>
    </row>
    <row r="16848" spans="1:4" x14ac:dyDescent="0.3">
      <c r="A16848" t="s">
        <v>13</v>
      </c>
      <c r="B16848">
        <v>1646328557.125</v>
      </c>
      <c r="C16848" s="1" t="str">
        <f t="shared" si="263"/>
        <v>03/04 02:29:17</v>
      </c>
      <c r="D16848">
        <v>67</v>
      </c>
    </row>
    <row r="16849" spans="1:4" x14ac:dyDescent="0.3">
      <c r="A16849" t="s">
        <v>13</v>
      </c>
      <c r="B16849">
        <v>1646328857.4430001</v>
      </c>
      <c r="C16849" s="1" t="str">
        <f t="shared" si="263"/>
        <v>03/04 02:34:17</v>
      </c>
      <c r="D16849">
        <v>67</v>
      </c>
    </row>
    <row r="16850" spans="1:4" x14ac:dyDescent="0.3">
      <c r="A16850" t="s">
        <v>13</v>
      </c>
      <c r="B16850">
        <v>1646329157.7609999</v>
      </c>
      <c r="C16850" s="1" t="str">
        <f t="shared" si="263"/>
        <v>03/04 02:39:17</v>
      </c>
      <c r="D16850">
        <v>67</v>
      </c>
    </row>
    <row r="16851" spans="1:4" x14ac:dyDescent="0.3">
      <c r="A16851" t="s">
        <v>13</v>
      </c>
      <c r="B16851">
        <v>1646329458.0599999</v>
      </c>
      <c r="C16851" s="1" t="str">
        <f t="shared" si="263"/>
        <v>03/04 02:44:18</v>
      </c>
      <c r="D16851">
        <v>67</v>
      </c>
    </row>
    <row r="16852" spans="1:4" x14ac:dyDescent="0.3">
      <c r="A16852" t="s">
        <v>13</v>
      </c>
      <c r="B16852">
        <v>1646329758.335</v>
      </c>
      <c r="C16852" s="1" t="str">
        <f t="shared" si="263"/>
        <v>03/04 02:49:18</v>
      </c>
      <c r="D16852">
        <v>67</v>
      </c>
    </row>
    <row r="16853" spans="1:4" x14ac:dyDescent="0.3">
      <c r="A16853" t="s">
        <v>13</v>
      </c>
      <c r="B16853">
        <v>1646330058.655</v>
      </c>
      <c r="C16853" s="1" t="str">
        <f t="shared" si="263"/>
        <v>03/04 02:54:18</v>
      </c>
      <c r="D16853">
        <v>67</v>
      </c>
    </row>
    <row r="16854" spans="1:4" x14ac:dyDescent="0.3">
      <c r="A16854" t="s">
        <v>13</v>
      </c>
      <c r="B16854">
        <v>1646330358.9660001</v>
      </c>
      <c r="C16854" s="1" t="str">
        <f t="shared" si="263"/>
        <v>03/04 02:59:18</v>
      </c>
      <c r="D16854">
        <v>67</v>
      </c>
    </row>
    <row r="16855" spans="1:4" x14ac:dyDescent="0.3">
      <c r="A16855" t="s">
        <v>13</v>
      </c>
      <c r="B16855">
        <v>1646330659.2839999</v>
      </c>
      <c r="C16855" s="1" t="str">
        <f t="shared" si="263"/>
        <v>03/04 03:04:19</v>
      </c>
      <c r="D16855">
        <v>67</v>
      </c>
    </row>
    <row r="16856" spans="1:4" x14ac:dyDescent="0.3">
      <c r="A16856" t="s">
        <v>13</v>
      </c>
      <c r="B16856">
        <v>1646330959.5940001</v>
      </c>
      <c r="C16856" s="1" t="str">
        <f t="shared" si="263"/>
        <v>03/04 03:09:19</v>
      </c>
      <c r="D16856">
        <v>67</v>
      </c>
    </row>
    <row r="16857" spans="1:4" x14ac:dyDescent="0.3">
      <c r="A16857" t="s">
        <v>13</v>
      </c>
      <c r="B16857">
        <v>1646331259.9070001</v>
      </c>
      <c r="C16857" s="1" t="str">
        <f t="shared" si="263"/>
        <v>03/04 03:14:19</v>
      </c>
      <c r="D16857">
        <v>67</v>
      </c>
    </row>
    <row r="16858" spans="1:4" x14ac:dyDescent="0.3">
      <c r="A16858" t="s">
        <v>13</v>
      </c>
      <c r="B16858">
        <v>1646331560.2290001</v>
      </c>
      <c r="C16858" s="1" t="str">
        <f t="shared" si="263"/>
        <v>03/04 03:19:20</v>
      </c>
      <c r="D16858">
        <v>67</v>
      </c>
    </row>
    <row r="16859" spans="1:4" x14ac:dyDescent="0.3">
      <c r="A16859" t="s">
        <v>13</v>
      </c>
      <c r="B16859">
        <v>1646331860.55</v>
      </c>
      <c r="C16859" s="1" t="str">
        <f t="shared" si="263"/>
        <v>03/04 03:24:20</v>
      </c>
      <c r="D16859">
        <v>67</v>
      </c>
    </row>
    <row r="16860" spans="1:4" x14ac:dyDescent="0.3">
      <c r="A16860" t="s">
        <v>13</v>
      </c>
      <c r="B16860">
        <v>1646332160.872</v>
      </c>
      <c r="C16860" s="1" t="str">
        <f t="shared" si="263"/>
        <v>03/04 03:29:20</v>
      </c>
      <c r="D16860">
        <v>67</v>
      </c>
    </row>
    <row r="16861" spans="1:4" x14ac:dyDescent="0.3">
      <c r="A16861" t="s">
        <v>13</v>
      </c>
      <c r="B16861">
        <v>1646332461.1889999</v>
      </c>
      <c r="C16861" s="1" t="str">
        <f t="shared" si="263"/>
        <v>03/04 03:34:21</v>
      </c>
      <c r="D16861">
        <v>67</v>
      </c>
    </row>
    <row r="16862" spans="1:4" x14ac:dyDescent="0.3">
      <c r="A16862" t="s">
        <v>13</v>
      </c>
      <c r="B16862">
        <v>1646332761.494</v>
      </c>
      <c r="C16862" s="1" t="str">
        <f t="shared" si="263"/>
        <v>03/04 03:39:21</v>
      </c>
      <c r="D16862">
        <v>67</v>
      </c>
    </row>
    <row r="16863" spans="1:4" x14ac:dyDescent="0.3">
      <c r="A16863" t="s">
        <v>13</v>
      </c>
      <c r="B16863">
        <v>1646333060.882</v>
      </c>
      <c r="C16863" s="1" t="str">
        <f t="shared" si="263"/>
        <v>03/04 03:44:20</v>
      </c>
      <c r="D16863">
        <v>67</v>
      </c>
    </row>
    <row r="16864" spans="1:4" x14ac:dyDescent="0.3">
      <c r="A16864" t="s">
        <v>13</v>
      </c>
      <c r="B16864">
        <v>1646333361.211</v>
      </c>
      <c r="C16864" s="1" t="str">
        <f t="shared" si="263"/>
        <v>03/04 03:49:21</v>
      </c>
      <c r="D16864">
        <v>67</v>
      </c>
    </row>
    <row r="16865" spans="1:4" x14ac:dyDescent="0.3">
      <c r="A16865" t="s">
        <v>13</v>
      </c>
      <c r="B16865">
        <v>1646333661.4879999</v>
      </c>
      <c r="C16865" s="1" t="str">
        <f t="shared" si="263"/>
        <v>03/04 03:54:21</v>
      </c>
      <c r="D16865">
        <v>67</v>
      </c>
    </row>
    <row r="16866" spans="1:4" x14ac:dyDescent="0.3">
      <c r="A16866" t="s">
        <v>13</v>
      </c>
      <c r="B16866">
        <v>1646333961.8050001</v>
      </c>
      <c r="C16866" s="1" t="str">
        <f t="shared" si="263"/>
        <v>03/04 03:59:21</v>
      </c>
      <c r="D16866">
        <v>67</v>
      </c>
    </row>
    <row r="16867" spans="1:4" x14ac:dyDescent="0.3">
      <c r="A16867" t="s">
        <v>13</v>
      </c>
      <c r="B16867">
        <v>1646334262.119</v>
      </c>
      <c r="C16867" s="1" t="str">
        <f t="shared" si="263"/>
        <v>03/04 04:04:22</v>
      </c>
      <c r="D16867">
        <v>67</v>
      </c>
    </row>
    <row r="16868" spans="1:4" x14ac:dyDescent="0.3">
      <c r="A16868" t="s">
        <v>13</v>
      </c>
      <c r="B16868">
        <v>1646334562.4360001</v>
      </c>
      <c r="C16868" s="1" t="str">
        <f t="shared" si="263"/>
        <v>03/04 04:09:22</v>
      </c>
      <c r="D16868">
        <v>67</v>
      </c>
    </row>
    <row r="16869" spans="1:4" x14ac:dyDescent="0.3">
      <c r="A16869" t="s">
        <v>13</v>
      </c>
      <c r="B16869">
        <v>1646334862.7590001</v>
      </c>
      <c r="C16869" s="1" t="str">
        <f t="shared" si="263"/>
        <v>03/04 04:14:22</v>
      </c>
      <c r="D16869">
        <v>67</v>
      </c>
    </row>
    <row r="16870" spans="1:4" x14ac:dyDescent="0.3">
      <c r="A16870" t="s">
        <v>13</v>
      </c>
      <c r="B16870">
        <v>1646335163.069</v>
      </c>
      <c r="C16870" s="1" t="str">
        <f t="shared" si="263"/>
        <v>03/04 04:19:23</v>
      </c>
      <c r="D16870">
        <v>67</v>
      </c>
    </row>
    <row r="16871" spans="1:4" x14ac:dyDescent="0.3">
      <c r="A16871" t="s">
        <v>13</v>
      </c>
      <c r="B16871">
        <v>1646335463.3759999</v>
      </c>
      <c r="C16871" s="1" t="str">
        <f t="shared" si="263"/>
        <v>03/04 04:24:23</v>
      </c>
      <c r="D16871">
        <v>67</v>
      </c>
    </row>
    <row r="16872" spans="1:4" x14ac:dyDescent="0.3">
      <c r="A16872" t="s">
        <v>13</v>
      </c>
      <c r="B16872">
        <v>1646335763.691</v>
      </c>
      <c r="C16872" s="1" t="str">
        <f t="shared" si="263"/>
        <v>03/04 04:29:23</v>
      </c>
      <c r="D16872">
        <v>67</v>
      </c>
    </row>
    <row r="16873" spans="1:4" x14ac:dyDescent="0.3">
      <c r="A16873" t="s">
        <v>13</v>
      </c>
      <c r="B16873">
        <v>1646336063.9909999</v>
      </c>
      <c r="C16873" s="1" t="str">
        <f t="shared" si="263"/>
        <v>03/04 04:34:23</v>
      </c>
      <c r="D16873">
        <v>67</v>
      </c>
    </row>
    <row r="16874" spans="1:4" x14ac:dyDescent="0.3">
      <c r="A16874" t="s">
        <v>13</v>
      </c>
      <c r="B16874">
        <v>1646336364.289</v>
      </c>
      <c r="C16874" s="1" t="str">
        <f t="shared" si="263"/>
        <v>03/04 04:39:24</v>
      </c>
      <c r="D16874">
        <v>67</v>
      </c>
    </row>
    <row r="16875" spans="1:4" x14ac:dyDescent="0.3">
      <c r="A16875" t="s">
        <v>13</v>
      </c>
      <c r="B16875">
        <v>1646336664.5079999</v>
      </c>
      <c r="C16875" s="1" t="str">
        <f t="shared" si="263"/>
        <v>03/04 04:44:24</v>
      </c>
      <c r="D16875">
        <v>67</v>
      </c>
    </row>
    <row r="16876" spans="1:4" x14ac:dyDescent="0.3">
      <c r="A16876" t="s">
        <v>13</v>
      </c>
      <c r="B16876">
        <v>1646336964.826</v>
      </c>
      <c r="C16876" s="1" t="str">
        <f t="shared" si="263"/>
        <v>03/04 04:49:24</v>
      </c>
      <c r="D16876">
        <v>67</v>
      </c>
    </row>
    <row r="16877" spans="1:4" x14ac:dyDescent="0.3">
      <c r="A16877" t="s">
        <v>13</v>
      </c>
      <c r="B16877">
        <v>1646337265.145</v>
      </c>
      <c r="C16877" s="1" t="str">
        <f t="shared" si="263"/>
        <v>03/04 04:54:25</v>
      </c>
      <c r="D16877">
        <v>67</v>
      </c>
    </row>
    <row r="16878" spans="1:4" x14ac:dyDescent="0.3">
      <c r="A16878" t="s">
        <v>13</v>
      </c>
      <c r="B16878">
        <v>1646337565.4489999</v>
      </c>
      <c r="C16878" s="1" t="str">
        <f t="shared" si="263"/>
        <v>03/04 04:59:25</v>
      </c>
      <c r="D16878">
        <v>67</v>
      </c>
    </row>
    <row r="16879" spans="1:4" x14ac:dyDescent="0.3">
      <c r="A16879" t="s">
        <v>13</v>
      </c>
      <c r="B16879">
        <v>1646337865.7679999</v>
      </c>
      <c r="C16879" s="1" t="str">
        <f t="shared" si="263"/>
        <v>03/04 05:04:25</v>
      </c>
      <c r="D16879">
        <v>67</v>
      </c>
    </row>
    <row r="16880" spans="1:4" x14ac:dyDescent="0.3">
      <c r="A16880" t="s">
        <v>13</v>
      </c>
      <c r="B16880">
        <v>1646338166.085</v>
      </c>
      <c r="C16880" s="1" t="str">
        <f t="shared" si="263"/>
        <v>03/04 05:09:26</v>
      </c>
      <c r="D16880">
        <v>67</v>
      </c>
    </row>
    <row r="16881" spans="1:4" x14ac:dyDescent="0.3">
      <c r="A16881" t="s">
        <v>13</v>
      </c>
      <c r="B16881">
        <v>1646338466.421</v>
      </c>
      <c r="C16881" s="1" t="str">
        <f t="shared" si="263"/>
        <v>03/04 05:14:26</v>
      </c>
      <c r="D16881">
        <v>67</v>
      </c>
    </row>
    <row r="16882" spans="1:4" x14ac:dyDescent="0.3">
      <c r="A16882" t="s">
        <v>13</v>
      </c>
      <c r="B16882">
        <v>1646338766.7279999</v>
      </c>
      <c r="C16882" s="1" t="str">
        <f t="shared" si="263"/>
        <v>03/04 05:19:26</v>
      </c>
      <c r="D16882">
        <v>67</v>
      </c>
    </row>
    <row r="16883" spans="1:4" x14ac:dyDescent="0.3">
      <c r="A16883" t="s">
        <v>13</v>
      </c>
      <c r="B16883">
        <v>1646339067.036</v>
      </c>
      <c r="C16883" s="1" t="str">
        <f t="shared" si="263"/>
        <v>03/04 05:24:27</v>
      </c>
      <c r="D16883">
        <v>67</v>
      </c>
    </row>
    <row r="16884" spans="1:4" x14ac:dyDescent="0.3">
      <c r="A16884" t="s">
        <v>13</v>
      </c>
      <c r="B16884">
        <v>1646339367.3540001</v>
      </c>
      <c r="C16884" s="1" t="str">
        <f t="shared" si="263"/>
        <v>03/04 05:29:27</v>
      </c>
      <c r="D16884">
        <v>67</v>
      </c>
    </row>
    <row r="16885" spans="1:4" x14ac:dyDescent="0.3">
      <c r="A16885" t="s">
        <v>13</v>
      </c>
      <c r="B16885">
        <v>1646339667.6600001</v>
      </c>
      <c r="C16885" s="1" t="str">
        <f t="shared" si="263"/>
        <v>03/04 05:34:27</v>
      </c>
      <c r="D16885">
        <v>67</v>
      </c>
    </row>
    <row r="16886" spans="1:4" x14ac:dyDescent="0.3">
      <c r="A16886" t="s">
        <v>13</v>
      </c>
      <c r="B16886">
        <v>1646339967.987</v>
      </c>
      <c r="C16886" s="1" t="str">
        <f t="shared" si="263"/>
        <v>03/04 05:39:27</v>
      </c>
      <c r="D16886">
        <v>67</v>
      </c>
    </row>
    <row r="16887" spans="1:4" x14ac:dyDescent="0.3">
      <c r="A16887" t="s">
        <v>13</v>
      </c>
      <c r="B16887">
        <v>1646340268.369</v>
      </c>
      <c r="C16887" s="1" t="str">
        <f t="shared" si="263"/>
        <v>03/04 05:44:28</v>
      </c>
      <c r="D16887">
        <v>67</v>
      </c>
    </row>
    <row r="16888" spans="1:4" x14ac:dyDescent="0.3">
      <c r="A16888" t="s">
        <v>13</v>
      </c>
      <c r="B16888">
        <v>1646340568.6500001</v>
      </c>
      <c r="C16888" s="1" t="str">
        <f t="shared" si="263"/>
        <v>03/04 05:49:28</v>
      </c>
      <c r="D16888">
        <v>67</v>
      </c>
    </row>
    <row r="16889" spans="1:4" x14ac:dyDescent="0.3">
      <c r="A16889" t="s">
        <v>13</v>
      </c>
      <c r="B16889">
        <v>1646340868.971</v>
      </c>
      <c r="C16889" s="1" t="str">
        <f t="shared" si="263"/>
        <v>03/04 05:54:28</v>
      </c>
      <c r="D16889">
        <v>67</v>
      </c>
    </row>
    <row r="16890" spans="1:4" x14ac:dyDescent="0.3">
      <c r="A16890" t="s">
        <v>13</v>
      </c>
      <c r="B16890">
        <v>1646341169.2950001</v>
      </c>
      <c r="C16890" s="1" t="str">
        <f t="shared" si="263"/>
        <v>03/04 05:59:29</v>
      </c>
      <c r="D16890">
        <v>66</v>
      </c>
    </row>
    <row r="16891" spans="1:4" x14ac:dyDescent="0.3">
      <c r="A16891" t="s">
        <v>13</v>
      </c>
      <c r="B16891">
        <v>1646341469.625</v>
      </c>
      <c r="C16891" s="1" t="str">
        <f t="shared" si="263"/>
        <v>03/04 06:04:29</v>
      </c>
      <c r="D16891">
        <v>66</v>
      </c>
    </row>
    <row r="16892" spans="1:4" x14ac:dyDescent="0.3">
      <c r="A16892" t="s">
        <v>13</v>
      </c>
      <c r="B16892">
        <v>1646341769.9100001</v>
      </c>
      <c r="C16892" s="1" t="str">
        <f t="shared" si="263"/>
        <v>03/04 06:09:29</v>
      </c>
      <c r="D16892">
        <v>66</v>
      </c>
    </row>
    <row r="16893" spans="1:4" x14ac:dyDescent="0.3">
      <c r="A16893" t="s">
        <v>13</v>
      </c>
      <c r="B16893">
        <v>1646342070.2309999</v>
      </c>
      <c r="C16893" s="1" t="str">
        <f t="shared" si="263"/>
        <v>03/04 06:14:30</v>
      </c>
      <c r="D16893">
        <v>66</v>
      </c>
    </row>
    <row r="16894" spans="1:4" x14ac:dyDescent="0.3">
      <c r="A16894" t="s">
        <v>13</v>
      </c>
      <c r="B16894">
        <v>1646342370.543</v>
      </c>
      <c r="C16894" s="1" t="str">
        <f t="shared" si="263"/>
        <v>03/04 06:19:30</v>
      </c>
      <c r="D16894">
        <v>66</v>
      </c>
    </row>
    <row r="16895" spans="1:4" x14ac:dyDescent="0.3">
      <c r="A16895" t="s">
        <v>13</v>
      </c>
      <c r="B16895">
        <v>1646342670.849</v>
      </c>
      <c r="C16895" s="1" t="str">
        <f t="shared" si="263"/>
        <v>03/04 06:24:30</v>
      </c>
      <c r="D16895">
        <v>66</v>
      </c>
    </row>
    <row r="16896" spans="1:4" x14ac:dyDescent="0.3">
      <c r="A16896" t="s">
        <v>13</v>
      </c>
      <c r="B16896">
        <v>1646342971.168</v>
      </c>
      <c r="C16896" s="1" t="str">
        <f t="shared" si="263"/>
        <v>03/04 06:29:31</v>
      </c>
      <c r="D16896">
        <v>66</v>
      </c>
    </row>
    <row r="16897" spans="1:4" x14ac:dyDescent="0.3">
      <c r="A16897" t="s">
        <v>13</v>
      </c>
      <c r="B16897">
        <v>1646343271.4849999</v>
      </c>
      <c r="C16897" s="1" t="str">
        <f t="shared" si="263"/>
        <v>03/04 06:34:31</v>
      </c>
      <c r="D16897">
        <v>66</v>
      </c>
    </row>
    <row r="16898" spans="1:4" x14ac:dyDescent="0.3">
      <c r="A16898" t="s">
        <v>13</v>
      </c>
      <c r="B16898">
        <v>1646343571.793</v>
      </c>
      <c r="C16898" s="1" t="str">
        <f t="shared" si="263"/>
        <v>03/04 06:39:31</v>
      </c>
      <c r="D16898">
        <v>66</v>
      </c>
    </row>
    <row r="16899" spans="1:4" x14ac:dyDescent="0.3">
      <c r="A16899" t="s">
        <v>13</v>
      </c>
      <c r="B16899">
        <v>1646343871.027</v>
      </c>
      <c r="C16899" s="1" t="str">
        <f t="shared" ref="C16899:C16962" si="264">TEXT((LEFT(B16899,10)+9*3600)/86400+70*365+19,"MM/DD HH:mm:ss")</f>
        <v>03/04 06:44:31</v>
      </c>
      <c r="D16899">
        <v>66</v>
      </c>
    </row>
    <row r="16900" spans="1:4" x14ac:dyDescent="0.3">
      <c r="A16900" t="s">
        <v>13</v>
      </c>
      <c r="B16900">
        <v>1646344171.3199999</v>
      </c>
      <c r="C16900" s="1" t="str">
        <f t="shared" si="264"/>
        <v>03/04 06:49:31</v>
      </c>
      <c r="D16900">
        <v>66</v>
      </c>
    </row>
    <row r="16901" spans="1:4" x14ac:dyDescent="0.3">
      <c r="A16901" t="s">
        <v>13</v>
      </c>
      <c r="B16901">
        <v>1646344471.6199999</v>
      </c>
      <c r="C16901" s="1" t="str">
        <f t="shared" si="264"/>
        <v>03/04 06:54:31</v>
      </c>
      <c r="D16901">
        <v>66</v>
      </c>
    </row>
    <row r="16902" spans="1:4" x14ac:dyDescent="0.3">
      <c r="A16902" t="s">
        <v>13</v>
      </c>
      <c r="B16902">
        <v>1646344771.9289999</v>
      </c>
      <c r="C16902" s="1" t="str">
        <f t="shared" si="264"/>
        <v>03/04 06:59:31</v>
      </c>
      <c r="D16902">
        <v>66</v>
      </c>
    </row>
    <row r="16903" spans="1:4" x14ac:dyDescent="0.3">
      <c r="A16903" t="s">
        <v>13</v>
      </c>
      <c r="B16903">
        <v>1646345072.25</v>
      </c>
      <c r="C16903" s="1" t="str">
        <f t="shared" si="264"/>
        <v>03/04 07:04:32</v>
      </c>
      <c r="D16903">
        <v>66</v>
      </c>
    </row>
    <row r="16904" spans="1:4" x14ac:dyDescent="0.3">
      <c r="A16904" t="s">
        <v>13</v>
      </c>
      <c r="B16904">
        <v>1646345372.5610001</v>
      </c>
      <c r="C16904" s="1" t="str">
        <f t="shared" si="264"/>
        <v>03/04 07:09:32</v>
      </c>
      <c r="D16904">
        <v>66</v>
      </c>
    </row>
    <row r="16905" spans="1:4" x14ac:dyDescent="0.3">
      <c r="A16905" t="s">
        <v>13</v>
      </c>
      <c r="B16905">
        <v>1646345672.885</v>
      </c>
      <c r="C16905" s="1" t="str">
        <f t="shared" si="264"/>
        <v>03/04 07:14:32</v>
      </c>
      <c r="D16905">
        <v>66</v>
      </c>
    </row>
    <row r="16906" spans="1:4" x14ac:dyDescent="0.3">
      <c r="A16906" t="s">
        <v>13</v>
      </c>
      <c r="B16906">
        <v>1646345973.1559999</v>
      </c>
      <c r="C16906" s="1" t="str">
        <f t="shared" si="264"/>
        <v>03/04 07:19:33</v>
      </c>
      <c r="D16906">
        <v>66</v>
      </c>
    </row>
    <row r="16907" spans="1:4" x14ac:dyDescent="0.3">
      <c r="A16907" t="s">
        <v>13</v>
      </c>
      <c r="B16907">
        <v>1646346273.4760001</v>
      </c>
      <c r="C16907" s="1" t="str">
        <f t="shared" si="264"/>
        <v>03/04 07:24:33</v>
      </c>
      <c r="D16907">
        <v>66</v>
      </c>
    </row>
    <row r="16908" spans="1:4" x14ac:dyDescent="0.3">
      <c r="A16908" t="s">
        <v>13</v>
      </c>
      <c r="B16908">
        <v>1646346573.7880001</v>
      </c>
      <c r="C16908" s="1" t="str">
        <f t="shared" si="264"/>
        <v>03/04 07:29:33</v>
      </c>
      <c r="D16908">
        <v>66</v>
      </c>
    </row>
    <row r="16909" spans="1:4" x14ac:dyDescent="0.3">
      <c r="A16909" t="s">
        <v>13</v>
      </c>
      <c r="B16909">
        <v>1646346874.0999999</v>
      </c>
      <c r="C16909" s="1" t="str">
        <f t="shared" si="264"/>
        <v>03/04 07:34:34</v>
      </c>
      <c r="D16909">
        <v>66</v>
      </c>
    </row>
    <row r="16910" spans="1:4" x14ac:dyDescent="0.3">
      <c r="A16910" t="s">
        <v>13</v>
      </c>
      <c r="B16910">
        <v>1646347174.4119999</v>
      </c>
      <c r="C16910" s="1" t="str">
        <f t="shared" si="264"/>
        <v>03/04 07:39:34</v>
      </c>
      <c r="D16910">
        <v>66</v>
      </c>
    </row>
    <row r="16911" spans="1:4" x14ac:dyDescent="0.3">
      <c r="A16911" t="s">
        <v>13</v>
      </c>
      <c r="B16911">
        <v>1646347474.7360001</v>
      </c>
      <c r="C16911" s="1" t="str">
        <f t="shared" si="264"/>
        <v>03/04 07:44:34</v>
      </c>
      <c r="D16911">
        <v>66</v>
      </c>
    </row>
    <row r="16912" spans="1:4" x14ac:dyDescent="0.3">
      <c r="A16912" t="s">
        <v>13</v>
      </c>
      <c r="B16912">
        <v>1646347775.05</v>
      </c>
      <c r="C16912" s="1" t="str">
        <f t="shared" si="264"/>
        <v>03/04 07:49:35</v>
      </c>
      <c r="D16912">
        <v>66</v>
      </c>
    </row>
    <row r="16913" spans="1:4" x14ac:dyDescent="0.3">
      <c r="A16913" t="s">
        <v>13</v>
      </c>
      <c r="B16913">
        <v>1646348075.3789999</v>
      </c>
      <c r="C16913" s="1" t="str">
        <f t="shared" si="264"/>
        <v>03/04 07:54:35</v>
      </c>
      <c r="D16913">
        <v>66</v>
      </c>
    </row>
    <row r="16914" spans="1:4" x14ac:dyDescent="0.3">
      <c r="A16914" t="s">
        <v>13</v>
      </c>
      <c r="B16914">
        <v>1646348375.6630001</v>
      </c>
      <c r="C16914" s="1" t="str">
        <f t="shared" si="264"/>
        <v>03/04 07:59:35</v>
      </c>
      <c r="D16914">
        <v>66</v>
      </c>
    </row>
    <row r="16915" spans="1:4" x14ac:dyDescent="0.3">
      <c r="A16915" t="s">
        <v>13</v>
      </c>
      <c r="B16915">
        <v>1646348675.9649999</v>
      </c>
      <c r="C16915" s="1" t="str">
        <f t="shared" si="264"/>
        <v>03/04 08:04:35</v>
      </c>
      <c r="D16915">
        <v>66</v>
      </c>
    </row>
    <row r="16916" spans="1:4" x14ac:dyDescent="0.3">
      <c r="A16916" t="s">
        <v>13</v>
      </c>
      <c r="B16916">
        <v>1646348976.2809999</v>
      </c>
      <c r="C16916" s="1" t="str">
        <f t="shared" si="264"/>
        <v>03/04 08:09:36</v>
      </c>
      <c r="D16916">
        <v>66</v>
      </c>
    </row>
    <row r="16917" spans="1:4" x14ac:dyDescent="0.3">
      <c r="A16917" t="s">
        <v>13</v>
      </c>
      <c r="B16917">
        <v>1646349276.5969999</v>
      </c>
      <c r="C16917" s="1" t="str">
        <f t="shared" si="264"/>
        <v>03/04 08:14:36</v>
      </c>
      <c r="D16917">
        <v>66</v>
      </c>
    </row>
    <row r="16918" spans="1:4" x14ac:dyDescent="0.3">
      <c r="A16918" t="s">
        <v>13</v>
      </c>
      <c r="B16918">
        <v>1646349576.9100001</v>
      </c>
      <c r="C16918" s="1" t="str">
        <f t="shared" si="264"/>
        <v>03/04 08:19:36</v>
      </c>
      <c r="D16918">
        <v>66</v>
      </c>
    </row>
    <row r="16919" spans="1:4" x14ac:dyDescent="0.3">
      <c r="A16919" t="s">
        <v>13</v>
      </c>
      <c r="B16919">
        <v>1646349877.204</v>
      </c>
      <c r="C16919" s="1" t="str">
        <f t="shared" si="264"/>
        <v>03/04 08:24:37</v>
      </c>
      <c r="D16919">
        <v>66</v>
      </c>
    </row>
    <row r="16920" spans="1:4" x14ac:dyDescent="0.3">
      <c r="A16920" t="s">
        <v>13</v>
      </c>
      <c r="B16920">
        <v>1646350177.503</v>
      </c>
      <c r="C16920" s="1" t="str">
        <f t="shared" si="264"/>
        <v>03/04 08:29:37</v>
      </c>
      <c r="D16920">
        <v>66</v>
      </c>
    </row>
    <row r="16921" spans="1:4" x14ac:dyDescent="0.3">
      <c r="A16921" t="s">
        <v>13</v>
      </c>
      <c r="B16921">
        <v>1646350477.8199999</v>
      </c>
      <c r="C16921" s="1" t="str">
        <f t="shared" si="264"/>
        <v>03/04 08:34:37</v>
      </c>
      <c r="D16921">
        <v>66</v>
      </c>
    </row>
    <row r="16922" spans="1:4" x14ac:dyDescent="0.3">
      <c r="A16922" t="s">
        <v>13</v>
      </c>
      <c r="B16922">
        <v>1646350778.1300001</v>
      </c>
      <c r="C16922" s="1" t="str">
        <f t="shared" si="264"/>
        <v>03/04 08:39:38</v>
      </c>
      <c r="D16922">
        <v>66</v>
      </c>
    </row>
    <row r="16923" spans="1:4" x14ac:dyDescent="0.3">
      <c r="A16923" t="s">
        <v>13</v>
      </c>
      <c r="B16923">
        <v>1646351078.5</v>
      </c>
      <c r="C16923" s="1" t="str">
        <f t="shared" si="264"/>
        <v>03/04 08:44:38</v>
      </c>
      <c r="D16923">
        <v>66</v>
      </c>
    </row>
    <row r="16924" spans="1:4" x14ac:dyDescent="0.3">
      <c r="A16924" t="s">
        <v>13</v>
      </c>
      <c r="B16924">
        <v>1646351378.819</v>
      </c>
      <c r="C16924" s="1" t="str">
        <f t="shared" si="264"/>
        <v>03/04 08:49:38</v>
      </c>
      <c r="D16924">
        <v>66</v>
      </c>
    </row>
    <row r="16925" spans="1:4" x14ac:dyDescent="0.3">
      <c r="A16925" t="s">
        <v>13</v>
      </c>
      <c r="B16925">
        <v>1646351679.1270001</v>
      </c>
      <c r="C16925" s="1" t="str">
        <f t="shared" si="264"/>
        <v>03/04 08:54:39</v>
      </c>
      <c r="D16925">
        <v>66</v>
      </c>
    </row>
    <row r="16926" spans="1:4" x14ac:dyDescent="0.3">
      <c r="A16926" t="s">
        <v>13</v>
      </c>
      <c r="B16926">
        <v>1646351979.447</v>
      </c>
      <c r="C16926" s="1" t="str">
        <f t="shared" si="264"/>
        <v>03/04 08:59:39</v>
      </c>
      <c r="D16926">
        <v>66</v>
      </c>
    </row>
    <row r="16927" spans="1:4" x14ac:dyDescent="0.3">
      <c r="A16927" t="s">
        <v>13</v>
      </c>
      <c r="B16927">
        <v>1646352279.7550001</v>
      </c>
      <c r="C16927" s="1" t="str">
        <f t="shared" si="264"/>
        <v>03/04 09:04:39</v>
      </c>
      <c r="D16927">
        <v>66</v>
      </c>
    </row>
    <row r="16928" spans="1:4" x14ac:dyDescent="0.3">
      <c r="A16928" t="s">
        <v>13</v>
      </c>
      <c r="B16928">
        <v>1646352580.1010001</v>
      </c>
      <c r="C16928" s="1" t="str">
        <f t="shared" si="264"/>
        <v>03/04 09:09:40</v>
      </c>
      <c r="D16928">
        <v>66</v>
      </c>
    </row>
    <row r="16929" spans="1:4" x14ac:dyDescent="0.3">
      <c r="A16929" t="s">
        <v>13</v>
      </c>
      <c r="B16929">
        <v>1646352880.3940001</v>
      </c>
      <c r="C16929" s="1" t="str">
        <f t="shared" si="264"/>
        <v>03/04 09:14:40</v>
      </c>
      <c r="D16929">
        <v>66</v>
      </c>
    </row>
    <row r="16930" spans="1:4" x14ac:dyDescent="0.3">
      <c r="A16930" t="s">
        <v>13</v>
      </c>
      <c r="B16930">
        <v>1646353180.721</v>
      </c>
      <c r="C16930" s="1" t="str">
        <f t="shared" si="264"/>
        <v>03/04 09:19:40</v>
      </c>
      <c r="D16930">
        <v>66</v>
      </c>
    </row>
    <row r="16931" spans="1:4" x14ac:dyDescent="0.3">
      <c r="A16931" t="s">
        <v>13</v>
      </c>
      <c r="B16931">
        <v>1646353481.0339999</v>
      </c>
      <c r="C16931" s="1" t="str">
        <f t="shared" si="264"/>
        <v>03/04 09:24:41</v>
      </c>
      <c r="D16931">
        <v>66</v>
      </c>
    </row>
    <row r="16932" spans="1:4" x14ac:dyDescent="0.3">
      <c r="A16932" t="s">
        <v>13</v>
      </c>
      <c r="B16932">
        <v>1646353781.3399999</v>
      </c>
      <c r="C16932" s="1" t="str">
        <f t="shared" si="264"/>
        <v>03/04 09:29:41</v>
      </c>
      <c r="D16932">
        <v>66</v>
      </c>
    </row>
    <row r="16933" spans="1:4" x14ac:dyDescent="0.3">
      <c r="A16933" t="s">
        <v>13</v>
      </c>
      <c r="B16933">
        <v>1646354081.635</v>
      </c>
      <c r="C16933" s="1" t="str">
        <f t="shared" si="264"/>
        <v>03/04 09:34:41</v>
      </c>
      <c r="D16933">
        <v>66</v>
      </c>
    </row>
    <row r="16934" spans="1:4" x14ac:dyDescent="0.3">
      <c r="A16934" t="s">
        <v>13</v>
      </c>
      <c r="B16934">
        <v>1646354381.9579999</v>
      </c>
      <c r="C16934" s="1" t="str">
        <f t="shared" si="264"/>
        <v>03/04 09:39:41</v>
      </c>
      <c r="D16934">
        <v>66</v>
      </c>
    </row>
    <row r="16935" spans="1:4" x14ac:dyDescent="0.3">
      <c r="A16935" t="s">
        <v>13</v>
      </c>
      <c r="B16935">
        <v>1646354681.1670001</v>
      </c>
      <c r="C16935" s="1" t="str">
        <f t="shared" si="264"/>
        <v>03/04 09:44:41</v>
      </c>
      <c r="D16935">
        <v>66</v>
      </c>
    </row>
    <row r="16936" spans="1:4" x14ac:dyDescent="0.3">
      <c r="A16936" t="s">
        <v>13</v>
      </c>
      <c r="B16936">
        <v>1646354981.48</v>
      </c>
      <c r="C16936" s="1" t="str">
        <f t="shared" si="264"/>
        <v>03/04 09:49:41</v>
      </c>
      <c r="D16936">
        <v>66</v>
      </c>
    </row>
    <row r="16937" spans="1:4" x14ac:dyDescent="0.3">
      <c r="A16937" t="s">
        <v>13</v>
      </c>
      <c r="B16937">
        <v>1646355281.78</v>
      </c>
      <c r="C16937" s="1" t="str">
        <f t="shared" si="264"/>
        <v>03/04 09:54:41</v>
      </c>
      <c r="D16937">
        <v>66</v>
      </c>
    </row>
    <row r="16938" spans="1:4" x14ac:dyDescent="0.3">
      <c r="A16938" t="s">
        <v>13</v>
      </c>
      <c r="B16938">
        <v>1646355582.0969999</v>
      </c>
      <c r="C16938" s="1" t="str">
        <f t="shared" si="264"/>
        <v>03/04 09:59:42</v>
      </c>
      <c r="D16938">
        <v>66</v>
      </c>
    </row>
    <row r="16939" spans="1:4" x14ac:dyDescent="0.3">
      <c r="A16939" t="s">
        <v>13</v>
      </c>
      <c r="B16939">
        <v>1646355882.4219999</v>
      </c>
      <c r="C16939" s="1" t="str">
        <f t="shared" si="264"/>
        <v>03/04 10:04:42</v>
      </c>
      <c r="D16939">
        <v>66</v>
      </c>
    </row>
    <row r="16940" spans="1:4" x14ac:dyDescent="0.3">
      <c r="A16940" t="s">
        <v>13</v>
      </c>
      <c r="B16940">
        <v>1646356182.721</v>
      </c>
      <c r="C16940" s="1" t="str">
        <f t="shared" si="264"/>
        <v>03/04 10:09:42</v>
      </c>
      <c r="D16940">
        <v>66</v>
      </c>
    </row>
    <row r="16941" spans="1:4" x14ac:dyDescent="0.3">
      <c r="A16941" t="s">
        <v>13</v>
      </c>
      <c r="B16941">
        <v>1646356483.033</v>
      </c>
      <c r="C16941" s="1" t="str">
        <f t="shared" si="264"/>
        <v>03/04 10:14:43</v>
      </c>
      <c r="D16941">
        <v>66</v>
      </c>
    </row>
    <row r="16942" spans="1:4" x14ac:dyDescent="0.3">
      <c r="A16942" t="s">
        <v>13</v>
      </c>
      <c r="B16942">
        <v>1646356783.335</v>
      </c>
      <c r="C16942" s="1" t="str">
        <f t="shared" si="264"/>
        <v>03/04 10:19:43</v>
      </c>
      <c r="D16942">
        <v>66</v>
      </c>
    </row>
    <row r="16943" spans="1:4" x14ac:dyDescent="0.3">
      <c r="A16943" t="s">
        <v>13</v>
      </c>
      <c r="B16943">
        <v>1646357083.6570001</v>
      </c>
      <c r="C16943" s="1" t="str">
        <f t="shared" si="264"/>
        <v>03/04 10:24:43</v>
      </c>
      <c r="D16943">
        <v>66</v>
      </c>
    </row>
    <row r="16944" spans="1:4" x14ac:dyDescent="0.3">
      <c r="A16944" t="s">
        <v>13</v>
      </c>
      <c r="B16944">
        <v>1646357383.9690001</v>
      </c>
      <c r="C16944" s="1" t="str">
        <f t="shared" si="264"/>
        <v>03/04 10:29:43</v>
      </c>
      <c r="D16944">
        <v>66</v>
      </c>
    </row>
    <row r="16945" spans="1:4" x14ac:dyDescent="0.3">
      <c r="A16945" t="s">
        <v>13</v>
      </c>
      <c r="B16945">
        <v>1646357684.2780001</v>
      </c>
      <c r="C16945" s="1" t="str">
        <f t="shared" si="264"/>
        <v>03/04 10:34:44</v>
      </c>
      <c r="D16945">
        <v>66</v>
      </c>
    </row>
    <row r="16946" spans="1:4" x14ac:dyDescent="0.3">
      <c r="A16946" t="s">
        <v>13</v>
      </c>
      <c r="B16946">
        <v>1646357984.5969999</v>
      </c>
      <c r="C16946" s="1" t="str">
        <f t="shared" si="264"/>
        <v>03/04 10:39:44</v>
      </c>
      <c r="D16946">
        <v>66</v>
      </c>
    </row>
    <row r="16947" spans="1:4" x14ac:dyDescent="0.3">
      <c r="A16947" t="s">
        <v>13</v>
      </c>
      <c r="B16947">
        <v>1646358284.9660001</v>
      </c>
      <c r="C16947" s="1" t="str">
        <f t="shared" si="264"/>
        <v>03/04 10:44:44</v>
      </c>
      <c r="D16947">
        <v>66</v>
      </c>
    </row>
    <row r="16948" spans="1:4" x14ac:dyDescent="0.3">
      <c r="A16948" t="s">
        <v>13</v>
      </c>
      <c r="B16948">
        <v>1646358585.2739999</v>
      </c>
      <c r="C16948" s="1" t="str">
        <f t="shared" si="264"/>
        <v>03/04 10:49:45</v>
      </c>
      <c r="D16948">
        <v>66</v>
      </c>
    </row>
    <row r="16949" spans="1:4" x14ac:dyDescent="0.3">
      <c r="A16949" t="s">
        <v>13</v>
      </c>
      <c r="B16949">
        <v>1646358885.5880001</v>
      </c>
      <c r="C16949" s="1" t="str">
        <f t="shared" si="264"/>
        <v>03/04 10:54:45</v>
      </c>
      <c r="D16949">
        <v>66</v>
      </c>
    </row>
    <row r="16950" spans="1:4" x14ac:dyDescent="0.3">
      <c r="A16950" t="s">
        <v>13</v>
      </c>
      <c r="B16950">
        <v>1646359185.882</v>
      </c>
      <c r="C16950" s="1" t="str">
        <f t="shared" si="264"/>
        <v>03/04 10:59:45</v>
      </c>
      <c r="D16950">
        <v>66</v>
      </c>
    </row>
    <row r="16951" spans="1:4" x14ac:dyDescent="0.3">
      <c r="A16951" t="s">
        <v>13</v>
      </c>
      <c r="B16951">
        <v>1646359486.197</v>
      </c>
      <c r="C16951" s="1" t="str">
        <f t="shared" si="264"/>
        <v>03/04 11:04:46</v>
      </c>
      <c r="D16951">
        <v>66</v>
      </c>
    </row>
    <row r="16952" spans="1:4" x14ac:dyDescent="0.3">
      <c r="A16952" t="s">
        <v>13</v>
      </c>
      <c r="B16952">
        <v>1646359786.493</v>
      </c>
      <c r="C16952" s="1" t="str">
        <f t="shared" si="264"/>
        <v>03/04 11:09:46</v>
      </c>
      <c r="D16952">
        <v>66</v>
      </c>
    </row>
    <row r="16953" spans="1:4" x14ac:dyDescent="0.3">
      <c r="A16953" t="s">
        <v>13</v>
      </c>
      <c r="B16953">
        <v>1646360086.8050001</v>
      </c>
      <c r="C16953" s="1" t="str">
        <f t="shared" si="264"/>
        <v>03/04 11:14:46</v>
      </c>
      <c r="D16953">
        <v>66</v>
      </c>
    </row>
    <row r="16954" spans="1:4" x14ac:dyDescent="0.3">
      <c r="A16954" t="s">
        <v>13</v>
      </c>
      <c r="B16954">
        <v>1646360387.1159999</v>
      </c>
      <c r="C16954" s="1" t="str">
        <f t="shared" si="264"/>
        <v>03/04 11:19:47</v>
      </c>
      <c r="D16954">
        <v>66</v>
      </c>
    </row>
    <row r="16955" spans="1:4" x14ac:dyDescent="0.3">
      <c r="A16955" t="s">
        <v>13</v>
      </c>
      <c r="B16955">
        <v>1646360687.421</v>
      </c>
      <c r="C16955" s="1" t="str">
        <f t="shared" si="264"/>
        <v>03/04 11:24:47</v>
      </c>
      <c r="D16955">
        <v>66</v>
      </c>
    </row>
    <row r="16956" spans="1:4" x14ac:dyDescent="0.3">
      <c r="A16956" t="s">
        <v>13</v>
      </c>
      <c r="B16956">
        <v>1646360987.744</v>
      </c>
      <c r="C16956" s="1" t="str">
        <f t="shared" si="264"/>
        <v>03/04 11:29:47</v>
      </c>
      <c r="D16956">
        <v>66</v>
      </c>
    </row>
    <row r="16957" spans="1:4" x14ac:dyDescent="0.3">
      <c r="A16957" t="s">
        <v>13</v>
      </c>
      <c r="B16957">
        <v>1646361288.0469999</v>
      </c>
      <c r="C16957" s="1" t="str">
        <f t="shared" si="264"/>
        <v>03/04 11:34:48</v>
      </c>
      <c r="D16957">
        <v>66</v>
      </c>
    </row>
    <row r="16958" spans="1:4" x14ac:dyDescent="0.3">
      <c r="A16958" t="s">
        <v>13</v>
      </c>
      <c r="B16958">
        <v>1646361588.3540001</v>
      </c>
      <c r="C16958" s="1" t="str">
        <f t="shared" si="264"/>
        <v>03/04 11:39:48</v>
      </c>
      <c r="D16958">
        <v>66</v>
      </c>
    </row>
    <row r="16959" spans="1:4" x14ac:dyDescent="0.3">
      <c r="A16959" t="s">
        <v>13</v>
      </c>
      <c r="B16959">
        <v>1646361888.628</v>
      </c>
      <c r="C16959" s="1" t="str">
        <f t="shared" si="264"/>
        <v>03/04 11:44:48</v>
      </c>
      <c r="D16959">
        <v>66</v>
      </c>
    </row>
    <row r="16960" spans="1:4" x14ac:dyDescent="0.3">
      <c r="A16960" t="s">
        <v>13</v>
      </c>
      <c r="B16960">
        <v>1646362188.9360001</v>
      </c>
      <c r="C16960" s="1" t="str">
        <f t="shared" si="264"/>
        <v>03/04 11:49:48</v>
      </c>
      <c r="D16960">
        <v>66</v>
      </c>
    </row>
    <row r="16961" spans="1:4" x14ac:dyDescent="0.3">
      <c r="A16961" t="s">
        <v>13</v>
      </c>
      <c r="B16961">
        <v>1646362489.2420001</v>
      </c>
      <c r="C16961" s="1" t="str">
        <f t="shared" si="264"/>
        <v>03/04 11:54:49</v>
      </c>
      <c r="D16961">
        <v>66</v>
      </c>
    </row>
    <row r="16962" spans="1:4" x14ac:dyDescent="0.3">
      <c r="A16962" t="s">
        <v>13</v>
      </c>
      <c r="B16962">
        <v>1646362789.556</v>
      </c>
      <c r="C16962" s="1" t="str">
        <f t="shared" si="264"/>
        <v>03/04 11:59:49</v>
      </c>
      <c r="D16962">
        <v>66</v>
      </c>
    </row>
    <row r="16963" spans="1:4" x14ac:dyDescent="0.3">
      <c r="A16963" t="s">
        <v>13</v>
      </c>
      <c r="B16963">
        <v>1646363089.858</v>
      </c>
      <c r="C16963" s="1" t="str">
        <f t="shared" ref="C16963:C17026" si="265">TEXT((LEFT(B16963,10)+9*3600)/86400+70*365+19,"MM/DD HH:mm:ss")</f>
        <v>03/04 12:04:49</v>
      </c>
      <c r="D16963">
        <v>66</v>
      </c>
    </row>
    <row r="16964" spans="1:4" x14ac:dyDescent="0.3">
      <c r="A16964" t="s">
        <v>13</v>
      </c>
      <c r="B16964">
        <v>1646363390.2079999</v>
      </c>
      <c r="C16964" s="1" t="str">
        <f t="shared" si="265"/>
        <v>03/04 12:09:50</v>
      </c>
      <c r="D16964">
        <v>66</v>
      </c>
    </row>
    <row r="16965" spans="1:4" x14ac:dyDescent="0.3">
      <c r="A16965" t="s">
        <v>13</v>
      </c>
      <c r="B16965">
        <v>1646363690.4809999</v>
      </c>
      <c r="C16965" s="1" t="str">
        <f t="shared" si="265"/>
        <v>03/04 12:14:50</v>
      </c>
      <c r="D16965">
        <v>66</v>
      </c>
    </row>
    <row r="16966" spans="1:4" x14ac:dyDescent="0.3">
      <c r="A16966" t="s">
        <v>13</v>
      </c>
      <c r="B16966">
        <v>1646363990.779</v>
      </c>
      <c r="C16966" s="1" t="str">
        <f t="shared" si="265"/>
        <v>03/04 12:19:50</v>
      </c>
      <c r="D16966">
        <v>66</v>
      </c>
    </row>
    <row r="16967" spans="1:4" x14ac:dyDescent="0.3">
      <c r="A16967" t="s">
        <v>13</v>
      </c>
      <c r="B16967">
        <v>1646364291.0940001</v>
      </c>
      <c r="C16967" s="1" t="str">
        <f t="shared" si="265"/>
        <v>03/04 12:24:51</v>
      </c>
      <c r="D16967">
        <v>66</v>
      </c>
    </row>
    <row r="16968" spans="1:4" x14ac:dyDescent="0.3">
      <c r="A16968" t="s">
        <v>13</v>
      </c>
      <c r="B16968">
        <v>1646364591.4219999</v>
      </c>
      <c r="C16968" s="1" t="str">
        <f t="shared" si="265"/>
        <v>03/04 12:29:51</v>
      </c>
      <c r="D16968">
        <v>66</v>
      </c>
    </row>
    <row r="16969" spans="1:4" x14ac:dyDescent="0.3">
      <c r="A16969" t="s">
        <v>13</v>
      </c>
      <c r="B16969">
        <v>1646364891.7279999</v>
      </c>
      <c r="C16969" s="1" t="str">
        <f t="shared" si="265"/>
        <v>03/04 12:34:51</v>
      </c>
      <c r="D16969">
        <v>66</v>
      </c>
    </row>
    <row r="16970" spans="1:4" x14ac:dyDescent="0.3">
      <c r="A16970" t="s">
        <v>13</v>
      </c>
      <c r="B16970">
        <v>1646365192.05</v>
      </c>
      <c r="C16970" s="1" t="str">
        <f t="shared" si="265"/>
        <v>03/04 12:39:52</v>
      </c>
      <c r="D16970">
        <v>66</v>
      </c>
    </row>
    <row r="16971" spans="1:4" x14ac:dyDescent="0.3">
      <c r="A16971" t="s">
        <v>13</v>
      </c>
      <c r="B16971">
        <v>1646365491.438</v>
      </c>
      <c r="C16971" s="1" t="str">
        <f t="shared" si="265"/>
        <v>03/04 12:44:51</v>
      </c>
      <c r="D16971">
        <v>66</v>
      </c>
    </row>
    <row r="16972" spans="1:4" x14ac:dyDescent="0.3">
      <c r="A16972" t="s">
        <v>13</v>
      </c>
      <c r="B16972">
        <v>1646365791.743</v>
      </c>
      <c r="C16972" s="1" t="str">
        <f t="shared" si="265"/>
        <v>03/04 12:49:51</v>
      </c>
      <c r="D16972">
        <v>66</v>
      </c>
    </row>
    <row r="16973" spans="1:4" x14ac:dyDescent="0.3">
      <c r="A16973" t="s">
        <v>13</v>
      </c>
      <c r="B16973">
        <v>1646366092.0380001</v>
      </c>
      <c r="C16973" s="1" t="str">
        <f t="shared" si="265"/>
        <v>03/04 12:54:52</v>
      </c>
      <c r="D16973">
        <v>66</v>
      </c>
    </row>
    <row r="16974" spans="1:4" x14ac:dyDescent="0.3">
      <c r="A16974" t="s">
        <v>13</v>
      </c>
      <c r="B16974">
        <v>1646366392.3510001</v>
      </c>
      <c r="C16974" s="1" t="str">
        <f t="shared" si="265"/>
        <v>03/04 12:59:52</v>
      </c>
      <c r="D16974">
        <v>66</v>
      </c>
    </row>
    <row r="16975" spans="1:4" x14ac:dyDescent="0.3">
      <c r="A16975" t="s">
        <v>13</v>
      </c>
      <c r="B16975">
        <v>1646366692.652</v>
      </c>
      <c r="C16975" s="1" t="str">
        <f t="shared" si="265"/>
        <v>03/04 13:04:52</v>
      </c>
      <c r="D16975">
        <v>66</v>
      </c>
    </row>
    <row r="16976" spans="1:4" x14ac:dyDescent="0.3">
      <c r="A16976" t="s">
        <v>13</v>
      </c>
      <c r="B16976">
        <v>1646366992.9679999</v>
      </c>
      <c r="C16976" s="1" t="str">
        <f t="shared" si="265"/>
        <v>03/04 13:09:52</v>
      </c>
      <c r="D16976">
        <v>66</v>
      </c>
    </row>
    <row r="16977" spans="1:4" x14ac:dyDescent="0.3">
      <c r="A16977" t="s">
        <v>13</v>
      </c>
      <c r="B16977">
        <v>1646367293.27</v>
      </c>
      <c r="C16977" s="1" t="str">
        <f t="shared" si="265"/>
        <v>03/04 13:14:53</v>
      </c>
      <c r="D16977">
        <v>66</v>
      </c>
    </row>
    <row r="16978" spans="1:4" x14ac:dyDescent="0.3">
      <c r="A16978" t="s">
        <v>13</v>
      </c>
      <c r="B16978">
        <v>1646367593.586</v>
      </c>
      <c r="C16978" s="1" t="str">
        <f t="shared" si="265"/>
        <v>03/04 13:19:53</v>
      </c>
      <c r="D16978">
        <v>66</v>
      </c>
    </row>
    <row r="16979" spans="1:4" x14ac:dyDescent="0.3">
      <c r="A16979" t="s">
        <v>13</v>
      </c>
      <c r="B16979">
        <v>1646367893.9159999</v>
      </c>
      <c r="C16979" s="1" t="str">
        <f t="shared" si="265"/>
        <v>03/04 13:24:53</v>
      </c>
      <c r="D16979">
        <v>66</v>
      </c>
    </row>
    <row r="16980" spans="1:4" x14ac:dyDescent="0.3">
      <c r="A16980" t="s">
        <v>13</v>
      </c>
      <c r="B16980">
        <v>1646368194.2260001</v>
      </c>
      <c r="C16980" s="1" t="str">
        <f t="shared" si="265"/>
        <v>03/04 13:29:54</v>
      </c>
      <c r="D16980">
        <v>66</v>
      </c>
    </row>
    <row r="16981" spans="1:4" x14ac:dyDescent="0.3">
      <c r="A16981" t="s">
        <v>13</v>
      </c>
      <c r="B16981">
        <v>1646368494.54</v>
      </c>
      <c r="C16981" s="1" t="str">
        <f t="shared" si="265"/>
        <v>03/04 13:34:54</v>
      </c>
      <c r="D16981">
        <v>66</v>
      </c>
    </row>
    <row r="16982" spans="1:4" x14ac:dyDescent="0.3">
      <c r="A16982" t="s">
        <v>13</v>
      </c>
      <c r="B16982">
        <v>1646368794.845</v>
      </c>
      <c r="C16982" s="1" t="str">
        <f t="shared" si="265"/>
        <v>03/04 13:39:54</v>
      </c>
      <c r="D16982">
        <v>66</v>
      </c>
    </row>
    <row r="16983" spans="1:4" x14ac:dyDescent="0.3">
      <c r="A16983" t="s">
        <v>13</v>
      </c>
      <c r="B16983">
        <v>1646369095.0840001</v>
      </c>
      <c r="C16983" s="1" t="str">
        <f t="shared" si="265"/>
        <v>03/04 13:44:55</v>
      </c>
      <c r="D16983">
        <v>66</v>
      </c>
    </row>
    <row r="16984" spans="1:4" x14ac:dyDescent="0.3">
      <c r="A16984" t="s">
        <v>13</v>
      </c>
      <c r="B16984">
        <v>1646369395.375</v>
      </c>
      <c r="C16984" s="1" t="str">
        <f t="shared" si="265"/>
        <v>03/04 13:49:55</v>
      </c>
      <c r="D16984">
        <v>67</v>
      </c>
    </row>
    <row r="16985" spans="1:4" x14ac:dyDescent="0.3">
      <c r="A16985" t="s">
        <v>13</v>
      </c>
      <c r="B16985">
        <v>1646369695.7019999</v>
      </c>
      <c r="C16985" s="1" t="str">
        <f t="shared" si="265"/>
        <v>03/04 13:54:55</v>
      </c>
      <c r="D16985">
        <v>66</v>
      </c>
    </row>
    <row r="16986" spans="1:4" x14ac:dyDescent="0.3">
      <c r="A16986" t="s">
        <v>13</v>
      </c>
      <c r="B16986">
        <v>1646369996.0079999</v>
      </c>
      <c r="C16986" s="1" t="str">
        <f t="shared" si="265"/>
        <v>03/04 13:59:56</v>
      </c>
      <c r="D16986">
        <v>66</v>
      </c>
    </row>
    <row r="16987" spans="1:4" x14ac:dyDescent="0.3">
      <c r="A16987" t="s">
        <v>13</v>
      </c>
      <c r="B16987">
        <v>1646370296.3269999</v>
      </c>
      <c r="C16987" s="1" t="str">
        <f t="shared" si="265"/>
        <v>03/04 14:04:56</v>
      </c>
      <c r="D16987">
        <v>67</v>
      </c>
    </row>
    <row r="16988" spans="1:4" x14ac:dyDescent="0.3">
      <c r="A16988" t="s">
        <v>13</v>
      </c>
      <c r="B16988">
        <v>1646370596.6289999</v>
      </c>
      <c r="C16988" s="1" t="str">
        <f t="shared" si="265"/>
        <v>03/04 14:09:56</v>
      </c>
      <c r="D16988">
        <v>66</v>
      </c>
    </row>
    <row r="16989" spans="1:4" x14ac:dyDescent="0.3">
      <c r="A16989" t="s">
        <v>13</v>
      </c>
      <c r="B16989">
        <v>1646370896.9579999</v>
      </c>
      <c r="C16989" s="1" t="str">
        <f t="shared" si="265"/>
        <v>03/04 14:14:56</v>
      </c>
      <c r="D16989">
        <v>67</v>
      </c>
    </row>
    <row r="16990" spans="1:4" x14ac:dyDescent="0.3">
      <c r="A16990" t="s">
        <v>13</v>
      </c>
      <c r="B16990">
        <v>1646371197.2539999</v>
      </c>
      <c r="C16990" s="1" t="str">
        <f t="shared" si="265"/>
        <v>03/04 14:19:57</v>
      </c>
      <c r="D16990">
        <v>67</v>
      </c>
    </row>
    <row r="16991" spans="1:4" x14ac:dyDescent="0.3">
      <c r="A16991" t="s">
        <v>13</v>
      </c>
      <c r="B16991">
        <v>1646371497.5899999</v>
      </c>
      <c r="C16991" s="1" t="str">
        <f t="shared" si="265"/>
        <v>03/04 14:24:57</v>
      </c>
      <c r="D16991">
        <v>67</v>
      </c>
    </row>
    <row r="16992" spans="1:4" x14ac:dyDescent="0.3">
      <c r="A16992" t="s">
        <v>13</v>
      </c>
      <c r="B16992">
        <v>1646371797.8900001</v>
      </c>
      <c r="C16992" s="1" t="str">
        <f t="shared" si="265"/>
        <v>03/04 14:29:57</v>
      </c>
      <c r="D16992">
        <v>67</v>
      </c>
    </row>
    <row r="16993" spans="1:4" x14ac:dyDescent="0.3">
      <c r="A16993" t="s">
        <v>13</v>
      </c>
      <c r="B16993">
        <v>1646372098.2119999</v>
      </c>
      <c r="C16993" s="1" t="str">
        <f t="shared" si="265"/>
        <v>03/04 14:34:58</v>
      </c>
      <c r="D16993">
        <v>67</v>
      </c>
    </row>
    <row r="16994" spans="1:4" x14ac:dyDescent="0.3">
      <c r="A16994" t="s">
        <v>13</v>
      </c>
      <c r="B16994">
        <v>1646372398.5250001</v>
      </c>
      <c r="C16994" s="1" t="str">
        <f t="shared" si="265"/>
        <v>03/04 14:39:58</v>
      </c>
      <c r="D16994">
        <v>66</v>
      </c>
    </row>
    <row r="16995" spans="1:4" x14ac:dyDescent="0.3">
      <c r="A16995" t="s">
        <v>13</v>
      </c>
      <c r="B16995">
        <v>1646372698.8759999</v>
      </c>
      <c r="C16995" s="1" t="str">
        <f t="shared" si="265"/>
        <v>03/04 14:44:58</v>
      </c>
      <c r="D16995">
        <v>66</v>
      </c>
    </row>
    <row r="16996" spans="1:4" x14ac:dyDescent="0.3">
      <c r="A16996" t="s">
        <v>13</v>
      </c>
      <c r="B16996">
        <v>1646372999.177</v>
      </c>
      <c r="C16996" s="1" t="str">
        <f t="shared" si="265"/>
        <v>03/04 14:49:59</v>
      </c>
      <c r="D16996">
        <v>66</v>
      </c>
    </row>
    <row r="16997" spans="1:4" x14ac:dyDescent="0.3">
      <c r="A16997" t="s">
        <v>13</v>
      </c>
      <c r="B16997">
        <v>1646373299.4849999</v>
      </c>
      <c r="C16997" s="1" t="str">
        <f t="shared" si="265"/>
        <v>03/04 14:54:59</v>
      </c>
      <c r="D16997">
        <v>66</v>
      </c>
    </row>
    <row r="16998" spans="1:4" x14ac:dyDescent="0.3">
      <c r="A16998" t="s">
        <v>13</v>
      </c>
      <c r="B16998">
        <v>1646373599.783</v>
      </c>
      <c r="C16998" s="1" t="str">
        <f t="shared" si="265"/>
        <v>03/04 14:59:59</v>
      </c>
      <c r="D16998">
        <v>67</v>
      </c>
    </row>
    <row r="16999" spans="1:4" x14ac:dyDescent="0.3">
      <c r="A16999" t="s">
        <v>13</v>
      </c>
      <c r="B16999">
        <v>1646373900.089</v>
      </c>
      <c r="C16999" s="1" t="str">
        <f t="shared" si="265"/>
        <v>03/04 15:05:00</v>
      </c>
      <c r="D16999">
        <v>66</v>
      </c>
    </row>
    <row r="17000" spans="1:4" x14ac:dyDescent="0.3">
      <c r="A17000" t="s">
        <v>13</v>
      </c>
      <c r="B17000">
        <v>1646374200.404</v>
      </c>
      <c r="C17000" s="1" t="str">
        <f t="shared" si="265"/>
        <v>03/04 15:10:00</v>
      </c>
      <c r="D17000">
        <v>66</v>
      </c>
    </row>
    <row r="17001" spans="1:4" x14ac:dyDescent="0.3">
      <c r="A17001" t="s">
        <v>13</v>
      </c>
      <c r="B17001">
        <v>1646374500.7179999</v>
      </c>
      <c r="C17001" s="1" t="str">
        <f t="shared" si="265"/>
        <v>03/04 15:15:00</v>
      </c>
      <c r="D17001">
        <v>66</v>
      </c>
    </row>
    <row r="17002" spans="1:4" x14ac:dyDescent="0.3">
      <c r="A17002" t="s">
        <v>13</v>
      </c>
      <c r="B17002">
        <v>1646374801.0220001</v>
      </c>
      <c r="C17002" s="1" t="str">
        <f t="shared" si="265"/>
        <v>03/04 15:20:01</v>
      </c>
      <c r="D17002">
        <v>66</v>
      </c>
    </row>
    <row r="17003" spans="1:4" x14ac:dyDescent="0.3">
      <c r="A17003" t="s">
        <v>13</v>
      </c>
      <c r="B17003">
        <v>1646375101.3329999</v>
      </c>
      <c r="C17003" s="1" t="str">
        <f t="shared" si="265"/>
        <v>03/04 15:25:01</v>
      </c>
      <c r="D17003">
        <v>66</v>
      </c>
    </row>
    <row r="17004" spans="1:4" x14ac:dyDescent="0.3">
      <c r="A17004" t="s">
        <v>13</v>
      </c>
      <c r="B17004">
        <v>1646375401.665</v>
      </c>
      <c r="C17004" s="1" t="str">
        <f t="shared" si="265"/>
        <v>03/04 15:30:01</v>
      </c>
      <c r="D17004">
        <v>66</v>
      </c>
    </row>
    <row r="17005" spans="1:4" x14ac:dyDescent="0.3">
      <c r="A17005" t="s">
        <v>13</v>
      </c>
      <c r="B17005">
        <v>1646375701.9519999</v>
      </c>
      <c r="C17005" s="1" t="str">
        <f t="shared" si="265"/>
        <v>03/04 15:35:01</v>
      </c>
      <c r="D17005">
        <v>66</v>
      </c>
    </row>
    <row r="17006" spans="1:4" x14ac:dyDescent="0.3">
      <c r="A17006" t="s">
        <v>13</v>
      </c>
      <c r="B17006">
        <v>1646376002.25</v>
      </c>
      <c r="C17006" s="1" t="str">
        <f t="shared" si="265"/>
        <v>03/04 15:40:02</v>
      </c>
      <c r="D17006">
        <v>66</v>
      </c>
    </row>
    <row r="17007" spans="1:4" x14ac:dyDescent="0.3">
      <c r="A17007" t="s">
        <v>13</v>
      </c>
      <c r="B17007">
        <v>1646376302.52</v>
      </c>
      <c r="C17007" s="1" t="str">
        <f t="shared" si="265"/>
        <v>03/04 15:45:02</v>
      </c>
      <c r="D17007">
        <v>66</v>
      </c>
    </row>
    <row r="17008" spans="1:4" x14ac:dyDescent="0.3">
      <c r="A17008" t="s">
        <v>13</v>
      </c>
      <c r="B17008">
        <v>1646376602.839</v>
      </c>
      <c r="C17008" s="1" t="str">
        <f t="shared" si="265"/>
        <v>03/04 15:50:02</v>
      </c>
      <c r="D17008">
        <v>66</v>
      </c>
    </row>
    <row r="17009" spans="1:4" x14ac:dyDescent="0.3">
      <c r="A17009" t="s">
        <v>13</v>
      </c>
      <c r="B17009">
        <v>1646376903.1359999</v>
      </c>
      <c r="C17009" s="1" t="str">
        <f t="shared" si="265"/>
        <v>03/04 15:55:03</v>
      </c>
      <c r="D17009">
        <v>66</v>
      </c>
    </row>
    <row r="17010" spans="1:4" x14ac:dyDescent="0.3">
      <c r="A17010" t="s">
        <v>13</v>
      </c>
      <c r="B17010">
        <v>1646377203.4449999</v>
      </c>
      <c r="C17010" s="1" t="str">
        <f t="shared" si="265"/>
        <v>03/04 16:00:03</v>
      </c>
      <c r="D17010">
        <v>66</v>
      </c>
    </row>
    <row r="17011" spans="1:4" x14ac:dyDescent="0.3">
      <c r="A17011" t="s">
        <v>13</v>
      </c>
      <c r="B17011">
        <v>1646377503.773</v>
      </c>
      <c r="C17011" s="1" t="str">
        <f t="shared" si="265"/>
        <v>03/04 16:05:03</v>
      </c>
      <c r="D17011">
        <v>66</v>
      </c>
    </row>
    <row r="17012" spans="1:4" x14ac:dyDescent="0.3">
      <c r="A17012" t="s">
        <v>13</v>
      </c>
      <c r="B17012">
        <v>1646377804.0680001</v>
      </c>
      <c r="C17012" s="1" t="str">
        <f t="shared" si="265"/>
        <v>03/04 16:10:04</v>
      </c>
      <c r="D17012">
        <v>66</v>
      </c>
    </row>
    <row r="17013" spans="1:4" x14ac:dyDescent="0.3">
      <c r="A17013" t="s">
        <v>13</v>
      </c>
      <c r="B17013">
        <v>1646378104.3759999</v>
      </c>
      <c r="C17013" s="1" t="str">
        <f t="shared" si="265"/>
        <v>03/04 16:15:04</v>
      </c>
      <c r="D17013">
        <v>66</v>
      </c>
    </row>
    <row r="17014" spans="1:4" x14ac:dyDescent="0.3">
      <c r="A17014" t="s">
        <v>13</v>
      </c>
      <c r="B17014">
        <v>1646378404.7019999</v>
      </c>
      <c r="C17014" s="1" t="str">
        <f t="shared" si="265"/>
        <v>03/04 16:20:04</v>
      </c>
      <c r="D17014">
        <v>66</v>
      </c>
    </row>
    <row r="17015" spans="1:4" x14ac:dyDescent="0.3">
      <c r="A17015" t="s">
        <v>13</v>
      </c>
      <c r="B17015">
        <v>1646378705.02</v>
      </c>
      <c r="C17015" s="1" t="str">
        <f t="shared" si="265"/>
        <v>03/04 16:25:05</v>
      </c>
      <c r="D17015">
        <v>66</v>
      </c>
    </row>
    <row r="17016" spans="1:4" x14ac:dyDescent="0.3">
      <c r="A17016" t="s">
        <v>13</v>
      </c>
      <c r="B17016">
        <v>1646379005.316</v>
      </c>
      <c r="C17016" s="1" t="str">
        <f t="shared" si="265"/>
        <v>03/04 16:30:05</v>
      </c>
      <c r="D17016">
        <v>66</v>
      </c>
    </row>
    <row r="17017" spans="1:4" x14ac:dyDescent="0.3">
      <c r="A17017" t="s">
        <v>13</v>
      </c>
      <c r="B17017">
        <v>1646379305.641</v>
      </c>
      <c r="C17017" s="1" t="str">
        <f t="shared" si="265"/>
        <v>03/04 16:35:05</v>
      </c>
      <c r="D17017">
        <v>66</v>
      </c>
    </row>
    <row r="17018" spans="1:4" x14ac:dyDescent="0.3">
      <c r="A17018" t="s">
        <v>13</v>
      </c>
      <c r="B17018">
        <v>1646379605.941</v>
      </c>
      <c r="C17018" s="1" t="str">
        <f t="shared" si="265"/>
        <v>03/04 16:40:05</v>
      </c>
      <c r="D17018">
        <v>67</v>
      </c>
    </row>
    <row r="17019" spans="1:4" x14ac:dyDescent="0.3">
      <c r="A17019" t="s">
        <v>13</v>
      </c>
      <c r="B17019">
        <v>1646379905.3369999</v>
      </c>
      <c r="C17019" s="1" t="str">
        <f t="shared" si="265"/>
        <v>03/04 16:45:05</v>
      </c>
      <c r="D17019">
        <v>67</v>
      </c>
    </row>
    <row r="17020" spans="1:4" x14ac:dyDescent="0.3">
      <c r="A17020" t="s">
        <v>13</v>
      </c>
      <c r="B17020">
        <v>1646380205.632</v>
      </c>
      <c r="C17020" s="1" t="str">
        <f t="shared" si="265"/>
        <v>03/04 16:50:05</v>
      </c>
      <c r="D17020">
        <v>67</v>
      </c>
    </row>
    <row r="17021" spans="1:4" x14ac:dyDescent="0.3">
      <c r="A17021" t="s">
        <v>13</v>
      </c>
      <c r="B17021">
        <v>1646380505.938</v>
      </c>
      <c r="C17021" s="1" t="str">
        <f t="shared" si="265"/>
        <v>03/04 16:55:05</v>
      </c>
      <c r="D17021">
        <v>67</v>
      </c>
    </row>
    <row r="17022" spans="1:4" x14ac:dyDescent="0.3">
      <c r="A17022" t="s">
        <v>13</v>
      </c>
      <c r="B17022">
        <v>1646380806.247</v>
      </c>
      <c r="C17022" s="1" t="str">
        <f t="shared" si="265"/>
        <v>03/04 17:00:06</v>
      </c>
      <c r="D17022">
        <v>67</v>
      </c>
    </row>
    <row r="17023" spans="1:4" x14ac:dyDescent="0.3">
      <c r="A17023" t="s">
        <v>13</v>
      </c>
      <c r="B17023">
        <v>1646381106.573</v>
      </c>
      <c r="C17023" s="1" t="str">
        <f t="shared" si="265"/>
        <v>03/04 17:05:06</v>
      </c>
      <c r="D17023">
        <v>67</v>
      </c>
    </row>
    <row r="17024" spans="1:4" x14ac:dyDescent="0.3">
      <c r="A17024" t="s">
        <v>13</v>
      </c>
      <c r="B17024">
        <v>1646381406.868</v>
      </c>
      <c r="C17024" s="1" t="str">
        <f t="shared" si="265"/>
        <v>03/04 17:10:06</v>
      </c>
      <c r="D17024">
        <v>67</v>
      </c>
    </row>
    <row r="17025" spans="1:4" x14ac:dyDescent="0.3">
      <c r="A17025" t="s">
        <v>13</v>
      </c>
      <c r="B17025">
        <v>1646381707.1760001</v>
      </c>
      <c r="C17025" s="1" t="str">
        <f t="shared" si="265"/>
        <v>03/04 17:15:07</v>
      </c>
      <c r="D17025">
        <v>67</v>
      </c>
    </row>
    <row r="17026" spans="1:4" x14ac:dyDescent="0.3">
      <c r="A17026" t="s">
        <v>13</v>
      </c>
      <c r="B17026">
        <v>1646382007.5120001</v>
      </c>
      <c r="C17026" s="1" t="str">
        <f t="shared" si="265"/>
        <v>03/04 17:20:07</v>
      </c>
      <c r="D17026">
        <v>67</v>
      </c>
    </row>
    <row r="17027" spans="1:4" x14ac:dyDescent="0.3">
      <c r="A17027" t="s">
        <v>13</v>
      </c>
      <c r="B17027">
        <v>1646382307.829</v>
      </c>
      <c r="C17027" s="1" t="str">
        <f t="shared" ref="C17027:C17090" si="266">TEXT((LEFT(B17027,10)+9*3600)/86400+70*365+19,"MM/DD HH:mm:ss")</f>
        <v>03/04 17:25:07</v>
      </c>
      <c r="D17027">
        <v>67</v>
      </c>
    </row>
    <row r="17028" spans="1:4" x14ac:dyDescent="0.3">
      <c r="A17028" t="s">
        <v>13</v>
      </c>
      <c r="B17028">
        <v>1646382608.145</v>
      </c>
      <c r="C17028" s="1" t="str">
        <f t="shared" si="266"/>
        <v>03/04 17:30:08</v>
      </c>
      <c r="D17028">
        <v>67</v>
      </c>
    </row>
    <row r="17029" spans="1:4" x14ac:dyDescent="0.3">
      <c r="A17029" t="s">
        <v>13</v>
      </c>
      <c r="B17029">
        <v>1646382908.447</v>
      </c>
      <c r="C17029" s="1" t="str">
        <f t="shared" si="266"/>
        <v>03/04 17:35:08</v>
      </c>
      <c r="D17029">
        <v>67</v>
      </c>
    </row>
    <row r="17030" spans="1:4" x14ac:dyDescent="0.3">
      <c r="A17030" t="s">
        <v>13</v>
      </c>
      <c r="B17030">
        <v>1646383208.756</v>
      </c>
      <c r="C17030" s="1" t="str">
        <f t="shared" si="266"/>
        <v>03/04 17:40:08</v>
      </c>
      <c r="D17030">
        <v>67</v>
      </c>
    </row>
    <row r="17031" spans="1:4" x14ac:dyDescent="0.3">
      <c r="A17031" t="s">
        <v>13</v>
      </c>
      <c r="B17031">
        <v>1646383508.9679999</v>
      </c>
      <c r="C17031" s="1" t="str">
        <f t="shared" si="266"/>
        <v>03/04 17:45:08</v>
      </c>
      <c r="D17031">
        <v>67</v>
      </c>
    </row>
    <row r="17032" spans="1:4" x14ac:dyDescent="0.3">
      <c r="A17032" t="s">
        <v>13</v>
      </c>
      <c r="B17032">
        <v>1646383809.293</v>
      </c>
      <c r="C17032" s="1" t="str">
        <f t="shared" si="266"/>
        <v>03/04 17:50:09</v>
      </c>
      <c r="D17032">
        <v>67</v>
      </c>
    </row>
    <row r="17033" spans="1:4" x14ac:dyDescent="0.3">
      <c r="A17033" t="s">
        <v>13</v>
      </c>
      <c r="B17033">
        <v>1646384109.569</v>
      </c>
      <c r="C17033" s="1" t="str">
        <f t="shared" si="266"/>
        <v>03/04 17:55:09</v>
      </c>
      <c r="D17033">
        <v>67</v>
      </c>
    </row>
    <row r="17034" spans="1:4" x14ac:dyDescent="0.3">
      <c r="A17034" t="s">
        <v>13</v>
      </c>
      <c r="B17034">
        <v>1646384409.888</v>
      </c>
      <c r="C17034" s="1" t="str">
        <f t="shared" si="266"/>
        <v>03/04 18:00:09</v>
      </c>
      <c r="D17034">
        <v>67</v>
      </c>
    </row>
    <row r="17035" spans="1:4" x14ac:dyDescent="0.3">
      <c r="A17035" t="s">
        <v>13</v>
      </c>
      <c r="B17035">
        <v>1646384710.1930001</v>
      </c>
      <c r="C17035" s="1" t="str">
        <f t="shared" si="266"/>
        <v>03/04 18:05:10</v>
      </c>
      <c r="D17035">
        <v>67</v>
      </c>
    </row>
    <row r="17036" spans="1:4" x14ac:dyDescent="0.3">
      <c r="A17036" t="s">
        <v>13</v>
      </c>
      <c r="B17036">
        <v>1646385010.5009999</v>
      </c>
      <c r="C17036" s="1" t="str">
        <f t="shared" si="266"/>
        <v>03/04 18:10:10</v>
      </c>
      <c r="D17036">
        <v>67</v>
      </c>
    </row>
    <row r="17037" spans="1:4" x14ac:dyDescent="0.3">
      <c r="A17037" t="s">
        <v>13</v>
      </c>
      <c r="B17037">
        <v>1646385310.819</v>
      </c>
      <c r="C17037" s="1" t="str">
        <f t="shared" si="266"/>
        <v>03/04 18:15:10</v>
      </c>
      <c r="D17037">
        <v>67</v>
      </c>
    </row>
    <row r="17038" spans="1:4" x14ac:dyDescent="0.3">
      <c r="A17038" t="s">
        <v>13</v>
      </c>
      <c r="B17038">
        <v>1646385611.128</v>
      </c>
      <c r="C17038" s="1" t="str">
        <f t="shared" si="266"/>
        <v>03/04 18:20:11</v>
      </c>
      <c r="D17038">
        <v>67</v>
      </c>
    </row>
    <row r="17039" spans="1:4" x14ac:dyDescent="0.3">
      <c r="A17039" t="s">
        <v>13</v>
      </c>
      <c r="B17039">
        <v>1646385911.4419999</v>
      </c>
      <c r="C17039" s="1" t="str">
        <f t="shared" si="266"/>
        <v>03/04 18:25:11</v>
      </c>
      <c r="D17039">
        <v>67</v>
      </c>
    </row>
    <row r="17040" spans="1:4" x14ac:dyDescent="0.3">
      <c r="A17040" t="s">
        <v>13</v>
      </c>
      <c r="B17040">
        <v>1646386211.737</v>
      </c>
      <c r="C17040" s="1" t="str">
        <f t="shared" si="266"/>
        <v>03/04 18:30:11</v>
      </c>
      <c r="D17040">
        <v>67</v>
      </c>
    </row>
    <row r="17041" spans="1:4" x14ac:dyDescent="0.3">
      <c r="A17041" t="s">
        <v>13</v>
      </c>
      <c r="B17041">
        <v>1646386512.0420001</v>
      </c>
      <c r="C17041" s="1" t="str">
        <f t="shared" si="266"/>
        <v>03/04 18:35:12</v>
      </c>
      <c r="D17041">
        <v>67</v>
      </c>
    </row>
    <row r="17042" spans="1:4" x14ac:dyDescent="0.3">
      <c r="A17042" t="s">
        <v>13</v>
      </c>
      <c r="B17042">
        <v>1646386812.3529999</v>
      </c>
      <c r="C17042" s="1" t="str">
        <f t="shared" si="266"/>
        <v>03/04 18:40:12</v>
      </c>
      <c r="D17042">
        <v>67</v>
      </c>
    </row>
    <row r="17043" spans="1:4" x14ac:dyDescent="0.3">
      <c r="A17043" t="s">
        <v>13</v>
      </c>
      <c r="B17043">
        <v>1646387112.6010001</v>
      </c>
      <c r="C17043" s="1" t="str">
        <f t="shared" si="266"/>
        <v>03/04 18:45:12</v>
      </c>
      <c r="D17043">
        <v>67</v>
      </c>
    </row>
    <row r="17044" spans="1:4" x14ac:dyDescent="0.3">
      <c r="A17044" t="s">
        <v>13</v>
      </c>
      <c r="B17044">
        <v>1646387412.9119999</v>
      </c>
      <c r="C17044" s="1" t="str">
        <f t="shared" si="266"/>
        <v>03/04 18:50:12</v>
      </c>
      <c r="D17044">
        <v>67</v>
      </c>
    </row>
    <row r="17045" spans="1:4" x14ac:dyDescent="0.3">
      <c r="A17045" t="s">
        <v>13</v>
      </c>
      <c r="B17045">
        <v>1646387713.2249999</v>
      </c>
      <c r="C17045" s="1" t="str">
        <f t="shared" si="266"/>
        <v>03/04 18:55:13</v>
      </c>
      <c r="D17045">
        <v>67</v>
      </c>
    </row>
    <row r="17046" spans="1:4" x14ac:dyDescent="0.3">
      <c r="A17046" t="s">
        <v>13</v>
      </c>
      <c r="B17046">
        <v>1646388013.5280001</v>
      </c>
      <c r="C17046" s="1" t="str">
        <f t="shared" si="266"/>
        <v>03/04 19:00:13</v>
      </c>
      <c r="D17046">
        <v>67</v>
      </c>
    </row>
    <row r="17047" spans="1:4" x14ac:dyDescent="0.3">
      <c r="A17047" t="s">
        <v>13</v>
      </c>
      <c r="B17047">
        <v>1646388313.8369999</v>
      </c>
      <c r="C17047" s="1" t="str">
        <f t="shared" si="266"/>
        <v>03/04 19:05:13</v>
      </c>
      <c r="D17047">
        <v>67</v>
      </c>
    </row>
    <row r="17048" spans="1:4" x14ac:dyDescent="0.3">
      <c r="A17048" t="s">
        <v>13</v>
      </c>
      <c r="B17048">
        <v>1646388614.145</v>
      </c>
      <c r="C17048" s="1" t="str">
        <f t="shared" si="266"/>
        <v>03/04 19:10:14</v>
      </c>
      <c r="D17048">
        <v>67</v>
      </c>
    </row>
    <row r="17049" spans="1:4" x14ac:dyDescent="0.3">
      <c r="A17049" t="s">
        <v>13</v>
      </c>
      <c r="B17049">
        <v>1646388914.4360001</v>
      </c>
      <c r="C17049" s="1" t="str">
        <f t="shared" si="266"/>
        <v>03/04 19:15:14</v>
      </c>
      <c r="D17049">
        <v>67</v>
      </c>
    </row>
    <row r="17050" spans="1:4" x14ac:dyDescent="0.3">
      <c r="A17050" t="s">
        <v>13</v>
      </c>
      <c r="B17050">
        <v>1646389214.753</v>
      </c>
      <c r="C17050" s="1" t="str">
        <f t="shared" si="266"/>
        <v>03/04 19:20:14</v>
      </c>
      <c r="D17050">
        <v>67</v>
      </c>
    </row>
    <row r="17051" spans="1:4" x14ac:dyDescent="0.3">
      <c r="A17051" t="s">
        <v>13</v>
      </c>
      <c r="B17051">
        <v>1646389515.063</v>
      </c>
      <c r="C17051" s="1" t="str">
        <f t="shared" si="266"/>
        <v>03/04 19:25:15</v>
      </c>
      <c r="D17051">
        <v>67</v>
      </c>
    </row>
    <row r="17052" spans="1:4" x14ac:dyDescent="0.3">
      <c r="A17052" t="s">
        <v>13</v>
      </c>
      <c r="B17052">
        <v>1646389815.3710001</v>
      </c>
      <c r="C17052" s="1" t="str">
        <f t="shared" si="266"/>
        <v>03/04 19:30:15</v>
      </c>
      <c r="D17052">
        <v>67</v>
      </c>
    </row>
    <row r="17053" spans="1:4" x14ac:dyDescent="0.3">
      <c r="A17053" t="s">
        <v>13</v>
      </c>
      <c r="B17053">
        <v>1646390115.674</v>
      </c>
      <c r="C17053" s="1" t="str">
        <f t="shared" si="266"/>
        <v>03/04 19:35:15</v>
      </c>
      <c r="D17053">
        <v>67</v>
      </c>
    </row>
    <row r="17054" spans="1:4" x14ac:dyDescent="0.3">
      <c r="A17054" t="s">
        <v>13</v>
      </c>
      <c r="B17054">
        <v>1646390415.9749999</v>
      </c>
      <c r="C17054" s="1" t="str">
        <f t="shared" si="266"/>
        <v>03/04 19:40:15</v>
      </c>
      <c r="D17054">
        <v>67</v>
      </c>
    </row>
    <row r="17055" spans="1:4" x14ac:dyDescent="0.3">
      <c r="A17055" t="s">
        <v>13</v>
      </c>
      <c r="B17055">
        <v>1646390715.2950001</v>
      </c>
      <c r="C17055" s="1" t="str">
        <f t="shared" si="266"/>
        <v>03/04 19:45:15</v>
      </c>
      <c r="D17055">
        <v>67</v>
      </c>
    </row>
    <row r="17056" spans="1:4" x14ac:dyDescent="0.3">
      <c r="A17056" t="s">
        <v>13</v>
      </c>
      <c r="B17056">
        <v>1646391015.589</v>
      </c>
      <c r="C17056" s="1" t="str">
        <f t="shared" si="266"/>
        <v>03/04 19:50:15</v>
      </c>
      <c r="D17056">
        <v>67</v>
      </c>
    </row>
    <row r="17057" spans="1:4" x14ac:dyDescent="0.3">
      <c r="A17057" t="s">
        <v>13</v>
      </c>
      <c r="B17057">
        <v>1646391315.9170001</v>
      </c>
      <c r="C17057" s="1" t="str">
        <f t="shared" si="266"/>
        <v>03/04 19:55:15</v>
      </c>
      <c r="D17057">
        <v>67</v>
      </c>
    </row>
    <row r="17058" spans="1:4" x14ac:dyDescent="0.3">
      <c r="A17058" t="s">
        <v>13</v>
      </c>
      <c r="B17058">
        <v>1646391616.2279999</v>
      </c>
      <c r="C17058" s="1" t="str">
        <f t="shared" si="266"/>
        <v>03/04 20:00:16</v>
      </c>
      <c r="D17058">
        <v>67</v>
      </c>
    </row>
    <row r="17059" spans="1:4" x14ac:dyDescent="0.3">
      <c r="A17059" t="s">
        <v>13</v>
      </c>
      <c r="B17059">
        <v>1646391916.552</v>
      </c>
      <c r="C17059" s="1" t="str">
        <f t="shared" si="266"/>
        <v>03/04 20:05:16</v>
      </c>
      <c r="D17059">
        <v>67</v>
      </c>
    </row>
    <row r="17060" spans="1:4" x14ac:dyDescent="0.3">
      <c r="A17060" t="s">
        <v>13</v>
      </c>
      <c r="B17060">
        <v>1646392216.8510001</v>
      </c>
      <c r="C17060" s="1" t="str">
        <f t="shared" si="266"/>
        <v>03/04 20:10:16</v>
      </c>
      <c r="D17060">
        <v>67</v>
      </c>
    </row>
    <row r="17061" spans="1:4" x14ac:dyDescent="0.3">
      <c r="A17061" t="s">
        <v>13</v>
      </c>
      <c r="B17061">
        <v>1646392517.1689999</v>
      </c>
      <c r="C17061" s="1" t="str">
        <f t="shared" si="266"/>
        <v>03/04 20:15:17</v>
      </c>
      <c r="D17061">
        <v>67</v>
      </c>
    </row>
    <row r="17062" spans="1:4" x14ac:dyDescent="0.3">
      <c r="A17062" t="s">
        <v>13</v>
      </c>
      <c r="B17062">
        <v>1646392817.4849999</v>
      </c>
      <c r="C17062" s="1" t="str">
        <f t="shared" si="266"/>
        <v>03/04 20:20:17</v>
      </c>
      <c r="D17062">
        <v>67</v>
      </c>
    </row>
    <row r="17063" spans="1:4" x14ac:dyDescent="0.3">
      <c r="A17063" t="s">
        <v>13</v>
      </c>
      <c r="B17063">
        <v>1646393117.8010001</v>
      </c>
      <c r="C17063" s="1" t="str">
        <f t="shared" si="266"/>
        <v>03/04 20:25:17</v>
      </c>
      <c r="D17063">
        <v>67</v>
      </c>
    </row>
    <row r="17064" spans="1:4" x14ac:dyDescent="0.3">
      <c r="A17064" t="s">
        <v>13</v>
      </c>
      <c r="B17064">
        <v>1646393418.1110001</v>
      </c>
      <c r="C17064" s="1" t="str">
        <f t="shared" si="266"/>
        <v>03/04 20:30:18</v>
      </c>
      <c r="D17064">
        <v>67</v>
      </c>
    </row>
    <row r="17065" spans="1:4" x14ac:dyDescent="0.3">
      <c r="A17065" t="s">
        <v>13</v>
      </c>
      <c r="B17065">
        <v>1646393718.4319999</v>
      </c>
      <c r="C17065" s="1" t="str">
        <f t="shared" si="266"/>
        <v>03/04 20:35:18</v>
      </c>
      <c r="D17065">
        <v>67</v>
      </c>
    </row>
    <row r="17066" spans="1:4" x14ac:dyDescent="0.3">
      <c r="A17066" t="s">
        <v>13</v>
      </c>
      <c r="B17066">
        <v>1646394018.7309999</v>
      </c>
      <c r="C17066" s="1" t="str">
        <f t="shared" si="266"/>
        <v>03/04 20:40:18</v>
      </c>
      <c r="D17066">
        <v>67</v>
      </c>
    </row>
    <row r="17067" spans="1:4" x14ac:dyDescent="0.3">
      <c r="A17067" t="s">
        <v>13</v>
      </c>
      <c r="B17067">
        <v>1646394319.2869999</v>
      </c>
      <c r="C17067" s="1" t="str">
        <f t="shared" si="266"/>
        <v>03/04 20:45:19</v>
      </c>
      <c r="D17067">
        <v>67</v>
      </c>
    </row>
    <row r="17068" spans="1:4" x14ac:dyDescent="0.3">
      <c r="A17068" t="s">
        <v>13</v>
      </c>
      <c r="B17068">
        <v>1646394619.6129999</v>
      </c>
      <c r="C17068" s="1" t="str">
        <f t="shared" si="266"/>
        <v>03/04 20:50:19</v>
      </c>
      <c r="D17068">
        <v>67</v>
      </c>
    </row>
    <row r="17069" spans="1:4" x14ac:dyDescent="0.3">
      <c r="A17069" t="s">
        <v>13</v>
      </c>
      <c r="B17069">
        <v>1646394919.9200001</v>
      </c>
      <c r="C17069" s="1" t="str">
        <f t="shared" si="266"/>
        <v>03/04 20:55:19</v>
      </c>
      <c r="D17069">
        <v>67</v>
      </c>
    </row>
    <row r="17070" spans="1:4" x14ac:dyDescent="0.3">
      <c r="A17070" t="s">
        <v>13</v>
      </c>
      <c r="B17070">
        <v>1646395220.2019999</v>
      </c>
      <c r="C17070" s="1" t="str">
        <f t="shared" si="266"/>
        <v>03/04 21:00:20</v>
      </c>
      <c r="D17070">
        <v>67</v>
      </c>
    </row>
    <row r="17071" spans="1:4" x14ac:dyDescent="0.3">
      <c r="A17071" t="s">
        <v>13</v>
      </c>
      <c r="B17071">
        <v>1646395520.5079999</v>
      </c>
      <c r="C17071" s="1" t="str">
        <f t="shared" si="266"/>
        <v>03/04 21:05:20</v>
      </c>
      <c r="D17071">
        <v>67</v>
      </c>
    </row>
    <row r="17072" spans="1:4" x14ac:dyDescent="0.3">
      <c r="A17072" t="s">
        <v>13</v>
      </c>
      <c r="B17072">
        <v>1646395820.8099999</v>
      </c>
      <c r="C17072" s="1" t="str">
        <f t="shared" si="266"/>
        <v>03/04 21:10:20</v>
      </c>
      <c r="D17072">
        <v>67</v>
      </c>
    </row>
    <row r="17073" spans="1:4" x14ac:dyDescent="0.3">
      <c r="A17073" t="s">
        <v>13</v>
      </c>
      <c r="B17073">
        <v>1646396121.1400001</v>
      </c>
      <c r="C17073" s="1" t="str">
        <f t="shared" si="266"/>
        <v>03/04 21:15:21</v>
      </c>
      <c r="D17073">
        <v>67</v>
      </c>
    </row>
    <row r="17074" spans="1:4" x14ac:dyDescent="0.3">
      <c r="A17074" t="s">
        <v>13</v>
      </c>
      <c r="B17074">
        <v>1646396421.448</v>
      </c>
      <c r="C17074" s="1" t="str">
        <f t="shared" si="266"/>
        <v>03/04 21:20:21</v>
      </c>
      <c r="D17074">
        <v>67</v>
      </c>
    </row>
    <row r="17075" spans="1:4" x14ac:dyDescent="0.3">
      <c r="A17075" t="s">
        <v>13</v>
      </c>
      <c r="B17075">
        <v>1646396721.7709999</v>
      </c>
      <c r="C17075" s="1" t="str">
        <f t="shared" si="266"/>
        <v>03/04 21:25:21</v>
      </c>
      <c r="D17075">
        <v>67</v>
      </c>
    </row>
    <row r="17076" spans="1:4" x14ac:dyDescent="0.3">
      <c r="A17076" t="s">
        <v>13</v>
      </c>
      <c r="B17076">
        <v>1646397022.0699999</v>
      </c>
      <c r="C17076" s="1" t="str">
        <f t="shared" si="266"/>
        <v>03/04 21:30:22</v>
      </c>
      <c r="D17076">
        <v>67</v>
      </c>
    </row>
    <row r="17077" spans="1:4" x14ac:dyDescent="0.3">
      <c r="A17077" t="s">
        <v>13</v>
      </c>
      <c r="B17077">
        <v>1646397322.4089999</v>
      </c>
      <c r="C17077" s="1" t="str">
        <f t="shared" si="266"/>
        <v>03/04 21:35:22</v>
      </c>
      <c r="D17077">
        <v>67</v>
      </c>
    </row>
    <row r="17078" spans="1:4" x14ac:dyDescent="0.3">
      <c r="A17078" t="s">
        <v>13</v>
      </c>
      <c r="B17078">
        <v>1646397622.691</v>
      </c>
      <c r="C17078" s="1" t="str">
        <f t="shared" si="266"/>
        <v>03/04 21:40:22</v>
      </c>
      <c r="D17078">
        <v>67</v>
      </c>
    </row>
    <row r="17079" spans="1:4" x14ac:dyDescent="0.3">
      <c r="A17079" t="s">
        <v>13</v>
      </c>
      <c r="B17079">
        <v>1646397922.9030001</v>
      </c>
      <c r="C17079" s="1" t="str">
        <f t="shared" si="266"/>
        <v>03/04 21:45:22</v>
      </c>
      <c r="D17079">
        <v>67</v>
      </c>
    </row>
    <row r="17080" spans="1:4" x14ac:dyDescent="0.3">
      <c r="A17080" t="s">
        <v>13</v>
      </c>
      <c r="B17080">
        <v>1646398223.2149999</v>
      </c>
      <c r="C17080" s="1" t="str">
        <f t="shared" si="266"/>
        <v>03/04 21:50:23</v>
      </c>
      <c r="D17080">
        <v>67</v>
      </c>
    </row>
    <row r="17081" spans="1:4" x14ac:dyDescent="0.3">
      <c r="A17081" t="s">
        <v>13</v>
      </c>
      <c r="B17081">
        <v>1646398523.5209999</v>
      </c>
      <c r="C17081" s="1" t="str">
        <f t="shared" si="266"/>
        <v>03/04 21:55:23</v>
      </c>
      <c r="D17081">
        <v>67</v>
      </c>
    </row>
    <row r="17082" spans="1:4" x14ac:dyDescent="0.3">
      <c r="A17082" t="s">
        <v>13</v>
      </c>
      <c r="B17082">
        <v>1646398823.8410001</v>
      </c>
      <c r="C17082" s="1" t="str">
        <f t="shared" si="266"/>
        <v>03/04 22:00:23</v>
      </c>
      <c r="D17082">
        <v>67</v>
      </c>
    </row>
    <row r="17083" spans="1:4" x14ac:dyDescent="0.3">
      <c r="A17083" t="s">
        <v>13</v>
      </c>
      <c r="B17083">
        <v>1646399124.151</v>
      </c>
      <c r="C17083" s="1" t="str">
        <f t="shared" si="266"/>
        <v>03/04 22:05:24</v>
      </c>
      <c r="D17083">
        <v>67</v>
      </c>
    </row>
    <row r="17084" spans="1:4" x14ac:dyDescent="0.3">
      <c r="A17084" t="s">
        <v>13</v>
      </c>
      <c r="B17084">
        <v>1646399424.447</v>
      </c>
      <c r="C17084" s="1" t="str">
        <f t="shared" si="266"/>
        <v>03/04 22:10:24</v>
      </c>
      <c r="D17084">
        <v>67</v>
      </c>
    </row>
    <row r="17085" spans="1:4" x14ac:dyDescent="0.3">
      <c r="A17085" t="s">
        <v>13</v>
      </c>
      <c r="B17085">
        <v>1646399724.7620001</v>
      </c>
      <c r="C17085" s="1" t="str">
        <f t="shared" si="266"/>
        <v>03/04 22:15:24</v>
      </c>
      <c r="D17085">
        <v>67</v>
      </c>
    </row>
    <row r="17086" spans="1:4" x14ac:dyDescent="0.3">
      <c r="A17086" t="s">
        <v>13</v>
      </c>
      <c r="B17086">
        <v>1646400025.072</v>
      </c>
      <c r="C17086" s="1" t="str">
        <f t="shared" si="266"/>
        <v>03/04 22:20:25</v>
      </c>
      <c r="D17086">
        <v>67</v>
      </c>
    </row>
    <row r="17087" spans="1:4" x14ac:dyDescent="0.3">
      <c r="A17087" t="s">
        <v>13</v>
      </c>
      <c r="B17087">
        <v>1646400325.3670001</v>
      </c>
      <c r="C17087" s="1" t="str">
        <f t="shared" si="266"/>
        <v>03/04 22:25:25</v>
      </c>
      <c r="D17087">
        <v>67</v>
      </c>
    </row>
    <row r="17088" spans="1:4" x14ac:dyDescent="0.3">
      <c r="A17088" t="s">
        <v>13</v>
      </c>
      <c r="B17088">
        <v>1646400625.688</v>
      </c>
      <c r="C17088" s="1" t="str">
        <f t="shared" si="266"/>
        <v>03/04 22:30:25</v>
      </c>
      <c r="D17088">
        <v>67</v>
      </c>
    </row>
    <row r="17089" spans="1:4" x14ac:dyDescent="0.3">
      <c r="A17089" t="s">
        <v>13</v>
      </c>
      <c r="B17089">
        <v>1646400926.006</v>
      </c>
      <c r="C17089" s="1" t="str">
        <f t="shared" si="266"/>
        <v>03/04 22:35:26</v>
      </c>
      <c r="D17089">
        <v>67</v>
      </c>
    </row>
    <row r="17090" spans="1:4" x14ac:dyDescent="0.3">
      <c r="A17090" t="s">
        <v>13</v>
      </c>
      <c r="B17090">
        <v>1646401226.29</v>
      </c>
      <c r="C17090" s="1" t="str">
        <f t="shared" si="266"/>
        <v>03/04 22:40:26</v>
      </c>
      <c r="D17090">
        <v>67</v>
      </c>
    </row>
    <row r="17091" spans="1:4" x14ac:dyDescent="0.3">
      <c r="A17091" t="s">
        <v>13</v>
      </c>
      <c r="B17091">
        <v>1646401525.6730001</v>
      </c>
      <c r="C17091" s="1" t="str">
        <f t="shared" ref="C17091:C17154" si="267">TEXT((LEFT(B17091,10)+9*3600)/86400+70*365+19,"MM/DD HH:mm:ss")</f>
        <v>03/04 22:45:25</v>
      </c>
      <c r="D17091">
        <v>67</v>
      </c>
    </row>
    <row r="17092" spans="1:4" x14ac:dyDescent="0.3">
      <c r="A17092" t="s">
        <v>13</v>
      </c>
      <c r="B17092">
        <v>1646401825.983</v>
      </c>
      <c r="C17092" s="1" t="str">
        <f t="shared" si="267"/>
        <v>03/04 22:50:25</v>
      </c>
      <c r="D17092">
        <v>67</v>
      </c>
    </row>
    <row r="17093" spans="1:4" x14ac:dyDescent="0.3">
      <c r="A17093" t="s">
        <v>13</v>
      </c>
      <c r="B17093">
        <v>1646402126.29</v>
      </c>
      <c r="C17093" s="1" t="str">
        <f t="shared" si="267"/>
        <v>03/04 22:55:26</v>
      </c>
      <c r="D17093">
        <v>67</v>
      </c>
    </row>
    <row r="17094" spans="1:4" x14ac:dyDescent="0.3">
      <c r="A17094" t="s">
        <v>13</v>
      </c>
      <c r="B17094">
        <v>1646402426.6029999</v>
      </c>
      <c r="C17094" s="1" t="str">
        <f t="shared" si="267"/>
        <v>03/04 23:00:26</v>
      </c>
      <c r="D17094">
        <v>67</v>
      </c>
    </row>
    <row r="17095" spans="1:4" x14ac:dyDescent="0.3">
      <c r="A17095" t="s">
        <v>13</v>
      </c>
      <c r="B17095">
        <v>1646402726.9130001</v>
      </c>
      <c r="C17095" s="1" t="str">
        <f t="shared" si="267"/>
        <v>03/04 23:05:26</v>
      </c>
      <c r="D17095">
        <v>67</v>
      </c>
    </row>
    <row r="17096" spans="1:4" x14ac:dyDescent="0.3">
      <c r="A17096" t="s">
        <v>13</v>
      </c>
      <c r="B17096">
        <v>1646403027.2479999</v>
      </c>
      <c r="C17096" s="1" t="str">
        <f t="shared" si="267"/>
        <v>03/04 23:10:27</v>
      </c>
      <c r="D17096">
        <v>67</v>
      </c>
    </row>
    <row r="17097" spans="1:4" x14ac:dyDescent="0.3">
      <c r="A17097" t="s">
        <v>13</v>
      </c>
      <c r="B17097">
        <v>1646403327.539</v>
      </c>
      <c r="C17097" s="1" t="str">
        <f t="shared" si="267"/>
        <v>03/04 23:15:27</v>
      </c>
      <c r="D17097">
        <v>67</v>
      </c>
    </row>
    <row r="17098" spans="1:4" x14ac:dyDescent="0.3">
      <c r="A17098" t="s">
        <v>13</v>
      </c>
      <c r="B17098">
        <v>1646403627.8540001</v>
      </c>
      <c r="C17098" s="1" t="str">
        <f t="shared" si="267"/>
        <v>03/04 23:20:27</v>
      </c>
      <c r="D17098">
        <v>67</v>
      </c>
    </row>
    <row r="17099" spans="1:4" x14ac:dyDescent="0.3">
      <c r="A17099" t="s">
        <v>13</v>
      </c>
      <c r="B17099">
        <v>1646403928.1670001</v>
      </c>
      <c r="C17099" s="1" t="str">
        <f t="shared" si="267"/>
        <v>03/04 23:25:28</v>
      </c>
      <c r="D17099">
        <v>67</v>
      </c>
    </row>
    <row r="17100" spans="1:4" x14ac:dyDescent="0.3">
      <c r="A17100" t="s">
        <v>13</v>
      </c>
      <c r="B17100">
        <v>1646404228.474</v>
      </c>
      <c r="C17100" s="1" t="str">
        <f t="shared" si="267"/>
        <v>03/04 23:30:28</v>
      </c>
      <c r="D17100">
        <v>67</v>
      </c>
    </row>
    <row r="17101" spans="1:4" x14ac:dyDescent="0.3">
      <c r="A17101" t="s">
        <v>13</v>
      </c>
      <c r="B17101">
        <v>1646404528.786</v>
      </c>
      <c r="C17101" s="1" t="str">
        <f t="shared" si="267"/>
        <v>03/04 23:35:28</v>
      </c>
      <c r="D17101">
        <v>67</v>
      </c>
    </row>
    <row r="17102" spans="1:4" x14ac:dyDescent="0.3">
      <c r="A17102" t="s">
        <v>13</v>
      </c>
      <c r="B17102">
        <v>1646404829.098</v>
      </c>
      <c r="C17102" s="1" t="str">
        <f t="shared" si="267"/>
        <v>03/04 23:40:29</v>
      </c>
      <c r="D17102">
        <v>67</v>
      </c>
    </row>
    <row r="17103" spans="1:4" x14ac:dyDescent="0.3">
      <c r="A17103" t="s">
        <v>13</v>
      </c>
      <c r="B17103">
        <v>1646405129.3629999</v>
      </c>
      <c r="C17103" s="1" t="str">
        <f t="shared" si="267"/>
        <v>03/04 23:45:29</v>
      </c>
      <c r="D17103">
        <v>67</v>
      </c>
    </row>
    <row r="17104" spans="1:4" x14ac:dyDescent="0.3">
      <c r="A17104" t="s">
        <v>13</v>
      </c>
      <c r="B17104">
        <v>1646405429.6849999</v>
      </c>
      <c r="C17104" s="1" t="str">
        <f t="shared" si="267"/>
        <v>03/04 23:50:29</v>
      </c>
      <c r="D17104">
        <v>67</v>
      </c>
    </row>
    <row r="17105" spans="1:4" x14ac:dyDescent="0.3">
      <c r="A17105" t="s">
        <v>13</v>
      </c>
      <c r="B17105">
        <v>1646405729.9879999</v>
      </c>
      <c r="C17105" s="1" t="str">
        <f t="shared" si="267"/>
        <v>03/04 23:55:29</v>
      </c>
      <c r="D17105">
        <v>67</v>
      </c>
    </row>
    <row r="17106" spans="1:4" x14ac:dyDescent="0.3">
      <c r="A17106" t="s">
        <v>13</v>
      </c>
      <c r="B17106">
        <v>1646406030.2909999</v>
      </c>
      <c r="C17106" s="1" t="str">
        <f t="shared" si="267"/>
        <v>03/05 00:00:30</v>
      </c>
      <c r="D17106">
        <v>67</v>
      </c>
    </row>
    <row r="17107" spans="1:4" x14ac:dyDescent="0.3">
      <c r="A17107" t="s">
        <v>13</v>
      </c>
      <c r="B17107">
        <v>1646406330.608</v>
      </c>
      <c r="C17107" s="1" t="str">
        <f t="shared" si="267"/>
        <v>03/05 00:05:30</v>
      </c>
      <c r="D17107">
        <v>67</v>
      </c>
    </row>
    <row r="17108" spans="1:4" x14ac:dyDescent="0.3">
      <c r="A17108" t="s">
        <v>13</v>
      </c>
      <c r="B17108">
        <v>1646406630.9219999</v>
      </c>
      <c r="C17108" s="1" t="str">
        <f t="shared" si="267"/>
        <v>03/05 00:10:30</v>
      </c>
      <c r="D17108">
        <v>67</v>
      </c>
    </row>
    <row r="17109" spans="1:4" x14ac:dyDescent="0.3">
      <c r="A17109" t="s">
        <v>13</v>
      </c>
      <c r="B17109">
        <v>1646406931.2379999</v>
      </c>
      <c r="C17109" s="1" t="str">
        <f t="shared" si="267"/>
        <v>03/05 00:15:31</v>
      </c>
      <c r="D17109">
        <v>67</v>
      </c>
    </row>
    <row r="17110" spans="1:4" x14ac:dyDescent="0.3">
      <c r="A17110" t="s">
        <v>13</v>
      </c>
      <c r="B17110">
        <v>1646407231.5350001</v>
      </c>
      <c r="C17110" s="1" t="str">
        <f t="shared" si="267"/>
        <v>03/05 00:20:31</v>
      </c>
      <c r="D17110">
        <v>67</v>
      </c>
    </row>
    <row r="17111" spans="1:4" x14ac:dyDescent="0.3">
      <c r="A17111" t="s">
        <v>13</v>
      </c>
      <c r="B17111">
        <v>1646407531.8510001</v>
      </c>
      <c r="C17111" s="1" t="str">
        <f t="shared" si="267"/>
        <v>03/05 00:25:31</v>
      </c>
      <c r="D17111">
        <v>67</v>
      </c>
    </row>
    <row r="17112" spans="1:4" x14ac:dyDescent="0.3">
      <c r="A17112" t="s">
        <v>13</v>
      </c>
      <c r="B17112">
        <v>1646407832.1689999</v>
      </c>
      <c r="C17112" s="1" t="str">
        <f t="shared" si="267"/>
        <v>03/05 00:30:32</v>
      </c>
      <c r="D17112">
        <v>67</v>
      </c>
    </row>
    <row r="17113" spans="1:4" x14ac:dyDescent="0.3">
      <c r="A17113" t="s">
        <v>13</v>
      </c>
      <c r="B17113">
        <v>1646408132.48</v>
      </c>
      <c r="C17113" s="1" t="str">
        <f t="shared" si="267"/>
        <v>03/05 00:35:32</v>
      </c>
      <c r="D17113">
        <v>67</v>
      </c>
    </row>
    <row r="17114" spans="1:4" x14ac:dyDescent="0.3">
      <c r="A17114" t="s">
        <v>13</v>
      </c>
      <c r="B17114">
        <v>1646408432.7850001</v>
      </c>
      <c r="C17114" s="1" t="str">
        <f t="shared" si="267"/>
        <v>03/05 00:40:32</v>
      </c>
      <c r="D17114">
        <v>67</v>
      </c>
    </row>
    <row r="17115" spans="1:4" x14ac:dyDescent="0.3">
      <c r="A17115" t="s">
        <v>13</v>
      </c>
      <c r="B17115">
        <v>1646408732.971</v>
      </c>
      <c r="C17115" s="1" t="str">
        <f t="shared" si="267"/>
        <v>03/05 00:45:32</v>
      </c>
      <c r="D17115">
        <v>67</v>
      </c>
    </row>
    <row r="17116" spans="1:4" x14ac:dyDescent="0.3">
      <c r="A17116" t="s">
        <v>13</v>
      </c>
      <c r="B17116">
        <v>1646409033.256</v>
      </c>
      <c r="C17116" s="1" t="str">
        <f t="shared" si="267"/>
        <v>03/05 00:50:33</v>
      </c>
      <c r="D17116">
        <v>67</v>
      </c>
    </row>
    <row r="17117" spans="1:4" x14ac:dyDescent="0.3">
      <c r="A17117" t="s">
        <v>13</v>
      </c>
      <c r="B17117">
        <v>1646409333.5869999</v>
      </c>
      <c r="C17117" s="1" t="str">
        <f t="shared" si="267"/>
        <v>03/05 00:55:33</v>
      </c>
      <c r="D17117">
        <v>67</v>
      </c>
    </row>
    <row r="17118" spans="1:4" x14ac:dyDescent="0.3">
      <c r="A17118" t="s">
        <v>13</v>
      </c>
      <c r="B17118">
        <v>1646409633.895</v>
      </c>
      <c r="C17118" s="1" t="str">
        <f t="shared" si="267"/>
        <v>03/05 01:00:33</v>
      </c>
      <c r="D17118">
        <v>67</v>
      </c>
    </row>
    <row r="17119" spans="1:4" x14ac:dyDescent="0.3">
      <c r="A17119" t="s">
        <v>13</v>
      </c>
      <c r="B17119">
        <v>1646409934.2839999</v>
      </c>
      <c r="C17119" s="1" t="str">
        <f t="shared" si="267"/>
        <v>03/05 01:05:34</v>
      </c>
      <c r="D17119">
        <v>67</v>
      </c>
    </row>
    <row r="17120" spans="1:4" x14ac:dyDescent="0.3">
      <c r="A17120" t="s">
        <v>13</v>
      </c>
      <c r="B17120">
        <v>1646410234.516</v>
      </c>
      <c r="C17120" s="1" t="str">
        <f t="shared" si="267"/>
        <v>03/05 01:10:34</v>
      </c>
      <c r="D17120">
        <v>67</v>
      </c>
    </row>
    <row r="17121" spans="1:4" x14ac:dyDescent="0.3">
      <c r="A17121" t="s">
        <v>13</v>
      </c>
      <c r="B17121">
        <v>1646410534.8299999</v>
      </c>
      <c r="C17121" s="1" t="str">
        <f t="shared" si="267"/>
        <v>03/05 01:15:34</v>
      </c>
      <c r="D17121">
        <v>67</v>
      </c>
    </row>
    <row r="17122" spans="1:4" x14ac:dyDescent="0.3">
      <c r="A17122" t="s">
        <v>13</v>
      </c>
      <c r="B17122">
        <v>1646410835.154</v>
      </c>
      <c r="C17122" s="1" t="str">
        <f t="shared" si="267"/>
        <v>03/05 01:20:35</v>
      </c>
      <c r="D17122">
        <v>67</v>
      </c>
    </row>
    <row r="17123" spans="1:4" x14ac:dyDescent="0.3">
      <c r="A17123" t="s">
        <v>13</v>
      </c>
      <c r="B17123">
        <v>1646411135.48</v>
      </c>
      <c r="C17123" s="1" t="str">
        <f t="shared" si="267"/>
        <v>03/05 01:25:35</v>
      </c>
      <c r="D17123">
        <v>67</v>
      </c>
    </row>
    <row r="17124" spans="1:4" x14ac:dyDescent="0.3">
      <c r="A17124" t="s">
        <v>13</v>
      </c>
      <c r="B17124">
        <v>1646411435.7639999</v>
      </c>
      <c r="C17124" s="1" t="str">
        <f t="shared" si="267"/>
        <v>03/05 01:30:35</v>
      </c>
      <c r="D17124">
        <v>67</v>
      </c>
    </row>
    <row r="17125" spans="1:4" x14ac:dyDescent="0.3">
      <c r="A17125" t="s">
        <v>13</v>
      </c>
      <c r="B17125">
        <v>1646411736.0969999</v>
      </c>
      <c r="C17125" s="1" t="str">
        <f t="shared" si="267"/>
        <v>03/05 01:35:36</v>
      </c>
      <c r="D17125">
        <v>67</v>
      </c>
    </row>
    <row r="17126" spans="1:4" x14ac:dyDescent="0.3">
      <c r="A17126" t="s">
        <v>13</v>
      </c>
      <c r="B17126">
        <v>1646412036.405</v>
      </c>
      <c r="C17126" s="1" t="str">
        <f t="shared" si="267"/>
        <v>03/05 01:40:36</v>
      </c>
      <c r="D17126">
        <v>67</v>
      </c>
    </row>
    <row r="17127" spans="1:4" x14ac:dyDescent="0.3">
      <c r="A17127" t="s">
        <v>13</v>
      </c>
      <c r="B17127">
        <v>1646412335.9100001</v>
      </c>
      <c r="C17127" s="1" t="str">
        <f t="shared" si="267"/>
        <v>03/05 01:45:35</v>
      </c>
      <c r="D17127">
        <v>67</v>
      </c>
    </row>
    <row r="17128" spans="1:4" x14ac:dyDescent="0.3">
      <c r="A17128" t="s">
        <v>13</v>
      </c>
      <c r="B17128">
        <v>1646412636.2219999</v>
      </c>
      <c r="C17128" s="1" t="str">
        <f t="shared" si="267"/>
        <v>03/05 01:50:36</v>
      </c>
      <c r="D17128">
        <v>67</v>
      </c>
    </row>
    <row r="17129" spans="1:4" x14ac:dyDescent="0.3">
      <c r="A17129" t="s">
        <v>13</v>
      </c>
      <c r="B17129">
        <v>1646412936.5409999</v>
      </c>
      <c r="C17129" s="1" t="str">
        <f t="shared" si="267"/>
        <v>03/05 01:55:36</v>
      </c>
      <c r="D17129">
        <v>67</v>
      </c>
    </row>
    <row r="17130" spans="1:4" x14ac:dyDescent="0.3">
      <c r="A17130" t="s">
        <v>13</v>
      </c>
      <c r="B17130">
        <v>1646413236.8529999</v>
      </c>
      <c r="C17130" s="1" t="str">
        <f t="shared" si="267"/>
        <v>03/05 02:00:36</v>
      </c>
      <c r="D17130">
        <v>67</v>
      </c>
    </row>
    <row r="17131" spans="1:4" x14ac:dyDescent="0.3">
      <c r="A17131" t="s">
        <v>13</v>
      </c>
      <c r="B17131">
        <v>1646413537.154</v>
      </c>
      <c r="C17131" s="1" t="str">
        <f t="shared" si="267"/>
        <v>03/05 02:05:37</v>
      </c>
      <c r="D17131">
        <v>67</v>
      </c>
    </row>
    <row r="17132" spans="1:4" x14ac:dyDescent="0.3">
      <c r="A17132" t="s">
        <v>13</v>
      </c>
      <c r="B17132">
        <v>1646413837.4389999</v>
      </c>
      <c r="C17132" s="1" t="str">
        <f t="shared" si="267"/>
        <v>03/05 02:10:37</v>
      </c>
      <c r="D17132">
        <v>67</v>
      </c>
    </row>
    <row r="17133" spans="1:4" x14ac:dyDescent="0.3">
      <c r="A17133" t="s">
        <v>13</v>
      </c>
      <c r="B17133">
        <v>1646414137.76</v>
      </c>
      <c r="C17133" s="1" t="str">
        <f t="shared" si="267"/>
        <v>03/05 02:15:37</v>
      </c>
      <c r="D17133">
        <v>67</v>
      </c>
    </row>
    <row r="17134" spans="1:4" x14ac:dyDescent="0.3">
      <c r="A17134" t="s">
        <v>13</v>
      </c>
      <c r="B17134">
        <v>1646414438.0769999</v>
      </c>
      <c r="C17134" s="1" t="str">
        <f t="shared" si="267"/>
        <v>03/05 02:20:38</v>
      </c>
      <c r="D17134">
        <v>67</v>
      </c>
    </row>
    <row r="17135" spans="1:4" x14ac:dyDescent="0.3">
      <c r="A17135" t="s">
        <v>13</v>
      </c>
      <c r="B17135">
        <v>1646414738.3900001</v>
      </c>
      <c r="C17135" s="1" t="str">
        <f t="shared" si="267"/>
        <v>03/05 02:25:38</v>
      </c>
      <c r="D17135">
        <v>67</v>
      </c>
    </row>
    <row r="17136" spans="1:4" x14ac:dyDescent="0.3">
      <c r="A17136" t="s">
        <v>13</v>
      </c>
      <c r="B17136">
        <v>1646415038.7030001</v>
      </c>
      <c r="C17136" s="1" t="str">
        <f t="shared" si="267"/>
        <v>03/05 02:30:38</v>
      </c>
      <c r="D17136">
        <v>67</v>
      </c>
    </row>
    <row r="17137" spans="1:4" x14ac:dyDescent="0.3">
      <c r="A17137" t="s">
        <v>13</v>
      </c>
      <c r="B17137">
        <v>1646415339.0120001</v>
      </c>
      <c r="C17137" s="1" t="str">
        <f t="shared" si="267"/>
        <v>03/05 02:35:39</v>
      </c>
      <c r="D17137">
        <v>67</v>
      </c>
    </row>
    <row r="17138" spans="1:4" x14ac:dyDescent="0.3">
      <c r="A17138" t="s">
        <v>13</v>
      </c>
      <c r="B17138">
        <v>1646415639.332</v>
      </c>
      <c r="C17138" s="1" t="str">
        <f t="shared" si="267"/>
        <v>03/05 02:40:39</v>
      </c>
      <c r="D17138">
        <v>67</v>
      </c>
    </row>
    <row r="17139" spans="1:4" x14ac:dyDescent="0.3">
      <c r="A17139" t="s">
        <v>13</v>
      </c>
      <c r="B17139">
        <v>1646415939.592</v>
      </c>
      <c r="C17139" s="1" t="str">
        <f t="shared" si="267"/>
        <v>03/05 02:45:39</v>
      </c>
      <c r="D17139">
        <v>67</v>
      </c>
    </row>
    <row r="17140" spans="1:4" x14ac:dyDescent="0.3">
      <c r="A17140" t="s">
        <v>13</v>
      </c>
      <c r="B17140">
        <v>1646416239.895</v>
      </c>
      <c r="C17140" s="1" t="str">
        <f t="shared" si="267"/>
        <v>03/05 02:50:39</v>
      </c>
      <c r="D17140">
        <v>67</v>
      </c>
    </row>
    <row r="17141" spans="1:4" x14ac:dyDescent="0.3">
      <c r="A17141" t="s">
        <v>13</v>
      </c>
      <c r="B17141">
        <v>1646416540.2030001</v>
      </c>
      <c r="C17141" s="1" t="str">
        <f t="shared" si="267"/>
        <v>03/05 02:55:40</v>
      </c>
      <c r="D17141">
        <v>67</v>
      </c>
    </row>
    <row r="17142" spans="1:4" x14ac:dyDescent="0.3">
      <c r="A17142" t="s">
        <v>13</v>
      </c>
      <c r="B17142">
        <v>1646416840.5179999</v>
      </c>
      <c r="C17142" s="1" t="str">
        <f t="shared" si="267"/>
        <v>03/05 03:00:40</v>
      </c>
      <c r="D17142">
        <v>67</v>
      </c>
    </row>
    <row r="17143" spans="1:4" x14ac:dyDescent="0.3">
      <c r="A17143" t="s">
        <v>13</v>
      </c>
      <c r="B17143">
        <v>1646417140.8280001</v>
      </c>
      <c r="C17143" s="1" t="str">
        <f t="shared" si="267"/>
        <v>03/05 03:05:40</v>
      </c>
      <c r="D17143">
        <v>67</v>
      </c>
    </row>
    <row r="17144" spans="1:4" x14ac:dyDescent="0.3">
      <c r="A17144" t="s">
        <v>13</v>
      </c>
      <c r="B17144">
        <v>1646417441.1340001</v>
      </c>
      <c r="C17144" s="1" t="str">
        <f t="shared" si="267"/>
        <v>03/05 03:10:41</v>
      </c>
      <c r="D17144">
        <v>67</v>
      </c>
    </row>
    <row r="17145" spans="1:4" x14ac:dyDescent="0.3">
      <c r="A17145" t="s">
        <v>13</v>
      </c>
      <c r="B17145">
        <v>1646417741.4530001</v>
      </c>
      <c r="C17145" s="1" t="str">
        <f t="shared" si="267"/>
        <v>03/05 03:15:41</v>
      </c>
      <c r="D17145">
        <v>67</v>
      </c>
    </row>
    <row r="17146" spans="1:4" x14ac:dyDescent="0.3">
      <c r="A17146" t="s">
        <v>13</v>
      </c>
      <c r="B17146">
        <v>1646418041.766</v>
      </c>
      <c r="C17146" s="1" t="str">
        <f t="shared" si="267"/>
        <v>03/05 03:20:41</v>
      </c>
      <c r="D17146">
        <v>67</v>
      </c>
    </row>
    <row r="17147" spans="1:4" x14ac:dyDescent="0.3">
      <c r="A17147" t="s">
        <v>13</v>
      </c>
      <c r="B17147">
        <v>1646418342.0710001</v>
      </c>
      <c r="C17147" s="1" t="str">
        <f t="shared" si="267"/>
        <v>03/05 03:25:42</v>
      </c>
      <c r="D17147">
        <v>67</v>
      </c>
    </row>
    <row r="17148" spans="1:4" x14ac:dyDescent="0.3">
      <c r="A17148" t="s">
        <v>13</v>
      </c>
      <c r="B17148">
        <v>1646418642.3789999</v>
      </c>
      <c r="C17148" s="1" t="str">
        <f t="shared" si="267"/>
        <v>03/05 03:30:42</v>
      </c>
      <c r="D17148">
        <v>67</v>
      </c>
    </row>
    <row r="17149" spans="1:4" x14ac:dyDescent="0.3">
      <c r="A17149" t="s">
        <v>13</v>
      </c>
      <c r="B17149">
        <v>1646418942.697</v>
      </c>
      <c r="C17149" s="1" t="str">
        <f t="shared" si="267"/>
        <v>03/05 03:35:42</v>
      </c>
      <c r="D17149">
        <v>67</v>
      </c>
    </row>
    <row r="17150" spans="1:4" x14ac:dyDescent="0.3">
      <c r="A17150" t="s">
        <v>13</v>
      </c>
      <c r="B17150">
        <v>1646419243.0150001</v>
      </c>
      <c r="C17150" s="1" t="str">
        <f t="shared" si="267"/>
        <v>03/05 03:40:43</v>
      </c>
      <c r="D17150">
        <v>67</v>
      </c>
    </row>
    <row r="17151" spans="1:4" x14ac:dyDescent="0.3">
      <c r="A17151" t="s">
        <v>13</v>
      </c>
      <c r="B17151">
        <v>1646419543.2820001</v>
      </c>
      <c r="C17151" s="1" t="str">
        <f t="shared" si="267"/>
        <v>03/05 03:45:43</v>
      </c>
      <c r="D17151">
        <v>67</v>
      </c>
    </row>
    <row r="17152" spans="1:4" x14ac:dyDescent="0.3">
      <c r="A17152" t="s">
        <v>13</v>
      </c>
      <c r="B17152">
        <v>1646419843.5869999</v>
      </c>
      <c r="C17152" s="1" t="str">
        <f t="shared" si="267"/>
        <v>03/05 03:50:43</v>
      </c>
      <c r="D17152">
        <v>67</v>
      </c>
    </row>
    <row r="17153" spans="1:4" x14ac:dyDescent="0.3">
      <c r="A17153" t="s">
        <v>13</v>
      </c>
      <c r="B17153">
        <v>1646420143.901</v>
      </c>
      <c r="C17153" s="1" t="str">
        <f t="shared" si="267"/>
        <v>03/05 03:55:43</v>
      </c>
      <c r="D17153">
        <v>67</v>
      </c>
    </row>
    <row r="17154" spans="1:4" x14ac:dyDescent="0.3">
      <c r="A17154" t="s">
        <v>13</v>
      </c>
      <c r="B17154">
        <v>1646420444.197</v>
      </c>
      <c r="C17154" s="1" t="str">
        <f t="shared" si="267"/>
        <v>03/05 04:00:44</v>
      </c>
      <c r="D17154">
        <v>67</v>
      </c>
    </row>
    <row r="17155" spans="1:4" x14ac:dyDescent="0.3">
      <c r="A17155" t="s">
        <v>13</v>
      </c>
      <c r="B17155">
        <v>1646420744.5190001</v>
      </c>
      <c r="C17155" s="1" t="str">
        <f t="shared" ref="C17155:C17218" si="268">TEXT((LEFT(B17155,10)+9*3600)/86400+70*365+19,"MM/DD HH:mm:ss")</f>
        <v>03/05 04:05:44</v>
      </c>
      <c r="D17155">
        <v>67</v>
      </c>
    </row>
    <row r="17156" spans="1:4" x14ac:dyDescent="0.3">
      <c r="A17156" t="s">
        <v>13</v>
      </c>
      <c r="B17156">
        <v>1646421044.832</v>
      </c>
      <c r="C17156" s="1" t="str">
        <f t="shared" si="268"/>
        <v>03/05 04:10:44</v>
      </c>
      <c r="D17156">
        <v>67</v>
      </c>
    </row>
    <row r="17157" spans="1:4" x14ac:dyDescent="0.3">
      <c r="A17157" t="s">
        <v>13</v>
      </c>
      <c r="B17157">
        <v>1646421345.1229999</v>
      </c>
      <c r="C17157" s="1" t="str">
        <f t="shared" si="268"/>
        <v>03/05 04:15:45</v>
      </c>
      <c r="D17157">
        <v>67</v>
      </c>
    </row>
    <row r="17158" spans="1:4" x14ac:dyDescent="0.3">
      <c r="A17158" t="s">
        <v>13</v>
      </c>
      <c r="B17158">
        <v>1646421645.437</v>
      </c>
      <c r="C17158" s="1" t="str">
        <f t="shared" si="268"/>
        <v>03/05 04:20:45</v>
      </c>
      <c r="D17158">
        <v>67</v>
      </c>
    </row>
    <row r="17159" spans="1:4" x14ac:dyDescent="0.3">
      <c r="A17159" t="s">
        <v>13</v>
      </c>
      <c r="B17159">
        <v>1646421945.7679999</v>
      </c>
      <c r="C17159" s="1" t="str">
        <f t="shared" si="268"/>
        <v>03/05 04:25:45</v>
      </c>
      <c r="D17159">
        <v>67</v>
      </c>
    </row>
    <row r="17160" spans="1:4" x14ac:dyDescent="0.3">
      <c r="A17160" t="s">
        <v>13</v>
      </c>
      <c r="B17160">
        <v>1646422246.105</v>
      </c>
      <c r="C17160" s="1" t="str">
        <f t="shared" si="268"/>
        <v>03/05 04:30:46</v>
      </c>
      <c r="D17160">
        <v>67</v>
      </c>
    </row>
    <row r="17161" spans="1:4" x14ac:dyDescent="0.3">
      <c r="A17161" t="s">
        <v>13</v>
      </c>
      <c r="B17161">
        <v>1646422546.3870001</v>
      </c>
      <c r="C17161" s="1" t="str">
        <f t="shared" si="268"/>
        <v>03/05 04:35:46</v>
      </c>
      <c r="D17161">
        <v>67</v>
      </c>
    </row>
    <row r="17162" spans="1:4" x14ac:dyDescent="0.3">
      <c r="A17162" t="s">
        <v>13</v>
      </c>
      <c r="B17162">
        <v>1646422846.698</v>
      </c>
      <c r="C17162" s="1" t="str">
        <f t="shared" si="268"/>
        <v>03/05 04:40:46</v>
      </c>
      <c r="D17162">
        <v>67</v>
      </c>
    </row>
    <row r="17163" spans="1:4" x14ac:dyDescent="0.3">
      <c r="A17163" t="s">
        <v>13</v>
      </c>
      <c r="B17163">
        <v>1646423146.1099999</v>
      </c>
      <c r="C17163" s="1" t="str">
        <f t="shared" si="268"/>
        <v>03/05 04:45:46</v>
      </c>
      <c r="D17163">
        <v>67</v>
      </c>
    </row>
    <row r="17164" spans="1:4" x14ac:dyDescent="0.3">
      <c r="A17164" t="s">
        <v>13</v>
      </c>
      <c r="B17164">
        <v>1646423446.424</v>
      </c>
      <c r="C17164" s="1" t="str">
        <f t="shared" si="268"/>
        <v>03/05 04:50:46</v>
      </c>
      <c r="D17164">
        <v>67</v>
      </c>
    </row>
    <row r="17165" spans="1:4" x14ac:dyDescent="0.3">
      <c r="A17165" t="s">
        <v>13</v>
      </c>
      <c r="B17165">
        <v>1646423746.7360001</v>
      </c>
      <c r="C17165" s="1" t="str">
        <f t="shared" si="268"/>
        <v>03/05 04:55:46</v>
      </c>
      <c r="D17165">
        <v>67</v>
      </c>
    </row>
    <row r="17166" spans="1:4" x14ac:dyDescent="0.3">
      <c r="A17166" t="s">
        <v>13</v>
      </c>
      <c r="B17166">
        <v>1646424047.049</v>
      </c>
      <c r="C17166" s="1" t="str">
        <f t="shared" si="268"/>
        <v>03/05 05:00:47</v>
      </c>
      <c r="D17166">
        <v>67</v>
      </c>
    </row>
    <row r="17167" spans="1:4" x14ac:dyDescent="0.3">
      <c r="A17167" t="s">
        <v>13</v>
      </c>
      <c r="B17167">
        <v>1646424347.3800001</v>
      </c>
      <c r="C17167" s="1" t="str">
        <f t="shared" si="268"/>
        <v>03/05 05:05:47</v>
      </c>
      <c r="D17167">
        <v>67</v>
      </c>
    </row>
    <row r="17168" spans="1:4" x14ac:dyDescent="0.3">
      <c r="A17168" t="s">
        <v>13</v>
      </c>
      <c r="B17168">
        <v>1646424647.6670001</v>
      </c>
      <c r="C17168" s="1" t="str">
        <f t="shared" si="268"/>
        <v>03/05 05:10:47</v>
      </c>
      <c r="D17168">
        <v>67</v>
      </c>
    </row>
    <row r="17169" spans="1:4" x14ac:dyDescent="0.3">
      <c r="A17169" t="s">
        <v>13</v>
      </c>
      <c r="B17169">
        <v>1646424947.973</v>
      </c>
      <c r="C17169" s="1" t="str">
        <f t="shared" si="268"/>
        <v>03/05 05:15:47</v>
      </c>
      <c r="D17169">
        <v>67</v>
      </c>
    </row>
    <row r="17170" spans="1:4" x14ac:dyDescent="0.3">
      <c r="A17170" t="s">
        <v>13</v>
      </c>
      <c r="B17170">
        <v>1646425248.293</v>
      </c>
      <c r="C17170" s="1" t="str">
        <f t="shared" si="268"/>
        <v>03/05 05:20:48</v>
      </c>
      <c r="D17170">
        <v>67</v>
      </c>
    </row>
    <row r="17171" spans="1:4" x14ac:dyDescent="0.3">
      <c r="A17171" t="s">
        <v>13</v>
      </c>
      <c r="B17171">
        <v>1646425548.599</v>
      </c>
      <c r="C17171" s="1" t="str">
        <f t="shared" si="268"/>
        <v>03/05 05:25:48</v>
      </c>
      <c r="D17171">
        <v>67</v>
      </c>
    </row>
    <row r="17172" spans="1:4" x14ac:dyDescent="0.3">
      <c r="A17172" t="s">
        <v>13</v>
      </c>
      <c r="B17172">
        <v>1646425848.924</v>
      </c>
      <c r="C17172" s="1" t="str">
        <f t="shared" si="268"/>
        <v>03/05 05:30:48</v>
      </c>
      <c r="D17172">
        <v>67</v>
      </c>
    </row>
    <row r="17173" spans="1:4" x14ac:dyDescent="0.3">
      <c r="A17173" t="s">
        <v>13</v>
      </c>
      <c r="B17173">
        <v>1646426149.243</v>
      </c>
      <c r="C17173" s="1" t="str">
        <f t="shared" si="268"/>
        <v>03/05 05:35:49</v>
      </c>
      <c r="D17173">
        <v>67</v>
      </c>
    </row>
    <row r="17174" spans="1:4" x14ac:dyDescent="0.3">
      <c r="A17174" t="s">
        <v>13</v>
      </c>
      <c r="B17174">
        <v>1646426449.5510001</v>
      </c>
      <c r="C17174" s="1" t="str">
        <f t="shared" si="268"/>
        <v>03/05 05:40:49</v>
      </c>
      <c r="D17174">
        <v>67</v>
      </c>
    </row>
    <row r="17175" spans="1:4" x14ac:dyDescent="0.3">
      <c r="A17175" t="s">
        <v>13</v>
      </c>
      <c r="B17175">
        <v>1646426749.786</v>
      </c>
      <c r="C17175" s="1" t="str">
        <f t="shared" si="268"/>
        <v>03/05 05:45:49</v>
      </c>
      <c r="D17175">
        <v>66</v>
      </c>
    </row>
    <row r="17176" spans="1:4" x14ac:dyDescent="0.3">
      <c r="A17176" t="s">
        <v>13</v>
      </c>
      <c r="B17176">
        <v>1646427050.0880001</v>
      </c>
      <c r="C17176" s="1" t="str">
        <f t="shared" si="268"/>
        <v>03/05 05:50:50</v>
      </c>
      <c r="D17176">
        <v>66</v>
      </c>
    </row>
    <row r="17177" spans="1:4" x14ac:dyDescent="0.3">
      <c r="A17177" t="s">
        <v>13</v>
      </c>
      <c r="B17177">
        <v>1646427350.411</v>
      </c>
      <c r="C17177" s="1" t="str">
        <f t="shared" si="268"/>
        <v>03/05 05:55:50</v>
      </c>
      <c r="D17177">
        <v>66</v>
      </c>
    </row>
    <row r="17178" spans="1:4" x14ac:dyDescent="0.3">
      <c r="A17178" t="s">
        <v>13</v>
      </c>
      <c r="B17178">
        <v>1646427650.727</v>
      </c>
      <c r="C17178" s="1" t="str">
        <f t="shared" si="268"/>
        <v>03/05 06:00:50</v>
      </c>
      <c r="D17178">
        <v>66</v>
      </c>
    </row>
    <row r="17179" spans="1:4" x14ac:dyDescent="0.3">
      <c r="A17179" t="s">
        <v>13</v>
      </c>
      <c r="B17179">
        <v>1646427951.049</v>
      </c>
      <c r="C17179" s="1" t="str">
        <f t="shared" si="268"/>
        <v>03/05 06:05:51</v>
      </c>
      <c r="D17179">
        <v>66</v>
      </c>
    </row>
    <row r="17180" spans="1:4" x14ac:dyDescent="0.3">
      <c r="A17180" t="s">
        <v>13</v>
      </c>
      <c r="B17180">
        <v>1646428251.3540001</v>
      </c>
      <c r="C17180" s="1" t="str">
        <f t="shared" si="268"/>
        <v>03/05 06:10:51</v>
      </c>
      <c r="D17180">
        <v>66</v>
      </c>
    </row>
    <row r="17181" spans="1:4" x14ac:dyDescent="0.3">
      <c r="A17181" t="s">
        <v>13</v>
      </c>
      <c r="B17181">
        <v>1646428551.6670001</v>
      </c>
      <c r="C17181" s="1" t="str">
        <f t="shared" si="268"/>
        <v>03/05 06:15:51</v>
      </c>
      <c r="D17181">
        <v>66</v>
      </c>
    </row>
    <row r="17182" spans="1:4" x14ac:dyDescent="0.3">
      <c r="A17182" t="s">
        <v>13</v>
      </c>
      <c r="B17182">
        <v>1646428851.977</v>
      </c>
      <c r="C17182" s="1" t="str">
        <f t="shared" si="268"/>
        <v>03/05 06:20:51</v>
      </c>
      <c r="D17182">
        <v>66</v>
      </c>
    </row>
    <row r="17183" spans="1:4" x14ac:dyDescent="0.3">
      <c r="A17183" t="s">
        <v>13</v>
      </c>
      <c r="B17183">
        <v>1646429152.2820001</v>
      </c>
      <c r="C17183" s="1" t="str">
        <f t="shared" si="268"/>
        <v>03/05 06:25:52</v>
      </c>
      <c r="D17183">
        <v>66</v>
      </c>
    </row>
    <row r="17184" spans="1:4" x14ac:dyDescent="0.3">
      <c r="A17184" t="s">
        <v>13</v>
      </c>
      <c r="B17184">
        <v>1646429452.579</v>
      </c>
      <c r="C17184" s="1" t="str">
        <f t="shared" si="268"/>
        <v>03/05 06:30:52</v>
      </c>
      <c r="D17184">
        <v>66</v>
      </c>
    </row>
    <row r="17185" spans="1:4" x14ac:dyDescent="0.3">
      <c r="A17185" t="s">
        <v>13</v>
      </c>
      <c r="B17185">
        <v>1646429752.8970001</v>
      </c>
      <c r="C17185" s="1" t="str">
        <f t="shared" si="268"/>
        <v>03/05 06:35:52</v>
      </c>
      <c r="D17185">
        <v>66</v>
      </c>
    </row>
    <row r="17186" spans="1:4" x14ac:dyDescent="0.3">
      <c r="A17186" t="s">
        <v>13</v>
      </c>
      <c r="B17186">
        <v>1646430053.1900001</v>
      </c>
      <c r="C17186" s="1" t="str">
        <f t="shared" si="268"/>
        <v>03/05 06:40:53</v>
      </c>
      <c r="D17186">
        <v>66</v>
      </c>
    </row>
    <row r="17187" spans="1:4" x14ac:dyDescent="0.3">
      <c r="A17187" t="s">
        <v>13</v>
      </c>
      <c r="B17187">
        <v>1646430353.586</v>
      </c>
      <c r="C17187" s="1" t="str">
        <f t="shared" si="268"/>
        <v>03/05 06:45:53</v>
      </c>
      <c r="D17187">
        <v>66</v>
      </c>
    </row>
    <row r="17188" spans="1:4" x14ac:dyDescent="0.3">
      <c r="A17188" t="s">
        <v>13</v>
      </c>
      <c r="B17188">
        <v>1646430653.8929999</v>
      </c>
      <c r="C17188" s="1" t="str">
        <f t="shared" si="268"/>
        <v>03/05 06:50:53</v>
      </c>
      <c r="D17188">
        <v>66</v>
      </c>
    </row>
    <row r="17189" spans="1:4" x14ac:dyDescent="0.3">
      <c r="A17189" t="s">
        <v>13</v>
      </c>
      <c r="B17189">
        <v>1646430954.22</v>
      </c>
      <c r="C17189" s="1" t="str">
        <f t="shared" si="268"/>
        <v>03/05 06:55:54</v>
      </c>
      <c r="D17189">
        <v>66</v>
      </c>
    </row>
    <row r="17190" spans="1:4" x14ac:dyDescent="0.3">
      <c r="A17190" t="s">
        <v>13</v>
      </c>
      <c r="B17190">
        <v>1646431254.53</v>
      </c>
      <c r="C17190" s="1" t="str">
        <f t="shared" si="268"/>
        <v>03/05 07:00:54</v>
      </c>
      <c r="D17190">
        <v>66</v>
      </c>
    </row>
    <row r="17191" spans="1:4" x14ac:dyDescent="0.3">
      <c r="A17191" t="s">
        <v>13</v>
      </c>
      <c r="B17191">
        <v>1646431554.8559999</v>
      </c>
      <c r="C17191" s="1" t="str">
        <f t="shared" si="268"/>
        <v>03/05 07:05:54</v>
      </c>
      <c r="D17191">
        <v>66</v>
      </c>
    </row>
    <row r="17192" spans="1:4" x14ac:dyDescent="0.3">
      <c r="A17192" t="s">
        <v>13</v>
      </c>
      <c r="B17192">
        <v>1646431855.1700001</v>
      </c>
      <c r="C17192" s="1" t="str">
        <f t="shared" si="268"/>
        <v>03/05 07:10:55</v>
      </c>
      <c r="D17192">
        <v>66</v>
      </c>
    </row>
    <row r="17193" spans="1:4" x14ac:dyDescent="0.3">
      <c r="A17193" t="s">
        <v>13</v>
      </c>
      <c r="B17193">
        <v>1646432155.45</v>
      </c>
      <c r="C17193" s="1" t="str">
        <f t="shared" si="268"/>
        <v>03/05 07:15:55</v>
      </c>
      <c r="D17193">
        <v>66</v>
      </c>
    </row>
    <row r="17194" spans="1:4" x14ac:dyDescent="0.3">
      <c r="A17194" t="s">
        <v>13</v>
      </c>
      <c r="B17194">
        <v>1646432455.7520001</v>
      </c>
      <c r="C17194" s="1" t="str">
        <f t="shared" si="268"/>
        <v>03/05 07:20:55</v>
      </c>
      <c r="D17194">
        <v>66</v>
      </c>
    </row>
    <row r="17195" spans="1:4" x14ac:dyDescent="0.3">
      <c r="A17195" t="s">
        <v>13</v>
      </c>
      <c r="B17195">
        <v>1646432756.079</v>
      </c>
      <c r="C17195" s="1" t="str">
        <f t="shared" si="268"/>
        <v>03/05 07:25:56</v>
      </c>
      <c r="D17195">
        <v>66</v>
      </c>
    </row>
    <row r="17196" spans="1:4" x14ac:dyDescent="0.3">
      <c r="A17196" t="s">
        <v>13</v>
      </c>
      <c r="B17196">
        <v>1646433056.378</v>
      </c>
      <c r="C17196" s="1" t="str">
        <f t="shared" si="268"/>
        <v>03/05 07:30:56</v>
      </c>
      <c r="D17196">
        <v>66</v>
      </c>
    </row>
    <row r="17197" spans="1:4" x14ac:dyDescent="0.3">
      <c r="A17197" t="s">
        <v>13</v>
      </c>
      <c r="B17197">
        <v>1646433356.7030001</v>
      </c>
      <c r="C17197" s="1" t="str">
        <f t="shared" si="268"/>
        <v>03/05 07:35:56</v>
      </c>
      <c r="D17197">
        <v>66</v>
      </c>
    </row>
    <row r="17198" spans="1:4" x14ac:dyDescent="0.3">
      <c r="A17198" t="s">
        <v>13</v>
      </c>
      <c r="B17198">
        <v>1646433656.9990001</v>
      </c>
      <c r="C17198" s="1" t="str">
        <f t="shared" si="268"/>
        <v>03/05 07:40:56</v>
      </c>
      <c r="D17198">
        <v>66</v>
      </c>
    </row>
    <row r="17199" spans="1:4" x14ac:dyDescent="0.3">
      <c r="A17199" t="s">
        <v>13</v>
      </c>
      <c r="B17199">
        <v>1646433956.3069999</v>
      </c>
      <c r="C17199" s="1" t="str">
        <f t="shared" si="268"/>
        <v>03/05 07:45:56</v>
      </c>
      <c r="D17199">
        <v>66</v>
      </c>
    </row>
    <row r="17200" spans="1:4" x14ac:dyDescent="0.3">
      <c r="A17200" t="s">
        <v>13</v>
      </c>
      <c r="B17200">
        <v>1646434256.608</v>
      </c>
      <c r="C17200" s="1" t="str">
        <f t="shared" si="268"/>
        <v>03/05 07:50:56</v>
      </c>
      <c r="D17200">
        <v>66</v>
      </c>
    </row>
    <row r="17201" spans="1:4" x14ac:dyDescent="0.3">
      <c r="A17201" t="s">
        <v>13</v>
      </c>
      <c r="B17201">
        <v>1646434556.915</v>
      </c>
      <c r="C17201" s="1" t="str">
        <f t="shared" si="268"/>
        <v>03/05 07:55:56</v>
      </c>
      <c r="D17201">
        <v>66</v>
      </c>
    </row>
    <row r="17202" spans="1:4" x14ac:dyDescent="0.3">
      <c r="A17202" t="s">
        <v>13</v>
      </c>
      <c r="B17202">
        <v>1646434857.217</v>
      </c>
      <c r="C17202" s="1" t="str">
        <f t="shared" si="268"/>
        <v>03/05 08:00:57</v>
      </c>
      <c r="D17202">
        <v>66</v>
      </c>
    </row>
    <row r="17203" spans="1:4" x14ac:dyDescent="0.3">
      <c r="A17203" t="s">
        <v>13</v>
      </c>
      <c r="B17203">
        <v>1646435157.54</v>
      </c>
      <c r="C17203" s="1" t="str">
        <f t="shared" si="268"/>
        <v>03/05 08:05:57</v>
      </c>
      <c r="D17203">
        <v>66</v>
      </c>
    </row>
    <row r="17204" spans="1:4" x14ac:dyDescent="0.3">
      <c r="A17204" t="s">
        <v>13</v>
      </c>
      <c r="B17204">
        <v>1646435457.8510001</v>
      </c>
      <c r="C17204" s="1" t="str">
        <f t="shared" si="268"/>
        <v>03/05 08:10:57</v>
      </c>
      <c r="D17204">
        <v>66</v>
      </c>
    </row>
    <row r="17205" spans="1:4" x14ac:dyDescent="0.3">
      <c r="A17205" t="s">
        <v>13</v>
      </c>
      <c r="B17205">
        <v>1646435758.178</v>
      </c>
      <c r="C17205" s="1" t="str">
        <f t="shared" si="268"/>
        <v>03/05 08:15:58</v>
      </c>
      <c r="D17205">
        <v>66</v>
      </c>
    </row>
    <row r="17206" spans="1:4" x14ac:dyDescent="0.3">
      <c r="A17206" t="s">
        <v>13</v>
      </c>
      <c r="B17206">
        <v>1646436058.494</v>
      </c>
      <c r="C17206" s="1" t="str">
        <f t="shared" si="268"/>
        <v>03/05 08:20:58</v>
      </c>
      <c r="D17206">
        <v>66</v>
      </c>
    </row>
    <row r="17207" spans="1:4" x14ac:dyDescent="0.3">
      <c r="A17207" t="s">
        <v>13</v>
      </c>
      <c r="B17207">
        <v>1646436358.777</v>
      </c>
      <c r="C17207" s="1" t="str">
        <f t="shared" si="268"/>
        <v>03/05 08:25:58</v>
      </c>
      <c r="D17207">
        <v>66</v>
      </c>
    </row>
    <row r="17208" spans="1:4" x14ac:dyDescent="0.3">
      <c r="A17208" t="s">
        <v>13</v>
      </c>
      <c r="B17208">
        <v>1646436659.076</v>
      </c>
      <c r="C17208" s="1" t="str">
        <f t="shared" si="268"/>
        <v>03/05 08:30:59</v>
      </c>
      <c r="D17208">
        <v>66</v>
      </c>
    </row>
    <row r="17209" spans="1:4" x14ac:dyDescent="0.3">
      <c r="A17209" t="s">
        <v>13</v>
      </c>
      <c r="B17209">
        <v>1646436959.3929999</v>
      </c>
      <c r="C17209" s="1" t="str">
        <f t="shared" si="268"/>
        <v>03/05 08:35:59</v>
      </c>
      <c r="D17209">
        <v>66</v>
      </c>
    </row>
    <row r="17210" spans="1:4" x14ac:dyDescent="0.3">
      <c r="A17210" t="s">
        <v>13</v>
      </c>
      <c r="B17210">
        <v>1646437259.727</v>
      </c>
      <c r="C17210" s="1" t="str">
        <f t="shared" si="268"/>
        <v>03/05 08:40:59</v>
      </c>
      <c r="D17210">
        <v>66</v>
      </c>
    </row>
    <row r="17211" spans="1:4" x14ac:dyDescent="0.3">
      <c r="A17211" t="s">
        <v>13</v>
      </c>
      <c r="B17211">
        <v>1646437559.9779999</v>
      </c>
      <c r="C17211" s="1" t="str">
        <f t="shared" si="268"/>
        <v>03/05 08:45:59</v>
      </c>
      <c r="D17211">
        <v>66</v>
      </c>
    </row>
    <row r="17212" spans="1:4" x14ac:dyDescent="0.3">
      <c r="A17212" t="s">
        <v>13</v>
      </c>
      <c r="B17212">
        <v>1646437860.2679999</v>
      </c>
      <c r="C17212" s="1" t="str">
        <f t="shared" si="268"/>
        <v>03/05 08:51:00</v>
      </c>
      <c r="D17212">
        <v>66</v>
      </c>
    </row>
    <row r="17213" spans="1:4" x14ac:dyDescent="0.3">
      <c r="A17213" t="s">
        <v>13</v>
      </c>
      <c r="B17213">
        <v>1646438160.5810001</v>
      </c>
      <c r="C17213" s="1" t="str">
        <f t="shared" si="268"/>
        <v>03/05 08:56:00</v>
      </c>
      <c r="D17213">
        <v>66</v>
      </c>
    </row>
    <row r="17214" spans="1:4" x14ac:dyDescent="0.3">
      <c r="A17214" t="s">
        <v>13</v>
      </c>
      <c r="B17214">
        <v>1646438460.885</v>
      </c>
      <c r="C17214" s="1" t="str">
        <f t="shared" si="268"/>
        <v>03/05 09:01:00</v>
      </c>
      <c r="D17214">
        <v>66</v>
      </c>
    </row>
    <row r="17215" spans="1:4" x14ac:dyDescent="0.3">
      <c r="A17215" t="s">
        <v>13</v>
      </c>
      <c r="B17215">
        <v>1646438761.2030001</v>
      </c>
      <c r="C17215" s="1" t="str">
        <f t="shared" si="268"/>
        <v>03/05 09:06:01</v>
      </c>
      <c r="D17215">
        <v>66</v>
      </c>
    </row>
    <row r="17216" spans="1:4" x14ac:dyDescent="0.3">
      <c r="A17216" t="s">
        <v>13</v>
      </c>
      <c r="B17216">
        <v>1646439061.51</v>
      </c>
      <c r="C17216" s="1" t="str">
        <f t="shared" si="268"/>
        <v>03/05 09:11:01</v>
      </c>
      <c r="D17216">
        <v>66</v>
      </c>
    </row>
    <row r="17217" spans="1:4" x14ac:dyDescent="0.3">
      <c r="A17217" t="s">
        <v>13</v>
      </c>
      <c r="B17217">
        <v>1646439361.826</v>
      </c>
      <c r="C17217" s="1" t="str">
        <f t="shared" si="268"/>
        <v>03/05 09:16:01</v>
      </c>
      <c r="D17217">
        <v>66</v>
      </c>
    </row>
    <row r="17218" spans="1:4" x14ac:dyDescent="0.3">
      <c r="A17218" t="s">
        <v>13</v>
      </c>
      <c r="B17218">
        <v>1646439662.1389999</v>
      </c>
      <c r="C17218" s="1" t="str">
        <f t="shared" si="268"/>
        <v>03/05 09:21:02</v>
      </c>
      <c r="D17218">
        <v>66</v>
      </c>
    </row>
    <row r="17219" spans="1:4" x14ac:dyDescent="0.3">
      <c r="A17219" t="s">
        <v>13</v>
      </c>
      <c r="B17219">
        <v>1646439962.4579999</v>
      </c>
      <c r="C17219" s="1" t="str">
        <f t="shared" ref="C17219:C17282" si="269">TEXT((LEFT(B17219,10)+9*3600)/86400+70*365+19,"MM/DD HH:mm:ss")</f>
        <v>03/05 09:26:02</v>
      </c>
      <c r="D17219">
        <v>66</v>
      </c>
    </row>
    <row r="17220" spans="1:4" x14ac:dyDescent="0.3">
      <c r="A17220" t="s">
        <v>13</v>
      </c>
      <c r="B17220">
        <v>1646440262.7720001</v>
      </c>
      <c r="C17220" s="1" t="str">
        <f t="shared" si="269"/>
        <v>03/05 09:31:02</v>
      </c>
      <c r="D17220">
        <v>66</v>
      </c>
    </row>
    <row r="17221" spans="1:4" x14ac:dyDescent="0.3">
      <c r="A17221" t="s">
        <v>13</v>
      </c>
      <c r="B17221">
        <v>1646440563.0910001</v>
      </c>
      <c r="C17221" s="1" t="str">
        <f t="shared" si="269"/>
        <v>03/05 09:36:03</v>
      </c>
      <c r="D17221">
        <v>66</v>
      </c>
    </row>
    <row r="17222" spans="1:4" x14ac:dyDescent="0.3">
      <c r="A17222" t="s">
        <v>13</v>
      </c>
      <c r="B17222">
        <v>1646440863.411</v>
      </c>
      <c r="C17222" s="1" t="str">
        <f t="shared" si="269"/>
        <v>03/05 09:41:03</v>
      </c>
      <c r="D17222">
        <v>66</v>
      </c>
    </row>
    <row r="17223" spans="1:4" x14ac:dyDescent="0.3">
      <c r="A17223" t="s">
        <v>13</v>
      </c>
      <c r="B17223">
        <v>1646441163.724</v>
      </c>
      <c r="C17223" s="1" t="str">
        <f t="shared" si="269"/>
        <v>03/05 09:46:03</v>
      </c>
      <c r="D17223">
        <v>66</v>
      </c>
    </row>
    <row r="17224" spans="1:4" x14ac:dyDescent="0.3">
      <c r="A17224" t="s">
        <v>13</v>
      </c>
      <c r="B17224">
        <v>1646441464.052</v>
      </c>
      <c r="C17224" s="1" t="str">
        <f t="shared" si="269"/>
        <v>03/05 09:51:04</v>
      </c>
      <c r="D17224">
        <v>66</v>
      </c>
    </row>
    <row r="17225" spans="1:4" x14ac:dyDescent="0.3">
      <c r="A17225" t="s">
        <v>13</v>
      </c>
      <c r="B17225">
        <v>1646441764.3570001</v>
      </c>
      <c r="C17225" s="1" t="str">
        <f t="shared" si="269"/>
        <v>03/05 09:56:04</v>
      </c>
      <c r="D17225">
        <v>66</v>
      </c>
    </row>
    <row r="17226" spans="1:4" x14ac:dyDescent="0.3">
      <c r="A17226" t="s">
        <v>13</v>
      </c>
      <c r="B17226">
        <v>1646442064.678</v>
      </c>
      <c r="C17226" s="1" t="str">
        <f t="shared" si="269"/>
        <v>03/05 10:01:04</v>
      </c>
      <c r="D17226">
        <v>66</v>
      </c>
    </row>
    <row r="17227" spans="1:4" x14ac:dyDescent="0.3">
      <c r="A17227" t="s">
        <v>13</v>
      </c>
      <c r="B17227">
        <v>1646442364.97</v>
      </c>
      <c r="C17227" s="1" t="str">
        <f t="shared" si="269"/>
        <v>03/05 10:06:04</v>
      </c>
      <c r="D17227">
        <v>66</v>
      </c>
    </row>
    <row r="17228" spans="1:4" x14ac:dyDescent="0.3">
      <c r="A17228" t="s">
        <v>13</v>
      </c>
      <c r="B17228">
        <v>1646442665.273</v>
      </c>
      <c r="C17228" s="1" t="str">
        <f t="shared" si="269"/>
        <v>03/05 10:11:05</v>
      </c>
      <c r="D17228">
        <v>66</v>
      </c>
    </row>
    <row r="17229" spans="1:4" x14ac:dyDescent="0.3">
      <c r="A17229" t="s">
        <v>13</v>
      </c>
      <c r="B17229">
        <v>1646442965.5810001</v>
      </c>
      <c r="C17229" s="1" t="str">
        <f t="shared" si="269"/>
        <v>03/05 10:16:05</v>
      </c>
      <c r="D17229">
        <v>66</v>
      </c>
    </row>
    <row r="17230" spans="1:4" x14ac:dyDescent="0.3">
      <c r="A17230" t="s">
        <v>13</v>
      </c>
      <c r="B17230">
        <v>1646443265.9000001</v>
      </c>
      <c r="C17230" s="1" t="str">
        <f t="shared" si="269"/>
        <v>03/05 10:21:05</v>
      </c>
      <c r="D17230">
        <v>66</v>
      </c>
    </row>
    <row r="17231" spans="1:4" x14ac:dyDescent="0.3">
      <c r="A17231" t="s">
        <v>13</v>
      </c>
      <c r="B17231">
        <v>1646443566.2060001</v>
      </c>
      <c r="C17231" s="1" t="str">
        <f t="shared" si="269"/>
        <v>03/05 10:26:06</v>
      </c>
      <c r="D17231">
        <v>66</v>
      </c>
    </row>
    <row r="17232" spans="1:4" x14ac:dyDescent="0.3">
      <c r="A17232" t="s">
        <v>13</v>
      </c>
      <c r="B17232">
        <v>1646443866.526</v>
      </c>
      <c r="C17232" s="1" t="str">
        <f t="shared" si="269"/>
        <v>03/05 10:31:06</v>
      </c>
      <c r="D17232">
        <v>66</v>
      </c>
    </row>
    <row r="17233" spans="1:4" x14ac:dyDescent="0.3">
      <c r="A17233" t="s">
        <v>13</v>
      </c>
      <c r="B17233">
        <v>1646444166.823</v>
      </c>
      <c r="C17233" s="1" t="str">
        <f t="shared" si="269"/>
        <v>03/05 10:36:06</v>
      </c>
      <c r="D17233">
        <v>66</v>
      </c>
    </row>
    <row r="17234" spans="1:4" x14ac:dyDescent="0.3">
      <c r="A17234" t="s">
        <v>13</v>
      </c>
      <c r="B17234">
        <v>1646444467.145</v>
      </c>
      <c r="C17234" s="1" t="str">
        <f t="shared" si="269"/>
        <v>03/05 10:41:07</v>
      </c>
      <c r="D17234">
        <v>66</v>
      </c>
    </row>
    <row r="17235" spans="1:4" x14ac:dyDescent="0.3">
      <c r="A17235" t="s">
        <v>13</v>
      </c>
      <c r="B17235">
        <v>1646444766.4349999</v>
      </c>
      <c r="C17235" s="1" t="str">
        <f t="shared" si="269"/>
        <v>03/05 10:46:06</v>
      </c>
      <c r="D17235">
        <v>66</v>
      </c>
    </row>
    <row r="17236" spans="1:4" x14ac:dyDescent="0.3">
      <c r="A17236" t="s">
        <v>13</v>
      </c>
      <c r="B17236">
        <v>1646445066.747</v>
      </c>
      <c r="C17236" s="1" t="str">
        <f t="shared" si="269"/>
        <v>03/05 10:51:06</v>
      </c>
      <c r="D17236">
        <v>66</v>
      </c>
    </row>
    <row r="17237" spans="1:4" x14ac:dyDescent="0.3">
      <c r="A17237" t="s">
        <v>13</v>
      </c>
      <c r="B17237">
        <v>1646445367.0439999</v>
      </c>
      <c r="C17237" s="1" t="str">
        <f t="shared" si="269"/>
        <v>03/05 10:56:07</v>
      </c>
      <c r="D17237">
        <v>66</v>
      </c>
    </row>
    <row r="17238" spans="1:4" x14ac:dyDescent="0.3">
      <c r="A17238" t="s">
        <v>13</v>
      </c>
      <c r="B17238">
        <v>1646445667.368</v>
      </c>
      <c r="C17238" s="1" t="str">
        <f t="shared" si="269"/>
        <v>03/05 11:01:07</v>
      </c>
      <c r="D17238">
        <v>66</v>
      </c>
    </row>
    <row r="17239" spans="1:4" x14ac:dyDescent="0.3">
      <c r="A17239" t="s">
        <v>13</v>
      </c>
      <c r="B17239">
        <v>1646445967.678</v>
      </c>
      <c r="C17239" s="1" t="str">
        <f t="shared" si="269"/>
        <v>03/05 11:06:07</v>
      </c>
      <c r="D17239">
        <v>66</v>
      </c>
    </row>
    <row r="17240" spans="1:4" x14ac:dyDescent="0.3">
      <c r="A17240" t="s">
        <v>13</v>
      </c>
      <c r="B17240">
        <v>1646446268.0109999</v>
      </c>
      <c r="C17240" s="1" t="str">
        <f t="shared" si="269"/>
        <v>03/05 11:11:08</v>
      </c>
      <c r="D17240">
        <v>66</v>
      </c>
    </row>
    <row r="17241" spans="1:4" x14ac:dyDescent="0.3">
      <c r="A17241" t="s">
        <v>13</v>
      </c>
      <c r="B17241">
        <v>1646446568.3239999</v>
      </c>
      <c r="C17241" s="1" t="str">
        <f t="shared" si="269"/>
        <v>03/05 11:16:08</v>
      </c>
      <c r="D17241">
        <v>66</v>
      </c>
    </row>
    <row r="17242" spans="1:4" x14ac:dyDescent="0.3">
      <c r="A17242" t="s">
        <v>13</v>
      </c>
      <c r="B17242">
        <v>1646446868.619</v>
      </c>
      <c r="C17242" s="1" t="str">
        <f t="shared" si="269"/>
        <v>03/05 11:21:08</v>
      </c>
      <c r="D17242">
        <v>66</v>
      </c>
    </row>
    <row r="17243" spans="1:4" x14ac:dyDescent="0.3">
      <c r="A17243" t="s">
        <v>13</v>
      </c>
      <c r="B17243">
        <v>1646447168.9289999</v>
      </c>
      <c r="C17243" s="1" t="str">
        <f t="shared" si="269"/>
        <v>03/05 11:26:08</v>
      </c>
      <c r="D17243">
        <v>66</v>
      </c>
    </row>
    <row r="17244" spans="1:4" x14ac:dyDescent="0.3">
      <c r="A17244" t="s">
        <v>13</v>
      </c>
      <c r="B17244">
        <v>1646447469.2379999</v>
      </c>
      <c r="C17244" s="1" t="str">
        <f t="shared" si="269"/>
        <v>03/05 11:31:09</v>
      </c>
      <c r="D17244">
        <v>66</v>
      </c>
    </row>
    <row r="17245" spans="1:4" x14ac:dyDescent="0.3">
      <c r="A17245" t="s">
        <v>13</v>
      </c>
      <c r="B17245">
        <v>1646447769.572</v>
      </c>
      <c r="C17245" s="1" t="str">
        <f t="shared" si="269"/>
        <v>03/05 11:36:09</v>
      </c>
      <c r="D17245">
        <v>66</v>
      </c>
    </row>
    <row r="17246" spans="1:4" x14ac:dyDescent="0.3">
      <c r="A17246" t="s">
        <v>13</v>
      </c>
      <c r="B17246">
        <v>1646448069.8710001</v>
      </c>
      <c r="C17246" s="1" t="str">
        <f t="shared" si="269"/>
        <v>03/05 11:41:09</v>
      </c>
      <c r="D17246">
        <v>66</v>
      </c>
    </row>
    <row r="17247" spans="1:4" x14ac:dyDescent="0.3">
      <c r="A17247" t="s">
        <v>13</v>
      </c>
      <c r="B17247">
        <v>1646448370.253</v>
      </c>
      <c r="C17247" s="1" t="str">
        <f t="shared" si="269"/>
        <v>03/05 11:46:10</v>
      </c>
      <c r="D17247">
        <v>66</v>
      </c>
    </row>
    <row r="17248" spans="1:4" x14ac:dyDescent="0.3">
      <c r="A17248" t="s">
        <v>13</v>
      </c>
      <c r="B17248">
        <v>1646448670.5639999</v>
      </c>
      <c r="C17248" s="1" t="str">
        <f t="shared" si="269"/>
        <v>03/05 11:51:10</v>
      </c>
      <c r="D17248">
        <v>66</v>
      </c>
    </row>
    <row r="17249" spans="1:4" x14ac:dyDescent="0.3">
      <c r="A17249" t="s">
        <v>13</v>
      </c>
      <c r="B17249">
        <v>1646448970.8540001</v>
      </c>
      <c r="C17249" s="1" t="str">
        <f t="shared" si="269"/>
        <v>03/05 11:56:10</v>
      </c>
      <c r="D17249">
        <v>66</v>
      </c>
    </row>
    <row r="17250" spans="1:4" x14ac:dyDescent="0.3">
      <c r="A17250" t="s">
        <v>13</v>
      </c>
      <c r="B17250">
        <v>1646449271.1659999</v>
      </c>
      <c r="C17250" s="1" t="str">
        <f t="shared" si="269"/>
        <v>03/05 12:01:11</v>
      </c>
      <c r="D17250">
        <v>64</v>
      </c>
    </row>
    <row r="17251" spans="1:4" x14ac:dyDescent="0.3">
      <c r="A17251" t="s">
        <v>13</v>
      </c>
      <c r="B17251">
        <v>1646449571.483</v>
      </c>
      <c r="C17251" s="1" t="str">
        <f t="shared" si="269"/>
        <v>03/05 12:06:11</v>
      </c>
      <c r="D17251">
        <v>67</v>
      </c>
    </row>
    <row r="17252" spans="1:4" x14ac:dyDescent="0.3">
      <c r="A17252" t="s">
        <v>13</v>
      </c>
      <c r="B17252">
        <v>1646449871.7980001</v>
      </c>
      <c r="C17252" s="1" t="str">
        <f t="shared" si="269"/>
        <v>03/05 12:11:11</v>
      </c>
      <c r="D17252">
        <v>66</v>
      </c>
    </row>
    <row r="17253" spans="1:4" x14ac:dyDescent="0.3">
      <c r="A17253" t="s">
        <v>13</v>
      </c>
      <c r="B17253">
        <v>1646450172.1059999</v>
      </c>
      <c r="C17253" s="1" t="str">
        <f t="shared" si="269"/>
        <v>03/05 12:16:12</v>
      </c>
      <c r="D17253">
        <v>66</v>
      </c>
    </row>
    <row r="17254" spans="1:4" x14ac:dyDescent="0.3">
      <c r="A17254" t="s">
        <v>13</v>
      </c>
      <c r="B17254">
        <v>1646450472.4130001</v>
      </c>
      <c r="C17254" s="1" t="str">
        <f t="shared" si="269"/>
        <v>03/05 12:21:12</v>
      </c>
      <c r="D17254">
        <v>66</v>
      </c>
    </row>
    <row r="17255" spans="1:4" x14ac:dyDescent="0.3">
      <c r="A17255" t="s">
        <v>13</v>
      </c>
      <c r="B17255">
        <v>1646450772.721</v>
      </c>
      <c r="C17255" s="1" t="str">
        <f t="shared" si="269"/>
        <v>03/05 12:26:12</v>
      </c>
      <c r="D17255">
        <v>67</v>
      </c>
    </row>
    <row r="17256" spans="1:4" x14ac:dyDescent="0.3">
      <c r="A17256" t="s">
        <v>13</v>
      </c>
      <c r="B17256">
        <v>1646451073.039</v>
      </c>
      <c r="C17256" s="1" t="str">
        <f t="shared" si="269"/>
        <v>03/05 12:31:13</v>
      </c>
      <c r="D17256">
        <v>66</v>
      </c>
    </row>
    <row r="17257" spans="1:4" x14ac:dyDescent="0.3">
      <c r="A17257" t="s">
        <v>13</v>
      </c>
      <c r="B17257">
        <v>1646451373.368</v>
      </c>
      <c r="C17257" s="1" t="str">
        <f t="shared" si="269"/>
        <v>03/05 12:36:13</v>
      </c>
      <c r="D17257">
        <v>67</v>
      </c>
    </row>
    <row r="17258" spans="1:4" x14ac:dyDescent="0.3">
      <c r="A17258" t="s">
        <v>13</v>
      </c>
      <c r="B17258">
        <v>1646451673.6589999</v>
      </c>
      <c r="C17258" s="1" t="str">
        <f t="shared" si="269"/>
        <v>03/05 12:41:13</v>
      </c>
      <c r="D17258">
        <v>66</v>
      </c>
    </row>
    <row r="17259" spans="1:4" x14ac:dyDescent="0.3">
      <c r="A17259" t="s">
        <v>13</v>
      </c>
      <c r="B17259">
        <v>1646451973.9790001</v>
      </c>
      <c r="C17259" s="1" t="str">
        <f t="shared" si="269"/>
        <v>03/05 12:46:13</v>
      </c>
      <c r="D17259">
        <v>66</v>
      </c>
    </row>
    <row r="17260" spans="1:4" x14ac:dyDescent="0.3">
      <c r="A17260" t="s">
        <v>13</v>
      </c>
      <c r="B17260">
        <v>1646452274.2750001</v>
      </c>
      <c r="C17260" s="1" t="str">
        <f t="shared" si="269"/>
        <v>03/05 12:51:14</v>
      </c>
      <c r="D17260">
        <v>66</v>
      </c>
    </row>
    <row r="17261" spans="1:4" x14ac:dyDescent="0.3">
      <c r="A17261" t="s">
        <v>13</v>
      </c>
      <c r="B17261">
        <v>1646452574.573</v>
      </c>
      <c r="C17261" s="1" t="str">
        <f t="shared" si="269"/>
        <v>03/05 12:56:14</v>
      </c>
      <c r="D17261">
        <v>66</v>
      </c>
    </row>
    <row r="17262" spans="1:4" x14ac:dyDescent="0.3">
      <c r="A17262" t="s">
        <v>13</v>
      </c>
      <c r="B17262">
        <v>1646452874.8900001</v>
      </c>
      <c r="C17262" s="1" t="str">
        <f t="shared" si="269"/>
        <v>03/05 13:01:14</v>
      </c>
      <c r="D17262">
        <v>67</v>
      </c>
    </row>
    <row r="17263" spans="1:4" x14ac:dyDescent="0.3">
      <c r="A17263" t="s">
        <v>13</v>
      </c>
      <c r="B17263">
        <v>1646453175.1889999</v>
      </c>
      <c r="C17263" s="1" t="str">
        <f t="shared" si="269"/>
        <v>03/05 13:06:15</v>
      </c>
      <c r="D17263">
        <v>66</v>
      </c>
    </row>
    <row r="17264" spans="1:4" x14ac:dyDescent="0.3">
      <c r="A17264" t="s">
        <v>13</v>
      </c>
      <c r="B17264">
        <v>1646453475.5020001</v>
      </c>
      <c r="C17264" s="1" t="str">
        <f t="shared" si="269"/>
        <v>03/05 13:11:15</v>
      </c>
      <c r="D17264">
        <v>66</v>
      </c>
    </row>
    <row r="17265" spans="1:4" x14ac:dyDescent="0.3">
      <c r="A17265" t="s">
        <v>13</v>
      </c>
      <c r="B17265">
        <v>1646453775.8050001</v>
      </c>
      <c r="C17265" s="1" t="str">
        <f t="shared" si="269"/>
        <v>03/05 13:16:15</v>
      </c>
      <c r="D17265">
        <v>66</v>
      </c>
    </row>
    <row r="17266" spans="1:4" x14ac:dyDescent="0.3">
      <c r="A17266" t="s">
        <v>13</v>
      </c>
      <c r="B17266">
        <v>1646454076.0880001</v>
      </c>
      <c r="C17266" s="1" t="str">
        <f t="shared" si="269"/>
        <v>03/05 13:21:16</v>
      </c>
      <c r="D17266">
        <v>66</v>
      </c>
    </row>
    <row r="17267" spans="1:4" x14ac:dyDescent="0.3">
      <c r="A17267" t="s">
        <v>13</v>
      </c>
      <c r="B17267">
        <v>1646454376.3970001</v>
      </c>
      <c r="C17267" s="1" t="str">
        <f t="shared" si="269"/>
        <v>03/05 13:26:16</v>
      </c>
      <c r="D17267">
        <v>67</v>
      </c>
    </row>
    <row r="17268" spans="1:4" x14ac:dyDescent="0.3">
      <c r="A17268" t="s">
        <v>13</v>
      </c>
      <c r="B17268">
        <v>1646454676.711</v>
      </c>
      <c r="C17268" s="1" t="str">
        <f t="shared" si="269"/>
        <v>03/05 13:31:16</v>
      </c>
      <c r="D17268">
        <v>66</v>
      </c>
    </row>
    <row r="17269" spans="1:4" x14ac:dyDescent="0.3">
      <c r="A17269" t="s">
        <v>13</v>
      </c>
      <c r="B17269">
        <v>1646454977.0309999</v>
      </c>
      <c r="C17269" s="1" t="str">
        <f t="shared" si="269"/>
        <v>03/05 13:36:17</v>
      </c>
      <c r="D17269">
        <v>66</v>
      </c>
    </row>
    <row r="17270" spans="1:4" x14ac:dyDescent="0.3">
      <c r="A17270" t="s">
        <v>13</v>
      </c>
      <c r="B17270">
        <v>1646455277.3629999</v>
      </c>
      <c r="C17270" s="1" t="str">
        <f t="shared" si="269"/>
        <v>03/05 13:41:17</v>
      </c>
      <c r="D17270">
        <v>66</v>
      </c>
    </row>
    <row r="17271" spans="1:4" x14ac:dyDescent="0.3">
      <c r="A17271" t="s">
        <v>13</v>
      </c>
      <c r="B17271">
        <v>1646455576.675</v>
      </c>
      <c r="C17271" s="1" t="str">
        <f t="shared" si="269"/>
        <v>03/05 13:46:16</v>
      </c>
      <c r="D17271">
        <v>66</v>
      </c>
    </row>
    <row r="17272" spans="1:4" x14ac:dyDescent="0.3">
      <c r="A17272" t="s">
        <v>13</v>
      </c>
      <c r="B17272">
        <v>1646455876.9679999</v>
      </c>
      <c r="C17272" s="1" t="str">
        <f t="shared" si="269"/>
        <v>03/05 13:51:16</v>
      </c>
      <c r="D17272">
        <v>66</v>
      </c>
    </row>
    <row r="17273" spans="1:4" x14ac:dyDescent="0.3">
      <c r="A17273" t="s">
        <v>13</v>
      </c>
      <c r="B17273">
        <v>1646456177.3</v>
      </c>
      <c r="C17273" s="1" t="str">
        <f t="shared" si="269"/>
        <v>03/05 13:56:17</v>
      </c>
      <c r="D17273">
        <v>66</v>
      </c>
    </row>
    <row r="17274" spans="1:4" x14ac:dyDescent="0.3">
      <c r="A17274" t="s">
        <v>13</v>
      </c>
      <c r="B17274">
        <v>1646456477.6029999</v>
      </c>
      <c r="C17274" s="1" t="str">
        <f t="shared" si="269"/>
        <v>03/05 14:01:17</v>
      </c>
      <c r="D17274">
        <v>67</v>
      </c>
    </row>
    <row r="17275" spans="1:4" x14ac:dyDescent="0.3">
      <c r="A17275" t="s">
        <v>13</v>
      </c>
      <c r="B17275">
        <v>1646456777.921</v>
      </c>
      <c r="C17275" s="1" t="str">
        <f t="shared" si="269"/>
        <v>03/05 14:06:17</v>
      </c>
      <c r="D17275">
        <v>66</v>
      </c>
    </row>
    <row r="17276" spans="1:4" x14ac:dyDescent="0.3">
      <c r="A17276" t="s">
        <v>13</v>
      </c>
      <c r="B17276">
        <v>1646457078.2409999</v>
      </c>
      <c r="C17276" s="1" t="str">
        <f t="shared" si="269"/>
        <v>03/05 14:11:18</v>
      </c>
      <c r="D17276">
        <v>66</v>
      </c>
    </row>
    <row r="17277" spans="1:4" x14ac:dyDescent="0.3">
      <c r="A17277" t="s">
        <v>13</v>
      </c>
      <c r="B17277">
        <v>1646457378.5869999</v>
      </c>
      <c r="C17277" s="1" t="str">
        <f t="shared" si="269"/>
        <v>03/05 14:16:18</v>
      </c>
      <c r="D17277">
        <v>66</v>
      </c>
    </row>
    <row r="17278" spans="1:4" x14ac:dyDescent="0.3">
      <c r="A17278" t="s">
        <v>13</v>
      </c>
      <c r="B17278">
        <v>1646457678.875</v>
      </c>
      <c r="C17278" s="1" t="str">
        <f t="shared" si="269"/>
        <v>03/05 14:21:18</v>
      </c>
      <c r="D17278">
        <v>66</v>
      </c>
    </row>
    <row r="17279" spans="1:4" x14ac:dyDescent="0.3">
      <c r="A17279" t="s">
        <v>13</v>
      </c>
      <c r="B17279">
        <v>1646457979.2279999</v>
      </c>
      <c r="C17279" s="1" t="str">
        <f t="shared" si="269"/>
        <v>03/05 14:26:19</v>
      </c>
      <c r="D17279">
        <v>66</v>
      </c>
    </row>
    <row r="17280" spans="1:4" x14ac:dyDescent="0.3">
      <c r="A17280" t="s">
        <v>13</v>
      </c>
      <c r="B17280">
        <v>1646458279.4979999</v>
      </c>
      <c r="C17280" s="1" t="str">
        <f t="shared" si="269"/>
        <v>03/05 14:31:19</v>
      </c>
      <c r="D17280">
        <v>66</v>
      </c>
    </row>
    <row r="17281" spans="1:4" x14ac:dyDescent="0.3">
      <c r="A17281" t="s">
        <v>13</v>
      </c>
      <c r="B17281">
        <v>1646458579.826</v>
      </c>
      <c r="C17281" s="1" t="str">
        <f t="shared" si="269"/>
        <v>03/05 14:36:19</v>
      </c>
      <c r="D17281">
        <v>67</v>
      </c>
    </row>
    <row r="17282" spans="1:4" x14ac:dyDescent="0.3">
      <c r="A17282" t="s">
        <v>13</v>
      </c>
      <c r="B17282">
        <v>1646458880.1370001</v>
      </c>
      <c r="C17282" s="1" t="str">
        <f t="shared" si="269"/>
        <v>03/05 14:41:20</v>
      </c>
      <c r="D17282">
        <v>66</v>
      </c>
    </row>
    <row r="17283" spans="1:4" x14ac:dyDescent="0.3">
      <c r="A17283" t="s">
        <v>13</v>
      </c>
      <c r="B17283">
        <v>1646459180.398</v>
      </c>
      <c r="C17283" s="1" t="str">
        <f t="shared" ref="C17283:C17346" si="270">TEXT((LEFT(B17283,10)+9*3600)/86400+70*365+19,"MM/DD HH:mm:ss")</f>
        <v>03/05 14:46:20</v>
      </c>
      <c r="D17283">
        <v>67</v>
      </c>
    </row>
    <row r="17284" spans="1:4" x14ac:dyDescent="0.3">
      <c r="A17284" t="s">
        <v>13</v>
      </c>
      <c r="B17284">
        <v>1646459480.7179999</v>
      </c>
      <c r="C17284" s="1" t="str">
        <f t="shared" si="270"/>
        <v>03/05 14:51:20</v>
      </c>
      <c r="D17284">
        <v>66</v>
      </c>
    </row>
    <row r="17285" spans="1:4" x14ac:dyDescent="0.3">
      <c r="A17285" t="s">
        <v>13</v>
      </c>
      <c r="B17285">
        <v>1646459781.03</v>
      </c>
      <c r="C17285" s="1" t="str">
        <f t="shared" si="270"/>
        <v>03/05 14:56:21</v>
      </c>
      <c r="D17285">
        <v>66</v>
      </c>
    </row>
    <row r="17286" spans="1:4" x14ac:dyDescent="0.3">
      <c r="A17286" t="s">
        <v>13</v>
      </c>
      <c r="B17286">
        <v>1646460081.3380001</v>
      </c>
      <c r="C17286" s="1" t="str">
        <f t="shared" si="270"/>
        <v>03/05 15:01:21</v>
      </c>
      <c r="D17286">
        <v>66</v>
      </c>
    </row>
    <row r="17287" spans="1:4" x14ac:dyDescent="0.3">
      <c r="A17287" t="s">
        <v>13</v>
      </c>
      <c r="B17287">
        <v>1646460381.6470001</v>
      </c>
      <c r="C17287" s="1" t="str">
        <f t="shared" si="270"/>
        <v>03/05 15:06:21</v>
      </c>
      <c r="D17287">
        <v>66</v>
      </c>
    </row>
    <row r="17288" spans="1:4" x14ac:dyDescent="0.3">
      <c r="A17288" t="s">
        <v>13</v>
      </c>
      <c r="B17288">
        <v>1646460681.9560001</v>
      </c>
      <c r="C17288" s="1" t="str">
        <f t="shared" si="270"/>
        <v>03/05 15:11:21</v>
      </c>
      <c r="D17288">
        <v>66</v>
      </c>
    </row>
    <row r="17289" spans="1:4" x14ac:dyDescent="0.3">
      <c r="A17289" t="s">
        <v>13</v>
      </c>
      <c r="B17289">
        <v>1646460982.25</v>
      </c>
      <c r="C17289" s="1" t="str">
        <f t="shared" si="270"/>
        <v>03/05 15:16:22</v>
      </c>
      <c r="D17289">
        <v>67</v>
      </c>
    </row>
    <row r="17290" spans="1:4" x14ac:dyDescent="0.3">
      <c r="A17290" t="s">
        <v>13</v>
      </c>
      <c r="B17290">
        <v>1646461282.575</v>
      </c>
      <c r="C17290" s="1" t="str">
        <f t="shared" si="270"/>
        <v>03/05 15:21:22</v>
      </c>
      <c r="D17290">
        <v>66</v>
      </c>
    </row>
    <row r="17291" spans="1:4" x14ac:dyDescent="0.3">
      <c r="A17291" t="s">
        <v>13</v>
      </c>
      <c r="B17291">
        <v>1646461582.878</v>
      </c>
      <c r="C17291" s="1" t="str">
        <f t="shared" si="270"/>
        <v>03/05 15:26:22</v>
      </c>
      <c r="D17291">
        <v>67</v>
      </c>
    </row>
    <row r="17292" spans="1:4" x14ac:dyDescent="0.3">
      <c r="A17292" t="s">
        <v>13</v>
      </c>
      <c r="B17292">
        <v>1646461883.2019999</v>
      </c>
      <c r="C17292" s="1" t="str">
        <f t="shared" si="270"/>
        <v>03/05 15:31:23</v>
      </c>
      <c r="D17292">
        <v>66</v>
      </c>
    </row>
    <row r="17293" spans="1:4" x14ac:dyDescent="0.3">
      <c r="A17293" t="s">
        <v>13</v>
      </c>
      <c r="B17293">
        <v>1646462183.527</v>
      </c>
      <c r="C17293" s="1" t="str">
        <f t="shared" si="270"/>
        <v>03/05 15:36:23</v>
      </c>
      <c r="D17293">
        <v>66</v>
      </c>
    </row>
    <row r="17294" spans="1:4" x14ac:dyDescent="0.3">
      <c r="A17294" t="s">
        <v>13</v>
      </c>
      <c r="B17294">
        <v>1646462483.8239999</v>
      </c>
      <c r="C17294" s="1" t="str">
        <f t="shared" si="270"/>
        <v>03/05 15:41:23</v>
      </c>
      <c r="D17294">
        <v>66</v>
      </c>
    </row>
    <row r="17295" spans="1:4" x14ac:dyDescent="0.3">
      <c r="A17295" t="s">
        <v>13</v>
      </c>
      <c r="B17295">
        <v>1646462784.1719999</v>
      </c>
      <c r="C17295" s="1" t="str">
        <f t="shared" si="270"/>
        <v>03/05 15:46:24</v>
      </c>
      <c r="D17295">
        <v>66</v>
      </c>
    </row>
    <row r="17296" spans="1:4" x14ac:dyDescent="0.3">
      <c r="A17296" t="s">
        <v>13</v>
      </c>
      <c r="B17296">
        <v>1646463084.4809999</v>
      </c>
      <c r="C17296" s="1" t="str">
        <f t="shared" si="270"/>
        <v>03/05 15:51:24</v>
      </c>
      <c r="D17296">
        <v>66</v>
      </c>
    </row>
    <row r="17297" spans="1:4" x14ac:dyDescent="0.3">
      <c r="A17297" t="s">
        <v>13</v>
      </c>
      <c r="B17297">
        <v>1646463384.8099999</v>
      </c>
      <c r="C17297" s="1" t="str">
        <f t="shared" si="270"/>
        <v>03/05 15:56:24</v>
      </c>
      <c r="D17297">
        <v>66</v>
      </c>
    </row>
    <row r="17298" spans="1:4" x14ac:dyDescent="0.3">
      <c r="A17298" t="s">
        <v>13</v>
      </c>
      <c r="B17298">
        <v>1646463685.086</v>
      </c>
      <c r="C17298" s="1" t="str">
        <f t="shared" si="270"/>
        <v>03/05 16:01:25</v>
      </c>
      <c r="D17298">
        <v>66</v>
      </c>
    </row>
    <row r="17299" spans="1:4" x14ac:dyDescent="0.3">
      <c r="A17299" t="s">
        <v>13</v>
      </c>
      <c r="B17299">
        <v>1646463985.401</v>
      </c>
      <c r="C17299" s="1" t="str">
        <f t="shared" si="270"/>
        <v>03/05 16:06:25</v>
      </c>
      <c r="D17299">
        <v>66</v>
      </c>
    </row>
    <row r="17300" spans="1:4" x14ac:dyDescent="0.3">
      <c r="A17300" t="s">
        <v>13</v>
      </c>
      <c r="B17300">
        <v>1646464285.7179999</v>
      </c>
      <c r="C17300" s="1" t="str">
        <f t="shared" si="270"/>
        <v>03/05 16:11:25</v>
      </c>
      <c r="D17300">
        <v>66</v>
      </c>
    </row>
    <row r="17301" spans="1:4" x14ac:dyDescent="0.3">
      <c r="A17301" t="s">
        <v>13</v>
      </c>
      <c r="B17301">
        <v>1646464586.039</v>
      </c>
      <c r="C17301" s="1" t="str">
        <f t="shared" si="270"/>
        <v>03/05 16:16:26</v>
      </c>
      <c r="D17301">
        <v>66</v>
      </c>
    </row>
    <row r="17302" spans="1:4" x14ac:dyDescent="0.3">
      <c r="A17302" t="s">
        <v>13</v>
      </c>
      <c r="B17302">
        <v>1646464886.3499999</v>
      </c>
      <c r="C17302" s="1" t="str">
        <f t="shared" si="270"/>
        <v>03/05 16:21:26</v>
      </c>
      <c r="D17302">
        <v>66</v>
      </c>
    </row>
    <row r="17303" spans="1:4" x14ac:dyDescent="0.3">
      <c r="A17303" t="s">
        <v>13</v>
      </c>
      <c r="B17303">
        <v>1646465186.6559999</v>
      </c>
      <c r="C17303" s="1" t="str">
        <f t="shared" si="270"/>
        <v>03/05 16:26:26</v>
      </c>
      <c r="D17303">
        <v>66</v>
      </c>
    </row>
    <row r="17304" spans="1:4" x14ac:dyDescent="0.3">
      <c r="A17304" t="s">
        <v>13</v>
      </c>
      <c r="B17304">
        <v>1646465486.9879999</v>
      </c>
      <c r="C17304" s="1" t="str">
        <f t="shared" si="270"/>
        <v>03/05 16:31:26</v>
      </c>
      <c r="D17304">
        <v>66</v>
      </c>
    </row>
    <row r="17305" spans="1:4" x14ac:dyDescent="0.3">
      <c r="A17305" t="s">
        <v>13</v>
      </c>
      <c r="B17305">
        <v>1646465787.253</v>
      </c>
      <c r="C17305" s="1" t="str">
        <f t="shared" si="270"/>
        <v>03/05 16:36:27</v>
      </c>
      <c r="D17305">
        <v>67</v>
      </c>
    </row>
    <row r="17306" spans="1:4" x14ac:dyDescent="0.3">
      <c r="A17306" t="s">
        <v>13</v>
      </c>
      <c r="B17306">
        <v>1646466087.5610001</v>
      </c>
      <c r="C17306" s="1" t="str">
        <f t="shared" si="270"/>
        <v>03/05 16:41:27</v>
      </c>
      <c r="D17306">
        <v>67</v>
      </c>
    </row>
    <row r="17307" spans="1:4" x14ac:dyDescent="0.3">
      <c r="A17307" t="s">
        <v>13</v>
      </c>
      <c r="B17307">
        <v>1646466386.845</v>
      </c>
      <c r="C17307" s="1" t="str">
        <f t="shared" si="270"/>
        <v>03/05 16:46:26</v>
      </c>
      <c r="D17307">
        <v>67</v>
      </c>
    </row>
    <row r="17308" spans="1:4" x14ac:dyDescent="0.3">
      <c r="A17308" t="s">
        <v>13</v>
      </c>
      <c r="B17308">
        <v>1646466687.1459999</v>
      </c>
      <c r="C17308" s="1" t="str">
        <f t="shared" si="270"/>
        <v>03/05 16:51:27</v>
      </c>
      <c r="D17308">
        <v>67</v>
      </c>
    </row>
    <row r="17309" spans="1:4" x14ac:dyDescent="0.3">
      <c r="A17309" t="s">
        <v>13</v>
      </c>
      <c r="B17309">
        <v>1646466987.467</v>
      </c>
      <c r="C17309" s="1" t="str">
        <f t="shared" si="270"/>
        <v>03/05 16:56:27</v>
      </c>
      <c r="D17309">
        <v>67</v>
      </c>
    </row>
    <row r="17310" spans="1:4" x14ac:dyDescent="0.3">
      <c r="A17310" t="s">
        <v>13</v>
      </c>
      <c r="B17310">
        <v>1646467287.779</v>
      </c>
      <c r="C17310" s="1" t="str">
        <f t="shared" si="270"/>
        <v>03/05 17:01:27</v>
      </c>
      <c r="D17310">
        <v>67</v>
      </c>
    </row>
    <row r="17311" spans="1:4" x14ac:dyDescent="0.3">
      <c r="A17311" t="s">
        <v>13</v>
      </c>
      <c r="B17311">
        <v>1646467588.0899999</v>
      </c>
      <c r="C17311" s="1" t="str">
        <f t="shared" si="270"/>
        <v>03/05 17:06:28</v>
      </c>
      <c r="D17311">
        <v>67</v>
      </c>
    </row>
    <row r="17312" spans="1:4" x14ac:dyDescent="0.3">
      <c r="A17312" t="s">
        <v>13</v>
      </c>
      <c r="B17312">
        <v>1646467888.3859999</v>
      </c>
      <c r="C17312" s="1" t="str">
        <f t="shared" si="270"/>
        <v>03/05 17:11:28</v>
      </c>
      <c r="D17312">
        <v>67</v>
      </c>
    </row>
    <row r="17313" spans="1:4" x14ac:dyDescent="0.3">
      <c r="A17313" t="s">
        <v>13</v>
      </c>
      <c r="B17313">
        <v>1646468188.7149999</v>
      </c>
      <c r="C17313" s="1" t="str">
        <f t="shared" si="270"/>
        <v>03/05 17:16:28</v>
      </c>
      <c r="D17313">
        <v>67</v>
      </c>
    </row>
    <row r="17314" spans="1:4" x14ac:dyDescent="0.3">
      <c r="A17314" t="s">
        <v>13</v>
      </c>
      <c r="B17314">
        <v>1646468489.036</v>
      </c>
      <c r="C17314" s="1" t="str">
        <f t="shared" si="270"/>
        <v>03/05 17:21:29</v>
      </c>
      <c r="D17314">
        <v>67</v>
      </c>
    </row>
    <row r="17315" spans="1:4" x14ac:dyDescent="0.3">
      <c r="A17315" t="s">
        <v>13</v>
      </c>
      <c r="B17315">
        <v>1646468789.3510001</v>
      </c>
      <c r="C17315" s="1" t="str">
        <f t="shared" si="270"/>
        <v>03/05 17:26:29</v>
      </c>
      <c r="D17315">
        <v>67</v>
      </c>
    </row>
    <row r="17316" spans="1:4" x14ac:dyDescent="0.3">
      <c r="A17316" t="s">
        <v>13</v>
      </c>
      <c r="B17316">
        <v>1646469089.6570001</v>
      </c>
      <c r="C17316" s="1" t="str">
        <f t="shared" si="270"/>
        <v>03/05 17:31:29</v>
      </c>
      <c r="D17316">
        <v>67</v>
      </c>
    </row>
    <row r="17317" spans="1:4" x14ac:dyDescent="0.3">
      <c r="A17317" t="s">
        <v>13</v>
      </c>
      <c r="B17317">
        <v>1646469389.9790001</v>
      </c>
      <c r="C17317" s="1" t="str">
        <f t="shared" si="270"/>
        <v>03/05 17:36:29</v>
      </c>
      <c r="D17317">
        <v>67</v>
      </c>
    </row>
    <row r="17318" spans="1:4" x14ac:dyDescent="0.3">
      <c r="A17318" t="s">
        <v>13</v>
      </c>
      <c r="B17318">
        <v>1646469690.302</v>
      </c>
      <c r="C17318" s="1" t="str">
        <f t="shared" si="270"/>
        <v>03/05 17:41:30</v>
      </c>
      <c r="D17318">
        <v>67</v>
      </c>
    </row>
    <row r="17319" spans="1:4" x14ac:dyDescent="0.3">
      <c r="A17319" t="s">
        <v>13</v>
      </c>
      <c r="B17319">
        <v>1646469990.721</v>
      </c>
      <c r="C17319" s="1" t="str">
        <f t="shared" si="270"/>
        <v>03/05 17:46:30</v>
      </c>
      <c r="D17319">
        <v>67</v>
      </c>
    </row>
    <row r="17320" spans="1:4" x14ac:dyDescent="0.3">
      <c r="A17320" t="s">
        <v>13</v>
      </c>
      <c r="B17320">
        <v>1646470291.0220001</v>
      </c>
      <c r="C17320" s="1" t="str">
        <f t="shared" si="270"/>
        <v>03/05 17:51:31</v>
      </c>
      <c r="D17320">
        <v>67</v>
      </c>
    </row>
    <row r="17321" spans="1:4" x14ac:dyDescent="0.3">
      <c r="A17321" t="s">
        <v>13</v>
      </c>
      <c r="B17321">
        <v>1646470591.3429999</v>
      </c>
      <c r="C17321" s="1" t="str">
        <f t="shared" si="270"/>
        <v>03/05 17:56:31</v>
      </c>
      <c r="D17321">
        <v>67</v>
      </c>
    </row>
    <row r="17322" spans="1:4" x14ac:dyDescent="0.3">
      <c r="A17322" t="s">
        <v>13</v>
      </c>
      <c r="B17322">
        <v>1646470891.6559999</v>
      </c>
      <c r="C17322" s="1" t="str">
        <f t="shared" si="270"/>
        <v>03/05 18:01:31</v>
      </c>
      <c r="D17322">
        <v>67</v>
      </c>
    </row>
    <row r="17323" spans="1:4" x14ac:dyDescent="0.3">
      <c r="A17323" t="s">
        <v>13</v>
      </c>
      <c r="B17323">
        <v>1646471191.9820001</v>
      </c>
      <c r="C17323" s="1" t="str">
        <f t="shared" si="270"/>
        <v>03/05 18:06:31</v>
      </c>
      <c r="D17323">
        <v>67</v>
      </c>
    </row>
    <row r="17324" spans="1:4" x14ac:dyDescent="0.3">
      <c r="A17324" t="s">
        <v>13</v>
      </c>
      <c r="B17324">
        <v>1646471492.283</v>
      </c>
      <c r="C17324" s="1" t="str">
        <f t="shared" si="270"/>
        <v>03/05 18:11:32</v>
      </c>
      <c r="D17324">
        <v>67</v>
      </c>
    </row>
    <row r="17325" spans="1:4" x14ac:dyDescent="0.3">
      <c r="A17325" t="s">
        <v>13</v>
      </c>
      <c r="B17325">
        <v>1646471792.5840001</v>
      </c>
      <c r="C17325" s="1" t="str">
        <f t="shared" si="270"/>
        <v>03/05 18:16:32</v>
      </c>
      <c r="D17325">
        <v>67</v>
      </c>
    </row>
    <row r="17326" spans="1:4" x14ac:dyDescent="0.3">
      <c r="A17326" t="s">
        <v>13</v>
      </c>
      <c r="B17326">
        <v>1646472092.905</v>
      </c>
      <c r="C17326" s="1" t="str">
        <f t="shared" si="270"/>
        <v>03/05 18:21:32</v>
      </c>
      <c r="D17326">
        <v>67</v>
      </c>
    </row>
    <row r="17327" spans="1:4" x14ac:dyDescent="0.3">
      <c r="A17327" t="s">
        <v>13</v>
      </c>
      <c r="B17327">
        <v>1646472393.2160001</v>
      </c>
      <c r="C17327" s="1" t="str">
        <f t="shared" si="270"/>
        <v>03/05 18:26:33</v>
      </c>
      <c r="D17327">
        <v>67</v>
      </c>
    </row>
    <row r="17328" spans="1:4" x14ac:dyDescent="0.3">
      <c r="A17328" t="s">
        <v>13</v>
      </c>
      <c r="B17328">
        <v>1646472693.5250001</v>
      </c>
      <c r="C17328" s="1" t="str">
        <f t="shared" si="270"/>
        <v>03/05 18:31:33</v>
      </c>
      <c r="D17328">
        <v>67</v>
      </c>
    </row>
    <row r="17329" spans="1:4" x14ac:dyDescent="0.3">
      <c r="A17329" t="s">
        <v>13</v>
      </c>
      <c r="B17329">
        <v>1646472993.823</v>
      </c>
      <c r="C17329" s="1" t="str">
        <f t="shared" si="270"/>
        <v>03/05 18:36:33</v>
      </c>
      <c r="D17329">
        <v>67</v>
      </c>
    </row>
    <row r="17330" spans="1:4" x14ac:dyDescent="0.3">
      <c r="A17330" t="s">
        <v>13</v>
      </c>
      <c r="B17330">
        <v>1646473294.131</v>
      </c>
      <c r="C17330" s="1" t="str">
        <f t="shared" si="270"/>
        <v>03/05 18:41:34</v>
      </c>
      <c r="D17330">
        <v>67</v>
      </c>
    </row>
    <row r="17331" spans="1:4" x14ac:dyDescent="0.3">
      <c r="A17331" t="s">
        <v>13</v>
      </c>
      <c r="B17331">
        <v>1646473594.375</v>
      </c>
      <c r="C17331" s="1" t="str">
        <f t="shared" si="270"/>
        <v>03/05 18:46:34</v>
      </c>
      <c r="D17331">
        <v>67</v>
      </c>
    </row>
    <row r="17332" spans="1:4" x14ac:dyDescent="0.3">
      <c r="A17332" t="s">
        <v>13</v>
      </c>
      <c r="B17332">
        <v>1646473894.6930001</v>
      </c>
      <c r="C17332" s="1" t="str">
        <f t="shared" si="270"/>
        <v>03/05 18:51:34</v>
      </c>
      <c r="D17332">
        <v>67</v>
      </c>
    </row>
    <row r="17333" spans="1:4" x14ac:dyDescent="0.3">
      <c r="A17333" t="s">
        <v>13</v>
      </c>
      <c r="B17333">
        <v>1646474194.974</v>
      </c>
      <c r="C17333" s="1" t="str">
        <f t="shared" si="270"/>
        <v>03/05 18:56:34</v>
      </c>
      <c r="D17333">
        <v>67</v>
      </c>
    </row>
    <row r="17334" spans="1:4" x14ac:dyDescent="0.3">
      <c r="A17334" t="s">
        <v>13</v>
      </c>
      <c r="B17334">
        <v>1646474495.276</v>
      </c>
      <c r="C17334" s="1" t="str">
        <f t="shared" si="270"/>
        <v>03/05 19:01:35</v>
      </c>
      <c r="D17334">
        <v>67</v>
      </c>
    </row>
    <row r="17335" spans="1:4" x14ac:dyDescent="0.3">
      <c r="A17335" t="s">
        <v>13</v>
      </c>
      <c r="B17335">
        <v>1646474795.582</v>
      </c>
      <c r="C17335" s="1" t="str">
        <f t="shared" si="270"/>
        <v>03/05 19:06:35</v>
      </c>
      <c r="D17335">
        <v>67</v>
      </c>
    </row>
    <row r="17336" spans="1:4" x14ac:dyDescent="0.3">
      <c r="A17336" t="s">
        <v>13</v>
      </c>
      <c r="B17336">
        <v>1646475095.902</v>
      </c>
      <c r="C17336" s="1" t="str">
        <f t="shared" si="270"/>
        <v>03/05 19:11:35</v>
      </c>
      <c r="D17336">
        <v>67</v>
      </c>
    </row>
    <row r="17337" spans="1:4" x14ac:dyDescent="0.3">
      <c r="A17337" t="s">
        <v>13</v>
      </c>
      <c r="B17337">
        <v>1646475396.2030001</v>
      </c>
      <c r="C17337" s="1" t="str">
        <f t="shared" si="270"/>
        <v>03/05 19:16:36</v>
      </c>
      <c r="D17337">
        <v>67</v>
      </c>
    </row>
    <row r="17338" spans="1:4" x14ac:dyDescent="0.3">
      <c r="A17338" t="s">
        <v>13</v>
      </c>
      <c r="B17338">
        <v>1646475696.5050001</v>
      </c>
      <c r="C17338" s="1" t="str">
        <f t="shared" si="270"/>
        <v>03/05 19:21:36</v>
      </c>
      <c r="D17338">
        <v>67</v>
      </c>
    </row>
    <row r="17339" spans="1:4" x14ac:dyDescent="0.3">
      <c r="A17339" t="s">
        <v>13</v>
      </c>
      <c r="B17339">
        <v>1646475996.8110001</v>
      </c>
      <c r="C17339" s="1" t="str">
        <f t="shared" si="270"/>
        <v>03/05 19:26:36</v>
      </c>
      <c r="D17339">
        <v>67</v>
      </c>
    </row>
    <row r="17340" spans="1:4" x14ac:dyDescent="0.3">
      <c r="A17340" t="s">
        <v>13</v>
      </c>
      <c r="B17340">
        <v>1646476297.125</v>
      </c>
      <c r="C17340" s="1" t="str">
        <f t="shared" si="270"/>
        <v>03/05 19:31:37</v>
      </c>
      <c r="D17340">
        <v>67</v>
      </c>
    </row>
    <row r="17341" spans="1:4" x14ac:dyDescent="0.3">
      <c r="A17341" t="s">
        <v>13</v>
      </c>
      <c r="B17341">
        <v>1646476597.4360001</v>
      </c>
      <c r="C17341" s="1" t="str">
        <f t="shared" si="270"/>
        <v>03/05 19:36:37</v>
      </c>
      <c r="D17341">
        <v>67</v>
      </c>
    </row>
    <row r="17342" spans="1:4" x14ac:dyDescent="0.3">
      <c r="A17342" t="s">
        <v>13</v>
      </c>
      <c r="B17342">
        <v>1646476897.7579999</v>
      </c>
      <c r="C17342" s="1" t="str">
        <f t="shared" si="270"/>
        <v>03/05 19:41:37</v>
      </c>
      <c r="D17342">
        <v>67</v>
      </c>
    </row>
    <row r="17343" spans="1:4" x14ac:dyDescent="0.3">
      <c r="A17343" t="s">
        <v>13</v>
      </c>
      <c r="B17343">
        <v>1646477197.1199999</v>
      </c>
      <c r="C17343" s="1" t="str">
        <f t="shared" si="270"/>
        <v>03/05 19:46:37</v>
      </c>
      <c r="D17343">
        <v>67</v>
      </c>
    </row>
    <row r="17344" spans="1:4" x14ac:dyDescent="0.3">
      <c r="A17344" t="s">
        <v>13</v>
      </c>
      <c r="B17344">
        <v>1646477497.447</v>
      </c>
      <c r="C17344" s="1" t="str">
        <f t="shared" si="270"/>
        <v>03/05 19:51:37</v>
      </c>
      <c r="D17344">
        <v>67</v>
      </c>
    </row>
    <row r="17345" spans="1:4" x14ac:dyDescent="0.3">
      <c r="A17345" t="s">
        <v>13</v>
      </c>
      <c r="B17345">
        <v>1646477797.7309999</v>
      </c>
      <c r="C17345" s="1" t="str">
        <f t="shared" si="270"/>
        <v>03/05 19:56:37</v>
      </c>
      <c r="D17345">
        <v>67</v>
      </c>
    </row>
    <row r="17346" spans="1:4" x14ac:dyDescent="0.3">
      <c r="A17346" t="s">
        <v>13</v>
      </c>
      <c r="B17346">
        <v>1646478098.0480001</v>
      </c>
      <c r="C17346" s="1" t="str">
        <f t="shared" si="270"/>
        <v>03/05 20:01:38</v>
      </c>
      <c r="D17346">
        <v>67</v>
      </c>
    </row>
    <row r="17347" spans="1:4" x14ac:dyDescent="0.3">
      <c r="A17347" t="s">
        <v>13</v>
      </c>
      <c r="B17347">
        <v>1646478398.3469999</v>
      </c>
      <c r="C17347" s="1" t="str">
        <f t="shared" ref="C17347:C17410" si="271">TEXT((LEFT(B17347,10)+9*3600)/86400+70*365+19,"MM/DD HH:mm:ss")</f>
        <v>03/05 20:06:38</v>
      </c>
      <c r="D17347">
        <v>67</v>
      </c>
    </row>
    <row r="17348" spans="1:4" x14ac:dyDescent="0.3">
      <c r="A17348" t="s">
        <v>13</v>
      </c>
      <c r="B17348">
        <v>1646478698.6800001</v>
      </c>
      <c r="C17348" s="1" t="str">
        <f t="shared" si="271"/>
        <v>03/05 20:11:38</v>
      </c>
      <c r="D17348">
        <v>67</v>
      </c>
    </row>
    <row r="17349" spans="1:4" x14ac:dyDescent="0.3">
      <c r="A17349" t="s">
        <v>13</v>
      </c>
      <c r="B17349">
        <v>1646478998.9649999</v>
      </c>
      <c r="C17349" s="1" t="str">
        <f t="shared" si="271"/>
        <v>03/05 20:16:38</v>
      </c>
      <c r="D17349">
        <v>67</v>
      </c>
    </row>
    <row r="17350" spans="1:4" x14ac:dyDescent="0.3">
      <c r="A17350" t="s">
        <v>13</v>
      </c>
      <c r="B17350">
        <v>1646479299.266</v>
      </c>
      <c r="C17350" s="1" t="str">
        <f t="shared" si="271"/>
        <v>03/05 20:21:39</v>
      </c>
      <c r="D17350">
        <v>67</v>
      </c>
    </row>
    <row r="17351" spans="1:4" x14ac:dyDescent="0.3">
      <c r="A17351" t="s">
        <v>13</v>
      </c>
      <c r="B17351">
        <v>1646479599.582</v>
      </c>
      <c r="C17351" s="1" t="str">
        <f t="shared" si="271"/>
        <v>03/05 20:26:39</v>
      </c>
      <c r="D17351">
        <v>67</v>
      </c>
    </row>
    <row r="17352" spans="1:4" x14ac:dyDescent="0.3">
      <c r="A17352" t="s">
        <v>13</v>
      </c>
      <c r="B17352">
        <v>1646479899.8940001</v>
      </c>
      <c r="C17352" s="1" t="str">
        <f t="shared" si="271"/>
        <v>03/05 20:31:39</v>
      </c>
      <c r="D17352">
        <v>67</v>
      </c>
    </row>
    <row r="17353" spans="1:4" x14ac:dyDescent="0.3">
      <c r="A17353" t="s">
        <v>13</v>
      </c>
      <c r="B17353">
        <v>1646480200.197</v>
      </c>
      <c r="C17353" s="1" t="str">
        <f t="shared" si="271"/>
        <v>03/05 20:36:40</v>
      </c>
      <c r="D17353">
        <v>67</v>
      </c>
    </row>
    <row r="17354" spans="1:4" x14ac:dyDescent="0.3">
      <c r="A17354" t="s">
        <v>13</v>
      </c>
      <c r="B17354">
        <v>1646480500.5050001</v>
      </c>
      <c r="C17354" s="1" t="str">
        <f t="shared" si="271"/>
        <v>03/05 20:41:40</v>
      </c>
      <c r="D17354">
        <v>67</v>
      </c>
    </row>
    <row r="17355" spans="1:4" x14ac:dyDescent="0.3">
      <c r="A17355" t="s">
        <v>13</v>
      </c>
      <c r="B17355">
        <v>1646480800.777</v>
      </c>
      <c r="C17355" s="1" t="str">
        <f t="shared" si="271"/>
        <v>03/05 20:46:40</v>
      </c>
      <c r="D17355">
        <v>67</v>
      </c>
    </row>
    <row r="17356" spans="1:4" x14ac:dyDescent="0.3">
      <c r="A17356" t="s">
        <v>13</v>
      </c>
      <c r="B17356">
        <v>1646481101.0940001</v>
      </c>
      <c r="C17356" s="1" t="str">
        <f t="shared" si="271"/>
        <v>03/05 20:51:41</v>
      </c>
      <c r="D17356">
        <v>67</v>
      </c>
    </row>
    <row r="17357" spans="1:4" x14ac:dyDescent="0.3">
      <c r="A17357" t="s">
        <v>13</v>
      </c>
      <c r="B17357">
        <v>1646481401.4070001</v>
      </c>
      <c r="C17357" s="1" t="str">
        <f t="shared" si="271"/>
        <v>03/05 20:56:41</v>
      </c>
      <c r="D17357">
        <v>67</v>
      </c>
    </row>
    <row r="17358" spans="1:4" x14ac:dyDescent="0.3">
      <c r="A17358" t="s">
        <v>13</v>
      </c>
      <c r="B17358">
        <v>1646481701.73</v>
      </c>
      <c r="C17358" s="1" t="str">
        <f t="shared" si="271"/>
        <v>03/05 21:01:41</v>
      </c>
      <c r="D17358">
        <v>67</v>
      </c>
    </row>
    <row r="17359" spans="1:4" x14ac:dyDescent="0.3">
      <c r="A17359" t="s">
        <v>13</v>
      </c>
      <c r="B17359">
        <v>1646482002.039</v>
      </c>
      <c r="C17359" s="1" t="str">
        <f t="shared" si="271"/>
        <v>03/05 21:06:42</v>
      </c>
      <c r="D17359">
        <v>67</v>
      </c>
    </row>
    <row r="17360" spans="1:4" x14ac:dyDescent="0.3">
      <c r="A17360" t="s">
        <v>13</v>
      </c>
      <c r="B17360">
        <v>1646482302.346</v>
      </c>
      <c r="C17360" s="1" t="str">
        <f t="shared" si="271"/>
        <v>03/05 21:11:42</v>
      </c>
      <c r="D17360">
        <v>67</v>
      </c>
    </row>
    <row r="17361" spans="1:4" x14ac:dyDescent="0.3">
      <c r="A17361" t="s">
        <v>13</v>
      </c>
      <c r="B17361">
        <v>1646482602.697</v>
      </c>
      <c r="C17361" s="1" t="str">
        <f t="shared" si="271"/>
        <v>03/05 21:16:42</v>
      </c>
      <c r="D17361">
        <v>67</v>
      </c>
    </row>
    <row r="17362" spans="1:4" x14ac:dyDescent="0.3">
      <c r="A17362" t="s">
        <v>13</v>
      </c>
      <c r="B17362">
        <v>1646482902.9719999</v>
      </c>
      <c r="C17362" s="1" t="str">
        <f t="shared" si="271"/>
        <v>03/05 21:21:42</v>
      </c>
      <c r="D17362">
        <v>67</v>
      </c>
    </row>
    <row r="17363" spans="1:4" x14ac:dyDescent="0.3">
      <c r="A17363" t="s">
        <v>13</v>
      </c>
      <c r="B17363">
        <v>1646483203.309</v>
      </c>
      <c r="C17363" s="1" t="str">
        <f t="shared" si="271"/>
        <v>03/05 21:26:43</v>
      </c>
      <c r="D17363">
        <v>67</v>
      </c>
    </row>
    <row r="17364" spans="1:4" x14ac:dyDescent="0.3">
      <c r="A17364" t="s">
        <v>13</v>
      </c>
      <c r="B17364">
        <v>1646483503.6229999</v>
      </c>
      <c r="C17364" s="1" t="str">
        <f t="shared" si="271"/>
        <v>03/05 21:31:43</v>
      </c>
      <c r="D17364">
        <v>67</v>
      </c>
    </row>
    <row r="17365" spans="1:4" x14ac:dyDescent="0.3">
      <c r="A17365" t="s">
        <v>13</v>
      </c>
      <c r="B17365">
        <v>1646483803.9200001</v>
      </c>
      <c r="C17365" s="1" t="str">
        <f t="shared" si="271"/>
        <v>03/05 21:36:43</v>
      </c>
      <c r="D17365">
        <v>67</v>
      </c>
    </row>
    <row r="17366" spans="1:4" x14ac:dyDescent="0.3">
      <c r="A17366" t="s">
        <v>13</v>
      </c>
      <c r="B17366">
        <v>1646484104.237</v>
      </c>
      <c r="C17366" s="1" t="str">
        <f t="shared" si="271"/>
        <v>03/05 21:41:44</v>
      </c>
      <c r="D17366">
        <v>67</v>
      </c>
    </row>
    <row r="17367" spans="1:4" x14ac:dyDescent="0.3">
      <c r="A17367" t="s">
        <v>13</v>
      </c>
      <c r="B17367">
        <v>1646484404.5039999</v>
      </c>
      <c r="C17367" s="1" t="str">
        <f t="shared" si="271"/>
        <v>03/05 21:46:44</v>
      </c>
      <c r="D17367">
        <v>67</v>
      </c>
    </row>
    <row r="17368" spans="1:4" x14ac:dyDescent="0.3">
      <c r="A17368" t="s">
        <v>13</v>
      </c>
      <c r="B17368">
        <v>1646484704.8050001</v>
      </c>
      <c r="C17368" s="1" t="str">
        <f t="shared" si="271"/>
        <v>03/05 21:51:44</v>
      </c>
      <c r="D17368">
        <v>67</v>
      </c>
    </row>
    <row r="17369" spans="1:4" x14ac:dyDescent="0.3">
      <c r="A17369" t="s">
        <v>13</v>
      </c>
      <c r="B17369">
        <v>1646485005.125</v>
      </c>
      <c r="C17369" s="1" t="str">
        <f t="shared" si="271"/>
        <v>03/05 21:56:45</v>
      </c>
      <c r="D17369">
        <v>67</v>
      </c>
    </row>
    <row r="17370" spans="1:4" x14ac:dyDescent="0.3">
      <c r="A17370" t="s">
        <v>13</v>
      </c>
      <c r="B17370">
        <v>1646485305.441</v>
      </c>
      <c r="C17370" s="1" t="str">
        <f t="shared" si="271"/>
        <v>03/05 22:01:45</v>
      </c>
      <c r="D17370">
        <v>67</v>
      </c>
    </row>
    <row r="17371" spans="1:4" x14ac:dyDescent="0.3">
      <c r="A17371" t="s">
        <v>13</v>
      </c>
      <c r="B17371">
        <v>1646485605.7490001</v>
      </c>
      <c r="C17371" s="1" t="str">
        <f t="shared" si="271"/>
        <v>03/05 22:06:45</v>
      </c>
      <c r="D17371">
        <v>67</v>
      </c>
    </row>
    <row r="17372" spans="1:4" x14ac:dyDescent="0.3">
      <c r="A17372" t="s">
        <v>13</v>
      </c>
      <c r="B17372">
        <v>1646485906.0580001</v>
      </c>
      <c r="C17372" s="1" t="str">
        <f t="shared" si="271"/>
        <v>03/05 22:11:46</v>
      </c>
      <c r="D17372">
        <v>67</v>
      </c>
    </row>
    <row r="17373" spans="1:4" x14ac:dyDescent="0.3">
      <c r="A17373" t="s">
        <v>13</v>
      </c>
      <c r="B17373">
        <v>1646486206.3729999</v>
      </c>
      <c r="C17373" s="1" t="str">
        <f t="shared" si="271"/>
        <v>03/05 22:16:46</v>
      </c>
      <c r="D17373">
        <v>67</v>
      </c>
    </row>
    <row r="17374" spans="1:4" x14ac:dyDescent="0.3">
      <c r="A17374" t="s">
        <v>13</v>
      </c>
      <c r="B17374">
        <v>1646486506.6960001</v>
      </c>
      <c r="C17374" s="1" t="str">
        <f t="shared" si="271"/>
        <v>03/05 22:21:46</v>
      </c>
      <c r="D17374">
        <v>67</v>
      </c>
    </row>
    <row r="17375" spans="1:4" x14ac:dyDescent="0.3">
      <c r="A17375" t="s">
        <v>13</v>
      </c>
      <c r="B17375">
        <v>1646486806.9749999</v>
      </c>
      <c r="C17375" s="1" t="str">
        <f t="shared" si="271"/>
        <v>03/05 22:26:46</v>
      </c>
      <c r="D17375">
        <v>67</v>
      </c>
    </row>
    <row r="17376" spans="1:4" x14ac:dyDescent="0.3">
      <c r="A17376" t="s">
        <v>13</v>
      </c>
      <c r="B17376">
        <v>1646487107.2880001</v>
      </c>
      <c r="C17376" s="1" t="str">
        <f t="shared" si="271"/>
        <v>03/05 22:31:47</v>
      </c>
      <c r="D17376">
        <v>67</v>
      </c>
    </row>
    <row r="17377" spans="1:4" x14ac:dyDescent="0.3">
      <c r="A17377" t="s">
        <v>13</v>
      </c>
      <c r="B17377">
        <v>1646487407.589</v>
      </c>
      <c r="C17377" s="1" t="str">
        <f t="shared" si="271"/>
        <v>03/05 22:36:47</v>
      </c>
      <c r="D17377">
        <v>67</v>
      </c>
    </row>
    <row r="17378" spans="1:4" x14ac:dyDescent="0.3">
      <c r="A17378" t="s">
        <v>13</v>
      </c>
      <c r="B17378">
        <v>1646487707.924</v>
      </c>
      <c r="C17378" s="1" t="str">
        <f t="shared" si="271"/>
        <v>03/05 22:41:47</v>
      </c>
      <c r="D17378">
        <v>67</v>
      </c>
    </row>
    <row r="17379" spans="1:4" x14ac:dyDescent="0.3">
      <c r="A17379" t="s">
        <v>13</v>
      </c>
      <c r="B17379">
        <v>1646488008.3010001</v>
      </c>
      <c r="C17379" s="1" t="str">
        <f t="shared" si="271"/>
        <v>03/05 22:46:48</v>
      </c>
      <c r="D17379">
        <v>67</v>
      </c>
    </row>
    <row r="17380" spans="1:4" x14ac:dyDescent="0.3">
      <c r="A17380" t="s">
        <v>13</v>
      </c>
      <c r="B17380">
        <v>1646488308.608</v>
      </c>
      <c r="C17380" s="1" t="str">
        <f t="shared" si="271"/>
        <v>03/05 22:51:48</v>
      </c>
      <c r="D17380">
        <v>67</v>
      </c>
    </row>
    <row r="17381" spans="1:4" x14ac:dyDescent="0.3">
      <c r="A17381" t="s">
        <v>13</v>
      </c>
      <c r="B17381">
        <v>1646488608.9360001</v>
      </c>
      <c r="C17381" s="1" t="str">
        <f t="shared" si="271"/>
        <v>03/05 22:56:48</v>
      </c>
      <c r="D17381">
        <v>67</v>
      </c>
    </row>
    <row r="17382" spans="1:4" x14ac:dyDescent="0.3">
      <c r="A17382" t="s">
        <v>13</v>
      </c>
      <c r="B17382">
        <v>1646488909.24</v>
      </c>
      <c r="C17382" s="1" t="str">
        <f t="shared" si="271"/>
        <v>03/05 23:01:49</v>
      </c>
      <c r="D17382">
        <v>67</v>
      </c>
    </row>
    <row r="17383" spans="1:4" x14ac:dyDescent="0.3">
      <c r="A17383" t="s">
        <v>13</v>
      </c>
      <c r="B17383">
        <v>1646489209.549</v>
      </c>
      <c r="C17383" s="1" t="str">
        <f t="shared" si="271"/>
        <v>03/05 23:06:49</v>
      </c>
      <c r="D17383">
        <v>67</v>
      </c>
    </row>
    <row r="17384" spans="1:4" x14ac:dyDescent="0.3">
      <c r="A17384" t="s">
        <v>13</v>
      </c>
      <c r="B17384">
        <v>1646489509.875</v>
      </c>
      <c r="C17384" s="1" t="str">
        <f t="shared" si="271"/>
        <v>03/05 23:11:49</v>
      </c>
      <c r="D17384">
        <v>67</v>
      </c>
    </row>
    <row r="17385" spans="1:4" x14ac:dyDescent="0.3">
      <c r="A17385" t="s">
        <v>13</v>
      </c>
      <c r="B17385">
        <v>1646489810.194</v>
      </c>
      <c r="C17385" s="1" t="str">
        <f t="shared" si="271"/>
        <v>03/05 23:16:50</v>
      </c>
      <c r="D17385">
        <v>67</v>
      </c>
    </row>
    <row r="17386" spans="1:4" x14ac:dyDescent="0.3">
      <c r="A17386" t="s">
        <v>13</v>
      </c>
      <c r="B17386">
        <v>1646490110.503</v>
      </c>
      <c r="C17386" s="1" t="str">
        <f t="shared" si="271"/>
        <v>03/05 23:21:50</v>
      </c>
      <c r="D17386">
        <v>67</v>
      </c>
    </row>
    <row r="17387" spans="1:4" x14ac:dyDescent="0.3">
      <c r="A17387" t="s">
        <v>13</v>
      </c>
      <c r="B17387">
        <v>1646490410.823</v>
      </c>
      <c r="C17387" s="1" t="str">
        <f t="shared" si="271"/>
        <v>03/05 23:26:50</v>
      </c>
      <c r="D17387">
        <v>67</v>
      </c>
    </row>
    <row r="17388" spans="1:4" x14ac:dyDescent="0.3">
      <c r="A17388" t="s">
        <v>13</v>
      </c>
      <c r="B17388">
        <v>1646490711.1159999</v>
      </c>
      <c r="C17388" s="1" t="str">
        <f t="shared" si="271"/>
        <v>03/05 23:31:51</v>
      </c>
      <c r="D17388">
        <v>67</v>
      </c>
    </row>
    <row r="17389" spans="1:4" x14ac:dyDescent="0.3">
      <c r="A17389" t="s">
        <v>13</v>
      </c>
      <c r="B17389">
        <v>1646491011.441</v>
      </c>
      <c r="C17389" s="1" t="str">
        <f t="shared" si="271"/>
        <v>03/05 23:36:51</v>
      </c>
      <c r="D17389">
        <v>67</v>
      </c>
    </row>
    <row r="17390" spans="1:4" x14ac:dyDescent="0.3">
      <c r="A17390" t="s">
        <v>13</v>
      </c>
      <c r="B17390">
        <v>1646491311.7460001</v>
      </c>
      <c r="C17390" s="1" t="str">
        <f t="shared" si="271"/>
        <v>03/05 23:41:51</v>
      </c>
      <c r="D17390">
        <v>67</v>
      </c>
    </row>
    <row r="17391" spans="1:4" x14ac:dyDescent="0.3">
      <c r="A17391" t="s">
        <v>13</v>
      </c>
      <c r="B17391">
        <v>1646491611.0250001</v>
      </c>
      <c r="C17391" s="1" t="str">
        <f t="shared" si="271"/>
        <v>03/05 23:46:51</v>
      </c>
      <c r="D17391">
        <v>67</v>
      </c>
    </row>
    <row r="17392" spans="1:4" x14ac:dyDescent="0.3">
      <c r="A17392" t="s">
        <v>13</v>
      </c>
      <c r="B17392">
        <v>1646491911.339</v>
      </c>
      <c r="C17392" s="1" t="str">
        <f t="shared" si="271"/>
        <v>03/05 23:51:51</v>
      </c>
      <c r="D17392">
        <v>67</v>
      </c>
    </row>
    <row r="17393" spans="1:4" x14ac:dyDescent="0.3">
      <c r="A17393" t="s">
        <v>13</v>
      </c>
      <c r="B17393">
        <v>1646492211.652</v>
      </c>
      <c r="C17393" s="1" t="str">
        <f t="shared" si="271"/>
        <v>03/05 23:56:51</v>
      </c>
      <c r="D17393">
        <v>67</v>
      </c>
    </row>
    <row r="17394" spans="1:4" x14ac:dyDescent="0.3">
      <c r="A17394" t="s">
        <v>13</v>
      </c>
      <c r="B17394">
        <v>1646492511.9560001</v>
      </c>
      <c r="C17394" s="1" t="str">
        <f t="shared" si="271"/>
        <v>03/06 00:01:51</v>
      </c>
      <c r="D17394">
        <v>67</v>
      </c>
    </row>
    <row r="17395" spans="1:4" x14ac:dyDescent="0.3">
      <c r="A17395" t="s">
        <v>13</v>
      </c>
      <c r="B17395">
        <v>1646492812.2590001</v>
      </c>
      <c r="C17395" s="1" t="str">
        <f t="shared" si="271"/>
        <v>03/06 00:06:52</v>
      </c>
      <c r="D17395">
        <v>67</v>
      </c>
    </row>
    <row r="17396" spans="1:4" x14ac:dyDescent="0.3">
      <c r="A17396" t="s">
        <v>13</v>
      </c>
      <c r="B17396">
        <v>1646493112.5899999</v>
      </c>
      <c r="C17396" s="1" t="str">
        <f t="shared" si="271"/>
        <v>03/06 00:11:52</v>
      </c>
      <c r="D17396">
        <v>67</v>
      </c>
    </row>
    <row r="17397" spans="1:4" x14ac:dyDescent="0.3">
      <c r="A17397" t="s">
        <v>13</v>
      </c>
      <c r="B17397">
        <v>1646493412.902</v>
      </c>
      <c r="C17397" s="1" t="str">
        <f t="shared" si="271"/>
        <v>03/06 00:16:52</v>
      </c>
      <c r="D17397">
        <v>67</v>
      </c>
    </row>
    <row r="17398" spans="1:4" x14ac:dyDescent="0.3">
      <c r="A17398" t="s">
        <v>13</v>
      </c>
      <c r="B17398">
        <v>1646493713.1989999</v>
      </c>
      <c r="C17398" s="1" t="str">
        <f t="shared" si="271"/>
        <v>03/06 00:21:53</v>
      </c>
      <c r="D17398">
        <v>67</v>
      </c>
    </row>
    <row r="17399" spans="1:4" x14ac:dyDescent="0.3">
      <c r="A17399" t="s">
        <v>13</v>
      </c>
      <c r="B17399">
        <v>1646494013.536</v>
      </c>
      <c r="C17399" s="1" t="str">
        <f t="shared" si="271"/>
        <v>03/06 00:26:53</v>
      </c>
      <c r="D17399">
        <v>67</v>
      </c>
    </row>
    <row r="17400" spans="1:4" x14ac:dyDescent="0.3">
      <c r="A17400" t="s">
        <v>13</v>
      </c>
      <c r="B17400">
        <v>1646494313.816</v>
      </c>
      <c r="C17400" s="1" t="str">
        <f t="shared" si="271"/>
        <v>03/06 00:31:53</v>
      </c>
      <c r="D17400">
        <v>67</v>
      </c>
    </row>
    <row r="17401" spans="1:4" x14ac:dyDescent="0.3">
      <c r="A17401" t="s">
        <v>13</v>
      </c>
      <c r="B17401">
        <v>1646494614.1429999</v>
      </c>
      <c r="C17401" s="1" t="str">
        <f t="shared" si="271"/>
        <v>03/06 00:36:54</v>
      </c>
      <c r="D17401">
        <v>67</v>
      </c>
    </row>
    <row r="17402" spans="1:4" x14ac:dyDescent="0.3">
      <c r="A17402" t="s">
        <v>13</v>
      </c>
      <c r="B17402">
        <v>1646494914.4419999</v>
      </c>
      <c r="C17402" s="1" t="str">
        <f t="shared" si="271"/>
        <v>03/06 00:41:54</v>
      </c>
      <c r="D17402">
        <v>67</v>
      </c>
    </row>
    <row r="17403" spans="1:4" x14ac:dyDescent="0.3">
      <c r="A17403" t="s">
        <v>13</v>
      </c>
      <c r="B17403">
        <v>1646495214.7750001</v>
      </c>
      <c r="C17403" s="1" t="str">
        <f t="shared" si="271"/>
        <v>03/06 00:46:54</v>
      </c>
      <c r="D17403">
        <v>67</v>
      </c>
    </row>
    <row r="17404" spans="1:4" x14ac:dyDescent="0.3">
      <c r="A17404" t="s">
        <v>13</v>
      </c>
      <c r="B17404">
        <v>1646495515.098</v>
      </c>
      <c r="C17404" s="1" t="str">
        <f t="shared" si="271"/>
        <v>03/06 00:51:55</v>
      </c>
      <c r="D17404">
        <v>67</v>
      </c>
    </row>
    <row r="17405" spans="1:4" x14ac:dyDescent="0.3">
      <c r="A17405" t="s">
        <v>13</v>
      </c>
      <c r="B17405">
        <v>1646495815.401</v>
      </c>
      <c r="C17405" s="1" t="str">
        <f t="shared" si="271"/>
        <v>03/06 00:56:55</v>
      </c>
      <c r="D17405">
        <v>67</v>
      </c>
    </row>
    <row r="17406" spans="1:4" x14ac:dyDescent="0.3">
      <c r="A17406" t="s">
        <v>13</v>
      </c>
      <c r="B17406">
        <v>1646496115.7160001</v>
      </c>
      <c r="C17406" s="1" t="str">
        <f t="shared" si="271"/>
        <v>03/06 01:01:55</v>
      </c>
      <c r="D17406">
        <v>67</v>
      </c>
    </row>
    <row r="17407" spans="1:4" x14ac:dyDescent="0.3">
      <c r="A17407" t="s">
        <v>13</v>
      </c>
      <c r="B17407">
        <v>1646496416.0139999</v>
      </c>
      <c r="C17407" s="1" t="str">
        <f t="shared" si="271"/>
        <v>03/06 01:06:56</v>
      </c>
      <c r="D17407">
        <v>67</v>
      </c>
    </row>
    <row r="17408" spans="1:4" x14ac:dyDescent="0.3">
      <c r="A17408" t="s">
        <v>13</v>
      </c>
      <c r="B17408">
        <v>1646496716.325</v>
      </c>
      <c r="C17408" s="1" t="str">
        <f t="shared" si="271"/>
        <v>03/06 01:11:56</v>
      </c>
      <c r="D17408">
        <v>67</v>
      </c>
    </row>
    <row r="17409" spans="1:4" x14ac:dyDescent="0.3">
      <c r="A17409" t="s">
        <v>13</v>
      </c>
      <c r="B17409">
        <v>1646497016.664</v>
      </c>
      <c r="C17409" s="1" t="str">
        <f t="shared" si="271"/>
        <v>03/06 01:16:56</v>
      </c>
      <c r="D17409">
        <v>67</v>
      </c>
    </row>
    <row r="17410" spans="1:4" x14ac:dyDescent="0.3">
      <c r="A17410" t="s">
        <v>13</v>
      </c>
      <c r="B17410">
        <v>1646497316.9820001</v>
      </c>
      <c r="C17410" s="1" t="str">
        <f t="shared" si="271"/>
        <v>03/06 01:21:56</v>
      </c>
      <c r="D17410">
        <v>67</v>
      </c>
    </row>
    <row r="17411" spans="1:4" x14ac:dyDescent="0.3">
      <c r="A17411" t="s">
        <v>13</v>
      </c>
      <c r="B17411">
        <v>1646497617.2820001</v>
      </c>
      <c r="C17411" s="1" t="str">
        <f t="shared" ref="C17411:C17474" si="272">TEXT((LEFT(B17411,10)+9*3600)/86400+70*365+19,"MM/DD HH:mm:ss")</f>
        <v>03/06 01:26:57</v>
      </c>
      <c r="D17411">
        <v>67</v>
      </c>
    </row>
    <row r="17412" spans="1:4" x14ac:dyDescent="0.3">
      <c r="A17412" t="s">
        <v>13</v>
      </c>
      <c r="B17412">
        <v>1646497917.586</v>
      </c>
      <c r="C17412" s="1" t="str">
        <f t="shared" si="272"/>
        <v>03/06 01:31:57</v>
      </c>
      <c r="D17412">
        <v>67</v>
      </c>
    </row>
    <row r="17413" spans="1:4" x14ac:dyDescent="0.3">
      <c r="A17413" t="s">
        <v>13</v>
      </c>
      <c r="B17413">
        <v>1646498217.9230001</v>
      </c>
      <c r="C17413" s="1" t="str">
        <f t="shared" si="272"/>
        <v>03/06 01:36:57</v>
      </c>
      <c r="D17413">
        <v>67</v>
      </c>
    </row>
    <row r="17414" spans="1:4" x14ac:dyDescent="0.3">
      <c r="A17414" t="s">
        <v>13</v>
      </c>
      <c r="B17414">
        <v>1646498518.214</v>
      </c>
      <c r="C17414" s="1" t="str">
        <f t="shared" si="272"/>
        <v>03/06 01:41:58</v>
      </c>
      <c r="D17414">
        <v>67</v>
      </c>
    </row>
    <row r="17415" spans="1:4" x14ac:dyDescent="0.3">
      <c r="A17415" t="s">
        <v>13</v>
      </c>
      <c r="B17415">
        <v>1646498818.4820001</v>
      </c>
      <c r="C17415" s="1" t="str">
        <f t="shared" si="272"/>
        <v>03/06 01:46:58</v>
      </c>
      <c r="D17415">
        <v>67</v>
      </c>
    </row>
    <row r="17416" spans="1:4" x14ac:dyDescent="0.3">
      <c r="A17416" t="s">
        <v>13</v>
      </c>
      <c r="B17416">
        <v>1646499118.7950001</v>
      </c>
      <c r="C17416" s="1" t="str">
        <f t="shared" si="272"/>
        <v>03/06 01:51:58</v>
      </c>
      <c r="D17416">
        <v>67</v>
      </c>
    </row>
    <row r="17417" spans="1:4" x14ac:dyDescent="0.3">
      <c r="A17417" t="s">
        <v>13</v>
      </c>
      <c r="B17417">
        <v>1646499419.122</v>
      </c>
      <c r="C17417" s="1" t="str">
        <f t="shared" si="272"/>
        <v>03/06 01:56:59</v>
      </c>
      <c r="D17417">
        <v>67</v>
      </c>
    </row>
    <row r="17418" spans="1:4" x14ac:dyDescent="0.3">
      <c r="A17418" t="s">
        <v>13</v>
      </c>
      <c r="B17418">
        <v>1646499719.4300001</v>
      </c>
      <c r="C17418" s="1" t="str">
        <f t="shared" si="272"/>
        <v>03/06 02:01:59</v>
      </c>
      <c r="D17418">
        <v>67</v>
      </c>
    </row>
    <row r="17419" spans="1:4" x14ac:dyDescent="0.3">
      <c r="A17419" t="s">
        <v>13</v>
      </c>
      <c r="B17419">
        <v>1646500019.7320001</v>
      </c>
      <c r="C17419" s="1" t="str">
        <f t="shared" si="272"/>
        <v>03/06 02:06:59</v>
      </c>
      <c r="D17419">
        <v>67</v>
      </c>
    </row>
    <row r="17420" spans="1:4" x14ac:dyDescent="0.3">
      <c r="A17420" t="s">
        <v>13</v>
      </c>
      <c r="B17420">
        <v>1646500320.01</v>
      </c>
      <c r="C17420" s="1" t="str">
        <f t="shared" si="272"/>
        <v>03/06 02:12:00</v>
      </c>
      <c r="D17420">
        <v>67</v>
      </c>
    </row>
    <row r="17421" spans="1:4" x14ac:dyDescent="0.3">
      <c r="A17421" t="s">
        <v>13</v>
      </c>
      <c r="B17421">
        <v>1646500620.3269999</v>
      </c>
      <c r="C17421" s="1" t="str">
        <f t="shared" si="272"/>
        <v>03/06 02:17:00</v>
      </c>
      <c r="D17421">
        <v>67</v>
      </c>
    </row>
    <row r="17422" spans="1:4" x14ac:dyDescent="0.3">
      <c r="A17422" t="s">
        <v>13</v>
      </c>
      <c r="B17422">
        <v>1646500920.6340001</v>
      </c>
      <c r="C17422" s="1" t="str">
        <f t="shared" si="272"/>
        <v>03/06 02:22:00</v>
      </c>
      <c r="D17422">
        <v>67</v>
      </c>
    </row>
    <row r="17423" spans="1:4" x14ac:dyDescent="0.3">
      <c r="A17423" t="s">
        <v>13</v>
      </c>
      <c r="B17423">
        <v>1646501220.9519999</v>
      </c>
      <c r="C17423" s="1" t="str">
        <f t="shared" si="272"/>
        <v>03/06 02:27:00</v>
      </c>
      <c r="D17423">
        <v>67</v>
      </c>
    </row>
    <row r="17424" spans="1:4" x14ac:dyDescent="0.3">
      <c r="A17424" t="s">
        <v>13</v>
      </c>
      <c r="B17424">
        <v>1646501521.2490001</v>
      </c>
      <c r="C17424" s="1" t="str">
        <f t="shared" si="272"/>
        <v>03/06 02:32:01</v>
      </c>
      <c r="D17424">
        <v>67</v>
      </c>
    </row>
    <row r="17425" spans="1:4" x14ac:dyDescent="0.3">
      <c r="A17425" t="s">
        <v>13</v>
      </c>
      <c r="B17425">
        <v>1646501821.54</v>
      </c>
      <c r="C17425" s="1" t="str">
        <f t="shared" si="272"/>
        <v>03/06 02:37:01</v>
      </c>
      <c r="D17425">
        <v>67</v>
      </c>
    </row>
    <row r="17426" spans="1:4" x14ac:dyDescent="0.3">
      <c r="A17426" t="s">
        <v>13</v>
      </c>
      <c r="B17426">
        <v>1646502120.908</v>
      </c>
      <c r="C17426" s="1" t="str">
        <f t="shared" si="272"/>
        <v>03/06 02:42:00</v>
      </c>
      <c r="D17426">
        <v>67</v>
      </c>
    </row>
    <row r="17427" spans="1:4" x14ac:dyDescent="0.3">
      <c r="A17427" t="s">
        <v>13</v>
      </c>
      <c r="B17427">
        <v>1646502421.223</v>
      </c>
      <c r="C17427" s="1" t="str">
        <f t="shared" si="272"/>
        <v>03/06 02:47:01</v>
      </c>
      <c r="D17427">
        <v>67</v>
      </c>
    </row>
    <row r="17428" spans="1:4" x14ac:dyDescent="0.3">
      <c r="A17428" t="s">
        <v>13</v>
      </c>
      <c r="B17428">
        <v>1646502721.503</v>
      </c>
      <c r="C17428" s="1" t="str">
        <f t="shared" si="272"/>
        <v>03/06 02:52:01</v>
      </c>
      <c r="D17428">
        <v>67</v>
      </c>
    </row>
    <row r="17429" spans="1:4" x14ac:dyDescent="0.3">
      <c r="A17429" t="s">
        <v>13</v>
      </c>
      <c r="B17429">
        <v>1646503021.8199999</v>
      </c>
      <c r="C17429" s="1" t="str">
        <f t="shared" si="272"/>
        <v>03/06 02:57:01</v>
      </c>
      <c r="D17429">
        <v>67</v>
      </c>
    </row>
    <row r="17430" spans="1:4" x14ac:dyDescent="0.3">
      <c r="A17430" t="s">
        <v>13</v>
      </c>
      <c r="B17430">
        <v>1646503322.135</v>
      </c>
      <c r="C17430" s="1" t="str">
        <f t="shared" si="272"/>
        <v>03/06 03:02:02</v>
      </c>
      <c r="D17430">
        <v>67</v>
      </c>
    </row>
    <row r="17431" spans="1:4" x14ac:dyDescent="0.3">
      <c r="A17431" t="s">
        <v>13</v>
      </c>
      <c r="B17431">
        <v>1646503622.457</v>
      </c>
      <c r="C17431" s="1" t="str">
        <f t="shared" si="272"/>
        <v>03/06 03:07:02</v>
      </c>
      <c r="D17431">
        <v>67</v>
      </c>
    </row>
    <row r="17432" spans="1:4" x14ac:dyDescent="0.3">
      <c r="A17432" t="s">
        <v>13</v>
      </c>
      <c r="B17432">
        <v>1646503922.7820001</v>
      </c>
      <c r="C17432" s="1" t="str">
        <f t="shared" si="272"/>
        <v>03/06 03:12:02</v>
      </c>
      <c r="D17432">
        <v>67</v>
      </c>
    </row>
    <row r="17433" spans="1:4" x14ac:dyDescent="0.3">
      <c r="A17433" t="s">
        <v>13</v>
      </c>
      <c r="B17433">
        <v>1646504223.0780001</v>
      </c>
      <c r="C17433" s="1" t="str">
        <f t="shared" si="272"/>
        <v>03/06 03:17:03</v>
      </c>
      <c r="D17433">
        <v>67</v>
      </c>
    </row>
    <row r="17434" spans="1:4" x14ac:dyDescent="0.3">
      <c r="A17434" t="s">
        <v>13</v>
      </c>
      <c r="B17434">
        <v>1646504523.3970001</v>
      </c>
      <c r="C17434" s="1" t="str">
        <f t="shared" si="272"/>
        <v>03/06 03:22:03</v>
      </c>
      <c r="D17434">
        <v>67</v>
      </c>
    </row>
    <row r="17435" spans="1:4" x14ac:dyDescent="0.3">
      <c r="A17435" t="s">
        <v>13</v>
      </c>
      <c r="B17435">
        <v>1646504823.711</v>
      </c>
      <c r="C17435" s="1" t="str">
        <f t="shared" si="272"/>
        <v>03/06 03:27:03</v>
      </c>
      <c r="D17435">
        <v>67</v>
      </c>
    </row>
    <row r="17436" spans="1:4" x14ac:dyDescent="0.3">
      <c r="A17436" t="s">
        <v>13</v>
      </c>
      <c r="B17436">
        <v>1646505124.03</v>
      </c>
      <c r="C17436" s="1" t="str">
        <f t="shared" si="272"/>
        <v>03/06 03:32:04</v>
      </c>
      <c r="D17436">
        <v>67</v>
      </c>
    </row>
    <row r="17437" spans="1:4" x14ac:dyDescent="0.3">
      <c r="A17437" t="s">
        <v>13</v>
      </c>
      <c r="B17437">
        <v>1646505424.3610001</v>
      </c>
      <c r="C17437" s="1" t="str">
        <f t="shared" si="272"/>
        <v>03/06 03:37:04</v>
      </c>
      <c r="D17437">
        <v>67</v>
      </c>
    </row>
    <row r="17438" spans="1:4" x14ac:dyDescent="0.3">
      <c r="A17438" t="s">
        <v>13</v>
      </c>
      <c r="B17438">
        <v>1646505724.6259999</v>
      </c>
      <c r="C17438" s="1" t="str">
        <f t="shared" si="272"/>
        <v>03/06 03:42:04</v>
      </c>
      <c r="D17438">
        <v>67</v>
      </c>
    </row>
    <row r="17439" spans="1:4" x14ac:dyDescent="0.3">
      <c r="A17439" t="s">
        <v>13</v>
      </c>
      <c r="B17439">
        <v>1646506024.8510001</v>
      </c>
      <c r="C17439" s="1" t="str">
        <f t="shared" si="272"/>
        <v>03/06 03:47:04</v>
      </c>
      <c r="D17439">
        <v>67</v>
      </c>
    </row>
    <row r="17440" spans="1:4" x14ac:dyDescent="0.3">
      <c r="A17440" t="s">
        <v>13</v>
      </c>
      <c r="B17440">
        <v>1646506325.1730001</v>
      </c>
      <c r="C17440" s="1" t="str">
        <f t="shared" si="272"/>
        <v>03/06 03:52:05</v>
      </c>
      <c r="D17440">
        <v>67</v>
      </c>
    </row>
    <row r="17441" spans="1:4" x14ac:dyDescent="0.3">
      <c r="A17441" t="s">
        <v>13</v>
      </c>
      <c r="B17441">
        <v>1646506625.4809999</v>
      </c>
      <c r="C17441" s="1" t="str">
        <f t="shared" si="272"/>
        <v>03/06 03:57:05</v>
      </c>
      <c r="D17441">
        <v>67</v>
      </c>
    </row>
    <row r="17442" spans="1:4" x14ac:dyDescent="0.3">
      <c r="A17442" t="s">
        <v>13</v>
      </c>
      <c r="B17442">
        <v>1646506925.8069999</v>
      </c>
      <c r="C17442" s="1" t="str">
        <f t="shared" si="272"/>
        <v>03/06 04:02:05</v>
      </c>
      <c r="D17442">
        <v>67</v>
      </c>
    </row>
    <row r="17443" spans="1:4" x14ac:dyDescent="0.3">
      <c r="A17443" t="s">
        <v>13</v>
      </c>
      <c r="B17443">
        <v>1646507226.1110001</v>
      </c>
      <c r="C17443" s="1" t="str">
        <f t="shared" si="272"/>
        <v>03/06 04:07:06</v>
      </c>
      <c r="D17443">
        <v>67</v>
      </c>
    </row>
    <row r="17444" spans="1:4" x14ac:dyDescent="0.3">
      <c r="A17444" t="s">
        <v>13</v>
      </c>
      <c r="B17444">
        <v>1646507526.428</v>
      </c>
      <c r="C17444" s="1" t="str">
        <f t="shared" si="272"/>
        <v>03/06 04:12:06</v>
      </c>
      <c r="D17444">
        <v>67</v>
      </c>
    </row>
    <row r="17445" spans="1:4" x14ac:dyDescent="0.3">
      <c r="A17445" t="s">
        <v>13</v>
      </c>
      <c r="B17445">
        <v>1646507826.743</v>
      </c>
      <c r="C17445" s="1" t="str">
        <f t="shared" si="272"/>
        <v>03/06 04:17:06</v>
      </c>
      <c r="D17445">
        <v>67</v>
      </c>
    </row>
    <row r="17446" spans="1:4" x14ac:dyDescent="0.3">
      <c r="A17446" t="s">
        <v>13</v>
      </c>
      <c r="B17446">
        <v>1646508127.0409999</v>
      </c>
      <c r="C17446" s="1" t="str">
        <f t="shared" si="272"/>
        <v>03/06 04:22:07</v>
      </c>
      <c r="D17446">
        <v>67</v>
      </c>
    </row>
    <row r="17447" spans="1:4" x14ac:dyDescent="0.3">
      <c r="A17447" t="s">
        <v>13</v>
      </c>
      <c r="B17447">
        <v>1646508427.3429999</v>
      </c>
      <c r="C17447" s="1" t="str">
        <f t="shared" si="272"/>
        <v>03/06 04:27:07</v>
      </c>
      <c r="D17447">
        <v>67</v>
      </c>
    </row>
    <row r="17448" spans="1:4" x14ac:dyDescent="0.3">
      <c r="A17448" t="s">
        <v>13</v>
      </c>
      <c r="B17448">
        <v>1646508727.6659999</v>
      </c>
      <c r="C17448" s="1" t="str">
        <f t="shared" si="272"/>
        <v>03/06 04:32:07</v>
      </c>
      <c r="D17448">
        <v>67</v>
      </c>
    </row>
    <row r="17449" spans="1:4" x14ac:dyDescent="0.3">
      <c r="A17449" t="s">
        <v>13</v>
      </c>
      <c r="B17449">
        <v>1646509027.9560001</v>
      </c>
      <c r="C17449" s="1" t="str">
        <f t="shared" si="272"/>
        <v>03/06 04:37:07</v>
      </c>
      <c r="D17449">
        <v>67</v>
      </c>
    </row>
    <row r="17450" spans="1:4" x14ac:dyDescent="0.3">
      <c r="A17450" t="s">
        <v>13</v>
      </c>
      <c r="B17450">
        <v>1646509328.3110001</v>
      </c>
      <c r="C17450" s="1" t="str">
        <f t="shared" si="272"/>
        <v>03/06 04:42:08</v>
      </c>
      <c r="D17450">
        <v>67</v>
      </c>
    </row>
    <row r="17451" spans="1:4" x14ac:dyDescent="0.3">
      <c r="A17451" t="s">
        <v>13</v>
      </c>
      <c r="B17451">
        <v>1646509628.605</v>
      </c>
      <c r="C17451" s="1" t="str">
        <f t="shared" si="272"/>
        <v>03/06 04:47:08</v>
      </c>
      <c r="D17451">
        <v>67</v>
      </c>
    </row>
    <row r="17452" spans="1:4" x14ac:dyDescent="0.3">
      <c r="A17452" t="s">
        <v>13</v>
      </c>
      <c r="B17452">
        <v>1646509928.925</v>
      </c>
      <c r="C17452" s="1" t="str">
        <f t="shared" si="272"/>
        <v>03/06 04:52:08</v>
      </c>
      <c r="D17452">
        <v>67</v>
      </c>
    </row>
    <row r="17453" spans="1:4" x14ac:dyDescent="0.3">
      <c r="A17453" t="s">
        <v>13</v>
      </c>
      <c r="B17453">
        <v>1646510229.24</v>
      </c>
      <c r="C17453" s="1" t="str">
        <f t="shared" si="272"/>
        <v>03/06 04:57:09</v>
      </c>
      <c r="D17453">
        <v>67</v>
      </c>
    </row>
    <row r="17454" spans="1:4" x14ac:dyDescent="0.3">
      <c r="A17454" t="s">
        <v>13</v>
      </c>
      <c r="B17454">
        <v>1646510529.54</v>
      </c>
      <c r="C17454" s="1" t="str">
        <f t="shared" si="272"/>
        <v>03/06 05:02:09</v>
      </c>
      <c r="D17454">
        <v>67</v>
      </c>
    </row>
    <row r="17455" spans="1:4" x14ac:dyDescent="0.3">
      <c r="A17455" t="s">
        <v>13</v>
      </c>
      <c r="B17455">
        <v>1646510829.8499999</v>
      </c>
      <c r="C17455" s="1" t="str">
        <f t="shared" si="272"/>
        <v>03/06 05:07:09</v>
      </c>
      <c r="D17455">
        <v>67</v>
      </c>
    </row>
    <row r="17456" spans="1:4" x14ac:dyDescent="0.3">
      <c r="A17456" t="s">
        <v>13</v>
      </c>
      <c r="B17456">
        <v>1646511130.1589999</v>
      </c>
      <c r="C17456" s="1" t="str">
        <f t="shared" si="272"/>
        <v>03/06 05:12:10</v>
      </c>
      <c r="D17456">
        <v>67</v>
      </c>
    </row>
    <row r="17457" spans="1:4" x14ac:dyDescent="0.3">
      <c r="A17457" t="s">
        <v>13</v>
      </c>
      <c r="B17457">
        <v>1646511430.4690001</v>
      </c>
      <c r="C17457" s="1" t="str">
        <f t="shared" si="272"/>
        <v>03/06 05:17:10</v>
      </c>
      <c r="D17457">
        <v>67</v>
      </c>
    </row>
    <row r="17458" spans="1:4" x14ac:dyDescent="0.3">
      <c r="A17458" t="s">
        <v>13</v>
      </c>
      <c r="B17458">
        <v>1646511730.79</v>
      </c>
      <c r="C17458" s="1" t="str">
        <f t="shared" si="272"/>
        <v>03/06 05:22:10</v>
      </c>
      <c r="D17458">
        <v>67</v>
      </c>
    </row>
    <row r="17459" spans="1:4" x14ac:dyDescent="0.3">
      <c r="A17459" t="s">
        <v>13</v>
      </c>
      <c r="B17459">
        <v>1646512031.1199999</v>
      </c>
      <c r="C17459" s="1" t="str">
        <f t="shared" si="272"/>
        <v>03/06 05:27:11</v>
      </c>
      <c r="D17459">
        <v>67</v>
      </c>
    </row>
    <row r="17460" spans="1:4" x14ac:dyDescent="0.3">
      <c r="A17460" t="s">
        <v>13</v>
      </c>
      <c r="B17460">
        <v>1646512331.438</v>
      </c>
      <c r="C17460" s="1" t="str">
        <f t="shared" si="272"/>
        <v>03/06 05:32:11</v>
      </c>
      <c r="D17460">
        <v>67</v>
      </c>
    </row>
    <row r="17461" spans="1:4" x14ac:dyDescent="0.3">
      <c r="A17461" t="s">
        <v>13</v>
      </c>
      <c r="B17461">
        <v>1646512631.757</v>
      </c>
      <c r="C17461" s="1" t="str">
        <f t="shared" si="272"/>
        <v>03/06 05:37:11</v>
      </c>
      <c r="D17461">
        <v>66</v>
      </c>
    </row>
    <row r="17462" spans="1:4" x14ac:dyDescent="0.3">
      <c r="A17462" t="s">
        <v>13</v>
      </c>
      <c r="B17462">
        <v>1646512931.0179999</v>
      </c>
      <c r="C17462" s="1" t="str">
        <f t="shared" si="272"/>
        <v>03/06 05:42:11</v>
      </c>
      <c r="D17462">
        <v>66</v>
      </c>
    </row>
    <row r="17463" spans="1:4" x14ac:dyDescent="0.3">
      <c r="A17463" t="s">
        <v>13</v>
      </c>
      <c r="B17463">
        <v>1646513231.322</v>
      </c>
      <c r="C17463" s="1" t="str">
        <f t="shared" si="272"/>
        <v>03/06 05:47:11</v>
      </c>
      <c r="D17463">
        <v>66</v>
      </c>
    </row>
    <row r="17464" spans="1:4" x14ac:dyDescent="0.3">
      <c r="A17464" t="s">
        <v>13</v>
      </c>
      <c r="B17464">
        <v>1646513531.6400001</v>
      </c>
      <c r="C17464" s="1" t="str">
        <f t="shared" si="272"/>
        <v>03/06 05:52:11</v>
      </c>
      <c r="D17464">
        <v>66</v>
      </c>
    </row>
    <row r="17465" spans="1:4" x14ac:dyDescent="0.3">
      <c r="A17465" t="s">
        <v>13</v>
      </c>
      <c r="B17465">
        <v>1646513831.954</v>
      </c>
      <c r="C17465" s="1" t="str">
        <f t="shared" si="272"/>
        <v>03/06 05:57:11</v>
      </c>
      <c r="D17465">
        <v>66</v>
      </c>
    </row>
    <row r="17466" spans="1:4" x14ac:dyDescent="0.3">
      <c r="A17466" t="s">
        <v>13</v>
      </c>
      <c r="B17466">
        <v>1646514132.2679999</v>
      </c>
      <c r="C17466" s="1" t="str">
        <f t="shared" si="272"/>
        <v>03/06 06:02:12</v>
      </c>
      <c r="D17466">
        <v>66</v>
      </c>
    </row>
    <row r="17467" spans="1:4" x14ac:dyDescent="0.3">
      <c r="A17467" t="s">
        <v>13</v>
      </c>
      <c r="B17467">
        <v>1646514432.5829999</v>
      </c>
      <c r="C17467" s="1" t="str">
        <f t="shared" si="272"/>
        <v>03/06 06:07:12</v>
      </c>
      <c r="D17467">
        <v>66</v>
      </c>
    </row>
    <row r="17468" spans="1:4" x14ac:dyDescent="0.3">
      <c r="A17468" t="s">
        <v>13</v>
      </c>
      <c r="B17468">
        <v>1646514732.902</v>
      </c>
      <c r="C17468" s="1" t="str">
        <f t="shared" si="272"/>
        <v>03/06 06:12:12</v>
      </c>
      <c r="D17468">
        <v>66</v>
      </c>
    </row>
    <row r="17469" spans="1:4" x14ac:dyDescent="0.3">
      <c r="A17469" t="s">
        <v>13</v>
      </c>
      <c r="B17469">
        <v>1646515033.214</v>
      </c>
      <c r="C17469" s="1" t="str">
        <f t="shared" si="272"/>
        <v>03/06 06:17:13</v>
      </c>
      <c r="D17469">
        <v>66</v>
      </c>
    </row>
    <row r="17470" spans="1:4" x14ac:dyDescent="0.3">
      <c r="A17470" t="s">
        <v>13</v>
      </c>
      <c r="B17470">
        <v>1646515333.5179999</v>
      </c>
      <c r="C17470" s="1" t="str">
        <f t="shared" si="272"/>
        <v>03/06 06:22:13</v>
      </c>
      <c r="D17470">
        <v>66</v>
      </c>
    </row>
    <row r="17471" spans="1:4" x14ac:dyDescent="0.3">
      <c r="A17471" t="s">
        <v>13</v>
      </c>
      <c r="B17471">
        <v>1646515633.8440001</v>
      </c>
      <c r="C17471" s="1" t="str">
        <f t="shared" si="272"/>
        <v>03/06 06:27:13</v>
      </c>
      <c r="D17471">
        <v>66</v>
      </c>
    </row>
    <row r="17472" spans="1:4" x14ac:dyDescent="0.3">
      <c r="A17472" t="s">
        <v>13</v>
      </c>
      <c r="B17472">
        <v>1646515934.138</v>
      </c>
      <c r="C17472" s="1" t="str">
        <f t="shared" si="272"/>
        <v>03/06 06:32:14</v>
      </c>
      <c r="D17472">
        <v>66</v>
      </c>
    </row>
    <row r="17473" spans="1:4" x14ac:dyDescent="0.3">
      <c r="A17473" t="s">
        <v>13</v>
      </c>
      <c r="B17473">
        <v>1646516234.441</v>
      </c>
      <c r="C17473" s="1" t="str">
        <f t="shared" si="272"/>
        <v>03/06 06:37:14</v>
      </c>
      <c r="D17473">
        <v>66</v>
      </c>
    </row>
    <row r="17474" spans="1:4" x14ac:dyDescent="0.3">
      <c r="A17474" t="s">
        <v>13</v>
      </c>
      <c r="B17474">
        <v>1646516534.8380001</v>
      </c>
      <c r="C17474" s="1" t="str">
        <f t="shared" si="272"/>
        <v>03/06 06:42:14</v>
      </c>
      <c r="D17474">
        <v>66</v>
      </c>
    </row>
    <row r="17475" spans="1:4" x14ac:dyDescent="0.3">
      <c r="A17475" t="s">
        <v>13</v>
      </c>
      <c r="B17475">
        <v>1646516835.1570001</v>
      </c>
      <c r="C17475" s="1" t="str">
        <f t="shared" ref="C17475:C17538" si="273">TEXT((LEFT(B17475,10)+9*3600)/86400+70*365+19,"MM/DD HH:mm:ss")</f>
        <v>03/06 06:47:15</v>
      </c>
      <c r="D17475">
        <v>66</v>
      </c>
    </row>
    <row r="17476" spans="1:4" x14ac:dyDescent="0.3">
      <c r="A17476" t="s">
        <v>13</v>
      </c>
      <c r="B17476">
        <v>1646517135.4749999</v>
      </c>
      <c r="C17476" s="1" t="str">
        <f t="shared" si="273"/>
        <v>03/06 06:52:15</v>
      </c>
      <c r="D17476">
        <v>66</v>
      </c>
    </row>
    <row r="17477" spans="1:4" x14ac:dyDescent="0.3">
      <c r="A17477" t="s">
        <v>13</v>
      </c>
      <c r="B17477">
        <v>1646517435.766</v>
      </c>
      <c r="C17477" s="1" t="str">
        <f t="shared" si="273"/>
        <v>03/06 06:57:15</v>
      </c>
      <c r="D17477">
        <v>66</v>
      </c>
    </row>
    <row r="17478" spans="1:4" x14ac:dyDescent="0.3">
      <c r="A17478" t="s">
        <v>13</v>
      </c>
      <c r="B17478">
        <v>1646517736.0680001</v>
      </c>
      <c r="C17478" s="1" t="str">
        <f t="shared" si="273"/>
        <v>03/06 07:02:16</v>
      </c>
      <c r="D17478">
        <v>66</v>
      </c>
    </row>
    <row r="17479" spans="1:4" x14ac:dyDescent="0.3">
      <c r="A17479" t="s">
        <v>13</v>
      </c>
      <c r="B17479">
        <v>1646518036.382</v>
      </c>
      <c r="C17479" s="1" t="str">
        <f t="shared" si="273"/>
        <v>03/06 07:07:16</v>
      </c>
      <c r="D17479">
        <v>66</v>
      </c>
    </row>
    <row r="17480" spans="1:4" x14ac:dyDescent="0.3">
      <c r="A17480" t="s">
        <v>13</v>
      </c>
      <c r="B17480">
        <v>1646518336.6989999</v>
      </c>
      <c r="C17480" s="1" t="str">
        <f t="shared" si="273"/>
        <v>03/06 07:12:16</v>
      </c>
      <c r="D17480">
        <v>66</v>
      </c>
    </row>
    <row r="17481" spans="1:4" x14ac:dyDescent="0.3">
      <c r="A17481" t="s">
        <v>13</v>
      </c>
      <c r="B17481">
        <v>1646518637.0050001</v>
      </c>
      <c r="C17481" s="1" t="str">
        <f t="shared" si="273"/>
        <v>03/06 07:17:17</v>
      </c>
      <c r="D17481">
        <v>66</v>
      </c>
    </row>
    <row r="17482" spans="1:4" x14ac:dyDescent="0.3">
      <c r="A17482" t="s">
        <v>13</v>
      </c>
      <c r="B17482">
        <v>1646518937.3199999</v>
      </c>
      <c r="C17482" s="1" t="str">
        <f t="shared" si="273"/>
        <v>03/06 07:22:17</v>
      </c>
      <c r="D17482">
        <v>66</v>
      </c>
    </row>
    <row r="17483" spans="1:4" x14ac:dyDescent="0.3">
      <c r="A17483" t="s">
        <v>13</v>
      </c>
      <c r="B17483">
        <v>1646519237.638</v>
      </c>
      <c r="C17483" s="1" t="str">
        <f t="shared" si="273"/>
        <v>03/06 07:27:17</v>
      </c>
      <c r="D17483">
        <v>66</v>
      </c>
    </row>
    <row r="17484" spans="1:4" x14ac:dyDescent="0.3">
      <c r="A17484" t="s">
        <v>13</v>
      </c>
      <c r="B17484">
        <v>1646519537.961</v>
      </c>
      <c r="C17484" s="1" t="str">
        <f t="shared" si="273"/>
        <v>03/06 07:32:17</v>
      </c>
      <c r="D17484">
        <v>66</v>
      </c>
    </row>
    <row r="17485" spans="1:4" x14ac:dyDescent="0.3">
      <c r="A17485" t="s">
        <v>13</v>
      </c>
      <c r="B17485">
        <v>1646519838.273</v>
      </c>
      <c r="C17485" s="1" t="str">
        <f t="shared" si="273"/>
        <v>03/06 07:37:18</v>
      </c>
      <c r="D17485">
        <v>66</v>
      </c>
    </row>
    <row r="17486" spans="1:4" x14ac:dyDescent="0.3">
      <c r="A17486" t="s">
        <v>13</v>
      </c>
      <c r="B17486">
        <v>1646520138.4649999</v>
      </c>
      <c r="C17486" s="1" t="str">
        <f t="shared" si="273"/>
        <v>03/06 07:42:18</v>
      </c>
      <c r="D17486">
        <v>66</v>
      </c>
    </row>
    <row r="17487" spans="1:4" x14ac:dyDescent="0.3">
      <c r="A17487" t="s">
        <v>13</v>
      </c>
      <c r="B17487">
        <v>1646520438.7869999</v>
      </c>
      <c r="C17487" s="1" t="str">
        <f t="shared" si="273"/>
        <v>03/06 07:47:18</v>
      </c>
      <c r="D17487">
        <v>66</v>
      </c>
    </row>
    <row r="17488" spans="1:4" x14ac:dyDescent="0.3">
      <c r="A17488" t="s">
        <v>13</v>
      </c>
      <c r="B17488">
        <v>1646520739.0910001</v>
      </c>
      <c r="C17488" s="1" t="str">
        <f t="shared" si="273"/>
        <v>03/06 07:52:19</v>
      </c>
      <c r="D17488">
        <v>66</v>
      </c>
    </row>
    <row r="17489" spans="1:4" x14ac:dyDescent="0.3">
      <c r="A17489" t="s">
        <v>13</v>
      </c>
      <c r="B17489">
        <v>1646521039.4100001</v>
      </c>
      <c r="C17489" s="1" t="str">
        <f t="shared" si="273"/>
        <v>03/06 07:57:19</v>
      </c>
      <c r="D17489">
        <v>66</v>
      </c>
    </row>
    <row r="17490" spans="1:4" x14ac:dyDescent="0.3">
      <c r="A17490" t="s">
        <v>13</v>
      </c>
      <c r="B17490">
        <v>1646521339.7090001</v>
      </c>
      <c r="C17490" s="1" t="str">
        <f t="shared" si="273"/>
        <v>03/06 08:02:19</v>
      </c>
      <c r="D17490">
        <v>66</v>
      </c>
    </row>
    <row r="17491" spans="1:4" x14ac:dyDescent="0.3">
      <c r="A17491" t="s">
        <v>13</v>
      </c>
      <c r="B17491">
        <v>1646521640.043</v>
      </c>
      <c r="C17491" s="1" t="str">
        <f t="shared" si="273"/>
        <v>03/06 08:07:20</v>
      </c>
      <c r="D17491">
        <v>66</v>
      </c>
    </row>
    <row r="17492" spans="1:4" x14ac:dyDescent="0.3">
      <c r="A17492" t="s">
        <v>13</v>
      </c>
      <c r="B17492">
        <v>1646521940.335</v>
      </c>
      <c r="C17492" s="1" t="str">
        <f t="shared" si="273"/>
        <v>03/06 08:12:20</v>
      </c>
      <c r="D17492">
        <v>66</v>
      </c>
    </row>
    <row r="17493" spans="1:4" x14ac:dyDescent="0.3">
      <c r="A17493" t="s">
        <v>13</v>
      </c>
      <c r="B17493">
        <v>1646522240.6400001</v>
      </c>
      <c r="C17493" s="1" t="str">
        <f t="shared" si="273"/>
        <v>03/06 08:17:20</v>
      </c>
      <c r="D17493">
        <v>66</v>
      </c>
    </row>
    <row r="17494" spans="1:4" x14ac:dyDescent="0.3">
      <c r="A17494" t="s">
        <v>13</v>
      </c>
      <c r="B17494">
        <v>1646522540.941</v>
      </c>
      <c r="C17494" s="1" t="str">
        <f t="shared" si="273"/>
        <v>03/06 08:22:20</v>
      </c>
      <c r="D17494">
        <v>66</v>
      </c>
    </row>
    <row r="17495" spans="1:4" x14ac:dyDescent="0.3">
      <c r="A17495" t="s">
        <v>13</v>
      </c>
      <c r="B17495">
        <v>1646522841.2609999</v>
      </c>
      <c r="C17495" s="1" t="str">
        <f t="shared" si="273"/>
        <v>03/06 08:27:21</v>
      </c>
      <c r="D17495">
        <v>66</v>
      </c>
    </row>
    <row r="17496" spans="1:4" x14ac:dyDescent="0.3">
      <c r="A17496" t="s">
        <v>13</v>
      </c>
      <c r="B17496">
        <v>1646523141.573</v>
      </c>
      <c r="C17496" s="1" t="str">
        <f t="shared" si="273"/>
        <v>03/06 08:32:21</v>
      </c>
      <c r="D17496">
        <v>66</v>
      </c>
    </row>
    <row r="17497" spans="1:4" x14ac:dyDescent="0.3">
      <c r="A17497" t="s">
        <v>13</v>
      </c>
      <c r="B17497">
        <v>1646523441.8829999</v>
      </c>
      <c r="C17497" s="1" t="str">
        <f t="shared" si="273"/>
        <v>03/06 08:37:21</v>
      </c>
      <c r="D17497">
        <v>66</v>
      </c>
    </row>
    <row r="17498" spans="1:4" x14ac:dyDescent="0.3">
      <c r="A17498" t="s">
        <v>13</v>
      </c>
      <c r="B17498">
        <v>1646523741.188</v>
      </c>
      <c r="C17498" s="1" t="str">
        <f t="shared" si="273"/>
        <v>03/06 08:42:21</v>
      </c>
      <c r="D17498">
        <v>66</v>
      </c>
    </row>
    <row r="17499" spans="1:4" x14ac:dyDescent="0.3">
      <c r="A17499" t="s">
        <v>13</v>
      </c>
      <c r="B17499">
        <v>1646524041.4920001</v>
      </c>
      <c r="C17499" s="1" t="str">
        <f t="shared" si="273"/>
        <v>03/06 08:47:21</v>
      </c>
      <c r="D17499">
        <v>66</v>
      </c>
    </row>
    <row r="17500" spans="1:4" x14ac:dyDescent="0.3">
      <c r="A17500" t="s">
        <v>13</v>
      </c>
      <c r="B17500">
        <v>1646524341.826</v>
      </c>
      <c r="C17500" s="1" t="str">
        <f t="shared" si="273"/>
        <v>03/06 08:52:21</v>
      </c>
      <c r="D17500">
        <v>66</v>
      </c>
    </row>
    <row r="17501" spans="1:4" x14ac:dyDescent="0.3">
      <c r="A17501" t="s">
        <v>13</v>
      </c>
      <c r="B17501">
        <v>1646524642.119</v>
      </c>
      <c r="C17501" s="1" t="str">
        <f t="shared" si="273"/>
        <v>03/06 08:57:22</v>
      </c>
      <c r="D17501">
        <v>66</v>
      </c>
    </row>
    <row r="17502" spans="1:4" x14ac:dyDescent="0.3">
      <c r="A17502" t="s">
        <v>13</v>
      </c>
      <c r="B17502">
        <v>1646524942.4200001</v>
      </c>
      <c r="C17502" s="1" t="str">
        <f t="shared" si="273"/>
        <v>03/06 09:02:22</v>
      </c>
      <c r="D17502">
        <v>66</v>
      </c>
    </row>
    <row r="17503" spans="1:4" x14ac:dyDescent="0.3">
      <c r="A17503" t="s">
        <v>13</v>
      </c>
      <c r="B17503">
        <v>1646525242.737</v>
      </c>
      <c r="C17503" s="1" t="str">
        <f t="shared" si="273"/>
        <v>03/06 09:07:22</v>
      </c>
      <c r="D17503">
        <v>66</v>
      </c>
    </row>
    <row r="17504" spans="1:4" x14ac:dyDescent="0.3">
      <c r="A17504" t="s">
        <v>13</v>
      </c>
      <c r="B17504">
        <v>1646525543.0469999</v>
      </c>
      <c r="C17504" s="1" t="str">
        <f t="shared" si="273"/>
        <v>03/06 09:12:23</v>
      </c>
      <c r="D17504">
        <v>66</v>
      </c>
    </row>
    <row r="17505" spans="1:4" x14ac:dyDescent="0.3">
      <c r="A17505" t="s">
        <v>13</v>
      </c>
      <c r="B17505">
        <v>1646525843.3599999</v>
      </c>
      <c r="C17505" s="1" t="str">
        <f t="shared" si="273"/>
        <v>03/06 09:17:23</v>
      </c>
      <c r="D17505">
        <v>66</v>
      </c>
    </row>
    <row r="17506" spans="1:4" x14ac:dyDescent="0.3">
      <c r="A17506" t="s">
        <v>13</v>
      </c>
      <c r="B17506">
        <v>1646526143.6800001</v>
      </c>
      <c r="C17506" s="1" t="str">
        <f t="shared" si="273"/>
        <v>03/06 09:22:23</v>
      </c>
      <c r="D17506">
        <v>66</v>
      </c>
    </row>
    <row r="17507" spans="1:4" x14ac:dyDescent="0.3">
      <c r="A17507" t="s">
        <v>13</v>
      </c>
      <c r="B17507">
        <v>1646526444.007</v>
      </c>
      <c r="C17507" s="1" t="str">
        <f t="shared" si="273"/>
        <v>03/06 09:27:24</v>
      </c>
      <c r="D17507">
        <v>66</v>
      </c>
    </row>
    <row r="17508" spans="1:4" x14ac:dyDescent="0.3">
      <c r="A17508" t="s">
        <v>13</v>
      </c>
      <c r="B17508">
        <v>1646526744.3340001</v>
      </c>
      <c r="C17508" s="1" t="str">
        <f t="shared" si="273"/>
        <v>03/06 09:32:24</v>
      </c>
      <c r="D17508">
        <v>66</v>
      </c>
    </row>
    <row r="17509" spans="1:4" x14ac:dyDescent="0.3">
      <c r="A17509" t="s">
        <v>13</v>
      </c>
      <c r="B17509">
        <v>1646527044.6400001</v>
      </c>
      <c r="C17509" s="1" t="str">
        <f t="shared" si="273"/>
        <v>03/06 09:37:24</v>
      </c>
      <c r="D17509">
        <v>66</v>
      </c>
    </row>
    <row r="17510" spans="1:4" x14ac:dyDescent="0.3">
      <c r="A17510" t="s">
        <v>13</v>
      </c>
      <c r="B17510">
        <v>1646527344.793</v>
      </c>
      <c r="C17510" s="1" t="str">
        <f t="shared" si="273"/>
        <v>03/06 09:42:24</v>
      </c>
      <c r="D17510">
        <v>66</v>
      </c>
    </row>
    <row r="17511" spans="1:4" x14ac:dyDescent="0.3">
      <c r="A17511" t="s">
        <v>13</v>
      </c>
      <c r="B17511">
        <v>1646527645.1010001</v>
      </c>
      <c r="C17511" s="1" t="str">
        <f t="shared" si="273"/>
        <v>03/06 09:47:25</v>
      </c>
      <c r="D17511">
        <v>66</v>
      </c>
    </row>
    <row r="17512" spans="1:4" x14ac:dyDescent="0.3">
      <c r="A17512" t="s">
        <v>13</v>
      </c>
      <c r="B17512">
        <v>1646527945.4000001</v>
      </c>
      <c r="C17512" s="1" t="str">
        <f t="shared" si="273"/>
        <v>03/06 09:52:25</v>
      </c>
      <c r="D17512">
        <v>66</v>
      </c>
    </row>
    <row r="17513" spans="1:4" x14ac:dyDescent="0.3">
      <c r="A17513" t="s">
        <v>13</v>
      </c>
      <c r="B17513">
        <v>1646528245.7190001</v>
      </c>
      <c r="C17513" s="1" t="str">
        <f t="shared" si="273"/>
        <v>03/06 09:57:25</v>
      </c>
      <c r="D17513">
        <v>66</v>
      </c>
    </row>
    <row r="17514" spans="1:4" x14ac:dyDescent="0.3">
      <c r="A17514" t="s">
        <v>13</v>
      </c>
      <c r="B17514">
        <v>1646528546.0539999</v>
      </c>
      <c r="C17514" s="1" t="str">
        <f t="shared" si="273"/>
        <v>03/06 10:02:26</v>
      </c>
      <c r="D17514">
        <v>66</v>
      </c>
    </row>
    <row r="17515" spans="1:4" x14ac:dyDescent="0.3">
      <c r="A17515" t="s">
        <v>13</v>
      </c>
      <c r="B17515">
        <v>1646528846.3440001</v>
      </c>
      <c r="C17515" s="1" t="str">
        <f t="shared" si="273"/>
        <v>03/06 10:07:26</v>
      </c>
      <c r="D17515">
        <v>66</v>
      </c>
    </row>
    <row r="17516" spans="1:4" x14ac:dyDescent="0.3">
      <c r="A17516" t="s">
        <v>13</v>
      </c>
      <c r="B17516">
        <v>1646529146.645</v>
      </c>
      <c r="C17516" s="1" t="str">
        <f t="shared" si="273"/>
        <v>03/06 10:12:26</v>
      </c>
      <c r="D17516">
        <v>66</v>
      </c>
    </row>
    <row r="17517" spans="1:4" x14ac:dyDescent="0.3">
      <c r="A17517" t="s">
        <v>13</v>
      </c>
      <c r="B17517">
        <v>1646529446.957</v>
      </c>
      <c r="C17517" s="1" t="str">
        <f t="shared" si="273"/>
        <v>03/06 10:17:26</v>
      </c>
      <c r="D17517">
        <v>66</v>
      </c>
    </row>
    <row r="17518" spans="1:4" x14ac:dyDescent="0.3">
      <c r="A17518" t="s">
        <v>13</v>
      </c>
      <c r="B17518">
        <v>1646529747.276</v>
      </c>
      <c r="C17518" s="1" t="str">
        <f t="shared" si="273"/>
        <v>03/06 10:22:27</v>
      </c>
      <c r="D17518">
        <v>66</v>
      </c>
    </row>
    <row r="17519" spans="1:4" x14ac:dyDescent="0.3">
      <c r="A17519" t="s">
        <v>13</v>
      </c>
      <c r="B17519">
        <v>1646530047.5910001</v>
      </c>
      <c r="C17519" s="1" t="str">
        <f t="shared" si="273"/>
        <v>03/06 10:27:27</v>
      </c>
      <c r="D17519">
        <v>66</v>
      </c>
    </row>
    <row r="17520" spans="1:4" x14ac:dyDescent="0.3">
      <c r="A17520" t="s">
        <v>13</v>
      </c>
      <c r="B17520">
        <v>1646530347.914</v>
      </c>
      <c r="C17520" s="1" t="str">
        <f t="shared" si="273"/>
        <v>03/06 10:32:27</v>
      </c>
      <c r="D17520">
        <v>66</v>
      </c>
    </row>
    <row r="17521" spans="1:4" x14ac:dyDescent="0.3">
      <c r="A17521" t="s">
        <v>13</v>
      </c>
      <c r="B17521">
        <v>1646530648.2390001</v>
      </c>
      <c r="C17521" s="1" t="str">
        <f t="shared" si="273"/>
        <v>03/06 10:37:28</v>
      </c>
      <c r="D17521">
        <v>66</v>
      </c>
    </row>
    <row r="17522" spans="1:4" x14ac:dyDescent="0.3">
      <c r="A17522" t="s">
        <v>13</v>
      </c>
      <c r="B17522">
        <v>1646530948.7809999</v>
      </c>
      <c r="C17522" s="1" t="str">
        <f t="shared" si="273"/>
        <v>03/06 10:42:28</v>
      </c>
      <c r="D17522">
        <v>66</v>
      </c>
    </row>
    <row r="17523" spans="1:4" x14ac:dyDescent="0.3">
      <c r="A17523" t="s">
        <v>13</v>
      </c>
      <c r="B17523">
        <v>1646531249.0880001</v>
      </c>
      <c r="C17523" s="1" t="str">
        <f t="shared" si="273"/>
        <v>03/06 10:47:29</v>
      </c>
      <c r="D17523">
        <v>66</v>
      </c>
    </row>
    <row r="17524" spans="1:4" x14ac:dyDescent="0.3">
      <c r="A17524" t="s">
        <v>13</v>
      </c>
      <c r="B17524">
        <v>1646531549.378</v>
      </c>
      <c r="C17524" s="1" t="str">
        <f t="shared" si="273"/>
        <v>03/06 10:52:29</v>
      </c>
      <c r="D17524">
        <v>66</v>
      </c>
    </row>
    <row r="17525" spans="1:4" x14ac:dyDescent="0.3">
      <c r="A17525" t="s">
        <v>13</v>
      </c>
      <c r="B17525">
        <v>1646531849.6800001</v>
      </c>
      <c r="C17525" s="1" t="str">
        <f t="shared" si="273"/>
        <v>03/06 10:57:29</v>
      </c>
      <c r="D17525">
        <v>66</v>
      </c>
    </row>
    <row r="17526" spans="1:4" x14ac:dyDescent="0.3">
      <c r="A17526" t="s">
        <v>13</v>
      </c>
      <c r="B17526">
        <v>1646532149.9920001</v>
      </c>
      <c r="C17526" s="1" t="str">
        <f t="shared" si="273"/>
        <v>03/06 11:02:29</v>
      </c>
      <c r="D17526">
        <v>66</v>
      </c>
    </row>
    <row r="17527" spans="1:4" x14ac:dyDescent="0.3">
      <c r="A17527" t="s">
        <v>13</v>
      </c>
      <c r="B17527">
        <v>1646532450.2939999</v>
      </c>
      <c r="C17527" s="1" t="str">
        <f t="shared" si="273"/>
        <v>03/06 11:07:30</v>
      </c>
      <c r="D17527">
        <v>66</v>
      </c>
    </row>
    <row r="17528" spans="1:4" x14ac:dyDescent="0.3">
      <c r="A17528" t="s">
        <v>13</v>
      </c>
      <c r="B17528">
        <v>1646532750.6289999</v>
      </c>
      <c r="C17528" s="1" t="str">
        <f t="shared" si="273"/>
        <v>03/06 11:12:30</v>
      </c>
      <c r="D17528">
        <v>66</v>
      </c>
    </row>
    <row r="17529" spans="1:4" x14ac:dyDescent="0.3">
      <c r="A17529" t="s">
        <v>13</v>
      </c>
      <c r="B17529">
        <v>1646533050.9489999</v>
      </c>
      <c r="C17529" s="1" t="str">
        <f t="shared" si="273"/>
        <v>03/06 11:17:30</v>
      </c>
      <c r="D17529">
        <v>66</v>
      </c>
    </row>
    <row r="17530" spans="1:4" x14ac:dyDescent="0.3">
      <c r="A17530" t="s">
        <v>13</v>
      </c>
      <c r="B17530">
        <v>1646533351.2509999</v>
      </c>
      <c r="C17530" s="1" t="str">
        <f t="shared" si="273"/>
        <v>03/06 11:22:31</v>
      </c>
      <c r="D17530">
        <v>66</v>
      </c>
    </row>
    <row r="17531" spans="1:4" x14ac:dyDescent="0.3">
      <c r="A17531" t="s">
        <v>13</v>
      </c>
      <c r="B17531">
        <v>1646533651.576</v>
      </c>
      <c r="C17531" s="1" t="str">
        <f t="shared" si="273"/>
        <v>03/06 11:27:31</v>
      </c>
      <c r="D17531">
        <v>66</v>
      </c>
    </row>
    <row r="17532" spans="1:4" x14ac:dyDescent="0.3">
      <c r="A17532" t="s">
        <v>13</v>
      </c>
      <c r="B17532">
        <v>1646533951.902</v>
      </c>
      <c r="C17532" s="1" t="str">
        <f t="shared" si="273"/>
        <v>03/06 11:32:31</v>
      </c>
      <c r="D17532">
        <v>66</v>
      </c>
    </row>
    <row r="17533" spans="1:4" x14ac:dyDescent="0.3">
      <c r="A17533" t="s">
        <v>13</v>
      </c>
      <c r="B17533">
        <v>1646534252.194</v>
      </c>
      <c r="C17533" s="1" t="str">
        <f t="shared" si="273"/>
        <v>03/06 11:37:32</v>
      </c>
      <c r="D17533">
        <v>66</v>
      </c>
    </row>
    <row r="17534" spans="1:4" x14ac:dyDescent="0.3">
      <c r="A17534" t="s">
        <v>13</v>
      </c>
      <c r="B17534">
        <v>1646534552.365</v>
      </c>
      <c r="C17534" s="1" t="str">
        <f t="shared" si="273"/>
        <v>03/06 11:42:32</v>
      </c>
      <c r="D17534">
        <v>66</v>
      </c>
    </row>
    <row r="17535" spans="1:4" x14ac:dyDescent="0.3">
      <c r="A17535" t="s">
        <v>13</v>
      </c>
      <c r="B17535">
        <v>1646534852.675</v>
      </c>
      <c r="C17535" s="1" t="str">
        <f t="shared" si="273"/>
        <v>03/06 11:47:32</v>
      </c>
      <c r="D17535">
        <v>66</v>
      </c>
    </row>
    <row r="17536" spans="1:4" x14ac:dyDescent="0.3">
      <c r="A17536" t="s">
        <v>13</v>
      </c>
      <c r="B17536">
        <v>1646535152.9820001</v>
      </c>
      <c r="C17536" s="1" t="str">
        <f t="shared" si="273"/>
        <v>03/06 11:52:32</v>
      </c>
      <c r="D17536">
        <v>66</v>
      </c>
    </row>
    <row r="17537" spans="1:4" x14ac:dyDescent="0.3">
      <c r="A17537" t="s">
        <v>13</v>
      </c>
      <c r="B17537">
        <v>1646535453.302</v>
      </c>
      <c r="C17537" s="1" t="str">
        <f t="shared" si="273"/>
        <v>03/06 11:57:33</v>
      </c>
      <c r="D17537">
        <v>66</v>
      </c>
    </row>
    <row r="17538" spans="1:4" x14ac:dyDescent="0.3">
      <c r="A17538" t="s">
        <v>13</v>
      </c>
      <c r="B17538">
        <v>1646535753.5969999</v>
      </c>
      <c r="C17538" s="1" t="str">
        <f t="shared" si="273"/>
        <v>03/06 12:02:33</v>
      </c>
      <c r="D17538">
        <v>66</v>
      </c>
    </row>
    <row r="17539" spans="1:4" x14ac:dyDescent="0.3">
      <c r="A17539" t="s">
        <v>13</v>
      </c>
      <c r="B17539">
        <v>1646536053.9070001</v>
      </c>
      <c r="C17539" s="1" t="str">
        <f t="shared" ref="C17539:C17602" si="274">TEXT((LEFT(B17539,10)+9*3600)/86400+70*365+19,"MM/DD HH:mm:ss")</f>
        <v>03/06 12:07:33</v>
      </c>
      <c r="D17539">
        <v>66</v>
      </c>
    </row>
    <row r="17540" spans="1:4" x14ac:dyDescent="0.3">
      <c r="A17540" t="s">
        <v>13</v>
      </c>
      <c r="B17540">
        <v>1646536354.224</v>
      </c>
      <c r="C17540" s="1" t="str">
        <f t="shared" si="274"/>
        <v>03/06 12:12:34</v>
      </c>
      <c r="D17540">
        <v>66</v>
      </c>
    </row>
    <row r="17541" spans="1:4" x14ac:dyDescent="0.3">
      <c r="A17541" t="s">
        <v>13</v>
      </c>
      <c r="B17541">
        <v>1646536654.5280001</v>
      </c>
      <c r="C17541" s="1" t="str">
        <f t="shared" si="274"/>
        <v>03/06 12:17:34</v>
      </c>
      <c r="D17541">
        <v>66</v>
      </c>
    </row>
    <row r="17542" spans="1:4" x14ac:dyDescent="0.3">
      <c r="A17542" t="s">
        <v>13</v>
      </c>
      <c r="B17542">
        <v>1646536954.839</v>
      </c>
      <c r="C17542" s="1" t="str">
        <f t="shared" si="274"/>
        <v>03/06 12:22:34</v>
      </c>
      <c r="D17542">
        <v>66</v>
      </c>
    </row>
    <row r="17543" spans="1:4" x14ac:dyDescent="0.3">
      <c r="A17543" t="s">
        <v>13</v>
      </c>
      <c r="B17543">
        <v>1646537255.1530001</v>
      </c>
      <c r="C17543" s="1" t="str">
        <f t="shared" si="274"/>
        <v>03/06 12:27:35</v>
      </c>
      <c r="D17543">
        <v>66</v>
      </c>
    </row>
    <row r="17544" spans="1:4" x14ac:dyDescent="0.3">
      <c r="A17544" t="s">
        <v>13</v>
      </c>
      <c r="B17544">
        <v>1646537555.4660001</v>
      </c>
      <c r="C17544" s="1" t="str">
        <f t="shared" si="274"/>
        <v>03/06 12:32:35</v>
      </c>
      <c r="D17544">
        <v>66</v>
      </c>
    </row>
    <row r="17545" spans="1:4" x14ac:dyDescent="0.3">
      <c r="A17545" t="s">
        <v>13</v>
      </c>
      <c r="B17545">
        <v>1646537855.7739999</v>
      </c>
      <c r="C17545" s="1" t="str">
        <f t="shared" si="274"/>
        <v>03/06 12:37:35</v>
      </c>
      <c r="D17545">
        <v>66</v>
      </c>
    </row>
    <row r="17546" spans="1:4" x14ac:dyDescent="0.3">
      <c r="A17546" t="s">
        <v>13</v>
      </c>
      <c r="B17546">
        <v>1646538155.1259999</v>
      </c>
      <c r="C17546" s="1" t="str">
        <f t="shared" si="274"/>
        <v>03/06 12:42:35</v>
      </c>
      <c r="D17546">
        <v>67</v>
      </c>
    </row>
    <row r="17547" spans="1:4" x14ac:dyDescent="0.3">
      <c r="A17547" t="s">
        <v>13</v>
      </c>
      <c r="B17547">
        <v>1646538455.4389999</v>
      </c>
      <c r="C17547" s="1" t="str">
        <f t="shared" si="274"/>
        <v>03/06 12:47:35</v>
      </c>
      <c r="D17547">
        <v>66</v>
      </c>
    </row>
    <row r="17548" spans="1:4" x14ac:dyDescent="0.3">
      <c r="A17548" t="s">
        <v>13</v>
      </c>
      <c r="B17548">
        <v>1646538755.7539999</v>
      </c>
      <c r="C17548" s="1" t="str">
        <f t="shared" si="274"/>
        <v>03/06 12:52:35</v>
      </c>
      <c r="D17548">
        <v>66</v>
      </c>
    </row>
    <row r="17549" spans="1:4" x14ac:dyDescent="0.3">
      <c r="A17549" t="s">
        <v>13</v>
      </c>
      <c r="B17549">
        <v>1646539056.073</v>
      </c>
      <c r="C17549" s="1" t="str">
        <f t="shared" si="274"/>
        <v>03/06 12:57:36</v>
      </c>
      <c r="D17549">
        <v>66</v>
      </c>
    </row>
    <row r="17550" spans="1:4" x14ac:dyDescent="0.3">
      <c r="A17550" t="s">
        <v>13</v>
      </c>
      <c r="B17550">
        <v>1646539356.3940001</v>
      </c>
      <c r="C17550" s="1" t="str">
        <f t="shared" si="274"/>
        <v>03/06 13:02:36</v>
      </c>
      <c r="D17550">
        <v>66</v>
      </c>
    </row>
    <row r="17551" spans="1:4" x14ac:dyDescent="0.3">
      <c r="A17551" t="s">
        <v>13</v>
      </c>
      <c r="B17551">
        <v>1646539656.688</v>
      </c>
      <c r="C17551" s="1" t="str">
        <f t="shared" si="274"/>
        <v>03/06 13:07:36</v>
      </c>
      <c r="D17551">
        <v>67</v>
      </c>
    </row>
    <row r="17552" spans="1:4" x14ac:dyDescent="0.3">
      <c r="A17552" t="s">
        <v>13</v>
      </c>
      <c r="B17552">
        <v>1646539956.9909999</v>
      </c>
      <c r="C17552" s="1" t="str">
        <f t="shared" si="274"/>
        <v>03/06 13:12:36</v>
      </c>
      <c r="D17552">
        <v>66</v>
      </c>
    </row>
    <row r="17553" spans="1:4" x14ac:dyDescent="0.3">
      <c r="A17553" t="s">
        <v>13</v>
      </c>
      <c r="B17553">
        <v>1646540257.3280001</v>
      </c>
      <c r="C17553" s="1" t="str">
        <f t="shared" si="274"/>
        <v>03/06 13:17:37</v>
      </c>
      <c r="D17553">
        <v>66</v>
      </c>
    </row>
    <row r="17554" spans="1:4" x14ac:dyDescent="0.3">
      <c r="A17554" t="s">
        <v>13</v>
      </c>
      <c r="B17554">
        <v>1646540557.631</v>
      </c>
      <c r="C17554" s="1" t="str">
        <f t="shared" si="274"/>
        <v>03/06 13:22:37</v>
      </c>
      <c r="D17554">
        <v>67</v>
      </c>
    </row>
    <row r="17555" spans="1:4" x14ac:dyDescent="0.3">
      <c r="A17555" t="s">
        <v>13</v>
      </c>
      <c r="B17555">
        <v>1646540857.9460001</v>
      </c>
      <c r="C17555" s="1" t="str">
        <f t="shared" si="274"/>
        <v>03/06 13:27:37</v>
      </c>
      <c r="D17555">
        <v>66</v>
      </c>
    </row>
    <row r="17556" spans="1:4" x14ac:dyDescent="0.3">
      <c r="A17556" t="s">
        <v>13</v>
      </c>
      <c r="B17556">
        <v>1646541158.2520001</v>
      </c>
      <c r="C17556" s="1" t="str">
        <f t="shared" si="274"/>
        <v>03/06 13:32:38</v>
      </c>
      <c r="D17556">
        <v>66</v>
      </c>
    </row>
    <row r="17557" spans="1:4" x14ac:dyDescent="0.3">
      <c r="A17557" t="s">
        <v>13</v>
      </c>
      <c r="B17557">
        <v>1646541458.559</v>
      </c>
      <c r="C17557" s="1" t="str">
        <f t="shared" si="274"/>
        <v>03/06 13:37:38</v>
      </c>
      <c r="D17557">
        <v>66</v>
      </c>
    </row>
    <row r="17558" spans="1:4" x14ac:dyDescent="0.3">
      <c r="A17558" t="s">
        <v>13</v>
      </c>
      <c r="B17558">
        <v>1646541758.9230001</v>
      </c>
      <c r="C17558" s="1" t="str">
        <f t="shared" si="274"/>
        <v>03/06 13:42:38</v>
      </c>
      <c r="D17558">
        <v>66</v>
      </c>
    </row>
    <row r="17559" spans="1:4" x14ac:dyDescent="0.3">
      <c r="A17559" t="s">
        <v>13</v>
      </c>
      <c r="B17559">
        <v>1646542059.234</v>
      </c>
      <c r="C17559" s="1" t="str">
        <f t="shared" si="274"/>
        <v>03/06 13:47:39</v>
      </c>
      <c r="D17559">
        <v>67</v>
      </c>
    </row>
    <row r="17560" spans="1:4" x14ac:dyDescent="0.3">
      <c r="A17560" t="s">
        <v>13</v>
      </c>
      <c r="B17560">
        <v>1646542359.536</v>
      </c>
      <c r="C17560" s="1" t="str">
        <f t="shared" si="274"/>
        <v>03/06 13:52:39</v>
      </c>
      <c r="D17560">
        <v>66</v>
      </c>
    </row>
    <row r="17561" spans="1:4" x14ac:dyDescent="0.3">
      <c r="A17561" t="s">
        <v>13</v>
      </c>
      <c r="B17561">
        <v>1646542659.8740001</v>
      </c>
      <c r="C17561" s="1" t="str">
        <f t="shared" si="274"/>
        <v>03/06 13:57:39</v>
      </c>
      <c r="D17561">
        <v>66</v>
      </c>
    </row>
    <row r="17562" spans="1:4" x14ac:dyDescent="0.3">
      <c r="A17562" t="s">
        <v>13</v>
      </c>
      <c r="B17562">
        <v>1646542960.181</v>
      </c>
      <c r="C17562" s="1" t="str">
        <f t="shared" si="274"/>
        <v>03/06 14:02:40</v>
      </c>
      <c r="D17562">
        <v>66</v>
      </c>
    </row>
    <row r="17563" spans="1:4" x14ac:dyDescent="0.3">
      <c r="A17563" t="s">
        <v>13</v>
      </c>
      <c r="B17563">
        <v>1646543260.49</v>
      </c>
      <c r="C17563" s="1" t="str">
        <f t="shared" si="274"/>
        <v>03/06 14:07:40</v>
      </c>
      <c r="D17563">
        <v>66</v>
      </c>
    </row>
    <row r="17564" spans="1:4" x14ac:dyDescent="0.3">
      <c r="A17564" t="s">
        <v>13</v>
      </c>
      <c r="B17564">
        <v>1646543560.8139999</v>
      </c>
      <c r="C17564" s="1" t="str">
        <f t="shared" si="274"/>
        <v>03/06 14:12:40</v>
      </c>
      <c r="D17564">
        <v>66</v>
      </c>
    </row>
    <row r="17565" spans="1:4" x14ac:dyDescent="0.3">
      <c r="A17565" t="s">
        <v>13</v>
      </c>
      <c r="B17565">
        <v>1646543861.1099999</v>
      </c>
      <c r="C17565" s="1" t="str">
        <f t="shared" si="274"/>
        <v>03/06 14:17:41</v>
      </c>
      <c r="D17565">
        <v>66</v>
      </c>
    </row>
    <row r="17566" spans="1:4" x14ac:dyDescent="0.3">
      <c r="A17566" t="s">
        <v>13</v>
      </c>
      <c r="B17566">
        <v>1646544161.4230001</v>
      </c>
      <c r="C17566" s="1" t="str">
        <f t="shared" si="274"/>
        <v>03/06 14:22:41</v>
      </c>
      <c r="D17566">
        <v>66</v>
      </c>
    </row>
    <row r="17567" spans="1:4" x14ac:dyDescent="0.3">
      <c r="A17567" t="s">
        <v>13</v>
      </c>
      <c r="B17567">
        <v>1646544461.7449999</v>
      </c>
      <c r="C17567" s="1" t="str">
        <f t="shared" si="274"/>
        <v>03/06 14:27:41</v>
      </c>
      <c r="D17567">
        <v>66</v>
      </c>
    </row>
    <row r="17568" spans="1:4" x14ac:dyDescent="0.3">
      <c r="A17568" t="s">
        <v>13</v>
      </c>
      <c r="B17568">
        <v>1646544762.0409999</v>
      </c>
      <c r="C17568" s="1" t="str">
        <f t="shared" si="274"/>
        <v>03/06 14:32:42</v>
      </c>
      <c r="D17568">
        <v>66</v>
      </c>
    </row>
    <row r="17569" spans="1:4" x14ac:dyDescent="0.3">
      <c r="A17569" t="s">
        <v>13</v>
      </c>
      <c r="B17569">
        <v>1646545062.359</v>
      </c>
      <c r="C17569" s="1" t="str">
        <f t="shared" si="274"/>
        <v>03/06 14:37:42</v>
      </c>
      <c r="D17569">
        <v>66</v>
      </c>
    </row>
    <row r="17570" spans="1:4" x14ac:dyDescent="0.3">
      <c r="A17570" t="s">
        <v>13</v>
      </c>
      <c r="B17570">
        <v>1646545361.6989999</v>
      </c>
      <c r="C17570" s="1" t="str">
        <f t="shared" si="274"/>
        <v>03/06 14:42:41</v>
      </c>
      <c r="D17570">
        <v>66</v>
      </c>
    </row>
    <row r="17571" spans="1:4" x14ac:dyDescent="0.3">
      <c r="A17571" t="s">
        <v>13</v>
      </c>
      <c r="B17571">
        <v>1646545662.01</v>
      </c>
      <c r="C17571" s="1" t="str">
        <f t="shared" si="274"/>
        <v>03/06 14:47:42</v>
      </c>
      <c r="D17571">
        <v>66</v>
      </c>
    </row>
    <row r="17572" spans="1:4" x14ac:dyDescent="0.3">
      <c r="A17572" t="s">
        <v>13</v>
      </c>
      <c r="B17572">
        <v>1646545962.323</v>
      </c>
      <c r="C17572" s="1" t="str">
        <f t="shared" si="274"/>
        <v>03/06 14:52:42</v>
      </c>
      <c r="D17572">
        <v>66</v>
      </c>
    </row>
    <row r="17573" spans="1:4" x14ac:dyDescent="0.3">
      <c r="A17573" t="s">
        <v>13</v>
      </c>
      <c r="B17573">
        <v>1646546262.6170001</v>
      </c>
      <c r="C17573" s="1" t="str">
        <f t="shared" si="274"/>
        <v>03/06 14:57:42</v>
      </c>
      <c r="D17573">
        <v>66</v>
      </c>
    </row>
    <row r="17574" spans="1:4" x14ac:dyDescent="0.3">
      <c r="A17574" t="s">
        <v>13</v>
      </c>
      <c r="B17574">
        <v>1646546562.924</v>
      </c>
      <c r="C17574" s="1" t="str">
        <f t="shared" si="274"/>
        <v>03/06 15:02:42</v>
      </c>
      <c r="D17574">
        <v>66</v>
      </c>
    </row>
    <row r="17575" spans="1:4" x14ac:dyDescent="0.3">
      <c r="A17575" t="s">
        <v>13</v>
      </c>
      <c r="B17575">
        <v>1646546863.237</v>
      </c>
      <c r="C17575" s="1" t="str">
        <f t="shared" si="274"/>
        <v>03/06 15:07:43</v>
      </c>
      <c r="D17575">
        <v>66</v>
      </c>
    </row>
    <row r="17576" spans="1:4" x14ac:dyDescent="0.3">
      <c r="A17576" t="s">
        <v>13</v>
      </c>
      <c r="B17576">
        <v>1646547163.5599999</v>
      </c>
      <c r="C17576" s="1" t="str">
        <f t="shared" si="274"/>
        <v>03/06 15:12:43</v>
      </c>
      <c r="D17576">
        <v>66</v>
      </c>
    </row>
    <row r="17577" spans="1:4" x14ac:dyDescent="0.3">
      <c r="A17577" t="s">
        <v>13</v>
      </c>
      <c r="B17577">
        <v>1646547463.8629999</v>
      </c>
      <c r="C17577" s="1" t="str">
        <f t="shared" si="274"/>
        <v>03/06 15:17:43</v>
      </c>
      <c r="D17577">
        <v>67</v>
      </c>
    </row>
    <row r="17578" spans="1:4" x14ac:dyDescent="0.3">
      <c r="A17578" t="s">
        <v>13</v>
      </c>
      <c r="B17578">
        <v>1646547764.2</v>
      </c>
      <c r="C17578" s="1" t="str">
        <f t="shared" si="274"/>
        <v>03/06 15:22:44</v>
      </c>
      <c r="D17578">
        <v>66</v>
      </c>
    </row>
    <row r="17579" spans="1:4" x14ac:dyDescent="0.3">
      <c r="A17579" t="s">
        <v>13</v>
      </c>
      <c r="B17579">
        <v>1646548064.516</v>
      </c>
      <c r="C17579" s="1" t="str">
        <f t="shared" si="274"/>
        <v>03/06 15:27:44</v>
      </c>
      <c r="D17579">
        <v>67</v>
      </c>
    </row>
    <row r="17580" spans="1:4" x14ac:dyDescent="0.3">
      <c r="A17580" t="s">
        <v>13</v>
      </c>
      <c r="B17580">
        <v>1646548364.7939999</v>
      </c>
      <c r="C17580" s="1" t="str">
        <f t="shared" si="274"/>
        <v>03/06 15:32:44</v>
      </c>
      <c r="D17580">
        <v>66</v>
      </c>
    </row>
    <row r="17581" spans="1:4" x14ac:dyDescent="0.3">
      <c r="A17581" t="s">
        <v>13</v>
      </c>
      <c r="B17581">
        <v>1646548665.1110001</v>
      </c>
      <c r="C17581" s="1" t="str">
        <f t="shared" si="274"/>
        <v>03/06 15:37:45</v>
      </c>
      <c r="D17581">
        <v>66</v>
      </c>
    </row>
    <row r="17582" spans="1:4" x14ac:dyDescent="0.3">
      <c r="A17582" t="s">
        <v>13</v>
      </c>
      <c r="B17582">
        <v>1646548965.3740001</v>
      </c>
      <c r="C17582" s="1" t="str">
        <f t="shared" si="274"/>
        <v>03/06 15:42:45</v>
      </c>
      <c r="D17582">
        <v>66</v>
      </c>
    </row>
    <row r="17583" spans="1:4" x14ac:dyDescent="0.3">
      <c r="A17583" t="s">
        <v>13</v>
      </c>
      <c r="B17583">
        <v>1646549265.6689999</v>
      </c>
      <c r="C17583" s="1" t="str">
        <f t="shared" si="274"/>
        <v>03/06 15:47:45</v>
      </c>
      <c r="D17583">
        <v>66</v>
      </c>
    </row>
    <row r="17584" spans="1:4" x14ac:dyDescent="0.3">
      <c r="A17584" t="s">
        <v>13</v>
      </c>
      <c r="B17584">
        <v>1646549565.967</v>
      </c>
      <c r="C17584" s="1" t="str">
        <f t="shared" si="274"/>
        <v>03/06 15:52:45</v>
      </c>
      <c r="D17584">
        <v>66</v>
      </c>
    </row>
    <row r="17585" spans="1:4" x14ac:dyDescent="0.3">
      <c r="A17585" t="s">
        <v>13</v>
      </c>
      <c r="B17585">
        <v>1646549866.2909999</v>
      </c>
      <c r="C17585" s="1" t="str">
        <f t="shared" si="274"/>
        <v>03/06 15:57:46</v>
      </c>
      <c r="D17585">
        <v>66</v>
      </c>
    </row>
    <row r="17586" spans="1:4" x14ac:dyDescent="0.3">
      <c r="A17586" t="s">
        <v>13</v>
      </c>
      <c r="B17586">
        <v>1646550166.6110001</v>
      </c>
      <c r="C17586" s="1" t="str">
        <f t="shared" si="274"/>
        <v>03/06 16:02:46</v>
      </c>
      <c r="D17586">
        <v>66</v>
      </c>
    </row>
    <row r="17587" spans="1:4" x14ac:dyDescent="0.3">
      <c r="A17587" t="s">
        <v>13</v>
      </c>
      <c r="B17587">
        <v>1646550466.928</v>
      </c>
      <c r="C17587" s="1" t="str">
        <f t="shared" si="274"/>
        <v>03/06 16:07:46</v>
      </c>
      <c r="D17587">
        <v>66</v>
      </c>
    </row>
    <row r="17588" spans="1:4" x14ac:dyDescent="0.3">
      <c r="A17588" t="s">
        <v>13</v>
      </c>
      <c r="B17588">
        <v>1646550767.296</v>
      </c>
      <c r="C17588" s="1" t="str">
        <f t="shared" si="274"/>
        <v>03/06 16:12:47</v>
      </c>
      <c r="D17588">
        <v>66</v>
      </c>
    </row>
    <row r="17589" spans="1:4" x14ac:dyDescent="0.3">
      <c r="A17589" t="s">
        <v>13</v>
      </c>
      <c r="B17589">
        <v>1646551067.5409999</v>
      </c>
      <c r="C17589" s="1" t="str">
        <f t="shared" si="274"/>
        <v>03/06 16:17:47</v>
      </c>
      <c r="D17589">
        <v>66</v>
      </c>
    </row>
    <row r="17590" spans="1:4" x14ac:dyDescent="0.3">
      <c r="A17590" t="s">
        <v>13</v>
      </c>
      <c r="B17590">
        <v>1646551367.8510001</v>
      </c>
      <c r="C17590" s="1" t="str">
        <f t="shared" si="274"/>
        <v>03/06 16:22:47</v>
      </c>
      <c r="D17590">
        <v>66</v>
      </c>
    </row>
    <row r="17591" spans="1:4" x14ac:dyDescent="0.3">
      <c r="A17591" t="s">
        <v>13</v>
      </c>
      <c r="B17591">
        <v>1646551668.1440001</v>
      </c>
      <c r="C17591" s="1" t="str">
        <f t="shared" si="274"/>
        <v>03/06 16:27:48</v>
      </c>
      <c r="D17591">
        <v>66</v>
      </c>
    </row>
    <row r="17592" spans="1:4" x14ac:dyDescent="0.3">
      <c r="A17592" t="s">
        <v>13</v>
      </c>
      <c r="B17592">
        <v>1646551968.4749999</v>
      </c>
      <c r="C17592" s="1" t="str">
        <f t="shared" si="274"/>
        <v>03/06 16:32:48</v>
      </c>
      <c r="D17592">
        <v>67</v>
      </c>
    </row>
    <row r="17593" spans="1:4" x14ac:dyDescent="0.3">
      <c r="A17593" t="s">
        <v>13</v>
      </c>
      <c r="B17593">
        <v>1646552268.773</v>
      </c>
      <c r="C17593" s="1" t="str">
        <f t="shared" si="274"/>
        <v>03/06 16:37:48</v>
      </c>
      <c r="D17593">
        <v>67</v>
      </c>
    </row>
    <row r="17594" spans="1:4" x14ac:dyDescent="0.3">
      <c r="A17594" t="s">
        <v>13</v>
      </c>
      <c r="B17594">
        <v>1646552568.973</v>
      </c>
      <c r="C17594" s="1" t="str">
        <f t="shared" si="274"/>
        <v>03/06 16:42:48</v>
      </c>
      <c r="D17594">
        <v>67</v>
      </c>
    </row>
    <row r="17595" spans="1:4" x14ac:dyDescent="0.3">
      <c r="A17595" t="s">
        <v>13</v>
      </c>
      <c r="B17595">
        <v>1646552869.2579999</v>
      </c>
      <c r="C17595" s="1" t="str">
        <f t="shared" si="274"/>
        <v>03/06 16:47:49</v>
      </c>
      <c r="D17595">
        <v>67</v>
      </c>
    </row>
    <row r="17596" spans="1:4" x14ac:dyDescent="0.3">
      <c r="A17596" t="s">
        <v>13</v>
      </c>
      <c r="B17596">
        <v>1646553169.5780001</v>
      </c>
      <c r="C17596" s="1" t="str">
        <f t="shared" si="274"/>
        <v>03/06 16:52:49</v>
      </c>
      <c r="D17596">
        <v>67</v>
      </c>
    </row>
    <row r="17597" spans="1:4" x14ac:dyDescent="0.3">
      <c r="A17597" t="s">
        <v>13</v>
      </c>
      <c r="B17597">
        <v>1646553469.882</v>
      </c>
      <c r="C17597" s="1" t="str">
        <f t="shared" si="274"/>
        <v>03/06 16:57:49</v>
      </c>
      <c r="D17597">
        <v>67</v>
      </c>
    </row>
    <row r="17598" spans="1:4" x14ac:dyDescent="0.3">
      <c r="A17598" t="s">
        <v>13</v>
      </c>
      <c r="B17598">
        <v>1646553770.204</v>
      </c>
      <c r="C17598" s="1" t="str">
        <f t="shared" si="274"/>
        <v>03/06 17:02:50</v>
      </c>
      <c r="D17598">
        <v>67</v>
      </c>
    </row>
    <row r="17599" spans="1:4" x14ac:dyDescent="0.3">
      <c r="A17599" t="s">
        <v>13</v>
      </c>
      <c r="B17599">
        <v>1646554070.5120001</v>
      </c>
      <c r="C17599" s="1" t="str">
        <f t="shared" si="274"/>
        <v>03/06 17:07:50</v>
      </c>
      <c r="D17599">
        <v>67</v>
      </c>
    </row>
    <row r="17600" spans="1:4" x14ac:dyDescent="0.3">
      <c r="A17600" t="s">
        <v>13</v>
      </c>
      <c r="B17600">
        <v>1646554370.8429999</v>
      </c>
      <c r="C17600" s="1" t="str">
        <f t="shared" si="274"/>
        <v>03/06 17:12:50</v>
      </c>
      <c r="D17600">
        <v>67</v>
      </c>
    </row>
    <row r="17601" spans="1:4" x14ac:dyDescent="0.3">
      <c r="A17601" t="s">
        <v>13</v>
      </c>
      <c r="B17601">
        <v>1646554671.1559999</v>
      </c>
      <c r="C17601" s="1" t="str">
        <f t="shared" si="274"/>
        <v>03/06 17:17:51</v>
      </c>
      <c r="D17601">
        <v>67</v>
      </c>
    </row>
    <row r="17602" spans="1:4" x14ac:dyDescent="0.3">
      <c r="A17602" t="s">
        <v>13</v>
      </c>
      <c r="B17602">
        <v>1646554971.473</v>
      </c>
      <c r="C17602" s="1" t="str">
        <f t="shared" si="274"/>
        <v>03/06 17:22:51</v>
      </c>
      <c r="D17602">
        <v>67</v>
      </c>
    </row>
    <row r="17603" spans="1:4" x14ac:dyDescent="0.3">
      <c r="A17603" t="s">
        <v>13</v>
      </c>
      <c r="B17603">
        <v>1646555271.8099999</v>
      </c>
      <c r="C17603" s="1" t="str">
        <f t="shared" ref="C17603:C17666" si="275">TEXT((LEFT(B17603,10)+9*3600)/86400+70*365+19,"MM/DD HH:mm:ss")</f>
        <v>03/06 17:27:51</v>
      </c>
      <c r="D17603">
        <v>67</v>
      </c>
    </row>
    <row r="17604" spans="1:4" x14ac:dyDescent="0.3">
      <c r="A17604" t="s">
        <v>13</v>
      </c>
      <c r="B17604">
        <v>1646555572.1129999</v>
      </c>
      <c r="C17604" s="1" t="str">
        <f t="shared" si="275"/>
        <v>03/06 17:32:52</v>
      </c>
      <c r="D17604">
        <v>67</v>
      </c>
    </row>
    <row r="17605" spans="1:4" x14ac:dyDescent="0.3">
      <c r="A17605" t="s">
        <v>13</v>
      </c>
      <c r="B17605">
        <v>1646555872.4100001</v>
      </c>
      <c r="C17605" s="1" t="str">
        <f t="shared" si="275"/>
        <v>03/06 17:37:52</v>
      </c>
      <c r="D17605">
        <v>67</v>
      </c>
    </row>
    <row r="17606" spans="1:4" x14ac:dyDescent="0.3">
      <c r="A17606" t="s">
        <v>13</v>
      </c>
      <c r="B17606">
        <v>1646556172.938</v>
      </c>
      <c r="C17606" s="1" t="str">
        <f t="shared" si="275"/>
        <v>03/06 17:42:52</v>
      </c>
      <c r="D17606">
        <v>67</v>
      </c>
    </row>
    <row r="17607" spans="1:4" x14ac:dyDescent="0.3">
      <c r="A17607" t="s">
        <v>13</v>
      </c>
      <c r="B17607">
        <v>1646556473.2449999</v>
      </c>
      <c r="C17607" s="1" t="str">
        <f t="shared" si="275"/>
        <v>03/06 17:47:53</v>
      </c>
      <c r="D17607">
        <v>67</v>
      </c>
    </row>
    <row r="17608" spans="1:4" x14ac:dyDescent="0.3">
      <c r="A17608" t="s">
        <v>13</v>
      </c>
      <c r="B17608">
        <v>1646556773.5409999</v>
      </c>
      <c r="C17608" s="1" t="str">
        <f t="shared" si="275"/>
        <v>03/06 17:52:53</v>
      </c>
      <c r="D17608">
        <v>67</v>
      </c>
    </row>
    <row r="17609" spans="1:4" x14ac:dyDescent="0.3">
      <c r="A17609" t="s">
        <v>13</v>
      </c>
      <c r="B17609">
        <v>1646557073.8510001</v>
      </c>
      <c r="C17609" s="1" t="str">
        <f t="shared" si="275"/>
        <v>03/06 17:57:53</v>
      </c>
      <c r="D17609">
        <v>67</v>
      </c>
    </row>
    <row r="17610" spans="1:4" x14ac:dyDescent="0.3">
      <c r="A17610" t="s">
        <v>13</v>
      </c>
      <c r="B17610">
        <v>1646557374.1689999</v>
      </c>
      <c r="C17610" s="1" t="str">
        <f t="shared" si="275"/>
        <v>03/06 18:02:54</v>
      </c>
      <c r="D17610">
        <v>67</v>
      </c>
    </row>
    <row r="17611" spans="1:4" x14ac:dyDescent="0.3">
      <c r="A17611" t="s">
        <v>13</v>
      </c>
      <c r="B17611">
        <v>1646557674.487</v>
      </c>
      <c r="C17611" s="1" t="str">
        <f t="shared" si="275"/>
        <v>03/06 18:07:54</v>
      </c>
      <c r="D17611">
        <v>67</v>
      </c>
    </row>
    <row r="17612" spans="1:4" x14ac:dyDescent="0.3">
      <c r="A17612" t="s">
        <v>13</v>
      </c>
      <c r="B17612">
        <v>1646557974.7780001</v>
      </c>
      <c r="C17612" s="1" t="str">
        <f t="shared" si="275"/>
        <v>03/06 18:12:54</v>
      </c>
      <c r="D17612">
        <v>67</v>
      </c>
    </row>
    <row r="17613" spans="1:4" x14ac:dyDescent="0.3">
      <c r="A17613" t="s">
        <v>13</v>
      </c>
      <c r="B17613">
        <v>1646558275.0899999</v>
      </c>
      <c r="C17613" s="1" t="str">
        <f t="shared" si="275"/>
        <v>03/06 18:17:55</v>
      </c>
      <c r="D17613">
        <v>67</v>
      </c>
    </row>
    <row r="17614" spans="1:4" x14ac:dyDescent="0.3">
      <c r="A17614" t="s">
        <v>13</v>
      </c>
      <c r="B17614">
        <v>1646558575.392</v>
      </c>
      <c r="C17614" s="1" t="str">
        <f t="shared" si="275"/>
        <v>03/06 18:22:55</v>
      </c>
      <c r="D17614">
        <v>67</v>
      </c>
    </row>
    <row r="17615" spans="1:4" x14ac:dyDescent="0.3">
      <c r="A17615" t="s">
        <v>13</v>
      </c>
      <c r="B17615">
        <v>1646558875.707</v>
      </c>
      <c r="C17615" s="1" t="str">
        <f t="shared" si="275"/>
        <v>03/06 18:27:55</v>
      </c>
      <c r="D17615">
        <v>67</v>
      </c>
    </row>
    <row r="17616" spans="1:4" x14ac:dyDescent="0.3">
      <c r="A17616" t="s">
        <v>13</v>
      </c>
      <c r="B17616">
        <v>1646559176.017</v>
      </c>
      <c r="C17616" s="1" t="str">
        <f t="shared" si="275"/>
        <v>03/06 18:32:56</v>
      </c>
      <c r="D17616">
        <v>67</v>
      </c>
    </row>
    <row r="17617" spans="1:4" x14ac:dyDescent="0.3">
      <c r="A17617" t="s">
        <v>13</v>
      </c>
      <c r="B17617">
        <v>1646559476.3310001</v>
      </c>
      <c r="C17617" s="1" t="str">
        <f t="shared" si="275"/>
        <v>03/06 18:37:56</v>
      </c>
      <c r="D17617">
        <v>67</v>
      </c>
    </row>
    <row r="17618" spans="1:4" x14ac:dyDescent="0.3">
      <c r="A17618" t="s">
        <v>13</v>
      </c>
      <c r="B17618">
        <v>1646559775.549</v>
      </c>
      <c r="C17618" s="1" t="str">
        <f t="shared" si="275"/>
        <v>03/06 18:42:55</v>
      </c>
      <c r="D17618">
        <v>67</v>
      </c>
    </row>
    <row r="17619" spans="1:4" x14ac:dyDescent="0.3">
      <c r="A17619" t="s">
        <v>13</v>
      </c>
      <c r="B17619">
        <v>1646560075.8559999</v>
      </c>
      <c r="C17619" s="1" t="str">
        <f t="shared" si="275"/>
        <v>03/06 18:47:55</v>
      </c>
      <c r="D17619">
        <v>67</v>
      </c>
    </row>
    <row r="17620" spans="1:4" x14ac:dyDescent="0.3">
      <c r="A17620" t="s">
        <v>13</v>
      </c>
      <c r="B17620">
        <v>1646560376.164</v>
      </c>
      <c r="C17620" s="1" t="str">
        <f t="shared" si="275"/>
        <v>03/06 18:52:56</v>
      </c>
      <c r="D17620">
        <v>67</v>
      </c>
    </row>
    <row r="17621" spans="1:4" x14ac:dyDescent="0.3">
      <c r="A17621" t="s">
        <v>13</v>
      </c>
      <c r="B17621">
        <v>1646560676.4749999</v>
      </c>
      <c r="C17621" s="1" t="str">
        <f t="shared" si="275"/>
        <v>03/06 18:57:56</v>
      </c>
      <c r="D17621">
        <v>67</v>
      </c>
    </row>
    <row r="17622" spans="1:4" x14ac:dyDescent="0.3">
      <c r="A17622" t="s">
        <v>13</v>
      </c>
      <c r="B17622">
        <v>1646560976.7920001</v>
      </c>
      <c r="C17622" s="1" t="str">
        <f t="shared" si="275"/>
        <v>03/06 19:02:56</v>
      </c>
      <c r="D17622">
        <v>67</v>
      </c>
    </row>
    <row r="17623" spans="1:4" x14ac:dyDescent="0.3">
      <c r="A17623" t="s">
        <v>13</v>
      </c>
      <c r="B17623">
        <v>1646561277.138</v>
      </c>
      <c r="C17623" s="1" t="str">
        <f t="shared" si="275"/>
        <v>03/06 19:07:57</v>
      </c>
      <c r="D17623">
        <v>67</v>
      </c>
    </row>
    <row r="17624" spans="1:4" x14ac:dyDescent="0.3">
      <c r="A17624" t="s">
        <v>13</v>
      </c>
      <c r="B17624">
        <v>1646561577.427</v>
      </c>
      <c r="C17624" s="1" t="str">
        <f t="shared" si="275"/>
        <v>03/06 19:12:57</v>
      </c>
      <c r="D17624">
        <v>67</v>
      </c>
    </row>
    <row r="17625" spans="1:4" x14ac:dyDescent="0.3">
      <c r="A17625" t="s">
        <v>13</v>
      </c>
      <c r="B17625">
        <v>1646561877.779</v>
      </c>
      <c r="C17625" s="1" t="str">
        <f t="shared" si="275"/>
        <v>03/06 19:17:57</v>
      </c>
      <c r="D17625">
        <v>67</v>
      </c>
    </row>
    <row r="17626" spans="1:4" x14ac:dyDescent="0.3">
      <c r="A17626" t="s">
        <v>13</v>
      </c>
      <c r="B17626">
        <v>1646562178.0320001</v>
      </c>
      <c r="C17626" s="1" t="str">
        <f t="shared" si="275"/>
        <v>03/06 19:22:58</v>
      </c>
      <c r="D17626">
        <v>67</v>
      </c>
    </row>
    <row r="17627" spans="1:4" x14ac:dyDescent="0.3">
      <c r="A17627" t="s">
        <v>13</v>
      </c>
      <c r="B17627">
        <v>1646562478.3859999</v>
      </c>
      <c r="C17627" s="1" t="str">
        <f t="shared" si="275"/>
        <v>03/06 19:27:58</v>
      </c>
      <c r="D17627">
        <v>67</v>
      </c>
    </row>
    <row r="17628" spans="1:4" x14ac:dyDescent="0.3">
      <c r="A17628" t="s">
        <v>13</v>
      </c>
      <c r="B17628">
        <v>1646562778.6670001</v>
      </c>
      <c r="C17628" s="1" t="str">
        <f t="shared" si="275"/>
        <v>03/06 19:32:58</v>
      </c>
      <c r="D17628">
        <v>67</v>
      </c>
    </row>
    <row r="17629" spans="1:4" x14ac:dyDescent="0.3">
      <c r="A17629" t="s">
        <v>13</v>
      </c>
      <c r="B17629">
        <v>1646563078.9760001</v>
      </c>
      <c r="C17629" s="1" t="str">
        <f t="shared" si="275"/>
        <v>03/06 19:37:58</v>
      </c>
      <c r="D17629">
        <v>67</v>
      </c>
    </row>
    <row r="17630" spans="1:4" x14ac:dyDescent="0.3">
      <c r="A17630" t="s">
        <v>13</v>
      </c>
      <c r="B17630">
        <v>1646563379.2390001</v>
      </c>
      <c r="C17630" s="1" t="str">
        <f t="shared" si="275"/>
        <v>03/06 19:42:59</v>
      </c>
      <c r="D17630">
        <v>67</v>
      </c>
    </row>
    <row r="17631" spans="1:4" x14ac:dyDescent="0.3">
      <c r="A17631" t="s">
        <v>13</v>
      </c>
      <c r="B17631">
        <v>1646563679.5420001</v>
      </c>
      <c r="C17631" s="1" t="str">
        <f t="shared" si="275"/>
        <v>03/06 19:47:59</v>
      </c>
      <c r="D17631">
        <v>67</v>
      </c>
    </row>
    <row r="17632" spans="1:4" x14ac:dyDescent="0.3">
      <c r="A17632" t="s">
        <v>13</v>
      </c>
      <c r="B17632">
        <v>1646563979.8640001</v>
      </c>
      <c r="C17632" s="1" t="str">
        <f t="shared" si="275"/>
        <v>03/06 19:52:59</v>
      </c>
      <c r="D17632">
        <v>67</v>
      </c>
    </row>
    <row r="17633" spans="1:4" x14ac:dyDescent="0.3">
      <c r="A17633" t="s">
        <v>13</v>
      </c>
      <c r="B17633">
        <v>1646564280.165</v>
      </c>
      <c r="C17633" s="1" t="str">
        <f t="shared" si="275"/>
        <v>03/06 19:58:00</v>
      </c>
      <c r="D17633">
        <v>67</v>
      </c>
    </row>
    <row r="17634" spans="1:4" x14ac:dyDescent="0.3">
      <c r="A17634" t="s">
        <v>13</v>
      </c>
      <c r="B17634">
        <v>1646564580.4719999</v>
      </c>
      <c r="C17634" s="1" t="str">
        <f t="shared" si="275"/>
        <v>03/06 20:03:00</v>
      </c>
      <c r="D17634">
        <v>67</v>
      </c>
    </row>
    <row r="17635" spans="1:4" x14ac:dyDescent="0.3">
      <c r="A17635" t="s">
        <v>13</v>
      </c>
      <c r="B17635">
        <v>1646564880.7850001</v>
      </c>
      <c r="C17635" s="1" t="str">
        <f t="shared" si="275"/>
        <v>03/06 20:08:00</v>
      </c>
      <c r="D17635">
        <v>67</v>
      </c>
    </row>
    <row r="17636" spans="1:4" x14ac:dyDescent="0.3">
      <c r="A17636" t="s">
        <v>13</v>
      </c>
      <c r="B17636">
        <v>1646565181.0929999</v>
      </c>
      <c r="C17636" s="1" t="str">
        <f t="shared" si="275"/>
        <v>03/06 20:13:01</v>
      </c>
      <c r="D17636">
        <v>67</v>
      </c>
    </row>
    <row r="17637" spans="1:4" x14ac:dyDescent="0.3">
      <c r="A17637" t="s">
        <v>13</v>
      </c>
      <c r="B17637">
        <v>1646565481.3900001</v>
      </c>
      <c r="C17637" s="1" t="str">
        <f t="shared" si="275"/>
        <v>03/06 20:18:01</v>
      </c>
      <c r="D17637">
        <v>67</v>
      </c>
    </row>
    <row r="17638" spans="1:4" x14ac:dyDescent="0.3">
      <c r="A17638" t="s">
        <v>13</v>
      </c>
      <c r="B17638">
        <v>1646565781.7219999</v>
      </c>
      <c r="C17638" s="1" t="str">
        <f t="shared" si="275"/>
        <v>03/06 20:23:01</v>
      </c>
      <c r="D17638">
        <v>67</v>
      </c>
    </row>
    <row r="17639" spans="1:4" x14ac:dyDescent="0.3">
      <c r="A17639" t="s">
        <v>13</v>
      </c>
      <c r="B17639">
        <v>1646566082.017</v>
      </c>
      <c r="C17639" s="1" t="str">
        <f t="shared" si="275"/>
        <v>03/06 20:28:02</v>
      </c>
      <c r="D17639">
        <v>67</v>
      </c>
    </row>
    <row r="17640" spans="1:4" x14ac:dyDescent="0.3">
      <c r="A17640" t="s">
        <v>13</v>
      </c>
      <c r="B17640">
        <v>1646566382.335</v>
      </c>
      <c r="C17640" s="1" t="str">
        <f t="shared" si="275"/>
        <v>03/06 20:33:02</v>
      </c>
      <c r="D17640">
        <v>67</v>
      </c>
    </row>
    <row r="17641" spans="1:4" x14ac:dyDescent="0.3">
      <c r="A17641" t="s">
        <v>13</v>
      </c>
      <c r="B17641">
        <v>1646566682.6530001</v>
      </c>
      <c r="C17641" s="1" t="str">
        <f t="shared" si="275"/>
        <v>03/06 20:38:02</v>
      </c>
      <c r="D17641">
        <v>67</v>
      </c>
    </row>
    <row r="17642" spans="1:4" x14ac:dyDescent="0.3">
      <c r="A17642" t="s">
        <v>13</v>
      </c>
      <c r="B17642">
        <v>1646566983.0250001</v>
      </c>
      <c r="C17642" s="1" t="str">
        <f t="shared" si="275"/>
        <v>03/06 20:43:03</v>
      </c>
      <c r="D17642">
        <v>67</v>
      </c>
    </row>
    <row r="17643" spans="1:4" x14ac:dyDescent="0.3">
      <c r="A17643" t="s">
        <v>13</v>
      </c>
      <c r="B17643">
        <v>1646567283.3440001</v>
      </c>
      <c r="C17643" s="1" t="str">
        <f t="shared" si="275"/>
        <v>03/06 20:48:03</v>
      </c>
      <c r="D17643">
        <v>67</v>
      </c>
    </row>
    <row r="17644" spans="1:4" x14ac:dyDescent="0.3">
      <c r="A17644" t="s">
        <v>13</v>
      </c>
      <c r="B17644">
        <v>1646567583.6589999</v>
      </c>
      <c r="C17644" s="1" t="str">
        <f t="shared" si="275"/>
        <v>03/06 20:53:03</v>
      </c>
      <c r="D17644">
        <v>67</v>
      </c>
    </row>
    <row r="17645" spans="1:4" x14ac:dyDescent="0.3">
      <c r="A17645" t="s">
        <v>13</v>
      </c>
      <c r="B17645">
        <v>1646567883.9719999</v>
      </c>
      <c r="C17645" s="1" t="str">
        <f t="shared" si="275"/>
        <v>03/06 20:58:03</v>
      </c>
      <c r="D17645">
        <v>67</v>
      </c>
    </row>
    <row r="17646" spans="1:4" x14ac:dyDescent="0.3">
      <c r="A17646" t="s">
        <v>13</v>
      </c>
      <c r="B17646">
        <v>1646568184.2820001</v>
      </c>
      <c r="C17646" s="1" t="str">
        <f t="shared" si="275"/>
        <v>03/06 21:03:04</v>
      </c>
      <c r="D17646">
        <v>67</v>
      </c>
    </row>
    <row r="17647" spans="1:4" x14ac:dyDescent="0.3">
      <c r="A17647" t="s">
        <v>13</v>
      </c>
      <c r="B17647">
        <v>1646568484.5969999</v>
      </c>
      <c r="C17647" s="1" t="str">
        <f t="shared" si="275"/>
        <v>03/06 21:08:04</v>
      </c>
      <c r="D17647">
        <v>67</v>
      </c>
    </row>
    <row r="17648" spans="1:4" x14ac:dyDescent="0.3">
      <c r="A17648" t="s">
        <v>13</v>
      </c>
      <c r="B17648">
        <v>1646568784.9130001</v>
      </c>
      <c r="C17648" s="1" t="str">
        <f t="shared" si="275"/>
        <v>03/06 21:13:04</v>
      </c>
      <c r="D17648">
        <v>67</v>
      </c>
    </row>
    <row r="17649" spans="1:4" x14ac:dyDescent="0.3">
      <c r="A17649" t="s">
        <v>13</v>
      </c>
      <c r="B17649">
        <v>1646569085.217</v>
      </c>
      <c r="C17649" s="1" t="str">
        <f t="shared" si="275"/>
        <v>03/06 21:18:05</v>
      </c>
      <c r="D17649">
        <v>67</v>
      </c>
    </row>
    <row r="17650" spans="1:4" x14ac:dyDescent="0.3">
      <c r="A17650" t="s">
        <v>13</v>
      </c>
      <c r="B17650">
        <v>1646569385.5280001</v>
      </c>
      <c r="C17650" s="1" t="str">
        <f t="shared" si="275"/>
        <v>03/06 21:23:05</v>
      </c>
      <c r="D17650">
        <v>67</v>
      </c>
    </row>
    <row r="17651" spans="1:4" x14ac:dyDescent="0.3">
      <c r="A17651" t="s">
        <v>13</v>
      </c>
      <c r="B17651">
        <v>1646569685.8340001</v>
      </c>
      <c r="C17651" s="1" t="str">
        <f t="shared" si="275"/>
        <v>03/06 21:28:05</v>
      </c>
      <c r="D17651">
        <v>67</v>
      </c>
    </row>
    <row r="17652" spans="1:4" x14ac:dyDescent="0.3">
      <c r="A17652" t="s">
        <v>13</v>
      </c>
      <c r="B17652">
        <v>1646569986.1400001</v>
      </c>
      <c r="C17652" s="1" t="str">
        <f t="shared" si="275"/>
        <v>03/06 21:33:06</v>
      </c>
      <c r="D17652">
        <v>67</v>
      </c>
    </row>
    <row r="17653" spans="1:4" x14ac:dyDescent="0.3">
      <c r="A17653" t="s">
        <v>13</v>
      </c>
      <c r="B17653">
        <v>1646570286.4560001</v>
      </c>
      <c r="C17653" s="1" t="str">
        <f t="shared" si="275"/>
        <v>03/06 21:38:06</v>
      </c>
      <c r="D17653">
        <v>67</v>
      </c>
    </row>
    <row r="17654" spans="1:4" x14ac:dyDescent="0.3">
      <c r="A17654" t="s">
        <v>13</v>
      </c>
      <c r="B17654">
        <v>1646570585.779</v>
      </c>
      <c r="C17654" s="1" t="str">
        <f t="shared" si="275"/>
        <v>03/06 21:43:05</v>
      </c>
      <c r="D17654">
        <v>67</v>
      </c>
    </row>
    <row r="17655" spans="1:4" x14ac:dyDescent="0.3">
      <c r="A17655" t="s">
        <v>13</v>
      </c>
      <c r="B17655">
        <v>1646570886.0969999</v>
      </c>
      <c r="C17655" s="1" t="str">
        <f t="shared" si="275"/>
        <v>03/06 21:48:06</v>
      </c>
      <c r="D17655">
        <v>67</v>
      </c>
    </row>
    <row r="17656" spans="1:4" x14ac:dyDescent="0.3">
      <c r="A17656" t="s">
        <v>13</v>
      </c>
      <c r="B17656">
        <v>1646571186.4170001</v>
      </c>
      <c r="C17656" s="1" t="str">
        <f t="shared" si="275"/>
        <v>03/06 21:53:06</v>
      </c>
      <c r="D17656">
        <v>67</v>
      </c>
    </row>
    <row r="17657" spans="1:4" x14ac:dyDescent="0.3">
      <c r="A17657" t="s">
        <v>13</v>
      </c>
      <c r="B17657">
        <v>1646571486.7260001</v>
      </c>
      <c r="C17657" s="1" t="str">
        <f t="shared" si="275"/>
        <v>03/06 21:58:06</v>
      </c>
      <c r="D17657">
        <v>67</v>
      </c>
    </row>
    <row r="17658" spans="1:4" x14ac:dyDescent="0.3">
      <c r="A17658" t="s">
        <v>13</v>
      </c>
      <c r="B17658">
        <v>1646571787.017</v>
      </c>
      <c r="C17658" s="1" t="str">
        <f t="shared" si="275"/>
        <v>03/06 22:03:07</v>
      </c>
      <c r="D17658">
        <v>67</v>
      </c>
    </row>
    <row r="17659" spans="1:4" x14ac:dyDescent="0.3">
      <c r="A17659" t="s">
        <v>13</v>
      </c>
      <c r="B17659">
        <v>1646572087.355</v>
      </c>
      <c r="C17659" s="1" t="str">
        <f t="shared" si="275"/>
        <v>03/06 22:08:07</v>
      </c>
      <c r="D17659">
        <v>67</v>
      </c>
    </row>
    <row r="17660" spans="1:4" x14ac:dyDescent="0.3">
      <c r="A17660" t="s">
        <v>13</v>
      </c>
      <c r="B17660">
        <v>1646572387.6830001</v>
      </c>
      <c r="C17660" s="1" t="str">
        <f t="shared" si="275"/>
        <v>03/06 22:13:07</v>
      </c>
      <c r="D17660">
        <v>67</v>
      </c>
    </row>
    <row r="17661" spans="1:4" x14ac:dyDescent="0.3">
      <c r="A17661" t="s">
        <v>13</v>
      </c>
      <c r="B17661">
        <v>1646572687.9519999</v>
      </c>
      <c r="C17661" s="1" t="str">
        <f t="shared" si="275"/>
        <v>03/06 22:18:07</v>
      </c>
      <c r="D17661">
        <v>67</v>
      </c>
    </row>
    <row r="17662" spans="1:4" x14ac:dyDescent="0.3">
      <c r="A17662" t="s">
        <v>13</v>
      </c>
      <c r="B17662">
        <v>1646572988.27</v>
      </c>
      <c r="C17662" s="1" t="str">
        <f t="shared" si="275"/>
        <v>03/06 22:23:08</v>
      </c>
      <c r="D17662">
        <v>67</v>
      </c>
    </row>
    <row r="17663" spans="1:4" x14ac:dyDescent="0.3">
      <c r="A17663" t="s">
        <v>13</v>
      </c>
      <c r="B17663">
        <v>1646573288.5610001</v>
      </c>
      <c r="C17663" s="1" t="str">
        <f t="shared" si="275"/>
        <v>03/06 22:28:08</v>
      </c>
      <c r="D17663">
        <v>67</v>
      </c>
    </row>
    <row r="17664" spans="1:4" x14ac:dyDescent="0.3">
      <c r="A17664" t="s">
        <v>13</v>
      </c>
      <c r="B17664">
        <v>1646573588.882</v>
      </c>
      <c r="C17664" s="1" t="str">
        <f t="shared" si="275"/>
        <v>03/06 22:33:08</v>
      </c>
      <c r="D17664">
        <v>67</v>
      </c>
    </row>
    <row r="17665" spans="1:4" x14ac:dyDescent="0.3">
      <c r="A17665" t="s">
        <v>13</v>
      </c>
      <c r="B17665">
        <v>1646573889.2090001</v>
      </c>
      <c r="C17665" s="1" t="str">
        <f t="shared" si="275"/>
        <v>03/06 22:38:09</v>
      </c>
      <c r="D17665">
        <v>67</v>
      </c>
    </row>
    <row r="17666" spans="1:4" x14ac:dyDescent="0.3">
      <c r="A17666" t="s">
        <v>13</v>
      </c>
      <c r="B17666">
        <v>1646574189.559</v>
      </c>
      <c r="C17666" s="1" t="str">
        <f t="shared" si="275"/>
        <v>03/06 22:43:09</v>
      </c>
      <c r="D17666">
        <v>67</v>
      </c>
    </row>
    <row r="17667" spans="1:4" x14ac:dyDescent="0.3">
      <c r="A17667" t="s">
        <v>13</v>
      </c>
      <c r="B17667">
        <v>1646574489.8889999</v>
      </c>
      <c r="C17667" s="1" t="str">
        <f t="shared" ref="C17667:C17730" si="276">TEXT((LEFT(B17667,10)+9*3600)/86400+70*365+19,"MM/DD HH:mm:ss")</f>
        <v>03/06 22:48:09</v>
      </c>
      <c r="D17667">
        <v>67</v>
      </c>
    </row>
    <row r="17668" spans="1:4" x14ac:dyDescent="0.3">
      <c r="A17668" t="s">
        <v>13</v>
      </c>
      <c r="B17668">
        <v>1646574790.1949999</v>
      </c>
      <c r="C17668" s="1" t="str">
        <f t="shared" si="276"/>
        <v>03/06 22:53:10</v>
      </c>
      <c r="D17668">
        <v>67</v>
      </c>
    </row>
    <row r="17669" spans="1:4" x14ac:dyDescent="0.3">
      <c r="A17669" t="s">
        <v>13</v>
      </c>
      <c r="B17669">
        <v>1646575090.5109999</v>
      </c>
      <c r="C17669" s="1" t="str">
        <f t="shared" si="276"/>
        <v>03/06 22:58:10</v>
      </c>
      <c r="D17669">
        <v>67</v>
      </c>
    </row>
    <row r="17670" spans="1:4" x14ac:dyDescent="0.3">
      <c r="A17670" t="s">
        <v>13</v>
      </c>
      <c r="B17670">
        <v>1646575390.819</v>
      </c>
      <c r="C17670" s="1" t="str">
        <f t="shared" si="276"/>
        <v>03/06 23:03:10</v>
      </c>
      <c r="D17670">
        <v>67</v>
      </c>
    </row>
    <row r="17671" spans="1:4" x14ac:dyDescent="0.3">
      <c r="A17671" t="s">
        <v>13</v>
      </c>
      <c r="B17671">
        <v>1646575691.115</v>
      </c>
      <c r="C17671" s="1" t="str">
        <f t="shared" si="276"/>
        <v>03/06 23:08:11</v>
      </c>
      <c r="D17671">
        <v>67</v>
      </c>
    </row>
    <row r="17672" spans="1:4" x14ac:dyDescent="0.3">
      <c r="A17672" t="s">
        <v>13</v>
      </c>
      <c r="B17672">
        <v>1646575991.4360001</v>
      </c>
      <c r="C17672" s="1" t="str">
        <f t="shared" si="276"/>
        <v>03/06 23:13:11</v>
      </c>
      <c r="D17672">
        <v>67</v>
      </c>
    </row>
    <row r="17673" spans="1:4" x14ac:dyDescent="0.3">
      <c r="A17673" t="s">
        <v>13</v>
      </c>
      <c r="B17673">
        <v>1646576291.75</v>
      </c>
      <c r="C17673" s="1" t="str">
        <f t="shared" si="276"/>
        <v>03/06 23:18:11</v>
      </c>
      <c r="D17673">
        <v>67</v>
      </c>
    </row>
    <row r="17674" spans="1:4" x14ac:dyDescent="0.3">
      <c r="A17674" t="s">
        <v>13</v>
      </c>
      <c r="B17674">
        <v>1646576592.062</v>
      </c>
      <c r="C17674" s="1" t="str">
        <f t="shared" si="276"/>
        <v>03/06 23:23:12</v>
      </c>
      <c r="D17674">
        <v>67</v>
      </c>
    </row>
    <row r="17675" spans="1:4" x14ac:dyDescent="0.3">
      <c r="A17675" t="s">
        <v>13</v>
      </c>
      <c r="B17675">
        <v>1646576892.3729999</v>
      </c>
      <c r="C17675" s="1" t="str">
        <f t="shared" si="276"/>
        <v>03/06 23:28:12</v>
      </c>
      <c r="D17675">
        <v>67</v>
      </c>
    </row>
    <row r="17676" spans="1:4" x14ac:dyDescent="0.3">
      <c r="A17676" t="s">
        <v>13</v>
      </c>
      <c r="B17676">
        <v>1646577192.694</v>
      </c>
      <c r="C17676" s="1" t="str">
        <f t="shared" si="276"/>
        <v>03/06 23:33:12</v>
      </c>
      <c r="D17676">
        <v>67</v>
      </c>
    </row>
    <row r="17677" spans="1:4" x14ac:dyDescent="0.3">
      <c r="A17677" t="s">
        <v>13</v>
      </c>
      <c r="B17677">
        <v>1646577493.0109999</v>
      </c>
      <c r="C17677" s="1" t="str">
        <f t="shared" si="276"/>
        <v>03/06 23:38:13</v>
      </c>
      <c r="D17677">
        <v>67</v>
      </c>
    </row>
    <row r="17678" spans="1:4" x14ac:dyDescent="0.3">
      <c r="A17678" t="s">
        <v>13</v>
      </c>
      <c r="B17678">
        <v>1646577793.24</v>
      </c>
      <c r="C17678" s="1" t="str">
        <f t="shared" si="276"/>
        <v>03/06 23:43:13</v>
      </c>
      <c r="D17678">
        <v>67</v>
      </c>
    </row>
    <row r="17679" spans="1:4" x14ac:dyDescent="0.3">
      <c r="A17679" t="s">
        <v>13</v>
      </c>
      <c r="B17679">
        <v>1646578093.5710001</v>
      </c>
      <c r="C17679" s="1" t="str">
        <f t="shared" si="276"/>
        <v>03/06 23:48:13</v>
      </c>
      <c r="D17679">
        <v>67</v>
      </c>
    </row>
    <row r="17680" spans="1:4" x14ac:dyDescent="0.3">
      <c r="A17680" t="s">
        <v>13</v>
      </c>
      <c r="B17680">
        <v>1646578393.8629999</v>
      </c>
      <c r="C17680" s="1" t="str">
        <f t="shared" si="276"/>
        <v>03/06 23:53:13</v>
      </c>
      <c r="D17680">
        <v>67</v>
      </c>
    </row>
    <row r="17681" spans="1:4" x14ac:dyDescent="0.3">
      <c r="A17681" t="s">
        <v>13</v>
      </c>
      <c r="B17681">
        <v>1646578694.1630001</v>
      </c>
      <c r="C17681" s="1" t="str">
        <f t="shared" si="276"/>
        <v>03/06 23:58:14</v>
      </c>
      <c r="D17681">
        <v>67</v>
      </c>
    </row>
    <row r="17682" spans="1:4" x14ac:dyDescent="0.3">
      <c r="A17682" t="s">
        <v>13</v>
      </c>
      <c r="B17682">
        <v>1646578994.4719999</v>
      </c>
      <c r="C17682" s="1" t="str">
        <f t="shared" si="276"/>
        <v>03/07 00:03:14</v>
      </c>
      <c r="D17682">
        <v>67</v>
      </c>
    </row>
    <row r="17683" spans="1:4" x14ac:dyDescent="0.3">
      <c r="A17683" t="s">
        <v>13</v>
      </c>
      <c r="B17683">
        <v>1646579294.7709999</v>
      </c>
      <c r="C17683" s="1" t="str">
        <f t="shared" si="276"/>
        <v>03/07 00:08:14</v>
      </c>
      <c r="D17683">
        <v>67</v>
      </c>
    </row>
    <row r="17684" spans="1:4" x14ac:dyDescent="0.3">
      <c r="A17684" t="s">
        <v>13</v>
      </c>
      <c r="B17684">
        <v>1646579595.086</v>
      </c>
      <c r="C17684" s="1" t="str">
        <f t="shared" si="276"/>
        <v>03/07 00:13:15</v>
      </c>
      <c r="D17684">
        <v>67</v>
      </c>
    </row>
    <row r="17685" spans="1:4" x14ac:dyDescent="0.3">
      <c r="A17685" t="s">
        <v>13</v>
      </c>
      <c r="B17685">
        <v>1646579895.3889999</v>
      </c>
      <c r="C17685" s="1" t="str">
        <f t="shared" si="276"/>
        <v>03/07 00:18:15</v>
      </c>
      <c r="D17685">
        <v>67</v>
      </c>
    </row>
    <row r="17686" spans="1:4" x14ac:dyDescent="0.3">
      <c r="A17686" t="s">
        <v>13</v>
      </c>
      <c r="B17686">
        <v>1646580195.707</v>
      </c>
      <c r="C17686" s="1" t="str">
        <f t="shared" si="276"/>
        <v>03/07 00:23:15</v>
      </c>
      <c r="D17686">
        <v>67</v>
      </c>
    </row>
    <row r="17687" spans="1:4" x14ac:dyDescent="0.3">
      <c r="A17687" t="s">
        <v>13</v>
      </c>
      <c r="B17687">
        <v>1646580496.0339999</v>
      </c>
      <c r="C17687" s="1" t="str">
        <f t="shared" si="276"/>
        <v>03/07 00:28:16</v>
      </c>
      <c r="D17687">
        <v>67</v>
      </c>
    </row>
    <row r="17688" spans="1:4" x14ac:dyDescent="0.3">
      <c r="A17688" t="s">
        <v>13</v>
      </c>
      <c r="B17688">
        <v>1646580796.3469999</v>
      </c>
      <c r="C17688" s="1" t="str">
        <f t="shared" si="276"/>
        <v>03/07 00:33:16</v>
      </c>
      <c r="D17688">
        <v>67</v>
      </c>
    </row>
    <row r="17689" spans="1:4" x14ac:dyDescent="0.3">
      <c r="A17689" t="s">
        <v>13</v>
      </c>
      <c r="B17689">
        <v>1646581096.6340001</v>
      </c>
      <c r="C17689" s="1" t="str">
        <f t="shared" si="276"/>
        <v>03/07 00:38:16</v>
      </c>
      <c r="D17689">
        <v>67</v>
      </c>
    </row>
    <row r="17690" spans="1:4" x14ac:dyDescent="0.3">
      <c r="A17690" t="s">
        <v>13</v>
      </c>
      <c r="B17690">
        <v>1646581396.0280001</v>
      </c>
      <c r="C17690" s="1" t="str">
        <f t="shared" si="276"/>
        <v>03/07 00:43:16</v>
      </c>
      <c r="D17690">
        <v>67</v>
      </c>
    </row>
    <row r="17691" spans="1:4" x14ac:dyDescent="0.3">
      <c r="A17691" t="s">
        <v>13</v>
      </c>
      <c r="B17691">
        <v>1646581696.349</v>
      </c>
      <c r="C17691" s="1" t="str">
        <f t="shared" si="276"/>
        <v>03/07 00:48:16</v>
      </c>
      <c r="D17691">
        <v>67</v>
      </c>
    </row>
    <row r="17692" spans="1:4" x14ac:dyDescent="0.3">
      <c r="A17692" t="s">
        <v>13</v>
      </c>
      <c r="B17692">
        <v>1646581996.6370001</v>
      </c>
      <c r="C17692" s="1" t="str">
        <f t="shared" si="276"/>
        <v>03/07 00:53:16</v>
      </c>
      <c r="D17692">
        <v>67</v>
      </c>
    </row>
    <row r="17693" spans="1:4" x14ac:dyDescent="0.3">
      <c r="A17693" t="s">
        <v>13</v>
      </c>
      <c r="B17693">
        <v>1646582296.9560001</v>
      </c>
      <c r="C17693" s="1" t="str">
        <f t="shared" si="276"/>
        <v>03/07 00:58:16</v>
      </c>
      <c r="D17693">
        <v>67</v>
      </c>
    </row>
    <row r="17694" spans="1:4" x14ac:dyDescent="0.3">
      <c r="A17694" t="s">
        <v>13</v>
      </c>
      <c r="B17694">
        <v>1646582597.266</v>
      </c>
      <c r="C17694" s="1" t="str">
        <f t="shared" si="276"/>
        <v>03/07 01:03:17</v>
      </c>
      <c r="D17694">
        <v>67</v>
      </c>
    </row>
    <row r="17695" spans="1:4" x14ac:dyDescent="0.3">
      <c r="A17695" t="s">
        <v>13</v>
      </c>
      <c r="B17695">
        <v>1646582897.5880001</v>
      </c>
      <c r="C17695" s="1" t="str">
        <f t="shared" si="276"/>
        <v>03/07 01:08:17</v>
      </c>
      <c r="D17695">
        <v>67</v>
      </c>
    </row>
    <row r="17696" spans="1:4" x14ac:dyDescent="0.3">
      <c r="A17696" t="s">
        <v>13</v>
      </c>
      <c r="B17696">
        <v>1646583197.905</v>
      </c>
      <c r="C17696" s="1" t="str">
        <f t="shared" si="276"/>
        <v>03/07 01:13:17</v>
      </c>
      <c r="D17696">
        <v>67</v>
      </c>
    </row>
    <row r="17697" spans="1:4" x14ac:dyDescent="0.3">
      <c r="A17697" t="s">
        <v>13</v>
      </c>
      <c r="B17697">
        <v>1646583498.2219999</v>
      </c>
      <c r="C17697" s="1" t="str">
        <f t="shared" si="276"/>
        <v>03/07 01:18:18</v>
      </c>
      <c r="D17697">
        <v>67</v>
      </c>
    </row>
    <row r="17698" spans="1:4" x14ac:dyDescent="0.3">
      <c r="A17698" t="s">
        <v>13</v>
      </c>
      <c r="B17698">
        <v>1646583798.5369999</v>
      </c>
      <c r="C17698" s="1" t="str">
        <f t="shared" si="276"/>
        <v>03/07 01:23:18</v>
      </c>
      <c r="D17698">
        <v>67</v>
      </c>
    </row>
    <row r="17699" spans="1:4" x14ac:dyDescent="0.3">
      <c r="A17699" t="s">
        <v>13</v>
      </c>
      <c r="B17699">
        <v>1646584098.8599999</v>
      </c>
      <c r="C17699" s="1" t="str">
        <f t="shared" si="276"/>
        <v>03/07 01:28:18</v>
      </c>
      <c r="D17699">
        <v>67</v>
      </c>
    </row>
    <row r="17700" spans="1:4" x14ac:dyDescent="0.3">
      <c r="A17700" t="s">
        <v>13</v>
      </c>
      <c r="B17700">
        <v>1646584399.188</v>
      </c>
      <c r="C17700" s="1" t="str">
        <f t="shared" si="276"/>
        <v>03/07 01:33:19</v>
      </c>
      <c r="D17700">
        <v>67</v>
      </c>
    </row>
    <row r="17701" spans="1:4" x14ac:dyDescent="0.3">
      <c r="A17701" t="s">
        <v>13</v>
      </c>
      <c r="B17701">
        <v>1646584699.4649999</v>
      </c>
      <c r="C17701" s="1" t="str">
        <f t="shared" si="276"/>
        <v>03/07 01:38:19</v>
      </c>
      <c r="D17701">
        <v>67</v>
      </c>
    </row>
    <row r="17702" spans="1:4" x14ac:dyDescent="0.3">
      <c r="A17702" t="s">
        <v>13</v>
      </c>
      <c r="B17702">
        <v>1646584999.7260001</v>
      </c>
      <c r="C17702" s="1" t="str">
        <f t="shared" si="276"/>
        <v>03/07 01:43:19</v>
      </c>
      <c r="D17702">
        <v>67</v>
      </c>
    </row>
    <row r="17703" spans="1:4" x14ac:dyDescent="0.3">
      <c r="A17703" t="s">
        <v>13</v>
      </c>
      <c r="B17703">
        <v>1646585300.036</v>
      </c>
      <c r="C17703" s="1" t="str">
        <f t="shared" si="276"/>
        <v>03/07 01:48:20</v>
      </c>
      <c r="D17703">
        <v>67</v>
      </c>
    </row>
    <row r="17704" spans="1:4" x14ac:dyDescent="0.3">
      <c r="A17704" t="s">
        <v>13</v>
      </c>
      <c r="B17704">
        <v>1646585600.352</v>
      </c>
      <c r="C17704" s="1" t="str">
        <f t="shared" si="276"/>
        <v>03/07 01:53:20</v>
      </c>
      <c r="D17704">
        <v>67</v>
      </c>
    </row>
    <row r="17705" spans="1:4" x14ac:dyDescent="0.3">
      <c r="A17705" t="s">
        <v>13</v>
      </c>
      <c r="B17705">
        <v>1646585900.6530001</v>
      </c>
      <c r="C17705" s="1" t="str">
        <f t="shared" si="276"/>
        <v>03/07 01:58:20</v>
      </c>
      <c r="D17705">
        <v>67</v>
      </c>
    </row>
    <row r="17706" spans="1:4" x14ac:dyDescent="0.3">
      <c r="A17706" t="s">
        <v>13</v>
      </c>
      <c r="B17706">
        <v>1646586200.964</v>
      </c>
      <c r="C17706" s="1" t="str">
        <f t="shared" si="276"/>
        <v>03/07 02:03:20</v>
      </c>
      <c r="D17706">
        <v>67</v>
      </c>
    </row>
    <row r="17707" spans="1:4" x14ac:dyDescent="0.3">
      <c r="A17707" t="s">
        <v>13</v>
      </c>
      <c r="B17707">
        <v>1646586501.266</v>
      </c>
      <c r="C17707" s="1" t="str">
        <f t="shared" si="276"/>
        <v>03/07 02:08:21</v>
      </c>
      <c r="D17707">
        <v>67</v>
      </c>
    </row>
    <row r="17708" spans="1:4" x14ac:dyDescent="0.3">
      <c r="A17708" t="s">
        <v>13</v>
      </c>
      <c r="B17708">
        <v>1646586801.5710001</v>
      </c>
      <c r="C17708" s="1" t="str">
        <f t="shared" si="276"/>
        <v>03/07 02:13:21</v>
      </c>
      <c r="D17708">
        <v>67</v>
      </c>
    </row>
    <row r="17709" spans="1:4" x14ac:dyDescent="0.3">
      <c r="A17709" t="s">
        <v>13</v>
      </c>
      <c r="B17709">
        <v>1646587101.8940001</v>
      </c>
      <c r="C17709" s="1" t="str">
        <f t="shared" si="276"/>
        <v>03/07 02:18:21</v>
      </c>
      <c r="D17709">
        <v>67</v>
      </c>
    </row>
    <row r="17710" spans="1:4" x14ac:dyDescent="0.3">
      <c r="A17710" t="s">
        <v>13</v>
      </c>
      <c r="B17710">
        <v>1646587402.198</v>
      </c>
      <c r="C17710" s="1" t="str">
        <f t="shared" si="276"/>
        <v>03/07 02:23:22</v>
      </c>
      <c r="D17710">
        <v>67</v>
      </c>
    </row>
    <row r="17711" spans="1:4" x14ac:dyDescent="0.3">
      <c r="A17711" t="s">
        <v>13</v>
      </c>
      <c r="B17711">
        <v>1646587702.4949999</v>
      </c>
      <c r="C17711" s="1" t="str">
        <f t="shared" si="276"/>
        <v>03/07 02:28:22</v>
      </c>
      <c r="D17711">
        <v>67</v>
      </c>
    </row>
    <row r="17712" spans="1:4" x14ac:dyDescent="0.3">
      <c r="A17712" t="s">
        <v>13</v>
      </c>
      <c r="B17712">
        <v>1646588002.803</v>
      </c>
      <c r="C17712" s="1" t="str">
        <f t="shared" si="276"/>
        <v>03/07 02:33:22</v>
      </c>
      <c r="D17712">
        <v>67</v>
      </c>
    </row>
    <row r="17713" spans="1:4" x14ac:dyDescent="0.3">
      <c r="A17713" t="s">
        <v>13</v>
      </c>
      <c r="B17713">
        <v>1646588303.109</v>
      </c>
      <c r="C17713" s="1" t="str">
        <f t="shared" si="276"/>
        <v>03/07 02:38:23</v>
      </c>
      <c r="D17713">
        <v>67</v>
      </c>
    </row>
    <row r="17714" spans="1:4" x14ac:dyDescent="0.3">
      <c r="A17714" t="s">
        <v>13</v>
      </c>
      <c r="B17714">
        <v>1646588603.4879999</v>
      </c>
      <c r="C17714" s="1" t="str">
        <f t="shared" si="276"/>
        <v>03/07 02:43:23</v>
      </c>
      <c r="D17714">
        <v>67</v>
      </c>
    </row>
    <row r="17715" spans="1:4" x14ac:dyDescent="0.3">
      <c r="A17715" t="s">
        <v>13</v>
      </c>
      <c r="B17715">
        <v>1646588903.7850001</v>
      </c>
      <c r="C17715" s="1" t="str">
        <f t="shared" si="276"/>
        <v>03/07 02:48:23</v>
      </c>
      <c r="D17715">
        <v>67</v>
      </c>
    </row>
    <row r="17716" spans="1:4" x14ac:dyDescent="0.3">
      <c r="A17716" t="s">
        <v>13</v>
      </c>
      <c r="B17716">
        <v>1646589204.1140001</v>
      </c>
      <c r="C17716" s="1" t="str">
        <f t="shared" si="276"/>
        <v>03/07 02:53:24</v>
      </c>
      <c r="D17716">
        <v>67</v>
      </c>
    </row>
    <row r="17717" spans="1:4" x14ac:dyDescent="0.3">
      <c r="A17717" t="s">
        <v>13</v>
      </c>
      <c r="B17717">
        <v>1646589504.428</v>
      </c>
      <c r="C17717" s="1" t="str">
        <f t="shared" si="276"/>
        <v>03/07 02:58:24</v>
      </c>
      <c r="D17717">
        <v>67</v>
      </c>
    </row>
    <row r="17718" spans="1:4" x14ac:dyDescent="0.3">
      <c r="A17718" t="s">
        <v>13</v>
      </c>
      <c r="B17718">
        <v>1646589804.7409999</v>
      </c>
      <c r="C17718" s="1" t="str">
        <f t="shared" si="276"/>
        <v>03/07 03:03:24</v>
      </c>
      <c r="D17718">
        <v>67</v>
      </c>
    </row>
    <row r="17719" spans="1:4" x14ac:dyDescent="0.3">
      <c r="A17719" t="s">
        <v>13</v>
      </c>
      <c r="B17719">
        <v>1646590105.027</v>
      </c>
      <c r="C17719" s="1" t="str">
        <f t="shared" si="276"/>
        <v>03/07 03:08:25</v>
      </c>
      <c r="D17719">
        <v>67</v>
      </c>
    </row>
    <row r="17720" spans="1:4" x14ac:dyDescent="0.3">
      <c r="A17720" t="s">
        <v>13</v>
      </c>
      <c r="B17720">
        <v>1646590405.3340001</v>
      </c>
      <c r="C17720" s="1" t="str">
        <f t="shared" si="276"/>
        <v>03/07 03:13:25</v>
      </c>
      <c r="D17720">
        <v>67</v>
      </c>
    </row>
    <row r="17721" spans="1:4" x14ac:dyDescent="0.3">
      <c r="A17721" t="s">
        <v>13</v>
      </c>
      <c r="B17721">
        <v>1646590705.655</v>
      </c>
      <c r="C17721" s="1" t="str">
        <f t="shared" si="276"/>
        <v>03/07 03:18:25</v>
      </c>
      <c r="D17721">
        <v>67</v>
      </c>
    </row>
    <row r="17722" spans="1:4" x14ac:dyDescent="0.3">
      <c r="A17722" t="s">
        <v>13</v>
      </c>
      <c r="B17722">
        <v>1646591005.97</v>
      </c>
      <c r="C17722" s="1" t="str">
        <f t="shared" si="276"/>
        <v>03/07 03:23:25</v>
      </c>
      <c r="D17722">
        <v>67</v>
      </c>
    </row>
    <row r="17723" spans="1:4" x14ac:dyDescent="0.3">
      <c r="A17723" t="s">
        <v>13</v>
      </c>
      <c r="B17723">
        <v>1646591306.2739999</v>
      </c>
      <c r="C17723" s="1" t="str">
        <f t="shared" si="276"/>
        <v>03/07 03:28:26</v>
      </c>
      <c r="D17723">
        <v>67</v>
      </c>
    </row>
    <row r="17724" spans="1:4" x14ac:dyDescent="0.3">
      <c r="A17724" t="s">
        <v>13</v>
      </c>
      <c r="B17724">
        <v>1646591606.5840001</v>
      </c>
      <c r="C17724" s="1" t="str">
        <f t="shared" si="276"/>
        <v>03/07 03:33:26</v>
      </c>
      <c r="D17724">
        <v>67</v>
      </c>
    </row>
    <row r="17725" spans="1:4" x14ac:dyDescent="0.3">
      <c r="A17725" t="s">
        <v>13</v>
      </c>
      <c r="B17725">
        <v>1646591906.8970001</v>
      </c>
      <c r="C17725" s="1" t="str">
        <f t="shared" si="276"/>
        <v>03/07 03:38:26</v>
      </c>
      <c r="D17725">
        <v>67</v>
      </c>
    </row>
    <row r="17726" spans="1:4" x14ac:dyDescent="0.3">
      <c r="A17726" t="s">
        <v>13</v>
      </c>
      <c r="B17726">
        <v>1646592206.1470001</v>
      </c>
      <c r="C17726" s="1" t="str">
        <f t="shared" si="276"/>
        <v>03/07 03:43:26</v>
      </c>
      <c r="D17726">
        <v>67</v>
      </c>
    </row>
    <row r="17727" spans="1:4" x14ac:dyDescent="0.3">
      <c r="A17727" t="s">
        <v>13</v>
      </c>
      <c r="B17727">
        <v>1646592506.4230001</v>
      </c>
      <c r="C17727" s="1" t="str">
        <f t="shared" si="276"/>
        <v>03/07 03:48:26</v>
      </c>
      <c r="D17727">
        <v>67</v>
      </c>
    </row>
    <row r="17728" spans="1:4" x14ac:dyDescent="0.3">
      <c r="A17728" t="s">
        <v>13</v>
      </c>
      <c r="B17728">
        <v>1646592806.73</v>
      </c>
      <c r="C17728" s="1" t="str">
        <f t="shared" si="276"/>
        <v>03/07 03:53:26</v>
      </c>
      <c r="D17728">
        <v>67</v>
      </c>
    </row>
    <row r="17729" spans="1:4" x14ac:dyDescent="0.3">
      <c r="A17729" t="s">
        <v>13</v>
      </c>
      <c r="B17729">
        <v>1646593107.0480001</v>
      </c>
      <c r="C17729" s="1" t="str">
        <f t="shared" si="276"/>
        <v>03/07 03:58:27</v>
      </c>
      <c r="D17729">
        <v>67</v>
      </c>
    </row>
    <row r="17730" spans="1:4" x14ac:dyDescent="0.3">
      <c r="A17730" t="s">
        <v>13</v>
      </c>
      <c r="B17730">
        <v>1646593407.355</v>
      </c>
      <c r="C17730" s="1" t="str">
        <f t="shared" si="276"/>
        <v>03/07 04:03:27</v>
      </c>
      <c r="D17730">
        <v>67</v>
      </c>
    </row>
    <row r="17731" spans="1:4" x14ac:dyDescent="0.3">
      <c r="A17731" t="s">
        <v>13</v>
      </c>
      <c r="B17731">
        <v>1646593707.675</v>
      </c>
      <c r="C17731" s="1" t="str">
        <f t="shared" ref="C17731:C17794" si="277">TEXT((LEFT(B17731,10)+9*3600)/86400+70*365+19,"MM/DD HH:mm:ss")</f>
        <v>03/07 04:08:27</v>
      </c>
      <c r="D17731">
        <v>67</v>
      </c>
    </row>
    <row r="17732" spans="1:4" x14ac:dyDescent="0.3">
      <c r="A17732" t="s">
        <v>13</v>
      </c>
      <c r="B17732">
        <v>1646594007.99</v>
      </c>
      <c r="C17732" s="1" t="str">
        <f t="shared" si="277"/>
        <v>03/07 04:13:27</v>
      </c>
      <c r="D17732">
        <v>67</v>
      </c>
    </row>
    <row r="17733" spans="1:4" x14ac:dyDescent="0.3">
      <c r="A17733" t="s">
        <v>13</v>
      </c>
      <c r="B17733">
        <v>1646594308.3150001</v>
      </c>
      <c r="C17733" s="1" t="str">
        <f t="shared" si="277"/>
        <v>03/07 04:18:28</v>
      </c>
      <c r="D17733">
        <v>67</v>
      </c>
    </row>
    <row r="17734" spans="1:4" x14ac:dyDescent="0.3">
      <c r="A17734" t="s">
        <v>13</v>
      </c>
      <c r="B17734">
        <v>1646594608.602</v>
      </c>
      <c r="C17734" s="1" t="str">
        <f t="shared" si="277"/>
        <v>03/07 04:23:28</v>
      </c>
      <c r="D17734">
        <v>67</v>
      </c>
    </row>
    <row r="17735" spans="1:4" x14ac:dyDescent="0.3">
      <c r="A17735" t="s">
        <v>13</v>
      </c>
      <c r="B17735">
        <v>1646594908.944</v>
      </c>
      <c r="C17735" s="1" t="str">
        <f t="shared" si="277"/>
        <v>03/07 04:28:28</v>
      </c>
      <c r="D17735">
        <v>67</v>
      </c>
    </row>
    <row r="17736" spans="1:4" x14ac:dyDescent="0.3">
      <c r="A17736" t="s">
        <v>13</v>
      </c>
      <c r="B17736">
        <v>1646595209.2349999</v>
      </c>
      <c r="C17736" s="1" t="str">
        <f t="shared" si="277"/>
        <v>03/07 04:33:29</v>
      </c>
      <c r="D17736">
        <v>67</v>
      </c>
    </row>
    <row r="17737" spans="1:4" x14ac:dyDescent="0.3">
      <c r="A17737" t="s">
        <v>13</v>
      </c>
      <c r="B17737">
        <v>1646595509.5439999</v>
      </c>
      <c r="C17737" s="1" t="str">
        <f t="shared" si="277"/>
        <v>03/07 04:38:29</v>
      </c>
      <c r="D17737">
        <v>67</v>
      </c>
    </row>
    <row r="17738" spans="1:4" x14ac:dyDescent="0.3">
      <c r="A17738" t="s">
        <v>13</v>
      </c>
      <c r="B17738">
        <v>1646595809.9159999</v>
      </c>
      <c r="C17738" s="1" t="str">
        <f t="shared" si="277"/>
        <v>03/07 04:43:29</v>
      </c>
      <c r="D17738">
        <v>67</v>
      </c>
    </row>
    <row r="17739" spans="1:4" x14ac:dyDescent="0.3">
      <c r="A17739" t="s">
        <v>13</v>
      </c>
      <c r="B17739">
        <v>1646596110.2409999</v>
      </c>
      <c r="C17739" s="1" t="str">
        <f t="shared" si="277"/>
        <v>03/07 04:48:30</v>
      </c>
      <c r="D17739">
        <v>67</v>
      </c>
    </row>
    <row r="17740" spans="1:4" x14ac:dyDescent="0.3">
      <c r="A17740" t="s">
        <v>13</v>
      </c>
      <c r="B17740">
        <v>1646596410.562</v>
      </c>
      <c r="C17740" s="1" t="str">
        <f t="shared" si="277"/>
        <v>03/07 04:53:30</v>
      </c>
      <c r="D17740">
        <v>67</v>
      </c>
    </row>
    <row r="17741" spans="1:4" x14ac:dyDescent="0.3">
      <c r="A17741" t="s">
        <v>13</v>
      </c>
      <c r="B17741">
        <v>1646596710.8659999</v>
      </c>
      <c r="C17741" s="1" t="str">
        <f t="shared" si="277"/>
        <v>03/07 04:58:30</v>
      </c>
      <c r="D17741">
        <v>67</v>
      </c>
    </row>
    <row r="17742" spans="1:4" x14ac:dyDescent="0.3">
      <c r="A17742" t="s">
        <v>13</v>
      </c>
      <c r="B17742">
        <v>1646597011.1830001</v>
      </c>
      <c r="C17742" s="1" t="str">
        <f t="shared" si="277"/>
        <v>03/07 05:03:31</v>
      </c>
      <c r="D17742">
        <v>67</v>
      </c>
    </row>
    <row r="17743" spans="1:4" x14ac:dyDescent="0.3">
      <c r="A17743" t="s">
        <v>13</v>
      </c>
      <c r="B17743">
        <v>1646597311.4949999</v>
      </c>
      <c r="C17743" s="1" t="str">
        <f t="shared" si="277"/>
        <v>03/07 05:08:31</v>
      </c>
      <c r="D17743">
        <v>67</v>
      </c>
    </row>
    <row r="17744" spans="1:4" x14ac:dyDescent="0.3">
      <c r="A17744" t="s">
        <v>13</v>
      </c>
      <c r="B17744">
        <v>1646597611.8110001</v>
      </c>
      <c r="C17744" s="1" t="str">
        <f t="shared" si="277"/>
        <v>03/07 05:13:31</v>
      </c>
      <c r="D17744">
        <v>67</v>
      </c>
    </row>
    <row r="17745" spans="1:4" x14ac:dyDescent="0.3">
      <c r="A17745" t="s">
        <v>13</v>
      </c>
      <c r="B17745">
        <v>1646597912.112</v>
      </c>
      <c r="C17745" s="1" t="str">
        <f t="shared" si="277"/>
        <v>03/07 05:18:32</v>
      </c>
      <c r="D17745">
        <v>67</v>
      </c>
    </row>
    <row r="17746" spans="1:4" x14ac:dyDescent="0.3">
      <c r="A17746" t="s">
        <v>13</v>
      </c>
      <c r="B17746">
        <v>1646598212.4419999</v>
      </c>
      <c r="C17746" s="1" t="str">
        <f t="shared" si="277"/>
        <v>03/07 05:23:32</v>
      </c>
      <c r="D17746">
        <v>67</v>
      </c>
    </row>
    <row r="17747" spans="1:4" x14ac:dyDescent="0.3">
      <c r="A17747" t="s">
        <v>13</v>
      </c>
      <c r="B17747">
        <v>1646598512.756</v>
      </c>
      <c r="C17747" s="1" t="str">
        <f t="shared" si="277"/>
        <v>03/07 05:28:32</v>
      </c>
      <c r="D17747">
        <v>67</v>
      </c>
    </row>
    <row r="17748" spans="1:4" x14ac:dyDescent="0.3">
      <c r="A17748" t="s">
        <v>13</v>
      </c>
      <c r="B17748">
        <v>1646598813.0929999</v>
      </c>
      <c r="C17748" s="1" t="str">
        <f t="shared" si="277"/>
        <v>03/07 05:33:33</v>
      </c>
      <c r="D17748">
        <v>67</v>
      </c>
    </row>
    <row r="17749" spans="1:4" x14ac:dyDescent="0.3">
      <c r="A17749" t="s">
        <v>13</v>
      </c>
      <c r="B17749">
        <v>1646599173.3770001</v>
      </c>
      <c r="C17749" s="1" t="str">
        <f t="shared" si="277"/>
        <v>03/07 05:39:33</v>
      </c>
      <c r="D17749">
        <v>66</v>
      </c>
    </row>
    <row r="17750" spans="1:4" x14ac:dyDescent="0.3">
      <c r="A17750" t="s">
        <v>13</v>
      </c>
      <c r="B17750">
        <v>1646599413.6340001</v>
      </c>
      <c r="C17750" s="1" t="str">
        <f t="shared" si="277"/>
        <v>03/07 05:43:33</v>
      </c>
      <c r="D17750">
        <v>66</v>
      </c>
    </row>
    <row r="17751" spans="1:4" x14ac:dyDescent="0.3">
      <c r="A17751" t="s">
        <v>13</v>
      </c>
      <c r="B17751">
        <v>1646599713.9530001</v>
      </c>
      <c r="C17751" s="1" t="str">
        <f t="shared" si="277"/>
        <v>03/07 05:48:33</v>
      </c>
      <c r="D17751">
        <v>66</v>
      </c>
    </row>
    <row r="17752" spans="1:4" x14ac:dyDescent="0.3">
      <c r="A17752" t="s">
        <v>13</v>
      </c>
      <c r="B17752">
        <v>1646600014.2420001</v>
      </c>
      <c r="C17752" s="1" t="str">
        <f t="shared" si="277"/>
        <v>03/07 05:53:34</v>
      </c>
      <c r="D17752">
        <v>66</v>
      </c>
    </row>
    <row r="17753" spans="1:4" x14ac:dyDescent="0.3">
      <c r="A17753" t="s">
        <v>13</v>
      </c>
      <c r="B17753">
        <v>1646600314.553</v>
      </c>
      <c r="C17753" s="1" t="str">
        <f t="shared" si="277"/>
        <v>03/07 05:58:34</v>
      </c>
      <c r="D17753">
        <v>66</v>
      </c>
    </row>
    <row r="17754" spans="1:4" x14ac:dyDescent="0.3">
      <c r="A17754" t="s">
        <v>13</v>
      </c>
      <c r="B17754">
        <v>1646600614.8629999</v>
      </c>
      <c r="C17754" s="1" t="str">
        <f t="shared" si="277"/>
        <v>03/07 06:03:34</v>
      </c>
      <c r="D17754">
        <v>66</v>
      </c>
    </row>
    <row r="17755" spans="1:4" x14ac:dyDescent="0.3">
      <c r="A17755" t="s">
        <v>13</v>
      </c>
      <c r="B17755">
        <v>1646600915.177</v>
      </c>
      <c r="C17755" s="1" t="str">
        <f t="shared" si="277"/>
        <v>03/07 06:08:35</v>
      </c>
      <c r="D17755">
        <v>66</v>
      </c>
    </row>
    <row r="17756" spans="1:4" x14ac:dyDescent="0.3">
      <c r="A17756" t="s">
        <v>13</v>
      </c>
      <c r="B17756">
        <v>1646601215.529</v>
      </c>
      <c r="C17756" s="1" t="str">
        <f t="shared" si="277"/>
        <v>03/07 06:13:35</v>
      </c>
      <c r="D17756">
        <v>66</v>
      </c>
    </row>
    <row r="17757" spans="1:4" x14ac:dyDescent="0.3">
      <c r="A17757" t="s">
        <v>13</v>
      </c>
      <c r="B17757">
        <v>1646601515.803</v>
      </c>
      <c r="C17757" s="1" t="str">
        <f t="shared" si="277"/>
        <v>03/07 06:18:35</v>
      </c>
      <c r="D17757">
        <v>66</v>
      </c>
    </row>
    <row r="17758" spans="1:4" x14ac:dyDescent="0.3">
      <c r="A17758" t="s">
        <v>13</v>
      </c>
      <c r="B17758">
        <v>1646601816.1059999</v>
      </c>
      <c r="C17758" s="1" t="str">
        <f t="shared" si="277"/>
        <v>03/07 06:23:36</v>
      </c>
      <c r="D17758">
        <v>66</v>
      </c>
    </row>
    <row r="17759" spans="1:4" x14ac:dyDescent="0.3">
      <c r="A17759" t="s">
        <v>13</v>
      </c>
      <c r="B17759">
        <v>1646602116.4300001</v>
      </c>
      <c r="C17759" s="1" t="str">
        <f t="shared" si="277"/>
        <v>03/07 06:28:36</v>
      </c>
      <c r="D17759">
        <v>66</v>
      </c>
    </row>
    <row r="17760" spans="1:4" x14ac:dyDescent="0.3">
      <c r="A17760" t="s">
        <v>13</v>
      </c>
      <c r="B17760">
        <v>1646602416.7320001</v>
      </c>
      <c r="C17760" s="1" t="str">
        <f t="shared" si="277"/>
        <v>03/07 06:33:36</v>
      </c>
      <c r="D17760">
        <v>66</v>
      </c>
    </row>
    <row r="17761" spans="1:4" x14ac:dyDescent="0.3">
      <c r="A17761" t="s">
        <v>13</v>
      </c>
      <c r="B17761">
        <v>1646602717.0339999</v>
      </c>
      <c r="C17761" s="1" t="str">
        <f t="shared" si="277"/>
        <v>03/07 06:38:37</v>
      </c>
      <c r="D17761">
        <v>66</v>
      </c>
    </row>
    <row r="17762" spans="1:4" x14ac:dyDescent="0.3">
      <c r="A17762" t="s">
        <v>13</v>
      </c>
      <c r="B17762">
        <v>1646603016.26</v>
      </c>
      <c r="C17762" s="1" t="str">
        <f t="shared" si="277"/>
        <v>03/07 06:43:36</v>
      </c>
      <c r="D17762">
        <v>66</v>
      </c>
    </row>
    <row r="17763" spans="1:4" x14ac:dyDescent="0.3">
      <c r="A17763" t="s">
        <v>13</v>
      </c>
      <c r="B17763">
        <v>1646603316.6229999</v>
      </c>
      <c r="C17763" s="1" t="str">
        <f t="shared" si="277"/>
        <v>03/07 06:48:36</v>
      </c>
      <c r="D17763">
        <v>66</v>
      </c>
    </row>
    <row r="17764" spans="1:4" x14ac:dyDescent="0.3">
      <c r="A17764" t="s">
        <v>13</v>
      </c>
      <c r="B17764">
        <v>1646603616.8929999</v>
      </c>
      <c r="C17764" s="1" t="str">
        <f t="shared" si="277"/>
        <v>03/07 06:53:36</v>
      </c>
      <c r="D17764">
        <v>66</v>
      </c>
    </row>
    <row r="17765" spans="1:4" x14ac:dyDescent="0.3">
      <c r="A17765" t="s">
        <v>13</v>
      </c>
      <c r="B17765">
        <v>1646603917.1700001</v>
      </c>
      <c r="C17765" s="1" t="str">
        <f t="shared" si="277"/>
        <v>03/07 06:58:37</v>
      </c>
      <c r="D17765">
        <v>66</v>
      </c>
    </row>
    <row r="17766" spans="1:4" x14ac:dyDescent="0.3">
      <c r="A17766" t="s">
        <v>13</v>
      </c>
      <c r="B17766">
        <v>1646604217.5309999</v>
      </c>
      <c r="C17766" s="1" t="str">
        <f t="shared" si="277"/>
        <v>03/07 07:03:37</v>
      </c>
      <c r="D17766">
        <v>66</v>
      </c>
    </row>
    <row r="17767" spans="1:4" x14ac:dyDescent="0.3">
      <c r="A17767" t="s">
        <v>13</v>
      </c>
      <c r="B17767">
        <v>1646604517.8329999</v>
      </c>
      <c r="C17767" s="1" t="str">
        <f t="shared" si="277"/>
        <v>03/07 07:08:37</v>
      </c>
      <c r="D17767">
        <v>66</v>
      </c>
    </row>
    <row r="17768" spans="1:4" x14ac:dyDescent="0.3">
      <c r="A17768" t="s">
        <v>13</v>
      </c>
      <c r="B17768">
        <v>1646604818.119</v>
      </c>
      <c r="C17768" s="1" t="str">
        <f t="shared" si="277"/>
        <v>03/07 07:13:38</v>
      </c>
      <c r="D17768">
        <v>66</v>
      </c>
    </row>
    <row r="17769" spans="1:4" x14ac:dyDescent="0.3">
      <c r="A17769" t="s">
        <v>13</v>
      </c>
      <c r="B17769">
        <v>1646605178.431</v>
      </c>
      <c r="C17769" s="1" t="str">
        <f t="shared" si="277"/>
        <v>03/07 07:19:38</v>
      </c>
      <c r="D17769">
        <v>66</v>
      </c>
    </row>
    <row r="17770" spans="1:4" x14ac:dyDescent="0.3">
      <c r="A17770" t="s">
        <v>13</v>
      </c>
      <c r="B17770">
        <v>1646605418.7850001</v>
      </c>
      <c r="C17770" s="1" t="str">
        <f t="shared" si="277"/>
        <v>03/07 07:23:38</v>
      </c>
      <c r="D17770">
        <v>66</v>
      </c>
    </row>
    <row r="17771" spans="1:4" x14ac:dyDescent="0.3">
      <c r="A17771" t="s">
        <v>13</v>
      </c>
      <c r="B17771">
        <v>1646605719.056</v>
      </c>
      <c r="C17771" s="1" t="str">
        <f t="shared" si="277"/>
        <v>03/07 07:28:39</v>
      </c>
      <c r="D17771">
        <v>66</v>
      </c>
    </row>
    <row r="17772" spans="1:4" x14ac:dyDescent="0.3">
      <c r="A17772" t="s">
        <v>13</v>
      </c>
      <c r="B17772">
        <v>1646606019.365</v>
      </c>
      <c r="C17772" s="1" t="str">
        <f t="shared" si="277"/>
        <v>03/07 07:33:39</v>
      </c>
      <c r="D17772">
        <v>66</v>
      </c>
    </row>
    <row r="17773" spans="1:4" x14ac:dyDescent="0.3">
      <c r="A17773" t="s">
        <v>13</v>
      </c>
      <c r="B17773">
        <v>1646606319.6730001</v>
      </c>
      <c r="C17773" s="1" t="str">
        <f t="shared" si="277"/>
        <v>03/07 07:38:39</v>
      </c>
      <c r="D17773">
        <v>66</v>
      </c>
    </row>
    <row r="17774" spans="1:4" x14ac:dyDescent="0.3">
      <c r="A17774" t="s">
        <v>13</v>
      </c>
      <c r="B17774">
        <v>1646606620.016</v>
      </c>
      <c r="C17774" s="1" t="str">
        <f t="shared" si="277"/>
        <v>03/07 07:43:40</v>
      </c>
      <c r="D17774">
        <v>66</v>
      </c>
    </row>
    <row r="17775" spans="1:4" x14ac:dyDescent="0.3">
      <c r="A17775" t="s">
        <v>13</v>
      </c>
      <c r="B17775">
        <v>1646606920.3510001</v>
      </c>
      <c r="C17775" s="1" t="str">
        <f t="shared" si="277"/>
        <v>03/07 07:48:40</v>
      </c>
      <c r="D17775">
        <v>66</v>
      </c>
    </row>
    <row r="17776" spans="1:4" x14ac:dyDescent="0.3">
      <c r="A17776" t="s">
        <v>13</v>
      </c>
      <c r="B17776">
        <v>1646607220.677</v>
      </c>
      <c r="C17776" s="1" t="str">
        <f t="shared" si="277"/>
        <v>03/07 07:53:40</v>
      </c>
      <c r="D17776">
        <v>66</v>
      </c>
    </row>
    <row r="17777" spans="1:4" x14ac:dyDescent="0.3">
      <c r="A17777" t="s">
        <v>13</v>
      </c>
      <c r="B17777">
        <v>1646607520.954</v>
      </c>
      <c r="C17777" s="1" t="str">
        <f t="shared" si="277"/>
        <v>03/07 07:58:40</v>
      </c>
      <c r="D17777">
        <v>66</v>
      </c>
    </row>
    <row r="17778" spans="1:4" x14ac:dyDescent="0.3">
      <c r="A17778" t="s">
        <v>13</v>
      </c>
      <c r="B17778">
        <v>1646607821.3050001</v>
      </c>
      <c r="C17778" s="1" t="str">
        <f t="shared" si="277"/>
        <v>03/07 08:03:41</v>
      </c>
      <c r="D17778">
        <v>66</v>
      </c>
    </row>
    <row r="17779" spans="1:4" x14ac:dyDescent="0.3">
      <c r="A17779" t="s">
        <v>13</v>
      </c>
      <c r="B17779">
        <v>1646608121.6040001</v>
      </c>
      <c r="C17779" s="1" t="str">
        <f t="shared" si="277"/>
        <v>03/07 08:08:41</v>
      </c>
      <c r="D17779">
        <v>66</v>
      </c>
    </row>
    <row r="17780" spans="1:4" x14ac:dyDescent="0.3">
      <c r="A17780" t="s">
        <v>13</v>
      </c>
      <c r="B17780">
        <v>1646608421.8940001</v>
      </c>
      <c r="C17780" s="1" t="str">
        <f t="shared" si="277"/>
        <v>03/07 08:13:41</v>
      </c>
      <c r="D17780">
        <v>66</v>
      </c>
    </row>
    <row r="17781" spans="1:4" x14ac:dyDescent="0.3">
      <c r="A17781" t="s">
        <v>13</v>
      </c>
      <c r="B17781">
        <v>1646608722.204</v>
      </c>
      <c r="C17781" s="1" t="str">
        <f t="shared" si="277"/>
        <v>03/07 08:18:42</v>
      </c>
      <c r="D17781">
        <v>66</v>
      </c>
    </row>
    <row r="17782" spans="1:4" x14ac:dyDescent="0.3">
      <c r="A17782" t="s">
        <v>13</v>
      </c>
      <c r="B17782">
        <v>1646609022.5050001</v>
      </c>
      <c r="C17782" s="1" t="str">
        <f t="shared" si="277"/>
        <v>03/07 08:23:42</v>
      </c>
      <c r="D17782">
        <v>66</v>
      </c>
    </row>
    <row r="17783" spans="1:4" x14ac:dyDescent="0.3">
      <c r="A17783" t="s">
        <v>13</v>
      </c>
      <c r="B17783">
        <v>1646609322.8340001</v>
      </c>
      <c r="C17783" s="1" t="str">
        <f t="shared" si="277"/>
        <v>03/07 08:28:42</v>
      </c>
      <c r="D17783">
        <v>66</v>
      </c>
    </row>
    <row r="17784" spans="1:4" x14ac:dyDescent="0.3">
      <c r="A17784" t="s">
        <v>13</v>
      </c>
      <c r="B17784">
        <v>1646609623.154</v>
      </c>
      <c r="C17784" s="1" t="str">
        <f t="shared" si="277"/>
        <v>03/07 08:33:43</v>
      </c>
      <c r="D17784">
        <v>66</v>
      </c>
    </row>
    <row r="17785" spans="1:4" x14ac:dyDescent="0.3">
      <c r="A17785" t="s">
        <v>13</v>
      </c>
      <c r="B17785">
        <v>1646609923.4360001</v>
      </c>
      <c r="C17785" s="1" t="str">
        <f t="shared" si="277"/>
        <v>03/07 08:38:43</v>
      </c>
      <c r="D17785">
        <v>66</v>
      </c>
    </row>
    <row r="17786" spans="1:4" x14ac:dyDescent="0.3">
      <c r="A17786" t="s">
        <v>13</v>
      </c>
      <c r="B17786">
        <v>1646610223.74</v>
      </c>
      <c r="C17786" s="1" t="str">
        <f t="shared" si="277"/>
        <v>03/07 08:43:43</v>
      </c>
      <c r="D17786">
        <v>66</v>
      </c>
    </row>
    <row r="17787" spans="1:4" x14ac:dyDescent="0.3">
      <c r="A17787" t="s">
        <v>13</v>
      </c>
      <c r="B17787">
        <v>1646610524.0969999</v>
      </c>
      <c r="C17787" s="1" t="str">
        <f t="shared" si="277"/>
        <v>03/07 08:48:44</v>
      </c>
      <c r="D17787">
        <v>66</v>
      </c>
    </row>
    <row r="17788" spans="1:4" x14ac:dyDescent="0.3">
      <c r="A17788" t="s">
        <v>13</v>
      </c>
      <c r="B17788">
        <v>1646610824.3599999</v>
      </c>
      <c r="C17788" s="1" t="str">
        <f t="shared" si="277"/>
        <v>03/07 08:53:44</v>
      </c>
      <c r="D17788">
        <v>66</v>
      </c>
    </row>
    <row r="17789" spans="1:4" x14ac:dyDescent="0.3">
      <c r="A17789" t="s">
        <v>13</v>
      </c>
      <c r="B17789">
        <v>1646611124.661</v>
      </c>
      <c r="C17789" s="1" t="str">
        <f t="shared" si="277"/>
        <v>03/07 08:58:44</v>
      </c>
      <c r="D17789">
        <v>66</v>
      </c>
    </row>
    <row r="17790" spans="1:4" x14ac:dyDescent="0.3">
      <c r="A17790" t="s">
        <v>12</v>
      </c>
      <c r="B17790">
        <v>1643587307.2909999</v>
      </c>
      <c r="C17790" s="1" t="str">
        <f t="shared" si="277"/>
        <v>01/31 09:01:47</v>
      </c>
      <c r="D17790">
        <v>0</v>
      </c>
    </row>
    <row r="17791" spans="1:4" x14ac:dyDescent="0.3">
      <c r="A17791" t="s">
        <v>12</v>
      </c>
      <c r="B17791">
        <v>1643587907.9170001</v>
      </c>
      <c r="C17791" s="1" t="str">
        <f t="shared" si="277"/>
        <v>01/31 09:11:47</v>
      </c>
      <c r="D17791">
        <v>0</v>
      </c>
    </row>
    <row r="17792" spans="1:4" x14ac:dyDescent="0.3">
      <c r="A17792" t="s">
        <v>12</v>
      </c>
      <c r="B17792">
        <v>1643588508.52</v>
      </c>
      <c r="C17792" s="1" t="str">
        <f t="shared" si="277"/>
        <v>01/31 09:21:48</v>
      </c>
      <c r="D17792">
        <v>0</v>
      </c>
    </row>
    <row r="17793" spans="1:4" x14ac:dyDescent="0.3">
      <c r="A17793" t="s">
        <v>12</v>
      </c>
      <c r="B17793">
        <v>1643589109.145</v>
      </c>
      <c r="C17793" s="1" t="str">
        <f t="shared" si="277"/>
        <v>01/31 09:31:49</v>
      </c>
      <c r="D17793">
        <v>0</v>
      </c>
    </row>
    <row r="17794" spans="1:4" x14ac:dyDescent="0.3">
      <c r="A17794" t="s">
        <v>12</v>
      </c>
      <c r="B17794">
        <v>1643589709.7579999</v>
      </c>
      <c r="C17794" s="1" t="str">
        <f t="shared" si="277"/>
        <v>01/31 09:41:49</v>
      </c>
      <c r="D17794">
        <v>0</v>
      </c>
    </row>
    <row r="17795" spans="1:4" x14ac:dyDescent="0.3">
      <c r="A17795" t="s">
        <v>12</v>
      </c>
      <c r="B17795">
        <v>1643590310.3770001</v>
      </c>
      <c r="C17795" s="1" t="str">
        <f t="shared" ref="C17795:C17858" si="278">TEXT((LEFT(B17795,10)+9*3600)/86400+70*365+19,"MM/DD HH:mm:ss")</f>
        <v>01/31 09:51:50</v>
      </c>
      <c r="D17795">
        <v>0</v>
      </c>
    </row>
    <row r="17796" spans="1:4" x14ac:dyDescent="0.3">
      <c r="A17796" t="s">
        <v>12</v>
      </c>
      <c r="B17796">
        <v>1643590911.0150001</v>
      </c>
      <c r="C17796" s="1" t="str">
        <f t="shared" si="278"/>
        <v>01/31 10:01:51</v>
      </c>
      <c r="D17796">
        <v>0</v>
      </c>
    </row>
    <row r="17797" spans="1:4" x14ac:dyDescent="0.3">
      <c r="A17797" t="s">
        <v>12</v>
      </c>
      <c r="B17797">
        <v>1643591511.645</v>
      </c>
      <c r="C17797" s="1" t="str">
        <f t="shared" si="278"/>
        <v>01/31 10:11:51</v>
      </c>
      <c r="D17797">
        <v>0</v>
      </c>
    </row>
    <row r="17798" spans="1:4" x14ac:dyDescent="0.3">
      <c r="A17798" t="s">
        <v>12</v>
      </c>
      <c r="B17798">
        <v>1643592112.2690001</v>
      </c>
      <c r="C17798" s="1" t="str">
        <f t="shared" si="278"/>
        <v>01/31 10:21:52</v>
      </c>
      <c r="D17798">
        <v>0</v>
      </c>
    </row>
    <row r="17799" spans="1:4" x14ac:dyDescent="0.3">
      <c r="A17799" t="s">
        <v>12</v>
      </c>
      <c r="B17799">
        <v>1643592712.9059999</v>
      </c>
      <c r="C17799" s="1" t="str">
        <f t="shared" si="278"/>
        <v>01/31 10:31:52</v>
      </c>
      <c r="D17799">
        <v>0</v>
      </c>
    </row>
    <row r="17800" spans="1:4" x14ac:dyDescent="0.3">
      <c r="A17800" t="s">
        <v>12</v>
      </c>
      <c r="B17800">
        <v>1643593313.5250001</v>
      </c>
      <c r="C17800" s="1" t="str">
        <f t="shared" si="278"/>
        <v>01/31 10:41:53</v>
      </c>
      <c r="D17800">
        <v>0</v>
      </c>
    </row>
    <row r="17801" spans="1:4" x14ac:dyDescent="0.3">
      <c r="A17801" t="s">
        <v>12</v>
      </c>
      <c r="B17801">
        <v>1643593913.115</v>
      </c>
      <c r="C17801" s="1" t="str">
        <f t="shared" si="278"/>
        <v>01/31 10:51:53</v>
      </c>
      <c r="D17801">
        <v>0</v>
      </c>
    </row>
    <row r="17802" spans="1:4" x14ac:dyDescent="0.3">
      <c r="A17802" t="s">
        <v>12</v>
      </c>
      <c r="B17802">
        <v>1643594513.73</v>
      </c>
      <c r="C17802" s="1" t="str">
        <f t="shared" si="278"/>
        <v>01/31 11:01:53</v>
      </c>
      <c r="D17802">
        <v>0</v>
      </c>
    </row>
    <row r="17803" spans="1:4" x14ac:dyDescent="0.3">
      <c r="A17803" t="s">
        <v>12</v>
      </c>
      <c r="B17803">
        <v>1643595114.3540001</v>
      </c>
      <c r="C17803" s="1" t="str">
        <f t="shared" si="278"/>
        <v>01/31 11:11:54</v>
      </c>
      <c r="D17803">
        <v>0</v>
      </c>
    </row>
    <row r="17804" spans="1:4" x14ac:dyDescent="0.3">
      <c r="A17804" t="s">
        <v>12</v>
      </c>
      <c r="B17804">
        <v>1643595714.9749999</v>
      </c>
      <c r="C17804" s="1" t="str">
        <f t="shared" si="278"/>
        <v>01/31 11:21:54</v>
      </c>
      <c r="D17804">
        <v>0</v>
      </c>
    </row>
    <row r="17805" spans="1:4" x14ac:dyDescent="0.3">
      <c r="A17805" t="s">
        <v>12</v>
      </c>
      <c r="B17805">
        <v>1643596315.582</v>
      </c>
      <c r="C17805" s="1" t="str">
        <f t="shared" si="278"/>
        <v>01/31 11:31:55</v>
      </c>
      <c r="D17805">
        <v>0</v>
      </c>
    </row>
    <row r="17806" spans="1:4" x14ac:dyDescent="0.3">
      <c r="A17806" t="s">
        <v>12</v>
      </c>
      <c r="B17806">
        <v>1643596916.1989999</v>
      </c>
      <c r="C17806" s="1" t="str">
        <f t="shared" si="278"/>
        <v>01/31 11:41:56</v>
      </c>
      <c r="D17806">
        <v>0</v>
      </c>
    </row>
    <row r="17807" spans="1:4" x14ac:dyDescent="0.3">
      <c r="A17807" t="s">
        <v>12</v>
      </c>
      <c r="B17807">
        <v>1643597516.8099999</v>
      </c>
      <c r="C17807" s="1" t="str">
        <f t="shared" si="278"/>
        <v>01/31 11:51:56</v>
      </c>
      <c r="D17807">
        <v>0</v>
      </c>
    </row>
    <row r="17808" spans="1:4" x14ac:dyDescent="0.3">
      <c r="A17808" t="s">
        <v>12</v>
      </c>
      <c r="B17808">
        <v>1643598117.4070001</v>
      </c>
      <c r="C17808" s="1" t="str">
        <f t="shared" si="278"/>
        <v>01/31 12:01:57</v>
      </c>
      <c r="D17808">
        <v>0</v>
      </c>
    </row>
    <row r="17809" spans="1:4" x14ac:dyDescent="0.3">
      <c r="A17809" t="s">
        <v>12</v>
      </c>
      <c r="B17809">
        <v>1643598718.0320001</v>
      </c>
      <c r="C17809" s="1" t="str">
        <f t="shared" si="278"/>
        <v>01/31 12:11:58</v>
      </c>
      <c r="D17809">
        <v>0</v>
      </c>
    </row>
    <row r="17810" spans="1:4" x14ac:dyDescent="0.3">
      <c r="A17810" t="s">
        <v>12</v>
      </c>
      <c r="B17810">
        <v>1643599318.625</v>
      </c>
      <c r="C17810" s="1" t="str">
        <f t="shared" si="278"/>
        <v>01/31 12:21:58</v>
      </c>
      <c r="D17810">
        <v>0</v>
      </c>
    </row>
    <row r="17811" spans="1:4" x14ac:dyDescent="0.3">
      <c r="A17811" t="s">
        <v>12</v>
      </c>
      <c r="B17811">
        <v>1643599919.28</v>
      </c>
      <c r="C17811" s="1" t="str">
        <f t="shared" si="278"/>
        <v>01/31 12:31:59</v>
      </c>
      <c r="D17811">
        <v>0</v>
      </c>
    </row>
    <row r="17812" spans="1:4" x14ac:dyDescent="0.3">
      <c r="A17812" t="s">
        <v>12</v>
      </c>
      <c r="B17812">
        <v>1643600519.855</v>
      </c>
      <c r="C17812" s="1" t="str">
        <f t="shared" si="278"/>
        <v>01/31 12:41:59</v>
      </c>
      <c r="D17812">
        <v>0</v>
      </c>
    </row>
    <row r="17813" spans="1:4" x14ac:dyDescent="0.3">
      <c r="A17813" t="s">
        <v>12</v>
      </c>
      <c r="B17813">
        <v>1643601120.5710001</v>
      </c>
      <c r="C17813" s="1" t="str">
        <f t="shared" si="278"/>
        <v>01/31 12:52:00</v>
      </c>
      <c r="D17813">
        <v>100</v>
      </c>
    </row>
    <row r="17814" spans="1:4" x14ac:dyDescent="0.3">
      <c r="A17814" t="s">
        <v>12</v>
      </c>
      <c r="B17814">
        <v>1643601721.187</v>
      </c>
      <c r="C17814" s="1" t="str">
        <f t="shared" si="278"/>
        <v>01/31 13:02:01</v>
      </c>
      <c r="D17814">
        <v>0</v>
      </c>
    </row>
    <row r="17815" spans="1:4" x14ac:dyDescent="0.3">
      <c r="A17815" t="s">
        <v>12</v>
      </c>
      <c r="B17815">
        <v>1643602321.7950001</v>
      </c>
      <c r="C17815" s="1" t="str">
        <f t="shared" si="278"/>
        <v>01/31 13:12:01</v>
      </c>
      <c r="D17815">
        <v>0</v>
      </c>
    </row>
    <row r="17816" spans="1:4" x14ac:dyDescent="0.3">
      <c r="A17816" t="s">
        <v>12</v>
      </c>
      <c r="B17816">
        <v>1643602922.4170001</v>
      </c>
      <c r="C17816" s="1" t="str">
        <f t="shared" si="278"/>
        <v>01/31 13:22:02</v>
      </c>
      <c r="D17816">
        <v>0</v>
      </c>
    </row>
    <row r="17817" spans="1:4" x14ac:dyDescent="0.3">
      <c r="A17817" t="s">
        <v>12</v>
      </c>
      <c r="B17817">
        <v>1643603523.0669999</v>
      </c>
      <c r="C17817" s="1" t="str">
        <f t="shared" si="278"/>
        <v>01/31 13:32:03</v>
      </c>
      <c r="D17817">
        <v>0</v>
      </c>
    </row>
    <row r="17818" spans="1:4" x14ac:dyDescent="0.3">
      <c r="A17818" t="s">
        <v>12</v>
      </c>
      <c r="B17818">
        <v>1643604123.6630001</v>
      </c>
      <c r="C17818" s="1" t="str">
        <f t="shared" si="278"/>
        <v>01/31 13:42:03</v>
      </c>
      <c r="D17818">
        <v>0</v>
      </c>
    </row>
    <row r="17819" spans="1:4" x14ac:dyDescent="0.3">
      <c r="A17819" t="s">
        <v>12</v>
      </c>
      <c r="B17819">
        <v>1643604723.2639999</v>
      </c>
      <c r="C17819" s="1" t="str">
        <f t="shared" si="278"/>
        <v>01/31 13:52:03</v>
      </c>
      <c r="D17819">
        <v>0</v>
      </c>
    </row>
    <row r="17820" spans="1:4" x14ac:dyDescent="0.3">
      <c r="A17820" t="s">
        <v>12</v>
      </c>
      <c r="B17820">
        <v>1643605324.0350001</v>
      </c>
      <c r="C17820" s="1" t="str">
        <f t="shared" si="278"/>
        <v>01/31 14:02:04</v>
      </c>
      <c r="D17820">
        <v>0</v>
      </c>
    </row>
    <row r="17821" spans="1:4" x14ac:dyDescent="0.3">
      <c r="A17821" t="s">
        <v>12</v>
      </c>
      <c r="B17821">
        <v>1643605924.4960001</v>
      </c>
      <c r="C17821" s="1" t="str">
        <f t="shared" si="278"/>
        <v>01/31 14:12:04</v>
      </c>
      <c r="D17821">
        <v>0</v>
      </c>
    </row>
    <row r="17822" spans="1:4" x14ac:dyDescent="0.3">
      <c r="A17822" t="s">
        <v>12</v>
      </c>
      <c r="B17822">
        <v>1643606525.1040001</v>
      </c>
      <c r="C17822" s="1" t="str">
        <f t="shared" si="278"/>
        <v>01/31 14:22:05</v>
      </c>
      <c r="D17822">
        <v>0</v>
      </c>
    </row>
    <row r="17823" spans="1:4" x14ac:dyDescent="0.3">
      <c r="A17823" t="s">
        <v>12</v>
      </c>
      <c r="B17823">
        <v>1643607125.7290001</v>
      </c>
      <c r="C17823" s="1" t="str">
        <f t="shared" si="278"/>
        <v>01/31 14:32:05</v>
      </c>
      <c r="D17823">
        <v>0</v>
      </c>
    </row>
    <row r="17824" spans="1:4" x14ac:dyDescent="0.3">
      <c r="A17824" t="s">
        <v>12</v>
      </c>
      <c r="B17824">
        <v>1643607726.358</v>
      </c>
      <c r="C17824" s="1" t="str">
        <f t="shared" si="278"/>
        <v>01/31 14:42:06</v>
      </c>
      <c r="D17824">
        <v>0</v>
      </c>
    </row>
    <row r="17825" spans="1:4" x14ac:dyDescent="0.3">
      <c r="A17825" t="s">
        <v>12</v>
      </c>
      <c r="B17825">
        <v>1643608326.8469999</v>
      </c>
      <c r="C17825" s="1" t="str">
        <f t="shared" si="278"/>
        <v>01/31 14:52:06</v>
      </c>
      <c r="D17825">
        <v>0</v>
      </c>
    </row>
    <row r="17826" spans="1:4" x14ac:dyDescent="0.3">
      <c r="A17826" t="s">
        <v>12</v>
      </c>
      <c r="B17826">
        <v>1643608927.4649999</v>
      </c>
      <c r="C17826" s="1" t="str">
        <f t="shared" si="278"/>
        <v>01/31 15:02:07</v>
      </c>
      <c r="D17826">
        <v>0</v>
      </c>
    </row>
    <row r="17827" spans="1:4" x14ac:dyDescent="0.3">
      <c r="A17827" t="s">
        <v>12</v>
      </c>
      <c r="B17827">
        <v>1643609528.0929999</v>
      </c>
      <c r="C17827" s="1" t="str">
        <f t="shared" si="278"/>
        <v>01/31 15:12:08</v>
      </c>
      <c r="D17827">
        <v>0</v>
      </c>
    </row>
    <row r="17828" spans="1:4" x14ac:dyDescent="0.3">
      <c r="A17828" t="s">
        <v>12</v>
      </c>
      <c r="B17828">
        <v>1643610128.704</v>
      </c>
      <c r="C17828" s="1" t="str">
        <f t="shared" si="278"/>
        <v>01/31 15:22:08</v>
      </c>
      <c r="D17828">
        <v>0</v>
      </c>
    </row>
    <row r="17829" spans="1:4" x14ac:dyDescent="0.3">
      <c r="A17829" t="s">
        <v>12</v>
      </c>
      <c r="B17829">
        <v>1643610729.323</v>
      </c>
      <c r="C17829" s="1" t="str">
        <f t="shared" si="278"/>
        <v>01/31 15:32:09</v>
      </c>
      <c r="D17829">
        <v>0</v>
      </c>
    </row>
    <row r="17830" spans="1:4" x14ac:dyDescent="0.3">
      <c r="A17830" t="s">
        <v>12</v>
      </c>
      <c r="B17830">
        <v>1643611329.9419999</v>
      </c>
      <c r="C17830" s="1" t="str">
        <f t="shared" si="278"/>
        <v>01/31 15:42:09</v>
      </c>
      <c r="D17830">
        <v>0</v>
      </c>
    </row>
    <row r="17831" spans="1:4" x14ac:dyDescent="0.3">
      <c r="A17831" t="s">
        <v>12</v>
      </c>
      <c r="B17831">
        <v>1643611930.6440001</v>
      </c>
      <c r="C17831" s="1" t="str">
        <f t="shared" si="278"/>
        <v>01/31 15:52:10</v>
      </c>
      <c r="D17831">
        <v>0</v>
      </c>
    </row>
    <row r="17832" spans="1:4" x14ac:dyDescent="0.3">
      <c r="A17832" t="s">
        <v>12</v>
      </c>
      <c r="B17832">
        <v>1643612531.2690001</v>
      </c>
      <c r="C17832" s="1" t="str">
        <f t="shared" si="278"/>
        <v>01/31 16:02:11</v>
      </c>
      <c r="D17832">
        <v>0</v>
      </c>
    </row>
    <row r="17833" spans="1:4" x14ac:dyDescent="0.3">
      <c r="A17833" t="s">
        <v>12</v>
      </c>
      <c r="B17833">
        <v>1643613131.9300001</v>
      </c>
      <c r="C17833" s="1" t="str">
        <f t="shared" si="278"/>
        <v>01/31 16:12:11</v>
      </c>
      <c r="D17833">
        <v>0</v>
      </c>
    </row>
    <row r="17834" spans="1:4" x14ac:dyDescent="0.3">
      <c r="A17834" t="s">
        <v>12</v>
      </c>
      <c r="B17834">
        <v>1643613732.5569999</v>
      </c>
      <c r="C17834" s="1" t="str">
        <f t="shared" si="278"/>
        <v>01/31 16:22:12</v>
      </c>
      <c r="D17834">
        <v>0</v>
      </c>
    </row>
    <row r="17835" spans="1:4" x14ac:dyDescent="0.3">
      <c r="A17835" t="s">
        <v>12</v>
      </c>
      <c r="B17835">
        <v>1643614333.2049999</v>
      </c>
      <c r="C17835" s="1" t="str">
        <f t="shared" si="278"/>
        <v>01/31 16:32:13</v>
      </c>
      <c r="D17835">
        <v>0</v>
      </c>
    </row>
    <row r="17836" spans="1:4" x14ac:dyDescent="0.3">
      <c r="A17836" t="s">
        <v>12</v>
      </c>
      <c r="B17836">
        <v>1643614933.816</v>
      </c>
      <c r="C17836" s="1" t="str">
        <f t="shared" si="278"/>
        <v>01/31 16:42:13</v>
      </c>
      <c r="D17836">
        <v>100</v>
      </c>
    </row>
    <row r="17837" spans="1:4" x14ac:dyDescent="0.3">
      <c r="A17837" t="s">
        <v>12</v>
      </c>
      <c r="B17837">
        <v>1643615534.4159999</v>
      </c>
      <c r="C17837" s="1" t="str">
        <f t="shared" si="278"/>
        <v>01/31 16:52:14</v>
      </c>
      <c r="D17837">
        <v>200</v>
      </c>
    </row>
    <row r="17838" spans="1:4" x14ac:dyDescent="0.3">
      <c r="A17838" t="s">
        <v>12</v>
      </c>
      <c r="B17838">
        <v>1643616135.049</v>
      </c>
      <c r="C17838" s="1" t="str">
        <f t="shared" si="278"/>
        <v>01/31 17:02:15</v>
      </c>
      <c r="D17838">
        <v>500</v>
      </c>
    </row>
    <row r="17839" spans="1:4" x14ac:dyDescent="0.3">
      <c r="A17839" t="s">
        <v>12</v>
      </c>
      <c r="B17839">
        <v>1643616735.628</v>
      </c>
      <c r="C17839" s="1" t="str">
        <f t="shared" si="278"/>
        <v>01/31 17:12:15</v>
      </c>
      <c r="D17839">
        <v>600</v>
      </c>
    </row>
    <row r="17840" spans="1:4" x14ac:dyDescent="0.3">
      <c r="A17840" t="s">
        <v>12</v>
      </c>
      <c r="B17840">
        <v>1643617336.2550001</v>
      </c>
      <c r="C17840" s="1" t="str">
        <f t="shared" si="278"/>
        <v>01/31 17:22:16</v>
      </c>
      <c r="D17840">
        <v>600</v>
      </c>
    </row>
    <row r="17841" spans="1:4" x14ac:dyDescent="0.3">
      <c r="A17841" t="s">
        <v>12</v>
      </c>
      <c r="B17841">
        <v>1643617936.855</v>
      </c>
      <c r="C17841" s="1" t="str">
        <f t="shared" si="278"/>
        <v>01/31 17:32:16</v>
      </c>
      <c r="D17841">
        <v>600</v>
      </c>
    </row>
    <row r="17842" spans="1:4" x14ac:dyDescent="0.3">
      <c r="A17842" t="s">
        <v>12</v>
      </c>
      <c r="B17842">
        <v>1643618537.4920001</v>
      </c>
      <c r="C17842" s="1" t="str">
        <f t="shared" si="278"/>
        <v>01/31 17:42:17</v>
      </c>
      <c r="D17842">
        <v>700</v>
      </c>
    </row>
    <row r="17843" spans="1:4" x14ac:dyDescent="0.3">
      <c r="A17843" t="s">
        <v>12</v>
      </c>
      <c r="B17843">
        <v>1643619137.122</v>
      </c>
      <c r="C17843" s="1" t="str">
        <f t="shared" si="278"/>
        <v>01/31 17:52:17</v>
      </c>
      <c r="D17843">
        <v>700</v>
      </c>
    </row>
    <row r="17844" spans="1:4" x14ac:dyDescent="0.3">
      <c r="A17844" t="s">
        <v>12</v>
      </c>
      <c r="B17844">
        <v>1643619737.76</v>
      </c>
      <c r="C17844" s="1" t="str">
        <f t="shared" si="278"/>
        <v>01/31 18:02:17</v>
      </c>
      <c r="D17844">
        <v>700</v>
      </c>
    </row>
    <row r="17845" spans="1:4" x14ac:dyDescent="0.3">
      <c r="A17845" t="s">
        <v>12</v>
      </c>
      <c r="B17845">
        <v>1643620338.369</v>
      </c>
      <c r="C17845" s="1" t="str">
        <f t="shared" si="278"/>
        <v>01/31 18:12:18</v>
      </c>
      <c r="D17845">
        <v>800</v>
      </c>
    </row>
    <row r="17846" spans="1:4" x14ac:dyDescent="0.3">
      <c r="A17846" t="s">
        <v>12</v>
      </c>
      <c r="B17846">
        <v>1643620939.0090001</v>
      </c>
      <c r="C17846" s="1" t="str">
        <f t="shared" si="278"/>
        <v>01/31 18:22:19</v>
      </c>
      <c r="D17846">
        <v>800</v>
      </c>
    </row>
    <row r="17847" spans="1:4" x14ac:dyDescent="0.3">
      <c r="A17847" t="s">
        <v>12</v>
      </c>
      <c r="B17847">
        <v>1643621539.628</v>
      </c>
      <c r="C17847" s="1" t="str">
        <f t="shared" si="278"/>
        <v>01/31 18:32:19</v>
      </c>
      <c r="D17847">
        <v>1200</v>
      </c>
    </row>
    <row r="17848" spans="1:4" x14ac:dyDescent="0.3">
      <c r="A17848" t="s">
        <v>12</v>
      </c>
      <c r="B17848">
        <v>1643622140.256</v>
      </c>
      <c r="C17848" s="1" t="str">
        <f t="shared" si="278"/>
        <v>01/31 18:42:20</v>
      </c>
      <c r="D17848">
        <v>1200</v>
      </c>
    </row>
    <row r="17849" spans="1:4" x14ac:dyDescent="0.3">
      <c r="A17849" t="s">
        <v>12</v>
      </c>
      <c r="B17849">
        <v>1643622740.819</v>
      </c>
      <c r="C17849" s="1" t="str">
        <f t="shared" si="278"/>
        <v>01/31 18:52:20</v>
      </c>
      <c r="D17849">
        <v>1200</v>
      </c>
    </row>
    <row r="17850" spans="1:4" x14ac:dyDescent="0.3">
      <c r="A17850" t="s">
        <v>12</v>
      </c>
      <c r="B17850">
        <v>1643623341.45</v>
      </c>
      <c r="C17850" s="1" t="str">
        <f t="shared" si="278"/>
        <v>01/31 19:02:21</v>
      </c>
      <c r="D17850">
        <v>1100</v>
      </c>
    </row>
    <row r="17851" spans="1:4" x14ac:dyDescent="0.3">
      <c r="A17851" t="s">
        <v>12</v>
      </c>
      <c r="B17851">
        <v>1643623942.0639999</v>
      </c>
      <c r="C17851" s="1" t="str">
        <f t="shared" si="278"/>
        <v>01/31 19:12:22</v>
      </c>
      <c r="D17851">
        <v>1300</v>
      </c>
    </row>
    <row r="17852" spans="1:4" x14ac:dyDescent="0.3">
      <c r="A17852" t="s">
        <v>12</v>
      </c>
      <c r="B17852">
        <v>1643624542.6689999</v>
      </c>
      <c r="C17852" s="1" t="str">
        <f t="shared" si="278"/>
        <v>01/31 19:22:22</v>
      </c>
      <c r="D17852">
        <v>1200</v>
      </c>
    </row>
    <row r="17853" spans="1:4" x14ac:dyDescent="0.3">
      <c r="A17853" t="s">
        <v>12</v>
      </c>
      <c r="B17853">
        <v>1643625143.2880001</v>
      </c>
      <c r="C17853" s="1" t="str">
        <f t="shared" si="278"/>
        <v>01/31 19:32:23</v>
      </c>
      <c r="D17853">
        <v>1200</v>
      </c>
    </row>
    <row r="17854" spans="1:4" x14ac:dyDescent="0.3">
      <c r="A17854" t="s">
        <v>12</v>
      </c>
      <c r="B17854">
        <v>1643625744.2279999</v>
      </c>
      <c r="C17854" s="1" t="str">
        <f t="shared" si="278"/>
        <v>01/31 19:42:24</v>
      </c>
      <c r="D17854">
        <v>1200</v>
      </c>
    </row>
    <row r="17855" spans="1:4" x14ac:dyDescent="0.3">
      <c r="A17855" t="s">
        <v>12</v>
      </c>
      <c r="B17855">
        <v>1643626344.927</v>
      </c>
      <c r="C17855" s="1" t="str">
        <f t="shared" si="278"/>
        <v>01/31 19:52:24</v>
      </c>
      <c r="D17855">
        <v>1200</v>
      </c>
    </row>
    <row r="17856" spans="1:4" x14ac:dyDescent="0.3">
      <c r="A17856" t="s">
        <v>12</v>
      </c>
      <c r="B17856">
        <v>1643626945.5539999</v>
      </c>
      <c r="C17856" s="1" t="str">
        <f t="shared" si="278"/>
        <v>01/31 20:02:25</v>
      </c>
      <c r="D17856">
        <v>1300</v>
      </c>
    </row>
    <row r="17857" spans="1:4" x14ac:dyDescent="0.3">
      <c r="A17857" t="s">
        <v>12</v>
      </c>
      <c r="B17857">
        <v>1643627546.194</v>
      </c>
      <c r="C17857" s="1" t="str">
        <f t="shared" si="278"/>
        <v>01/31 20:12:26</v>
      </c>
      <c r="D17857">
        <v>1300</v>
      </c>
    </row>
    <row r="17858" spans="1:4" x14ac:dyDescent="0.3">
      <c r="A17858" t="s">
        <v>12</v>
      </c>
      <c r="B17858">
        <v>1643628146.806</v>
      </c>
      <c r="C17858" s="1" t="str">
        <f t="shared" si="278"/>
        <v>01/31 20:22:26</v>
      </c>
      <c r="D17858">
        <v>1400</v>
      </c>
    </row>
    <row r="17859" spans="1:4" x14ac:dyDescent="0.3">
      <c r="A17859" t="s">
        <v>12</v>
      </c>
      <c r="B17859">
        <v>1643628747.4260001</v>
      </c>
      <c r="C17859" s="1" t="str">
        <f t="shared" ref="C17859:C17922" si="279">TEXT((LEFT(B17859,10)+9*3600)/86400+70*365+19,"MM/DD HH:mm:ss")</f>
        <v>01/31 20:32:27</v>
      </c>
      <c r="D17859">
        <v>1600</v>
      </c>
    </row>
    <row r="17860" spans="1:4" x14ac:dyDescent="0.3">
      <c r="A17860" t="s">
        <v>12</v>
      </c>
      <c r="B17860">
        <v>1643629348.0239999</v>
      </c>
      <c r="C17860" s="1" t="str">
        <f t="shared" si="279"/>
        <v>01/31 20:42:28</v>
      </c>
      <c r="D17860">
        <v>1600</v>
      </c>
    </row>
    <row r="17861" spans="1:4" x14ac:dyDescent="0.3">
      <c r="A17861" t="s">
        <v>12</v>
      </c>
      <c r="B17861">
        <v>1643629947.552</v>
      </c>
      <c r="C17861" s="1" t="str">
        <f t="shared" si="279"/>
        <v>01/31 20:52:27</v>
      </c>
      <c r="D17861">
        <v>2000</v>
      </c>
    </row>
    <row r="17862" spans="1:4" x14ac:dyDescent="0.3">
      <c r="A17862" t="s">
        <v>12</v>
      </c>
      <c r="B17862">
        <v>1643630548.1619999</v>
      </c>
      <c r="C17862" s="1" t="str">
        <f t="shared" si="279"/>
        <v>01/31 21:02:28</v>
      </c>
      <c r="D17862">
        <v>2100</v>
      </c>
    </row>
    <row r="17863" spans="1:4" x14ac:dyDescent="0.3">
      <c r="A17863" t="s">
        <v>12</v>
      </c>
      <c r="B17863">
        <v>1643631148.7720001</v>
      </c>
      <c r="C17863" s="1" t="str">
        <f t="shared" si="279"/>
        <v>01/31 21:12:28</v>
      </c>
      <c r="D17863">
        <v>2300</v>
      </c>
    </row>
    <row r="17864" spans="1:4" x14ac:dyDescent="0.3">
      <c r="A17864" t="s">
        <v>12</v>
      </c>
      <c r="B17864">
        <v>1643631749.3800001</v>
      </c>
      <c r="C17864" s="1" t="str">
        <f t="shared" si="279"/>
        <v>01/31 21:22:29</v>
      </c>
      <c r="D17864">
        <v>2400</v>
      </c>
    </row>
    <row r="17865" spans="1:4" x14ac:dyDescent="0.3">
      <c r="A17865" t="s">
        <v>12</v>
      </c>
      <c r="B17865">
        <v>1643632350.027</v>
      </c>
      <c r="C17865" s="1" t="str">
        <f t="shared" si="279"/>
        <v>01/31 21:32:30</v>
      </c>
      <c r="D17865">
        <v>2800</v>
      </c>
    </row>
    <row r="17866" spans="1:4" x14ac:dyDescent="0.3">
      <c r="A17866" t="s">
        <v>12</v>
      </c>
      <c r="B17866">
        <v>1643632950.6500001</v>
      </c>
      <c r="C17866" s="1" t="str">
        <f t="shared" si="279"/>
        <v>01/31 21:42:30</v>
      </c>
      <c r="D17866">
        <v>2900</v>
      </c>
    </row>
    <row r="17867" spans="1:4" x14ac:dyDescent="0.3">
      <c r="A17867" t="s">
        <v>12</v>
      </c>
      <c r="B17867">
        <v>1643633551.2360001</v>
      </c>
      <c r="C17867" s="1" t="str">
        <f t="shared" si="279"/>
        <v>01/31 21:52:31</v>
      </c>
      <c r="D17867">
        <v>3100</v>
      </c>
    </row>
    <row r="17868" spans="1:4" x14ac:dyDescent="0.3">
      <c r="A17868" t="s">
        <v>12</v>
      </c>
      <c r="B17868">
        <v>1643634151.859</v>
      </c>
      <c r="C17868" s="1" t="str">
        <f t="shared" si="279"/>
        <v>01/31 22:02:31</v>
      </c>
      <c r="D17868">
        <v>3300</v>
      </c>
    </row>
    <row r="17869" spans="1:4" x14ac:dyDescent="0.3">
      <c r="A17869" t="s">
        <v>12</v>
      </c>
      <c r="B17869">
        <v>1643634752.47</v>
      </c>
      <c r="C17869" s="1" t="str">
        <f t="shared" si="279"/>
        <v>01/31 22:12:32</v>
      </c>
      <c r="D17869">
        <v>3500</v>
      </c>
    </row>
    <row r="17870" spans="1:4" x14ac:dyDescent="0.3">
      <c r="A17870" t="s">
        <v>12</v>
      </c>
      <c r="B17870">
        <v>1643635353.0840001</v>
      </c>
      <c r="C17870" s="1" t="str">
        <f t="shared" si="279"/>
        <v>01/31 22:22:33</v>
      </c>
      <c r="D17870">
        <v>3600</v>
      </c>
    </row>
    <row r="17871" spans="1:4" x14ac:dyDescent="0.3">
      <c r="A17871" t="s">
        <v>12</v>
      </c>
      <c r="B17871">
        <v>1643635953.7260001</v>
      </c>
      <c r="C17871" s="1" t="str">
        <f t="shared" si="279"/>
        <v>01/31 22:32:33</v>
      </c>
      <c r="D17871">
        <v>3700</v>
      </c>
    </row>
    <row r="17872" spans="1:4" x14ac:dyDescent="0.3">
      <c r="A17872" t="s">
        <v>12</v>
      </c>
      <c r="B17872">
        <v>1643636554.362</v>
      </c>
      <c r="C17872" s="1" t="str">
        <f t="shared" si="279"/>
        <v>01/31 22:42:34</v>
      </c>
      <c r="D17872">
        <v>3900</v>
      </c>
    </row>
    <row r="17873" spans="1:4" x14ac:dyDescent="0.3">
      <c r="A17873" t="s">
        <v>12</v>
      </c>
      <c r="B17873">
        <v>1643637155.04</v>
      </c>
      <c r="C17873" s="1" t="str">
        <f t="shared" si="279"/>
        <v>01/31 22:52:35</v>
      </c>
      <c r="D17873">
        <v>4000</v>
      </c>
    </row>
    <row r="17874" spans="1:4" x14ac:dyDescent="0.3">
      <c r="A17874" t="s">
        <v>12</v>
      </c>
      <c r="B17874">
        <v>1643637755.6789999</v>
      </c>
      <c r="C17874" s="1" t="str">
        <f t="shared" si="279"/>
        <v>01/31 23:02:35</v>
      </c>
      <c r="D17874">
        <v>4100</v>
      </c>
    </row>
    <row r="17875" spans="1:4" x14ac:dyDescent="0.3">
      <c r="A17875" t="s">
        <v>12</v>
      </c>
      <c r="B17875">
        <v>1643638356.2780001</v>
      </c>
      <c r="C17875" s="1" t="str">
        <f t="shared" si="279"/>
        <v>01/31 23:12:36</v>
      </c>
      <c r="D17875">
        <v>4100</v>
      </c>
    </row>
    <row r="17876" spans="1:4" x14ac:dyDescent="0.3">
      <c r="A17876" t="s">
        <v>12</v>
      </c>
      <c r="B17876">
        <v>1643638956.9000001</v>
      </c>
      <c r="C17876" s="1" t="str">
        <f t="shared" si="279"/>
        <v>01/31 23:22:36</v>
      </c>
      <c r="D17876">
        <v>4100</v>
      </c>
    </row>
    <row r="17877" spans="1:4" x14ac:dyDescent="0.3">
      <c r="A17877" t="s">
        <v>12</v>
      </c>
      <c r="B17877">
        <v>1643639557.5190001</v>
      </c>
      <c r="C17877" s="1" t="str">
        <f t="shared" si="279"/>
        <v>01/31 23:32:37</v>
      </c>
      <c r="D17877">
        <v>4100</v>
      </c>
    </row>
    <row r="17878" spans="1:4" x14ac:dyDescent="0.3">
      <c r="A17878" t="s">
        <v>12</v>
      </c>
      <c r="B17878">
        <v>1643640158.1670001</v>
      </c>
      <c r="C17878" s="1" t="str">
        <f t="shared" si="279"/>
        <v>01/31 23:42:38</v>
      </c>
      <c r="D17878">
        <v>4100</v>
      </c>
    </row>
    <row r="17879" spans="1:4" x14ac:dyDescent="0.3">
      <c r="A17879" t="s">
        <v>12</v>
      </c>
      <c r="B17879">
        <v>1643640757.767</v>
      </c>
      <c r="C17879" s="1" t="str">
        <f t="shared" si="279"/>
        <v>01/31 23:52:37</v>
      </c>
      <c r="D17879">
        <v>4100</v>
      </c>
    </row>
    <row r="17880" spans="1:4" x14ac:dyDescent="0.3">
      <c r="A17880" t="s">
        <v>12</v>
      </c>
      <c r="B17880">
        <v>1643641358.3889999</v>
      </c>
      <c r="C17880" s="1" t="str">
        <f t="shared" si="279"/>
        <v>02/01 00:02:38</v>
      </c>
      <c r="D17880">
        <v>4100</v>
      </c>
    </row>
    <row r="17881" spans="1:4" x14ac:dyDescent="0.3">
      <c r="A17881" t="s">
        <v>12</v>
      </c>
      <c r="B17881">
        <v>1643641959.0039999</v>
      </c>
      <c r="C17881" s="1" t="str">
        <f t="shared" si="279"/>
        <v>02/01 00:12:39</v>
      </c>
      <c r="D17881">
        <v>4100</v>
      </c>
    </row>
    <row r="17882" spans="1:4" x14ac:dyDescent="0.3">
      <c r="A17882" t="s">
        <v>12</v>
      </c>
      <c r="B17882">
        <v>1643642559.6300001</v>
      </c>
      <c r="C17882" s="1" t="str">
        <f t="shared" si="279"/>
        <v>02/01 00:22:39</v>
      </c>
      <c r="D17882">
        <v>4100</v>
      </c>
    </row>
    <row r="17883" spans="1:4" x14ac:dyDescent="0.3">
      <c r="A17883" t="s">
        <v>12</v>
      </c>
      <c r="B17883">
        <v>1643643160.2360001</v>
      </c>
      <c r="C17883" s="1" t="str">
        <f t="shared" si="279"/>
        <v>02/01 00:32:40</v>
      </c>
      <c r="D17883">
        <v>4100</v>
      </c>
    </row>
    <row r="17884" spans="1:4" x14ac:dyDescent="0.3">
      <c r="A17884" t="s">
        <v>12</v>
      </c>
      <c r="B17884">
        <v>1643643760.872</v>
      </c>
      <c r="C17884" s="1" t="str">
        <f t="shared" si="279"/>
        <v>02/01 00:42:40</v>
      </c>
      <c r="D17884">
        <v>4100</v>
      </c>
    </row>
    <row r="17885" spans="1:4" x14ac:dyDescent="0.3">
      <c r="A17885" t="s">
        <v>12</v>
      </c>
      <c r="B17885">
        <v>1643644361.45</v>
      </c>
      <c r="C17885" s="1" t="str">
        <f t="shared" si="279"/>
        <v>02/01 00:52:41</v>
      </c>
      <c r="D17885">
        <v>4100</v>
      </c>
    </row>
    <row r="17886" spans="1:4" x14ac:dyDescent="0.3">
      <c r="A17886" t="s">
        <v>12</v>
      </c>
      <c r="B17886">
        <v>1643644962.0539999</v>
      </c>
      <c r="C17886" s="1" t="str">
        <f t="shared" si="279"/>
        <v>02/01 01:02:42</v>
      </c>
      <c r="D17886">
        <v>4100</v>
      </c>
    </row>
    <row r="17887" spans="1:4" x14ac:dyDescent="0.3">
      <c r="A17887" t="s">
        <v>12</v>
      </c>
      <c r="B17887">
        <v>1643645562.6919999</v>
      </c>
      <c r="C17887" s="1" t="str">
        <f t="shared" si="279"/>
        <v>02/01 01:12:42</v>
      </c>
      <c r="D17887">
        <v>4100</v>
      </c>
    </row>
    <row r="17888" spans="1:4" x14ac:dyDescent="0.3">
      <c r="A17888" t="s">
        <v>12</v>
      </c>
      <c r="B17888">
        <v>1643646163.28</v>
      </c>
      <c r="C17888" s="1" t="str">
        <f t="shared" si="279"/>
        <v>02/01 01:22:43</v>
      </c>
      <c r="D17888">
        <v>4100</v>
      </c>
    </row>
    <row r="17889" spans="1:4" x14ac:dyDescent="0.3">
      <c r="A17889" t="s">
        <v>12</v>
      </c>
      <c r="B17889">
        <v>1643646763.9030001</v>
      </c>
      <c r="C17889" s="1" t="str">
        <f t="shared" si="279"/>
        <v>02/01 01:32:43</v>
      </c>
      <c r="D17889">
        <v>4100</v>
      </c>
    </row>
    <row r="17890" spans="1:4" x14ac:dyDescent="0.3">
      <c r="A17890" t="s">
        <v>12</v>
      </c>
      <c r="B17890">
        <v>1643647364.497</v>
      </c>
      <c r="C17890" s="1" t="str">
        <f t="shared" si="279"/>
        <v>02/01 01:42:44</v>
      </c>
      <c r="D17890">
        <v>4100</v>
      </c>
    </row>
    <row r="17891" spans="1:4" x14ac:dyDescent="0.3">
      <c r="A17891" t="s">
        <v>12</v>
      </c>
      <c r="B17891">
        <v>1643647965.2279999</v>
      </c>
      <c r="C17891" s="1" t="str">
        <f t="shared" si="279"/>
        <v>02/01 01:52:45</v>
      </c>
      <c r="D17891">
        <v>4100</v>
      </c>
    </row>
    <row r="17892" spans="1:4" x14ac:dyDescent="0.3">
      <c r="A17892" t="s">
        <v>12</v>
      </c>
      <c r="B17892">
        <v>1643648565.8299999</v>
      </c>
      <c r="C17892" s="1" t="str">
        <f t="shared" si="279"/>
        <v>02/01 02:02:45</v>
      </c>
      <c r="D17892">
        <v>4100</v>
      </c>
    </row>
    <row r="17893" spans="1:4" x14ac:dyDescent="0.3">
      <c r="A17893" t="s">
        <v>12</v>
      </c>
      <c r="B17893">
        <v>1643649166.464</v>
      </c>
      <c r="C17893" s="1" t="str">
        <f t="shared" si="279"/>
        <v>02/01 02:12:46</v>
      </c>
      <c r="D17893">
        <v>4100</v>
      </c>
    </row>
    <row r="17894" spans="1:4" x14ac:dyDescent="0.3">
      <c r="A17894" t="s">
        <v>12</v>
      </c>
      <c r="B17894">
        <v>1643649767.0799999</v>
      </c>
      <c r="C17894" s="1" t="str">
        <f t="shared" si="279"/>
        <v>02/01 02:22:47</v>
      </c>
      <c r="D17894">
        <v>4100</v>
      </c>
    </row>
    <row r="17895" spans="1:4" x14ac:dyDescent="0.3">
      <c r="A17895" t="s">
        <v>12</v>
      </c>
      <c r="B17895">
        <v>1643650367.7060001</v>
      </c>
      <c r="C17895" s="1" t="str">
        <f t="shared" si="279"/>
        <v>02/01 02:32:47</v>
      </c>
      <c r="D17895">
        <v>4100</v>
      </c>
    </row>
    <row r="17896" spans="1:4" x14ac:dyDescent="0.3">
      <c r="A17896" t="s">
        <v>12</v>
      </c>
      <c r="B17896">
        <v>1643650968.362</v>
      </c>
      <c r="C17896" s="1" t="str">
        <f t="shared" si="279"/>
        <v>02/01 02:42:48</v>
      </c>
      <c r="D17896">
        <v>4100</v>
      </c>
    </row>
    <row r="17897" spans="1:4" x14ac:dyDescent="0.3">
      <c r="A17897" t="s">
        <v>12</v>
      </c>
      <c r="B17897">
        <v>1643651567.875</v>
      </c>
      <c r="C17897" s="1" t="str">
        <f t="shared" si="279"/>
        <v>02/01 02:52:47</v>
      </c>
      <c r="D17897">
        <v>4100</v>
      </c>
    </row>
    <row r="17898" spans="1:4" x14ac:dyDescent="0.3">
      <c r="A17898" t="s">
        <v>12</v>
      </c>
      <c r="B17898">
        <v>1643652168.4909999</v>
      </c>
      <c r="C17898" s="1" t="str">
        <f t="shared" si="279"/>
        <v>02/01 03:02:48</v>
      </c>
      <c r="D17898">
        <v>4100</v>
      </c>
    </row>
    <row r="17899" spans="1:4" x14ac:dyDescent="0.3">
      <c r="A17899" t="s">
        <v>12</v>
      </c>
      <c r="B17899">
        <v>1643652769.089</v>
      </c>
      <c r="C17899" s="1" t="str">
        <f t="shared" si="279"/>
        <v>02/01 03:12:49</v>
      </c>
      <c r="D17899">
        <v>4100</v>
      </c>
    </row>
    <row r="17900" spans="1:4" x14ac:dyDescent="0.3">
      <c r="A17900" t="s">
        <v>12</v>
      </c>
      <c r="B17900">
        <v>1643653369.704</v>
      </c>
      <c r="C17900" s="1" t="str">
        <f t="shared" si="279"/>
        <v>02/01 03:22:49</v>
      </c>
      <c r="D17900">
        <v>4100</v>
      </c>
    </row>
    <row r="17901" spans="1:4" x14ac:dyDescent="0.3">
      <c r="A17901" t="s">
        <v>12</v>
      </c>
      <c r="B17901">
        <v>1643653970.6040001</v>
      </c>
      <c r="C17901" s="1" t="str">
        <f t="shared" si="279"/>
        <v>02/01 03:32:50</v>
      </c>
      <c r="D17901">
        <v>4100</v>
      </c>
    </row>
    <row r="17902" spans="1:4" x14ac:dyDescent="0.3">
      <c r="A17902" t="s">
        <v>12</v>
      </c>
      <c r="B17902">
        <v>1643654570.9549999</v>
      </c>
      <c r="C17902" s="1" t="str">
        <f t="shared" si="279"/>
        <v>02/01 03:42:50</v>
      </c>
      <c r="D17902">
        <v>4100</v>
      </c>
    </row>
    <row r="17903" spans="1:4" x14ac:dyDescent="0.3">
      <c r="A17903" t="s">
        <v>12</v>
      </c>
      <c r="B17903">
        <v>1643655171.5999999</v>
      </c>
      <c r="C17903" s="1" t="str">
        <f t="shared" si="279"/>
        <v>02/01 03:52:51</v>
      </c>
      <c r="D17903">
        <v>4100</v>
      </c>
    </row>
    <row r="17904" spans="1:4" x14ac:dyDescent="0.3">
      <c r="A17904" t="s">
        <v>12</v>
      </c>
      <c r="B17904">
        <v>1643655772.233</v>
      </c>
      <c r="C17904" s="1" t="str">
        <f t="shared" si="279"/>
        <v>02/01 04:02:52</v>
      </c>
      <c r="D17904">
        <v>4100</v>
      </c>
    </row>
    <row r="17905" spans="1:4" x14ac:dyDescent="0.3">
      <c r="A17905" t="s">
        <v>12</v>
      </c>
      <c r="B17905">
        <v>1643656372.852</v>
      </c>
      <c r="C17905" s="1" t="str">
        <f t="shared" si="279"/>
        <v>02/01 04:12:52</v>
      </c>
      <c r="D17905">
        <v>4100</v>
      </c>
    </row>
    <row r="17906" spans="1:4" x14ac:dyDescent="0.3">
      <c r="A17906" t="s">
        <v>12</v>
      </c>
      <c r="B17906">
        <v>1643656973.497</v>
      </c>
      <c r="C17906" s="1" t="str">
        <f t="shared" si="279"/>
        <v>02/01 04:22:53</v>
      </c>
      <c r="D17906">
        <v>4100</v>
      </c>
    </row>
    <row r="17907" spans="1:4" x14ac:dyDescent="0.3">
      <c r="A17907" t="s">
        <v>12</v>
      </c>
      <c r="B17907">
        <v>1643657574.1270001</v>
      </c>
      <c r="C17907" s="1" t="str">
        <f t="shared" si="279"/>
        <v>02/01 04:32:54</v>
      </c>
      <c r="D17907">
        <v>4100</v>
      </c>
    </row>
    <row r="17908" spans="1:4" x14ac:dyDescent="0.3">
      <c r="A17908" t="s">
        <v>12</v>
      </c>
      <c r="B17908">
        <v>1643658174.7420001</v>
      </c>
      <c r="C17908" s="1" t="str">
        <f t="shared" si="279"/>
        <v>02/01 04:42:54</v>
      </c>
      <c r="D17908">
        <v>4100</v>
      </c>
    </row>
    <row r="17909" spans="1:4" x14ac:dyDescent="0.3">
      <c r="A17909" t="s">
        <v>12</v>
      </c>
      <c r="B17909">
        <v>1643658775.3299999</v>
      </c>
      <c r="C17909" s="1" t="str">
        <f t="shared" si="279"/>
        <v>02/01 04:52:55</v>
      </c>
      <c r="D17909">
        <v>4500</v>
      </c>
    </row>
    <row r="17910" spans="1:4" x14ac:dyDescent="0.3">
      <c r="A17910" t="s">
        <v>12</v>
      </c>
      <c r="B17910">
        <v>1643659375.957</v>
      </c>
      <c r="C17910" s="1" t="str">
        <f t="shared" si="279"/>
        <v>02/01 05:02:55</v>
      </c>
      <c r="D17910">
        <v>3600</v>
      </c>
    </row>
    <row r="17911" spans="1:4" x14ac:dyDescent="0.3">
      <c r="A17911" t="s">
        <v>12</v>
      </c>
      <c r="B17911">
        <v>1643659976.595</v>
      </c>
      <c r="C17911" s="1" t="str">
        <f t="shared" si="279"/>
        <v>02/01 05:12:56</v>
      </c>
      <c r="D17911">
        <v>3000</v>
      </c>
    </row>
    <row r="17912" spans="1:4" x14ac:dyDescent="0.3">
      <c r="A17912" t="s">
        <v>12</v>
      </c>
      <c r="B17912">
        <v>1643660577.227</v>
      </c>
      <c r="C17912" s="1" t="str">
        <f t="shared" si="279"/>
        <v>02/01 05:22:57</v>
      </c>
      <c r="D17912">
        <v>2600</v>
      </c>
    </row>
    <row r="17913" spans="1:4" x14ac:dyDescent="0.3">
      <c r="A17913" t="s">
        <v>12</v>
      </c>
      <c r="B17913">
        <v>1643661177.8599999</v>
      </c>
      <c r="C17913" s="1" t="str">
        <f t="shared" si="279"/>
        <v>02/01 05:32:57</v>
      </c>
      <c r="D17913">
        <v>2200</v>
      </c>
    </row>
    <row r="17914" spans="1:4" x14ac:dyDescent="0.3">
      <c r="A17914" t="s">
        <v>12</v>
      </c>
      <c r="B17914">
        <v>1643661778.4630001</v>
      </c>
      <c r="C17914" s="1" t="str">
        <f t="shared" si="279"/>
        <v>02/01 05:42:58</v>
      </c>
      <c r="D17914">
        <v>2000</v>
      </c>
    </row>
    <row r="17915" spans="1:4" x14ac:dyDescent="0.3">
      <c r="A17915" t="s">
        <v>12</v>
      </c>
      <c r="B17915">
        <v>1643662378.227</v>
      </c>
      <c r="C17915" s="1" t="str">
        <f t="shared" si="279"/>
        <v>02/01 05:52:58</v>
      </c>
      <c r="D17915">
        <v>1800</v>
      </c>
    </row>
    <row r="17916" spans="1:4" x14ac:dyDescent="0.3">
      <c r="A17916" t="s">
        <v>12</v>
      </c>
      <c r="B17916">
        <v>1643662978.8670001</v>
      </c>
      <c r="C17916" s="1" t="str">
        <f t="shared" si="279"/>
        <v>02/01 06:02:58</v>
      </c>
      <c r="D17916">
        <v>1400</v>
      </c>
    </row>
    <row r="17917" spans="1:4" x14ac:dyDescent="0.3">
      <c r="A17917" t="s">
        <v>12</v>
      </c>
      <c r="B17917">
        <v>1643663579.487</v>
      </c>
      <c r="C17917" s="1" t="str">
        <f t="shared" si="279"/>
        <v>02/01 06:12:59</v>
      </c>
      <c r="D17917">
        <v>1200</v>
      </c>
    </row>
    <row r="17918" spans="1:4" x14ac:dyDescent="0.3">
      <c r="A17918" t="s">
        <v>12</v>
      </c>
      <c r="B17918">
        <v>1643664180.112</v>
      </c>
      <c r="C17918" s="1" t="str">
        <f t="shared" si="279"/>
        <v>02/01 06:23:00</v>
      </c>
      <c r="D17918">
        <v>1000</v>
      </c>
    </row>
    <row r="17919" spans="1:4" x14ac:dyDescent="0.3">
      <c r="A17919" t="s">
        <v>12</v>
      </c>
      <c r="B17919">
        <v>1643664780.7520001</v>
      </c>
      <c r="C17919" s="1" t="str">
        <f t="shared" si="279"/>
        <v>02/01 06:33:00</v>
      </c>
      <c r="D17919">
        <v>600</v>
      </c>
    </row>
    <row r="17920" spans="1:4" x14ac:dyDescent="0.3">
      <c r="A17920" t="s">
        <v>12</v>
      </c>
      <c r="B17920">
        <v>1643665381.352</v>
      </c>
      <c r="C17920" s="1" t="str">
        <f t="shared" si="279"/>
        <v>02/01 06:43:01</v>
      </c>
      <c r="D17920">
        <v>0</v>
      </c>
    </row>
    <row r="17921" spans="1:4" x14ac:dyDescent="0.3">
      <c r="A17921" t="s">
        <v>12</v>
      </c>
      <c r="B17921">
        <v>1643665981.9289999</v>
      </c>
      <c r="C17921" s="1" t="str">
        <f t="shared" si="279"/>
        <v>02/01 06:53:01</v>
      </c>
      <c r="D17921">
        <v>0</v>
      </c>
    </row>
    <row r="17922" spans="1:4" x14ac:dyDescent="0.3">
      <c r="A17922" t="s">
        <v>12</v>
      </c>
      <c r="B17922">
        <v>1643666582.553</v>
      </c>
      <c r="C17922" s="1" t="str">
        <f t="shared" si="279"/>
        <v>02/01 07:03:02</v>
      </c>
      <c r="D17922">
        <v>0</v>
      </c>
    </row>
    <row r="17923" spans="1:4" x14ac:dyDescent="0.3">
      <c r="A17923" t="s">
        <v>12</v>
      </c>
      <c r="B17923">
        <v>1643667183.201</v>
      </c>
      <c r="C17923" s="1" t="str">
        <f t="shared" ref="C17923:C17986" si="280">TEXT((LEFT(B17923,10)+9*3600)/86400+70*365+19,"MM/DD HH:mm:ss")</f>
        <v>02/01 07:13:03</v>
      </c>
      <c r="D17923">
        <v>0</v>
      </c>
    </row>
    <row r="17924" spans="1:4" x14ac:dyDescent="0.3">
      <c r="A17924" t="s">
        <v>12</v>
      </c>
      <c r="B17924">
        <v>1643667783.816</v>
      </c>
      <c r="C17924" s="1" t="str">
        <f t="shared" si="280"/>
        <v>02/01 07:23:03</v>
      </c>
      <c r="D17924">
        <v>0</v>
      </c>
    </row>
    <row r="17925" spans="1:4" x14ac:dyDescent="0.3">
      <c r="A17925" t="s">
        <v>12</v>
      </c>
      <c r="B17925">
        <v>1643668384.4349999</v>
      </c>
      <c r="C17925" s="1" t="str">
        <f t="shared" si="280"/>
        <v>02/01 07:33:04</v>
      </c>
      <c r="D17925">
        <v>0</v>
      </c>
    </row>
    <row r="17926" spans="1:4" x14ac:dyDescent="0.3">
      <c r="A17926" t="s">
        <v>12</v>
      </c>
      <c r="B17926">
        <v>1643668985.059</v>
      </c>
      <c r="C17926" s="1" t="str">
        <f t="shared" si="280"/>
        <v>02/01 07:43:05</v>
      </c>
      <c r="D17926">
        <v>0</v>
      </c>
    </row>
    <row r="17927" spans="1:4" x14ac:dyDescent="0.3">
      <c r="A17927" t="s">
        <v>12</v>
      </c>
      <c r="B17927">
        <v>1643669585.6259999</v>
      </c>
      <c r="C17927" s="1" t="str">
        <f t="shared" si="280"/>
        <v>02/01 07:53:05</v>
      </c>
      <c r="D17927">
        <v>0</v>
      </c>
    </row>
    <row r="17928" spans="1:4" x14ac:dyDescent="0.3">
      <c r="A17928" t="s">
        <v>12</v>
      </c>
      <c r="B17928">
        <v>1643670186.253</v>
      </c>
      <c r="C17928" s="1" t="str">
        <f t="shared" si="280"/>
        <v>02/01 08:03:06</v>
      </c>
      <c r="D17928">
        <v>0</v>
      </c>
    </row>
    <row r="17929" spans="1:4" x14ac:dyDescent="0.3">
      <c r="A17929" t="s">
        <v>12</v>
      </c>
      <c r="B17929">
        <v>1643670786.8710001</v>
      </c>
      <c r="C17929" s="1" t="str">
        <f t="shared" si="280"/>
        <v>02/01 08:13:06</v>
      </c>
      <c r="D17929">
        <v>0</v>
      </c>
    </row>
    <row r="17930" spans="1:4" x14ac:dyDescent="0.3">
      <c r="A17930" t="s">
        <v>12</v>
      </c>
      <c r="B17930">
        <v>1643671387.4890001</v>
      </c>
      <c r="C17930" s="1" t="str">
        <f t="shared" si="280"/>
        <v>02/01 08:23:07</v>
      </c>
      <c r="D17930">
        <v>0</v>
      </c>
    </row>
    <row r="17931" spans="1:4" x14ac:dyDescent="0.3">
      <c r="A17931" t="s">
        <v>12</v>
      </c>
      <c r="B17931">
        <v>1643671988.092</v>
      </c>
      <c r="C17931" s="1" t="str">
        <f t="shared" si="280"/>
        <v>02/01 08:33:08</v>
      </c>
      <c r="D17931">
        <v>0</v>
      </c>
    </row>
    <row r="17932" spans="1:4" x14ac:dyDescent="0.3">
      <c r="A17932" t="s">
        <v>12</v>
      </c>
      <c r="B17932">
        <v>1643672588.71</v>
      </c>
      <c r="C17932" s="1" t="str">
        <f t="shared" si="280"/>
        <v>02/01 08:43:08</v>
      </c>
      <c r="D17932">
        <v>0</v>
      </c>
    </row>
    <row r="17933" spans="1:4" x14ac:dyDescent="0.3">
      <c r="A17933" t="s">
        <v>12</v>
      </c>
      <c r="B17933">
        <v>1643673189.2869999</v>
      </c>
      <c r="C17933" s="1" t="str">
        <f t="shared" si="280"/>
        <v>02/01 08:53:09</v>
      </c>
      <c r="D17933">
        <v>0</v>
      </c>
    </row>
    <row r="17934" spans="1:4" x14ac:dyDescent="0.3">
      <c r="A17934" t="s">
        <v>12</v>
      </c>
      <c r="B17934">
        <v>1643673789.911</v>
      </c>
      <c r="C17934" s="1" t="str">
        <f t="shared" si="280"/>
        <v>02/01 09:03:09</v>
      </c>
      <c r="D17934">
        <v>0</v>
      </c>
    </row>
    <row r="17935" spans="1:4" x14ac:dyDescent="0.3">
      <c r="A17935" t="s">
        <v>12</v>
      </c>
      <c r="B17935">
        <v>1643674390.566</v>
      </c>
      <c r="C17935" s="1" t="str">
        <f t="shared" si="280"/>
        <v>02/01 09:13:10</v>
      </c>
      <c r="D17935">
        <v>0</v>
      </c>
    </row>
    <row r="17936" spans="1:4" x14ac:dyDescent="0.3">
      <c r="A17936" t="s">
        <v>12</v>
      </c>
      <c r="B17936">
        <v>1643674991.1919999</v>
      </c>
      <c r="C17936" s="1" t="str">
        <f t="shared" si="280"/>
        <v>02/01 09:23:11</v>
      </c>
      <c r="D17936">
        <v>0</v>
      </c>
    </row>
    <row r="17937" spans="1:4" x14ac:dyDescent="0.3">
      <c r="A17937" t="s">
        <v>12</v>
      </c>
      <c r="B17937">
        <v>1643675591.796</v>
      </c>
      <c r="C17937" s="1" t="str">
        <f t="shared" si="280"/>
        <v>02/01 09:33:11</v>
      </c>
      <c r="D17937">
        <v>0</v>
      </c>
    </row>
    <row r="17938" spans="1:4" x14ac:dyDescent="0.3">
      <c r="A17938" t="s">
        <v>12</v>
      </c>
      <c r="B17938">
        <v>1643676192.434</v>
      </c>
      <c r="C17938" s="1" t="str">
        <f t="shared" si="280"/>
        <v>02/01 09:43:12</v>
      </c>
      <c r="D17938">
        <v>0</v>
      </c>
    </row>
    <row r="17939" spans="1:4" x14ac:dyDescent="0.3">
      <c r="A17939" t="s">
        <v>12</v>
      </c>
      <c r="B17939">
        <v>1643676792.062</v>
      </c>
      <c r="C17939" s="1" t="str">
        <f t="shared" si="280"/>
        <v>02/01 09:53:12</v>
      </c>
      <c r="D17939">
        <v>0</v>
      </c>
    </row>
    <row r="17940" spans="1:4" x14ac:dyDescent="0.3">
      <c r="A17940" t="s">
        <v>12</v>
      </c>
      <c r="B17940">
        <v>1643677392.6849999</v>
      </c>
      <c r="C17940" s="1" t="str">
        <f t="shared" si="280"/>
        <v>02/01 10:03:12</v>
      </c>
      <c r="D17940">
        <v>0</v>
      </c>
    </row>
    <row r="17941" spans="1:4" x14ac:dyDescent="0.3">
      <c r="A17941" t="s">
        <v>12</v>
      </c>
      <c r="B17941">
        <v>1643677993.2969999</v>
      </c>
      <c r="C17941" s="1" t="str">
        <f t="shared" si="280"/>
        <v>02/01 10:13:13</v>
      </c>
      <c r="D17941">
        <v>0</v>
      </c>
    </row>
    <row r="17942" spans="1:4" x14ac:dyDescent="0.3">
      <c r="A17942" t="s">
        <v>12</v>
      </c>
      <c r="B17942">
        <v>1643678593.921</v>
      </c>
      <c r="C17942" s="1" t="str">
        <f t="shared" si="280"/>
        <v>02/01 10:23:13</v>
      </c>
      <c r="D17942">
        <v>0</v>
      </c>
    </row>
    <row r="17943" spans="1:4" x14ac:dyDescent="0.3">
      <c r="A17943" t="s">
        <v>12</v>
      </c>
      <c r="B17943">
        <v>1643679194.5420001</v>
      </c>
      <c r="C17943" s="1" t="str">
        <f t="shared" si="280"/>
        <v>02/01 10:33:14</v>
      </c>
      <c r="D17943">
        <v>0</v>
      </c>
    </row>
    <row r="17944" spans="1:4" x14ac:dyDescent="0.3">
      <c r="A17944" t="s">
        <v>12</v>
      </c>
      <c r="B17944">
        <v>1643679795.1619999</v>
      </c>
      <c r="C17944" s="1" t="str">
        <f t="shared" si="280"/>
        <v>02/01 10:43:15</v>
      </c>
      <c r="D17944">
        <v>0</v>
      </c>
    </row>
    <row r="17945" spans="1:4" x14ac:dyDescent="0.3">
      <c r="A17945" t="s">
        <v>12</v>
      </c>
      <c r="B17945">
        <v>1643680395.816</v>
      </c>
      <c r="C17945" s="1" t="str">
        <f t="shared" si="280"/>
        <v>02/01 10:53:15</v>
      </c>
      <c r="D17945">
        <v>0</v>
      </c>
    </row>
    <row r="17946" spans="1:4" x14ac:dyDescent="0.3">
      <c r="A17946" t="s">
        <v>12</v>
      </c>
      <c r="B17946">
        <v>1643680996.4649999</v>
      </c>
      <c r="C17946" s="1" t="str">
        <f t="shared" si="280"/>
        <v>02/01 11:03:16</v>
      </c>
      <c r="D17946">
        <v>0</v>
      </c>
    </row>
    <row r="17947" spans="1:4" x14ac:dyDescent="0.3">
      <c r="A17947" t="s">
        <v>12</v>
      </c>
      <c r="B17947">
        <v>1643681597.053</v>
      </c>
      <c r="C17947" s="1" t="str">
        <f t="shared" si="280"/>
        <v>02/01 11:13:17</v>
      </c>
      <c r="D17947">
        <v>0</v>
      </c>
    </row>
    <row r="17948" spans="1:4" x14ac:dyDescent="0.3">
      <c r="A17948" t="s">
        <v>12</v>
      </c>
      <c r="B17948">
        <v>1643682197.694</v>
      </c>
      <c r="C17948" s="1" t="str">
        <f t="shared" si="280"/>
        <v>02/01 11:23:17</v>
      </c>
      <c r="D17948">
        <v>0</v>
      </c>
    </row>
    <row r="17949" spans="1:4" x14ac:dyDescent="0.3">
      <c r="A17949" t="s">
        <v>12</v>
      </c>
      <c r="B17949">
        <v>1643682798.2980001</v>
      </c>
      <c r="C17949" s="1" t="str">
        <f t="shared" si="280"/>
        <v>02/01 11:33:18</v>
      </c>
      <c r="D17949">
        <v>0</v>
      </c>
    </row>
    <row r="17950" spans="1:4" x14ac:dyDescent="0.3">
      <c r="A17950" t="s">
        <v>12</v>
      </c>
      <c r="B17950">
        <v>1643683398.927</v>
      </c>
      <c r="C17950" s="1" t="str">
        <f t="shared" si="280"/>
        <v>02/01 11:43:18</v>
      </c>
      <c r="D17950">
        <v>0</v>
      </c>
    </row>
    <row r="17951" spans="1:4" x14ac:dyDescent="0.3">
      <c r="A17951" t="s">
        <v>12</v>
      </c>
      <c r="B17951">
        <v>1643683998.53</v>
      </c>
      <c r="C17951" s="1" t="str">
        <f t="shared" si="280"/>
        <v>02/01 11:53:18</v>
      </c>
      <c r="D17951">
        <v>0</v>
      </c>
    </row>
    <row r="17952" spans="1:4" x14ac:dyDescent="0.3">
      <c r="A17952" t="s">
        <v>12</v>
      </c>
      <c r="B17952">
        <v>1643684599.1370001</v>
      </c>
      <c r="C17952" s="1" t="str">
        <f t="shared" si="280"/>
        <v>02/01 12:03:19</v>
      </c>
      <c r="D17952">
        <v>0</v>
      </c>
    </row>
    <row r="17953" spans="1:4" x14ac:dyDescent="0.3">
      <c r="A17953" t="s">
        <v>12</v>
      </c>
      <c r="B17953">
        <v>1643685199.743</v>
      </c>
      <c r="C17953" s="1" t="str">
        <f t="shared" si="280"/>
        <v>02/01 12:13:19</v>
      </c>
      <c r="D17953">
        <v>0</v>
      </c>
    </row>
    <row r="17954" spans="1:4" x14ac:dyDescent="0.3">
      <c r="A17954" t="s">
        <v>12</v>
      </c>
      <c r="B17954">
        <v>1643685800.3859999</v>
      </c>
      <c r="C17954" s="1" t="str">
        <f t="shared" si="280"/>
        <v>02/01 12:23:20</v>
      </c>
      <c r="D17954">
        <v>0</v>
      </c>
    </row>
    <row r="17955" spans="1:4" x14ac:dyDescent="0.3">
      <c r="A17955" t="s">
        <v>12</v>
      </c>
      <c r="B17955">
        <v>1643686401.0250001</v>
      </c>
      <c r="C17955" s="1" t="str">
        <f t="shared" si="280"/>
        <v>02/01 12:33:21</v>
      </c>
      <c r="D17955">
        <v>0</v>
      </c>
    </row>
    <row r="17956" spans="1:4" x14ac:dyDescent="0.3">
      <c r="A17956" t="s">
        <v>12</v>
      </c>
      <c r="B17956">
        <v>1643687001.6440001</v>
      </c>
      <c r="C17956" s="1" t="str">
        <f t="shared" si="280"/>
        <v>02/01 12:43:21</v>
      </c>
      <c r="D17956">
        <v>0</v>
      </c>
    </row>
    <row r="17957" spans="1:4" x14ac:dyDescent="0.3">
      <c r="A17957" t="s">
        <v>12</v>
      </c>
      <c r="B17957">
        <v>1643687602.082</v>
      </c>
      <c r="C17957" s="1" t="str">
        <f t="shared" si="280"/>
        <v>02/01 12:53:22</v>
      </c>
      <c r="D17957">
        <v>0</v>
      </c>
    </row>
    <row r="17958" spans="1:4" x14ac:dyDescent="0.3">
      <c r="A17958" t="s">
        <v>12</v>
      </c>
      <c r="B17958">
        <v>1643688202.6730001</v>
      </c>
      <c r="C17958" s="1" t="str">
        <f t="shared" si="280"/>
        <v>02/01 13:03:22</v>
      </c>
      <c r="D17958">
        <v>0</v>
      </c>
    </row>
    <row r="17959" spans="1:4" x14ac:dyDescent="0.3">
      <c r="A17959" t="s">
        <v>12</v>
      </c>
      <c r="B17959">
        <v>1643688803.3039999</v>
      </c>
      <c r="C17959" s="1" t="str">
        <f t="shared" si="280"/>
        <v>02/01 13:13:23</v>
      </c>
      <c r="D17959">
        <v>0</v>
      </c>
    </row>
    <row r="17960" spans="1:4" x14ac:dyDescent="0.3">
      <c r="A17960" t="s">
        <v>12</v>
      </c>
      <c r="B17960">
        <v>1643689403.9430001</v>
      </c>
      <c r="C17960" s="1" t="str">
        <f t="shared" si="280"/>
        <v>02/01 13:23:23</v>
      </c>
      <c r="D17960">
        <v>0</v>
      </c>
    </row>
    <row r="17961" spans="1:4" x14ac:dyDescent="0.3">
      <c r="A17961" t="s">
        <v>12</v>
      </c>
      <c r="B17961">
        <v>1643690004.5669999</v>
      </c>
      <c r="C17961" s="1" t="str">
        <f t="shared" si="280"/>
        <v>02/01 13:33:24</v>
      </c>
      <c r="D17961">
        <v>0</v>
      </c>
    </row>
    <row r="17962" spans="1:4" x14ac:dyDescent="0.3">
      <c r="A17962" t="s">
        <v>12</v>
      </c>
      <c r="B17962">
        <v>1643690605.2019999</v>
      </c>
      <c r="C17962" s="1" t="str">
        <f t="shared" si="280"/>
        <v>02/01 13:43:25</v>
      </c>
      <c r="D17962">
        <v>0</v>
      </c>
    </row>
    <row r="17963" spans="1:4" x14ac:dyDescent="0.3">
      <c r="A17963" t="s">
        <v>12</v>
      </c>
      <c r="B17963">
        <v>1643691206.1099999</v>
      </c>
      <c r="C17963" s="1" t="str">
        <f t="shared" si="280"/>
        <v>02/01 13:53:26</v>
      </c>
      <c r="D17963">
        <v>0</v>
      </c>
    </row>
    <row r="17964" spans="1:4" x14ac:dyDescent="0.3">
      <c r="A17964" t="s">
        <v>12</v>
      </c>
      <c r="B17964">
        <v>1643691806.733</v>
      </c>
      <c r="C17964" s="1" t="str">
        <f t="shared" si="280"/>
        <v>02/01 14:03:26</v>
      </c>
      <c r="D17964">
        <v>0</v>
      </c>
    </row>
    <row r="17965" spans="1:4" x14ac:dyDescent="0.3">
      <c r="A17965" t="s">
        <v>12</v>
      </c>
      <c r="B17965">
        <v>1643692407.3499999</v>
      </c>
      <c r="C17965" s="1" t="str">
        <f t="shared" si="280"/>
        <v>02/01 14:13:27</v>
      </c>
      <c r="D17965">
        <v>0</v>
      </c>
    </row>
    <row r="17966" spans="1:4" x14ac:dyDescent="0.3">
      <c r="A17966" t="s">
        <v>12</v>
      </c>
      <c r="B17966">
        <v>1643693007.971</v>
      </c>
      <c r="C17966" s="1" t="str">
        <f t="shared" si="280"/>
        <v>02/01 14:23:27</v>
      </c>
      <c r="D17966">
        <v>0</v>
      </c>
    </row>
    <row r="17967" spans="1:4" x14ac:dyDescent="0.3">
      <c r="A17967" t="s">
        <v>12</v>
      </c>
      <c r="B17967">
        <v>1643693608.609</v>
      </c>
      <c r="C17967" s="1" t="str">
        <f t="shared" si="280"/>
        <v>02/01 14:33:28</v>
      </c>
      <c r="D17967">
        <v>0</v>
      </c>
    </row>
    <row r="17968" spans="1:4" x14ac:dyDescent="0.3">
      <c r="A17968" t="s">
        <v>12</v>
      </c>
      <c r="B17968">
        <v>1643694209.2490001</v>
      </c>
      <c r="C17968" s="1" t="str">
        <f t="shared" si="280"/>
        <v>02/01 14:43:29</v>
      </c>
      <c r="D17968">
        <v>300</v>
      </c>
    </row>
    <row r="17969" spans="1:4" x14ac:dyDescent="0.3">
      <c r="A17969" t="s">
        <v>12</v>
      </c>
      <c r="B17969">
        <v>1643694809.8269999</v>
      </c>
      <c r="C17969" s="1" t="str">
        <f t="shared" si="280"/>
        <v>02/01 14:53:29</v>
      </c>
      <c r="D17969">
        <v>200</v>
      </c>
    </row>
    <row r="17970" spans="1:4" x14ac:dyDescent="0.3">
      <c r="A17970" t="s">
        <v>12</v>
      </c>
      <c r="B17970">
        <v>1643695410.4590001</v>
      </c>
      <c r="C17970" s="1" t="str">
        <f t="shared" si="280"/>
        <v>02/01 15:03:30</v>
      </c>
      <c r="D17970">
        <v>100</v>
      </c>
    </row>
    <row r="17971" spans="1:4" x14ac:dyDescent="0.3">
      <c r="A17971" t="s">
        <v>12</v>
      </c>
      <c r="B17971">
        <v>1643696011.072</v>
      </c>
      <c r="C17971" s="1" t="str">
        <f t="shared" si="280"/>
        <v>02/01 15:13:31</v>
      </c>
      <c r="D17971">
        <v>200</v>
      </c>
    </row>
    <row r="17972" spans="1:4" x14ac:dyDescent="0.3">
      <c r="A17972" t="s">
        <v>12</v>
      </c>
      <c r="B17972">
        <v>1643696611.6949999</v>
      </c>
      <c r="C17972" s="1" t="str">
        <f t="shared" si="280"/>
        <v>02/01 15:23:31</v>
      </c>
      <c r="D17972">
        <v>0</v>
      </c>
    </row>
    <row r="17973" spans="1:4" x14ac:dyDescent="0.3">
      <c r="A17973" t="s">
        <v>12</v>
      </c>
      <c r="B17973">
        <v>1643697212.2939999</v>
      </c>
      <c r="C17973" s="1" t="str">
        <f t="shared" si="280"/>
        <v>02/01 15:33:32</v>
      </c>
      <c r="D17973">
        <v>0</v>
      </c>
    </row>
    <row r="17974" spans="1:4" x14ac:dyDescent="0.3">
      <c r="A17974" t="s">
        <v>12</v>
      </c>
      <c r="B17974">
        <v>1643697812.9189999</v>
      </c>
      <c r="C17974" s="1" t="str">
        <f t="shared" si="280"/>
        <v>02/01 15:43:32</v>
      </c>
      <c r="D17974">
        <v>0</v>
      </c>
    </row>
    <row r="17975" spans="1:4" x14ac:dyDescent="0.3">
      <c r="A17975" t="s">
        <v>12</v>
      </c>
      <c r="B17975">
        <v>1643698412.5880001</v>
      </c>
      <c r="C17975" s="1" t="str">
        <f t="shared" si="280"/>
        <v>02/01 15:53:32</v>
      </c>
      <c r="D17975">
        <v>0</v>
      </c>
    </row>
    <row r="17976" spans="1:4" x14ac:dyDescent="0.3">
      <c r="A17976" t="s">
        <v>12</v>
      </c>
      <c r="B17976">
        <v>1643699013.194</v>
      </c>
      <c r="C17976" s="1" t="str">
        <f t="shared" si="280"/>
        <v>02/01 16:03:33</v>
      </c>
      <c r="D17976">
        <v>0</v>
      </c>
    </row>
    <row r="17977" spans="1:4" x14ac:dyDescent="0.3">
      <c r="A17977" t="s">
        <v>12</v>
      </c>
      <c r="B17977">
        <v>1643699613.8369999</v>
      </c>
      <c r="C17977" s="1" t="str">
        <f t="shared" si="280"/>
        <v>02/01 16:13:33</v>
      </c>
      <c r="D17977">
        <v>0</v>
      </c>
    </row>
    <row r="17978" spans="1:4" x14ac:dyDescent="0.3">
      <c r="A17978" t="s">
        <v>12</v>
      </c>
      <c r="B17978">
        <v>1643700214.457</v>
      </c>
      <c r="C17978" s="1" t="str">
        <f t="shared" si="280"/>
        <v>02/01 16:23:34</v>
      </c>
      <c r="D17978">
        <v>0</v>
      </c>
    </row>
    <row r="17979" spans="1:4" x14ac:dyDescent="0.3">
      <c r="A17979" t="s">
        <v>12</v>
      </c>
      <c r="B17979">
        <v>1643700815.0869999</v>
      </c>
      <c r="C17979" s="1" t="str">
        <f t="shared" si="280"/>
        <v>02/01 16:33:35</v>
      </c>
      <c r="D17979">
        <v>0</v>
      </c>
    </row>
    <row r="17980" spans="1:4" x14ac:dyDescent="0.3">
      <c r="A17980" t="s">
        <v>12</v>
      </c>
      <c r="B17980">
        <v>1643701415.7060001</v>
      </c>
      <c r="C17980" s="1" t="str">
        <f t="shared" si="280"/>
        <v>02/01 16:43:35</v>
      </c>
      <c r="D17980">
        <v>300</v>
      </c>
    </row>
    <row r="17981" spans="1:4" x14ac:dyDescent="0.3">
      <c r="A17981" t="s">
        <v>12</v>
      </c>
      <c r="B17981">
        <v>1643702016.115</v>
      </c>
      <c r="C17981" s="1" t="str">
        <f t="shared" si="280"/>
        <v>02/01 16:53:36</v>
      </c>
      <c r="D17981">
        <v>300</v>
      </c>
    </row>
    <row r="17982" spans="1:4" x14ac:dyDescent="0.3">
      <c r="A17982" t="s">
        <v>12</v>
      </c>
      <c r="B17982">
        <v>1643702616.74</v>
      </c>
      <c r="C17982" s="1" t="str">
        <f t="shared" si="280"/>
        <v>02/01 17:03:36</v>
      </c>
      <c r="D17982">
        <v>400</v>
      </c>
    </row>
    <row r="17983" spans="1:4" x14ac:dyDescent="0.3">
      <c r="A17983" t="s">
        <v>12</v>
      </c>
      <c r="B17983">
        <v>1643703217.3670001</v>
      </c>
      <c r="C17983" s="1" t="str">
        <f t="shared" si="280"/>
        <v>02/01 17:13:37</v>
      </c>
      <c r="D17983">
        <v>500</v>
      </c>
    </row>
    <row r="17984" spans="1:4" x14ac:dyDescent="0.3">
      <c r="A17984" t="s">
        <v>12</v>
      </c>
      <c r="B17984">
        <v>1643703817.9949999</v>
      </c>
      <c r="C17984" s="1" t="str">
        <f t="shared" si="280"/>
        <v>02/01 17:23:37</v>
      </c>
      <c r="D17984">
        <v>600</v>
      </c>
    </row>
    <row r="17985" spans="1:4" x14ac:dyDescent="0.3">
      <c r="A17985" t="s">
        <v>12</v>
      </c>
      <c r="B17985">
        <v>1643704418.6300001</v>
      </c>
      <c r="C17985" s="1" t="str">
        <f t="shared" si="280"/>
        <v>02/01 17:33:38</v>
      </c>
      <c r="D17985">
        <v>600</v>
      </c>
    </row>
    <row r="17986" spans="1:4" x14ac:dyDescent="0.3">
      <c r="A17986" t="s">
        <v>12</v>
      </c>
      <c r="B17986">
        <v>1643705019.267</v>
      </c>
      <c r="C17986" s="1" t="str">
        <f t="shared" si="280"/>
        <v>02/01 17:43:39</v>
      </c>
      <c r="D17986">
        <v>600</v>
      </c>
    </row>
    <row r="17987" spans="1:4" x14ac:dyDescent="0.3">
      <c r="A17987" t="s">
        <v>12</v>
      </c>
      <c r="B17987">
        <v>1643705619.95</v>
      </c>
      <c r="C17987" s="1" t="str">
        <f t="shared" ref="C17987:C18050" si="281">TEXT((LEFT(B17987,10)+9*3600)/86400+70*365+19,"MM/DD HH:mm:ss")</f>
        <v>02/01 17:53:39</v>
      </c>
      <c r="D17987">
        <v>600</v>
      </c>
    </row>
    <row r="17988" spans="1:4" x14ac:dyDescent="0.3">
      <c r="A17988" t="s">
        <v>12</v>
      </c>
      <c r="B17988">
        <v>1643706220.539</v>
      </c>
      <c r="C17988" s="1" t="str">
        <f t="shared" si="281"/>
        <v>02/01 18:03:40</v>
      </c>
      <c r="D17988">
        <v>600</v>
      </c>
    </row>
    <row r="17989" spans="1:4" x14ac:dyDescent="0.3">
      <c r="A17989" t="s">
        <v>12</v>
      </c>
      <c r="B17989">
        <v>1643706821.1289999</v>
      </c>
      <c r="C17989" s="1" t="str">
        <f t="shared" si="281"/>
        <v>02/01 18:13:41</v>
      </c>
      <c r="D17989">
        <v>700</v>
      </c>
    </row>
    <row r="17990" spans="1:4" x14ac:dyDescent="0.3">
      <c r="A17990" t="s">
        <v>12</v>
      </c>
      <c r="B17990">
        <v>1643707421.744</v>
      </c>
      <c r="C17990" s="1" t="str">
        <f t="shared" si="281"/>
        <v>02/01 18:23:41</v>
      </c>
      <c r="D17990">
        <v>700</v>
      </c>
    </row>
    <row r="17991" spans="1:4" x14ac:dyDescent="0.3">
      <c r="A17991" t="s">
        <v>12</v>
      </c>
      <c r="B17991">
        <v>1643708022.3659999</v>
      </c>
      <c r="C17991" s="1" t="str">
        <f t="shared" si="281"/>
        <v>02/01 18:33:42</v>
      </c>
      <c r="D17991">
        <v>700</v>
      </c>
    </row>
    <row r="17992" spans="1:4" x14ac:dyDescent="0.3">
      <c r="A17992" t="s">
        <v>12</v>
      </c>
      <c r="B17992">
        <v>1643708622.9949999</v>
      </c>
      <c r="C17992" s="1" t="str">
        <f t="shared" si="281"/>
        <v>02/01 18:43:42</v>
      </c>
      <c r="D17992">
        <v>800</v>
      </c>
    </row>
    <row r="17993" spans="1:4" x14ac:dyDescent="0.3">
      <c r="A17993" t="s">
        <v>12</v>
      </c>
      <c r="B17993">
        <v>1643709222.7079999</v>
      </c>
      <c r="C17993" s="1" t="str">
        <f t="shared" si="281"/>
        <v>02/01 18:53:42</v>
      </c>
      <c r="D17993">
        <v>1000</v>
      </c>
    </row>
    <row r="17994" spans="1:4" x14ac:dyDescent="0.3">
      <c r="A17994" t="s">
        <v>12</v>
      </c>
      <c r="B17994">
        <v>1643709823.335</v>
      </c>
      <c r="C17994" s="1" t="str">
        <f t="shared" si="281"/>
        <v>02/01 19:03:43</v>
      </c>
      <c r="D17994">
        <v>900</v>
      </c>
    </row>
    <row r="17995" spans="1:4" x14ac:dyDescent="0.3">
      <c r="A17995" t="s">
        <v>12</v>
      </c>
      <c r="B17995">
        <v>1643710423.9749999</v>
      </c>
      <c r="C17995" s="1" t="str">
        <f t="shared" si="281"/>
        <v>02/01 19:13:43</v>
      </c>
      <c r="D17995">
        <v>900</v>
      </c>
    </row>
    <row r="17996" spans="1:4" x14ac:dyDescent="0.3">
      <c r="A17996" t="s">
        <v>12</v>
      </c>
      <c r="B17996">
        <v>1643711024.5769999</v>
      </c>
      <c r="C17996" s="1" t="str">
        <f t="shared" si="281"/>
        <v>02/01 19:23:44</v>
      </c>
      <c r="D17996">
        <v>900</v>
      </c>
    </row>
    <row r="17997" spans="1:4" x14ac:dyDescent="0.3">
      <c r="A17997" t="s">
        <v>12</v>
      </c>
      <c r="B17997">
        <v>1643711625.221</v>
      </c>
      <c r="C17997" s="1" t="str">
        <f t="shared" si="281"/>
        <v>02/01 19:33:45</v>
      </c>
      <c r="D17997">
        <v>900</v>
      </c>
    </row>
    <row r="17998" spans="1:4" x14ac:dyDescent="0.3">
      <c r="A17998" t="s">
        <v>12</v>
      </c>
      <c r="B17998">
        <v>1643712225.8529999</v>
      </c>
      <c r="C17998" s="1" t="str">
        <f t="shared" si="281"/>
        <v>02/01 19:43:45</v>
      </c>
      <c r="D17998">
        <v>1100</v>
      </c>
    </row>
    <row r="17999" spans="1:4" x14ac:dyDescent="0.3">
      <c r="A17999" t="s">
        <v>12</v>
      </c>
      <c r="B17999">
        <v>1643712826.385</v>
      </c>
      <c r="C17999" s="1" t="str">
        <f t="shared" si="281"/>
        <v>02/01 19:53:46</v>
      </c>
      <c r="D17999">
        <v>1100</v>
      </c>
    </row>
    <row r="18000" spans="1:4" x14ac:dyDescent="0.3">
      <c r="A18000" t="s">
        <v>12</v>
      </c>
      <c r="B18000">
        <v>1643713427.0239999</v>
      </c>
      <c r="C18000" s="1" t="str">
        <f t="shared" si="281"/>
        <v>02/01 20:03:47</v>
      </c>
      <c r="D18000">
        <v>1100</v>
      </c>
    </row>
    <row r="18001" spans="1:4" x14ac:dyDescent="0.3">
      <c r="A18001" t="s">
        <v>12</v>
      </c>
      <c r="B18001">
        <v>1643714027.631</v>
      </c>
      <c r="C18001" s="1" t="str">
        <f t="shared" si="281"/>
        <v>02/01 20:13:47</v>
      </c>
      <c r="D18001">
        <v>1200</v>
      </c>
    </row>
    <row r="18002" spans="1:4" x14ac:dyDescent="0.3">
      <c r="A18002" t="s">
        <v>12</v>
      </c>
      <c r="B18002">
        <v>1643714628.2720001</v>
      </c>
      <c r="C18002" s="1" t="str">
        <f t="shared" si="281"/>
        <v>02/01 20:23:48</v>
      </c>
      <c r="D18002">
        <v>1300</v>
      </c>
    </row>
    <row r="18003" spans="1:4" x14ac:dyDescent="0.3">
      <c r="A18003" t="s">
        <v>12</v>
      </c>
      <c r="B18003">
        <v>1643715228.898</v>
      </c>
      <c r="C18003" s="1" t="str">
        <f t="shared" si="281"/>
        <v>02/01 20:33:48</v>
      </c>
      <c r="D18003">
        <v>1400</v>
      </c>
    </row>
    <row r="18004" spans="1:4" x14ac:dyDescent="0.3">
      <c r="A18004" t="s">
        <v>12</v>
      </c>
      <c r="B18004">
        <v>1643715829.5350001</v>
      </c>
      <c r="C18004" s="1" t="str">
        <f t="shared" si="281"/>
        <v>02/01 20:43:49</v>
      </c>
      <c r="D18004">
        <v>1600</v>
      </c>
    </row>
    <row r="18005" spans="1:4" x14ac:dyDescent="0.3">
      <c r="A18005" t="s">
        <v>12</v>
      </c>
      <c r="B18005">
        <v>1643716430.2309999</v>
      </c>
      <c r="C18005" s="1" t="str">
        <f t="shared" si="281"/>
        <v>02/01 20:53:50</v>
      </c>
      <c r="D18005">
        <v>1800</v>
      </c>
    </row>
    <row r="18006" spans="1:4" x14ac:dyDescent="0.3">
      <c r="A18006" t="s">
        <v>12</v>
      </c>
      <c r="B18006">
        <v>1643717030.846</v>
      </c>
      <c r="C18006" s="1" t="str">
        <f t="shared" si="281"/>
        <v>02/01 21:03:50</v>
      </c>
      <c r="D18006">
        <v>1900</v>
      </c>
    </row>
    <row r="18007" spans="1:4" x14ac:dyDescent="0.3">
      <c r="A18007" t="s">
        <v>12</v>
      </c>
      <c r="B18007">
        <v>1643717631.4690001</v>
      </c>
      <c r="C18007" s="1" t="str">
        <f t="shared" si="281"/>
        <v>02/01 21:13:51</v>
      </c>
      <c r="D18007">
        <v>2000</v>
      </c>
    </row>
    <row r="18008" spans="1:4" x14ac:dyDescent="0.3">
      <c r="A18008" t="s">
        <v>12</v>
      </c>
      <c r="B18008">
        <v>1643718232.0929999</v>
      </c>
      <c r="C18008" s="1" t="str">
        <f t="shared" si="281"/>
        <v>02/01 21:23:52</v>
      </c>
      <c r="D18008">
        <v>2100</v>
      </c>
    </row>
    <row r="18009" spans="1:4" x14ac:dyDescent="0.3">
      <c r="A18009" t="s">
        <v>12</v>
      </c>
      <c r="B18009">
        <v>1643718832.7279999</v>
      </c>
      <c r="C18009" s="1" t="str">
        <f t="shared" si="281"/>
        <v>02/01 21:33:52</v>
      </c>
      <c r="D18009">
        <v>2300</v>
      </c>
    </row>
    <row r="18010" spans="1:4" x14ac:dyDescent="0.3">
      <c r="A18010" t="s">
        <v>12</v>
      </c>
      <c r="B18010">
        <v>1643719433.336</v>
      </c>
      <c r="C18010" s="1" t="str">
        <f t="shared" si="281"/>
        <v>02/01 21:43:53</v>
      </c>
      <c r="D18010">
        <v>2400</v>
      </c>
    </row>
    <row r="18011" spans="1:4" x14ac:dyDescent="0.3">
      <c r="A18011" t="s">
        <v>12</v>
      </c>
      <c r="B18011">
        <v>1643720032.8729999</v>
      </c>
      <c r="C18011" s="1" t="str">
        <f t="shared" si="281"/>
        <v>02/01 21:53:52</v>
      </c>
      <c r="D18011">
        <v>2500</v>
      </c>
    </row>
    <row r="18012" spans="1:4" x14ac:dyDescent="0.3">
      <c r="A18012" t="s">
        <v>12</v>
      </c>
      <c r="B18012">
        <v>1643720633.497</v>
      </c>
      <c r="C18012" s="1" t="str">
        <f t="shared" si="281"/>
        <v>02/01 22:03:53</v>
      </c>
      <c r="D18012">
        <v>2900</v>
      </c>
    </row>
    <row r="18013" spans="1:4" x14ac:dyDescent="0.3">
      <c r="A18013" t="s">
        <v>12</v>
      </c>
      <c r="B18013">
        <v>1643721234.102</v>
      </c>
      <c r="C18013" s="1" t="str">
        <f t="shared" si="281"/>
        <v>02/01 22:13:54</v>
      </c>
      <c r="D18013">
        <v>3100</v>
      </c>
    </row>
    <row r="18014" spans="1:4" x14ac:dyDescent="0.3">
      <c r="A18014" t="s">
        <v>12</v>
      </c>
      <c r="B18014">
        <v>1643721834.737</v>
      </c>
      <c r="C18014" s="1" t="str">
        <f t="shared" si="281"/>
        <v>02/01 22:23:54</v>
      </c>
      <c r="D18014">
        <v>3200</v>
      </c>
    </row>
    <row r="18015" spans="1:4" x14ac:dyDescent="0.3">
      <c r="A18015" t="s">
        <v>12</v>
      </c>
      <c r="B18015">
        <v>1643722435.3529999</v>
      </c>
      <c r="C18015" s="1" t="str">
        <f t="shared" si="281"/>
        <v>02/01 22:33:55</v>
      </c>
      <c r="D18015">
        <v>3400</v>
      </c>
    </row>
    <row r="18016" spans="1:4" x14ac:dyDescent="0.3">
      <c r="A18016" t="s">
        <v>12</v>
      </c>
      <c r="B18016">
        <v>1643723035.9660001</v>
      </c>
      <c r="C18016" s="1" t="str">
        <f t="shared" si="281"/>
        <v>02/01 22:43:55</v>
      </c>
      <c r="D18016">
        <v>3600</v>
      </c>
    </row>
    <row r="18017" spans="1:4" x14ac:dyDescent="0.3">
      <c r="A18017" t="s">
        <v>12</v>
      </c>
      <c r="B18017">
        <v>1643723636.5929999</v>
      </c>
      <c r="C18017" s="1" t="str">
        <f t="shared" si="281"/>
        <v>02/01 22:53:56</v>
      </c>
      <c r="D18017">
        <v>3700</v>
      </c>
    </row>
    <row r="18018" spans="1:4" x14ac:dyDescent="0.3">
      <c r="A18018" t="s">
        <v>12</v>
      </c>
      <c r="B18018">
        <v>1643724237.2160001</v>
      </c>
      <c r="C18018" s="1" t="str">
        <f t="shared" si="281"/>
        <v>02/01 23:03:57</v>
      </c>
      <c r="D18018">
        <v>3900</v>
      </c>
    </row>
    <row r="18019" spans="1:4" x14ac:dyDescent="0.3">
      <c r="A18019" t="s">
        <v>12</v>
      </c>
      <c r="B18019">
        <v>1643724837.832</v>
      </c>
      <c r="C18019" s="1" t="str">
        <f t="shared" si="281"/>
        <v>02/01 23:13:57</v>
      </c>
      <c r="D18019">
        <v>3900</v>
      </c>
    </row>
    <row r="18020" spans="1:4" x14ac:dyDescent="0.3">
      <c r="A18020" t="s">
        <v>12</v>
      </c>
      <c r="B18020">
        <v>1643725438.4630001</v>
      </c>
      <c r="C18020" s="1" t="str">
        <f t="shared" si="281"/>
        <v>02/01 23:23:58</v>
      </c>
      <c r="D18020">
        <v>3900</v>
      </c>
    </row>
    <row r="18021" spans="1:4" x14ac:dyDescent="0.3">
      <c r="A18021" t="s">
        <v>12</v>
      </c>
      <c r="B18021">
        <v>1643726039.099</v>
      </c>
      <c r="C18021" s="1" t="str">
        <f t="shared" si="281"/>
        <v>02/01 23:33:59</v>
      </c>
      <c r="D18021">
        <v>3900</v>
      </c>
    </row>
    <row r="18022" spans="1:4" x14ac:dyDescent="0.3">
      <c r="A18022" t="s">
        <v>12</v>
      </c>
      <c r="B18022">
        <v>1643726639.7219999</v>
      </c>
      <c r="C18022" s="1" t="str">
        <f t="shared" si="281"/>
        <v>02/01 23:43:59</v>
      </c>
      <c r="D18022">
        <v>3900</v>
      </c>
    </row>
    <row r="18023" spans="1:4" x14ac:dyDescent="0.3">
      <c r="A18023" t="s">
        <v>12</v>
      </c>
      <c r="B18023">
        <v>1643727240.4430001</v>
      </c>
      <c r="C18023" s="1" t="str">
        <f t="shared" si="281"/>
        <v>02/01 23:54:00</v>
      </c>
      <c r="D18023">
        <v>3900</v>
      </c>
    </row>
    <row r="18024" spans="1:4" x14ac:dyDescent="0.3">
      <c r="A18024" t="s">
        <v>12</v>
      </c>
      <c r="B18024">
        <v>1643727841.0669999</v>
      </c>
      <c r="C18024" s="1" t="str">
        <f t="shared" si="281"/>
        <v>02/02 00:04:01</v>
      </c>
      <c r="D18024">
        <v>3900</v>
      </c>
    </row>
    <row r="18025" spans="1:4" x14ac:dyDescent="0.3">
      <c r="A18025" t="s">
        <v>12</v>
      </c>
      <c r="B18025">
        <v>1643728441.6819999</v>
      </c>
      <c r="C18025" s="1" t="str">
        <f t="shared" si="281"/>
        <v>02/02 00:14:01</v>
      </c>
      <c r="D18025">
        <v>3900</v>
      </c>
    </row>
    <row r="18026" spans="1:4" x14ac:dyDescent="0.3">
      <c r="A18026" t="s">
        <v>12</v>
      </c>
      <c r="B18026">
        <v>1643729042.3150001</v>
      </c>
      <c r="C18026" s="1" t="str">
        <f t="shared" si="281"/>
        <v>02/02 00:24:02</v>
      </c>
      <c r="D18026">
        <v>3900</v>
      </c>
    </row>
    <row r="18027" spans="1:4" x14ac:dyDescent="0.3">
      <c r="A18027" t="s">
        <v>12</v>
      </c>
      <c r="B18027">
        <v>1643729642.934</v>
      </c>
      <c r="C18027" s="1" t="str">
        <f t="shared" si="281"/>
        <v>02/02 00:34:02</v>
      </c>
      <c r="D18027">
        <v>3900</v>
      </c>
    </row>
    <row r="18028" spans="1:4" x14ac:dyDescent="0.3">
      <c r="A18028" t="s">
        <v>12</v>
      </c>
      <c r="B18028">
        <v>1643730243.529</v>
      </c>
      <c r="C18028" s="1" t="str">
        <f t="shared" si="281"/>
        <v>02/02 00:44:03</v>
      </c>
      <c r="D18028">
        <v>3900</v>
      </c>
    </row>
    <row r="18029" spans="1:4" x14ac:dyDescent="0.3">
      <c r="A18029" t="s">
        <v>12</v>
      </c>
      <c r="B18029">
        <v>1643730843.1570001</v>
      </c>
      <c r="C18029" s="1" t="str">
        <f t="shared" si="281"/>
        <v>02/02 00:54:03</v>
      </c>
      <c r="D18029">
        <v>3900</v>
      </c>
    </row>
    <row r="18030" spans="1:4" x14ac:dyDescent="0.3">
      <c r="A18030" t="s">
        <v>12</v>
      </c>
      <c r="B18030">
        <v>1643731443.7709999</v>
      </c>
      <c r="C18030" s="1" t="str">
        <f t="shared" si="281"/>
        <v>02/02 01:04:03</v>
      </c>
      <c r="D18030">
        <v>3900</v>
      </c>
    </row>
    <row r="18031" spans="1:4" x14ac:dyDescent="0.3">
      <c r="A18031" t="s">
        <v>12</v>
      </c>
      <c r="B18031">
        <v>1643732044.421</v>
      </c>
      <c r="C18031" s="1" t="str">
        <f t="shared" si="281"/>
        <v>02/02 01:14:04</v>
      </c>
      <c r="D18031">
        <v>3900</v>
      </c>
    </row>
    <row r="18032" spans="1:4" x14ac:dyDescent="0.3">
      <c r="A18032" t="s">
        <v>12</v>
      </c>
      <c r="B18032">
        <v>1643732645.0320001</v>
      </c>
      <c r="C18032" s="1" t="str">
        <f t="shared" si="281"/>
        <v>02/02 01:24:05</v>
      </c>
      <c r="D18032">
        <v>3900</v>
      </c>
    </row>
    <row r="18033" spans="1:4" x14ac:dyDescent="0.3">
      <c r="A18033" t="s">
        <v>12</v>
      </c>
      <c r="B18033">
        <v>1643733245.661</v>
      </c>
      <c r="C18033" s="1" t="str">
        <f t="shared" si="281"/>
        <v>02/02 01:34:05</v>
      </c>
      <c r="D18033">
        <v>3900</v>
      </c>
    </row>
    <row r="18034" spans="1:4" x14ac:dyDescent="0.3">
      <c r="A18034" t="s">
        <v>12</v>
      </c>
      <c r="B18034">
        <v>1643733846.3010001</v>
      </c>
      <c r="C18034" s="1" t="str">
        <f t="shared" si="281"/>
        <v>02/02 01:44:06</v>
      </c>
      <c r="D18034">
        <v>3900</v>
      </c>
    </row>
    <row r="18035" spans="1:4" x14ac:dyDescent="0.3">
      <c r="A18035" t="s">
        <v>12</v>
      </c>
      <c r="B18035">
        <v>1643734446.9560001</v>
      </c>
      <c r="C18035" s="1" t="str">
        <f t="shared" si="281"/>
        <v>02/02 01:54:06</v>
      </c>
      <c r="D18035">
        <v>3900</v>
      </c>
    </row>
    <row r="18036" spans="1:4" x14ac:dyDescent="0.3">
      <c r="A18036" t="s">
        <v>12</v>
      </c>
      <c r="B18036">
        <v>1643735047.579</v>
      </c>
      <c r="C18036" s="1" t="str">
        <f t="shared" si="281"/>
        <v>02/02 02:04:07</v>
      </c>
      <c r="D18036">
        <v>3900</v>
      </c>
    </row>
    <row r="18037" spans="1:4" x14ac:dyDescent="0.3">
      <c r="A18037" t="s">
        <v>12</v>
      </c>
      <c r="B18037">
        <v>1643735648.1789999</v>
      </c>
      <c r="C18037" s="1" t="str">
        <f t="shared" si="281"/>
        <v>02/02 02:14:08</v>
      </c>
      <c r="D18037">
        <v>3900</v>
      </c>
    </row>
    <row r="18038" spans="1:4" x14ac:dyDescent="0.3">
      <c r="A18038" t="s">
        <v>12</v>
      </c>
      <c r="B18038">
        <v>1643736248.8010001</v>
      </c>
      <c r="C18038" s="1" t="str">
        <f t="shared" si="281"/>
        <v>02/02 02:24:08</v>
      </c>
      <c r="D18038">
        <v>3900</v>
      </c>
    </row>
    <row r="18039" spans="1:4" x14ac:dyDescent="0.3">
      <c r="A18039" t="s">
        <v>12</v>
      </c>
      <c r="B18039">
        <v>1643736849.4189999</v>
      </c>
      <c r="C18039" s="1" t="str">
        <f t="shared" si="281"/>
        <v>02/02 02:34:09</v>
      </c>
      <c r="D18039">
        <v>3900</v>
      </c>
    </row>
    <row r="18040" spans="1:4" x14ac:dyDescent="0.3">
      <c r="A18040" t="s">
        <v>12</v>
      </c>
      <c r="B18040">
        <v>1643737449.9449999</v>
      </c>
      <c r="C18040" s="1" t="str">
        <f t="shared" si="281"/>
        <v>02/02 02:44:09</v>
      </c>
      <c r="D18040">
        <v>3900</v>
      </c>
    </row>
    <row r="18041" spans="1:4" x14ac:dyDescent="0.3">
      <c r="A18041" t="s">
        <v>12</v>
      </c>
      <c r="B18041">
        <v>1643738050.5580001</v>
      </c>
      <c r="C18041" s="1" t="str">
        <f t="shared" si="281"/>
        <v>02/02 02:54:10</v>
      </c>
      <c r="D18041">
        <v>3000</v>
      </c>
    </row>
    <row r="18042" spans="1:4" x14ac:dyDescent="0.3">
      <c r="A18042" t="s">
        <v>12</v>
      </c>
      <c r="B18042">
        <v>1643738651.1860001</v>
      </c>
      <c r="C18042" s="1" t="str">
        <f t="shared" si="281"/>
        <v>02/02 03:04:11</v>
      </c>
      <c r="D18042">
        <v>2400</v>
      </c>
    </row>
    <row r="18043" spans="1:4" x14ac:dyDescent="0.3">
      <c r="A18043" t="s">
        <v>12</v>
      </c>
      <c r="B18043">
        <v>1643739251.796</v>
      </c>
      <c r="C18043" s="1" t="str">
        <f t="shared" si="281"/>
        <v>02/02 03:14:11</v>
      </c>
      <c r="D18043">
        <v>2200</v>
      </c>
    </row>
    <row r="18044" spans="1:4" x14ac:dyDescent="0.3">
      <c r="A18044" t="s">
        <v>12</v>
      </c>
      <c r="B18044">
        <v>1643739852.428</v>
      </c>
      <c r="C18044" s="1" t="str">
        <f t="shared" si="281"/>
        <v>02/02 03:24:12</v>
      </c>
      <c r="D18044">
        <v>2200</v>
      </c>
    </row>
    <row r="18045" spans="1:4" x14ac:dyDescent="0.3">
      <c r="A18045" t="s">
        <v>12</v>
      </c>
      <c r="B18045">
        <v>1643740453.043</v>
      </c>
      <c r="C18045" s="1" t="str">
        <f t="shared" si="281"/>
        <v>02/02 03:34:13</v>
      </c>
      <c r="D18045">
        <v>1900</v>
      </c>
    </row>
    <row r="18046" spans="1:4" x14ac:dyDescent="0.3">
      <c r="A18046" t="s">
        <v>12</v>
      </c>
      <c r="B18046">
        <v>1643741052.7119999</v>
      </c>
      <c r="C18046" s="1" t="str">
        <f t="shared" si="281"/>
        <v>02/02 03:44:12</v>
      </c>
      <c r="D18046">
        <v>1700</v>
      </c>
    </row>
    <row r="18047" spans="1:4" x14ac:dyDescent="0.3">
      <c r="A18047" t="s">
        <v>12</v>
      </c>
      <c r="B18047">
        <v>1643741653.3110001</v>
      </c>
      <c r="C18047" s="1" t="str">
        <f t="shared" si="281"/>
        <v>02/02 03:54:13</v>
      </c>
      <c r="D18047">
        <v>1400</v>
      </c>
    </row>
    <row r="18048" spans="1:4" x14ac:dyDescent="0.3">
      <c r="A18048" t="s">
        <v>12</v>
      </c>
      <c r="B18048">
        <v>1643742253.9189999</v>
      </c>
      <c r="C18048" s="1" t="str">
        <f t="shared" si="281"/>
        <v>02/02 04:04:13</v>
      </c>
      <c r="D18048">
        <v>1200</v>
      </c>
    </row>
    <row r="18049" spans="1:4" x14ac:dyDescent="0.3">
      <c r="A18049" t="s">
        <v>12</v>
      </c>
      <c r="B18049">
        <v>1643742854.546</v>
      </c>
      <c r="C18049" s="1" t="str">
        <f t="shared" si="281"/>
        <v>02/02 04:14:14</v>
      </c>
      <c r="D18049">
        <v>600</v>
      </c>
    </row>
    <row r="18050" spans="1:4" x14ac:dyDescent="0.3">
      <c r="A18050" t="s">
        <v>12</v>
      </c>
      <c r="B18050">
        <v>1643743455.1600001</v>
      </c>
      <c r="C18050" s="1" t="str">
        <f t="shared" si="281"/>
        <v>02/02 04:24:15</v>
      </c>
      <c r="D18050">
        <v>300</v>
      </c>
    </row>
    <row r="18051" spans="1:4" x14ac:dyDescent="0.3">
      <c r="A18051" t="s">
        <v>12</v>
      </c>
      <c r="B18051">
        <v>1643744055.793</v>
      </c>
      <c r="C18051" s="1" t="str">
        <f t="shared" ref="C18051:C18114" si="282">TEXT((LEFT(B18051,10)+9*3600)/86400+70*365+19,"MM/DD HH:mm:ss")</f>
        <v>02/02 04:34:15</v>
      </c>
      <c r="D18051">
        <v>0</v>
      </c>
    </row>
    <row r="18052" spans="1:4" x14ac:dyDescent="0.3">
      <c r="A18052" t="s">
        <v>12</v>
      </c>
      <c r="B18052">
        <v>1643744656.4530001</v>
      </c>
      <c r="C18052" s="1" t="str">
        <f t="shared" si="282"/>
        <v>02/02 04:44:16</v>
      </c>
      <c r="D18052">
        <v>0</v>
      </c>
    </row>
    <row r="18053" spans="1:4" x14ac:dyDescent="0.3">
      <c r="A18053" t="s">
        <v>12</v>
      </c>
      <c r="B18053">
        <v>1643745257.0769999</v>
      </c>
      <c r="C18053" s="1" t="str">
        <f t="shared" si="282"/>
        <v>02/02 04:54:17</v>
      </c>
      <c r="D18053">
        <v>0</v>
      </c>
    </row>
    <row r="18054" spans="1:4" x14ac:dyDescent="0.3">
      <c r="A18054" t="s">
        <v>12</v>
      </c>
      <c r="B18054">
        <v>1643745857.6919999</v>
      </c>
      <c r="C18054" s="1" t="str">
        <f t="shared" si="282"/>
        <v>02/02 05:04:17</v>
      </c>
      <c r="D18054">
        <v>0</v>
      </c>
    </row>
    <row r="18055" spans="1:4" x14ac:dyDescent="0.3">
      <c r="A18055" t="s">
        <v>12</v>
      </c>
      <c r="B18055">
        <v>1643746458.306</v>
      </c>
      <c r="C18055" s="1" t="str">
        <f t="shared" si="282"/>
        <v>02/02 05:14:18</v>
      </c>
      <c r="D18055">
        <v>0</v>
      </c>
    </row>
    <row r="18056" spans="1:4" x14ac:dyDescent="0.3">
      <c r="A18056" t="s">
        <v>12</v>
      </c>
      <c r="B18056">
        <v>1643747058.927</v>
      </c>
      <c r="C18056" s="1" t="str">
        <f t="shared" si="282"/>
        <v>02/02 05:24:18</v>
      </c>
      <c r="D18056">
        <v>0</v>
      </c>
    </row>
    <row r="18057" spans="1:4" x14ac:dyDescent="0.3">
      <c r="A18057" t="s">
        <v>12</v>
      </c>
      <c r="B18057">
        <v>1643747659.5569999</v>
      </c>
      <c r="C18057" s="1" t="str">
        <f t="shared" si="282"/>
        <v>02/02 05:34:19</v>
      </c>
      <c r="D18057">
        <v>0</v>
      </c>
    </row>
    <row r="18058" spans="1:4" x14ac:dyDescent="0.3">
      <c r="A18058" t="s">
        <v>12</v>
      </c>
      <c r="B18058">
        <v>1643748260.0929999</v>
      </c>
      <c r="C18058" s="1" t="str">
        <f t="shared" si="282"/>
        <v>02/02 05:44:20</v>
      </c>
      <c r="D18058">
        <v>0</v>
      </c>
    </row>
    <row r="18059" spans="1:4" x14ac:dyDescent="0.3">
      <c r="A18059" t="s">
        <v>12</v>
      </c>
      <c r="B18059">
        <v>1643748860.7219999</v>
      </c>
      <c r="C18059" s="1" t="str">
        <f t="shared" si="282"/>
        <v>02/02 05:54:20</v>
      </c>
      <c r="D18059">
        <v>0</v>
      </c>
    </row>
    <row r="18060" spans="1:4" x14ac:dyDescent="0.3">
      <c r="A18060" t="s">
        <v>12</v>
      </c>
      <c r="B18060">
        <v>1643749461.336</v>
      </c>
      <c r="C18060" s="1" t="str">
        <f t="shared" si="282"/>
        <v>02/02 06:04:21</v>
      </c>
      <c r="D18060">
        <v>0</v>
      </c>
    </row>
    <row r="18061" spans="1:4" x14ac:dyDescent="0.3">
      <c r="A18061" t="s">
        <v>12</v>
      </c>
      <c r="B18061">
        <v>1643750061.9579999</v>
      </c>
      <c r="C18061" s="1" t="str">
        <f t="shared" si="282"/>
        <v>02/02 06:14:21</v>
      </c>
      <c r="D18061">
        <v>0</v>
      </c>
    </row>
    <row r="18062" spans="1:4" x14ac:dyDescent="0.3">
      <c r="A18062" t="s">
        <v>12</v>
      </c>
      <c r="B18062">
        <v>1643750662.5910001</v>
      </c>
      <c r="C18062" s="1" t="str">
        <f t="shared" si="282"/>
        <v>02/02 06:24:22</v>
      </c>
      <c r="D18062">
        <v>0</v>
      </c>
    </row>
    <row r="18063" spans="1:4" x14ac:dyDescent="0.3">
      <c r="A18063" t="s">
        <v>12</v>
      </c>
      <c r="B18063">
        <v>1643751263.194</v>
      </c>
      <c r="C18063" s="1" t="str">
        <f t="shared" si="282"/>
        <v>02/02 06:34:23</v>
      </c>
      <c r="D18063">
        <v>0</v>
      </c>
    </row>
    <row r="18064" spans="1:4" x14ac:dyDescent="0.3">
      <c r="A18064" t="s">
        <v>12</v>
      </c>
      <c r="B18064">
        <v>1643751863.6159999</v>
      </c>
      <c r="C18064" s="1" t="str">
        <f t="shared" si="282"/>
        <v>02/02 06:44:23</v>
      </c>
      <c r="D18064">
        <v>0</v>
      </c>
    </row>
    <row r="18065" spans="1:4" x14ac:dyDescent="0.3">
      <c r="A18065" t="s">
        <v>12</v>
      </c>
      <c r="B18065">
        <v>1643752464.23</v>
      </c>
      <c r="C18065" s="1" t="str">
        <f t="shared" si="282"/>
        <v>02/02 06:54:24</v>
      </c>
      <c r="D18065">
        <v>0</v>
      </c>
    </row>
    <row r="18066" spans="1:4" x14ac:dyDescent="0.3">
      <c r="A18066" t="s">
        <v>12</v>
      </c>
      <c r="B18066">
        <v>1643753064.845</v>
      </c>
      <c r="C18066" s="1" t="str">
        <f t="shared" si="282"/>
        <v>02/02 07:04:24</v>
      </c>
      <c r="D18066">
        <v>0</v>
      </c>
    </row>
    <row r="18067" spans="1:4" x14ac:dyDescent="0.3">
      <c r="A18067" t="s">
        <v>12</v>
      </c>
      <c r="B18067">
        <v>1643753665.4660001</v>
      </c>
      <c r="C18067" s="1" t="str">
        <f t="shared" si="282"/>
        <v>02/02 07:14:25</v>
      </c>
      <c r="D18067">
        <v>0</v>
      </c>
    </row>
    <row r="18068" spans="1:4" x14ac:dyDescent="0.3">
      <c r="A18068" t="s">
        <v>12</v>
      </c>
      <c r="B18068">
        <v>1643754266.0699999</v>
      </c>
      <c r="C18068" s="1" t="str">
        <f t="shared" si="282"/>
        <v>02/02 07:24:26</v>
      </c>
      <c r="D18068">
        <v>0</v>
      </c>
    </row>
    <row r="18069" spans="1:4" x14ac:dyDescent="0.3">
      <c r="A18069" t="s">
        <v>12</v>
      </c>
      <c r="B18069">
        <v>1643754866.6889999</v>
      </c>
      <c r="C18069" s="1" t="str">
        <f t="shared" si="282"/>
        <v>02/02 07:34:26</v>
      </c>
      <c r="D18069">
        <v>0</v>
      </c>
    </row>
    <row r="18070" spans="1:4" x14ac:dyDescent="0.3">
      <c r="A18070" t="s">
        <v>12</v>
      </c>
      <c r="B18070">
        <v>1643755466.4909999</v>
      </c>
      <c r="C18070" s="1" t="str">
        <f t="shared" si="282"/>
        <v>02/02 07:44:26</v>
      </c>
      <c r="D18070">
        <v>0</v>
      </c>
    </row>
    <row r="18071" spans="1:4" x14ac:dyDescent="0.3">
      <c r="A18071" t="s">
        <v>12</v>
      </c>
      <c r="B18071">
        <v>1643756067.0999999</v>
      </c>
      <c r="C18071" s="1" t="str">
        <f t="shared" si="282"/>
        <v>02/02 07:54:27</v>
      </c>
      <c r="D18071">
        <v>0</v>
      </c>
    </row>
    <row r="18072" spans="1:4" x14ac:dyDescent="0.3">
      <c r="A18072" t="s">
        <v>12</v>
      </c>
      <c r="B18072">
        <v>1643756667.7490001</v>
      </c>
      <c r="C18072" s="1" t="str">
        <f t="shared" si="282"/>
        <v>02/02 08:04:27</v>
      </c>
      <c r="D18072">
        <v>0</v>
      </c>
    </row>
    <row r="18073" spans="1:4" x14ac:dyDescent="0.3">
      <c r="A18073" t="s">
        <v>12</v>
      </c>
      <c r="B18073">
        <v>1643757268.378</v>
      </c>
      <c r="C18073" s="1" t="str">
        <f t="shared" si="282"/>
        <v>02/02 08:14:28</v>
      </c>
      <c r="D18073">
        <v>0</v>
      </c>
    </row>
    <row r="18074" spans="1:4" x14ac:dyDescent="0.3">
      <c r="A18074" t="s">
        <v>12</v>
      </c>
      <c r="B18074">
        <v>1643757869.0090001</v>
      </c>
      <c r="C18074" s="1" t="str">
        <f t="shared" si="282"/>
        <v>02/02 08:24:29</v>
      </c>
      <c r="D18074">
        <v>0</v>
      </c>
    </row>
    <row r="18075" spans="1:4" x14ac:dyDescent="0.3">
      <c r="A18075" t="s">
        <v>12</v>
      </c>
      <c r="B18075">
        <v>1643758469.6559999</v>
      </c>
      <c r="C18075" s="1" t="str">
        <f t="shared" si="282"/>
        <v>02/02 08:34:29</v>
      </c>
      <c r="D18075">
        <v>0</v>
      </c>
    </row>
    <row r="18076" spans="1:4" x14ac:dyDescent="0.3">
      <c r="A18076" t="s">
        <v>12</v>
      </c>
      <c r="B18076">
        <v>1643759070.3829999</v>
      </c>
      <c r="C18076" s="1" t="str">
        <f t="shared" si="282"/>
        <v>02/02 08:44:30</v>
      </c>
      <c r="D18076">
        <v>0</v>
      </c>
    </row>
    <row r="18077" spans="1:4" x14ac:dyDescent="0.3">
      <c r="A18077" t="s">
        <v>12</v>
      </c>
      <c r="B18077">
        <v>1643759671.02</v>
      </c>
      <c r="C18077" s="1" t="str">
        <f t="shared" si="282"/>
        <v>02/02 08:54:31</v>
      </c>
      <c r="D18077">
        <v>0</v>
      </c>
    </row>
    <row r="18078" spans="1:4" x14ac:dyDescent="0.3">
      <c r="A18078" t="s">
        <v>12</v>
      </c>
      <c r="B18078">
        <v>1643760271.6199999</v>
      </c>
      <c r="C18078" s="1" t="str">
        <f t="shared" si="282"/>
        <v>02/02 09:04:31</v>
      </c>
      <c r="D18078">
        <v>0</v>
      </c>
    </row>
    <row r="18079" spans="1:4" x14ac:dyDescent="0.3">
      <c r="A18079" t="s">
        <v>12</v>
      </c>
      <c r="B18079">
        <v>1643760872.2449999</v>
      </c>
      <c r="C18079" s="1" t="str">
        <f t="shared" si="282"/>
        <v>02/02 09:14:32</v>
      </c>
      <c r="D18079">
        <v>0</v>
      </c>
    </row>
    <row r="18080" spans="1:4" x14ac:dyDescent="0.3">
      <c r="A18080" t="s">
        <v>12</v>
      </c>
      <c r="B18080">
        <v>1643761472.8889999</v>
      </c>
      <c r="C18080" s="1" t="str">
        <f t="shared" si="282"/>
        <v>02/02 09:24:32</v>
      </c>
      <c r="D18080">
        <v>0</v>
      </c>
    </row>
    <row r="18081" spans="1:4" x14ac:dyDescent="0.3">
      <c r="A18081" t="s">
        <v>12</v>
      </c>
      <c r="B18081">
        <v>1643762073.49</v>
      </c>
      <c r="C18081" s="1" t="str">
        <f t="shared" si="282"/>
        <v>02/02 09:34:33</v>
      </c>
      <c r="D18081">
        <v>0</v>
      </c>
    </row>
    <row r="18082" spans="1:4" x14ac:dyDescent="0.3">
      <c r="A18082" t="s">
        <v>12</v>
      </c>
      <c r="B18082">
        <v>1643762674.003</v>
      </c>
      <c r="C18082" s="1" t="str">
        <f t="shared" si="282"/>
        <v>02/02 09:44:34</v>
      </c>
      <c r="D18082">
        <v>0</v>
      </c>
    </row>
    <row r="18083" spans="1:4" x14ac:dyDescent="0.3">
      <c r="A18083" t="s">
        <v>12</v>
      </c>
      <c r="B18083">
        <v>1643763274.632</v>
      </c>
      <c r="C18083" s="1" t="str">
        <f t="shared" si="282"/>
        <v>02/02 09:54:34</v>
      </c>
      <c r="D18083">
        <v>0</v>
      </c>
    </row>
    <row r="18084" spans="1:4" x14ac:dyDescent="0.3">
      <c r="A18084" t="s">
        <v>12</v>
      </c>
      <c r="B18084">
        <v>1643763875.244</v>
      </c>
      <c r="C18084" s="1" t="str">
        <f t="shared" si="282"/>
        <v>02/02 10:04:35</v>
      </c>
      <c r="D18084">
        <v>0</v>
      </c>
    </row>
    <row r="18085" spans="1:4" x14ac:dyDescent="0.3">
      <c r="A18085" t="s">
        <v>12</v>
      </c>
      <c r="B18085">
        <v>1643764475.8629999</v>
      </c>
      <c r="C18085" s="1" t="str">
        <f t="shared" si="282"/>
        <v>02/02 10:14:35</v>
      </c>
      <c r="D18085">
        <v>0</v>
      </c>
    </row>
    <row r="18086" spans="1:4" x14ac:dyDescent="0.3">
      <c r="A18086" t="s">
        <v>12</v>
      </c>
      <c r="B18086">
        <v>1643765076.4909999</v>
      </c>
      <c r="C18086" s="1" t="str">
        <f t="shared" si="282"/>
        <v>02/02 10:24:36</v>
      </c>
      <c r="D18086">
        <v>0</v>
      </c>
    </row>
    <row r="18087" spans="1:4" x14ac:dyDescent="0.3">
      <c r="A18087" t="s">
        <v>12</v>
      </c>
      <c r="B18087">
        <v>1643765677.1010001</v>
      </c>
      <c r="C18087" s="1" t="str">
        <f t="shared" si="282"/>
        <v>02/02 10:34:37</v>
      </c>
      <c r="D18087">
        <v>0</v>
      </c>
    </row>
    <row r="18088" spans="1:4" x14ac:dyDescent="0.3">
      <c r="A18088" t="s">
        <v>12</v>
      </c>
      <c r="B18088">
        <v>1643766276.7639999</v>
      </c>
      <c r="C18088" s="1" t="str">
        <f t="shared" si="282"/>
        <v>02/02 10:44:36</v>
      </c>
      <c r="D18088">
        <v>0</v>
      </c>
    </row>
    <row r="18089" spans="1:4" x14ac:dyDescent="0.3">
      <c r="A18089" t="s">
        <v>12</v>
      </c>
      <c r="B18089">
        <v>1643766877.378</v>
      </c>
      <c r="C18089" s="1" t="str">
        <f t="shared" si="282"/>
        <v>02/02 10:54:37</v>
      </c>
      <c r="D18089">
        <v>0</v>
      </c>
    </row>
    <row r="18090" spans="1:4" x14ac:dyDescent="0.3">
      <c r="A18090" t="s">
        <v>12</v>
      </c>
      <c r="B18090">
        <v>1643767478.016</v>
      </c>
      <c r="C18090" s="1" t="str">
        <f t="shared" si="282"/>
        <v>02/02 11:04:38</v>
      </c>
      <c r="D18090">
        <v>0</v>
      </c>
    </row>
    <row r="18091" spans="1:4" x14ac:dyDescent="0.3">
      <c r="A18091" t="s">
        <v>12</v>
      </c>
      <c r="B18091">
        <v>1643768078.642</v>
      </c>
      <c r="C18091" s="1" t="str">
        <f t="shared" si="282"/>
        <v>02/02 11:14:38</v>
      </c>
      <c r="D18091">
        <v>0</v>
      </c>
    </row>
    <row r="18092" spans="1:4" x14ac:dyDescent="0.3">
      <c r="A18092" t="s">
        <v>12</v>
      </c>
      <c r="B18092">
        <v>1643768679.253</v>
      </c>
      <c r="C18092" s="1" t="str">
        <f t="shared" si="282"/>
        <v>02/02 11:24:39</v>
      </c>
      <c r="D18092">
        <v>0</v>
      </c>
    </row>
    <row r="18093" spans="1:4" x14ac:dyDescent="0.3">
      <c r="A18093" t="s">
        <v>12</v>
      </c>
      <c r="B18093">
        <v>1643769279.875</v>
      </c>
      <c r="C18093" s="1" t="str">
        <f t="shared" si="282"/>
        <v>02/02 11:34:39</v>
      </c>
      <c r="D18093">
        <v>0</v>
      </c>
    </row>
    <row r="18094" spans="1:4" x14ac:dyDescent="0.3">
      <c r="A18094" t="s">
        <v>12</v>
      </c>
      <c r="B18094">
        <v>1643769880.473</v>
      </c>
      <c r="C18094" s="1" t="str">
        <f t="shared" si="282"/>
        <v>02/02 11:44:40</v>
      </c>
      <c r="D18094">
        <v>0</v>
      </c>
    </row>
    <row r="18095" spans="1:4" x14ac:dyDescent="0.3">
      <c r="A18095" t="s">
        <v>12</v>
      </c>
      <c r="B18095">
        <v>1643770481.098</v>
      </c>
      <c r="C18095" s="1" t="str">
        <f t="shared" si="282"/>
        <v>02/02 11:54:41</v>
      </c>
      <c r="D18095">
        <v>0</v>
      </c>
    </row>
    <row r="18096" spans="1:4" x14ac:dyDescent="0.3">
      <c r="A18096" t="s">
        <v>12</v>
      </c>
      <c r="B18096">
        <v>1643771081.7379999</v>
      </c>
      <c r="C18096" s="1" t="str">
        <f t="shared" si="282"/>
        <v>02/02 12:04:41</v>
      </c>
      <c r="D18096">
        <v>0</v>
      </c>
    </row>
    <row r="18097" spans="1:4" x14ac:dyDescent="0.3">
      <c r="A18097" t="s">
        <v>12</v>
      </c>
      <c r="B18097">
        <v>1643771682.3529999</v>
      </c>
      <c r="C18097" s="1" t="str">
        <f t="shared" si="282"/>
        <v>02/02 12:14:42</v>
      </c>
      <c r="D18097">
        <v>0</v>
      </c>
    </row>
    <row r="18098" spans="1:4" x14ac:dyDescent="0.3">
      <c r="A18098" t="s">
        <v>12</v>
      </c>
      <c r="B18098">
        <v>1643772282.97</v>
      </c>
      <c r="C18098" s="1" t="str">
        <f t="shared" si="282"/>
        <v>02/02 12:24:42</v>
      </c>
      <c r="D18098">
        <v>0</v>
      </c>
    </row>
    <row r="18099" spans="1:4" x14ac:dyDescent="0.3">
      <c r="A18099" t="s">
        <v>12</v>
      </c>
      <c r="B18099">
        <v>1643772883.602</v>
      </c>
      <c r="C18099" s="1" t="str">
        <f t="shared" si="282"/>
        <v>02/02 12:34:43</v>
      </c>
      <c r="D18099">
        <v>0</v>
      </c>
    </row>
    <row r="18100" spans="1:4" x14ac:dyDescent="0.3">
      <c r="A18100" t="s">
        <v>12</v>
      </c>
      <c r="B18100">
        <v>1643773484.1960001</v>
      </c>
      <c r="C18100" s="1" t="str">
        <f t="shared" si="282"/>
        <v>02/02 12:44:44</v>
      </c>
      <c r="D18100">
        <v>0</v>
      </c>
    </row>
    <row r="18101" spans="1:4" x14ac:dyDescent="0.3">
      <c r="A18101" t="s">
        <v>12</v>
      </c>
      <c r="B18101">
        <v>1643774084.816</v>
      </c>
      <c r="C18101" s="1" t="str">
        <f t="shared" si="282"/>
        <v>02/02 12:54:44</v>
      </c>
      <c r="D18101">
        <v>0</v>
      </c>
    </row>
    <row r="18102" spans="1:4" x14ac:dyDescent="0.3">
      <c r="A18102" t="s">
        <v>12</v>
      </c>
      <c r="B18102">
        <v>1643774685.4460001</v>
      </c>
      <c r="C18102" s="1" t="str">
        <f t="shared" si="282"/>
        <v>02/02 13:04:45</v>
      </c>
      <c r="D18102">
        <v>0</v>
      </c>
    </row>
    <row r="18103" spans="1:4" x14ac:dyDescent="0.3">
      <c r="A18103" t="s">
        <v>12</v>
      </c>
      <c r="B18103">
        <v>1643775286.089</v>
      </c>
      <c r="C18103" s="1" t="str">
        <f t="shared" si="282"/>
        <v>02/02 13:14:46</v>
      </c>
      <c r="D18103">
        <v>0</v>
      </c>
    </row>
    <row r="18104" spans="1:4" x14ac:dyDescent="0.3">
      <c r="A18104" t="s">
        <v>12</v>
      </c>
      <c r="B18104">
        <v>1643775886.723</v>
      </c>
      <c r="C18104" s="1" t="str">
        <f t="shared" si="282"/>
        <v>02/02 13:24:46</v>
      </c>
      <c r="D18104">
        <v>0</v>
      </c>
    </row>
    <row r="18105" spans="1:4" x14ac:dyDescent="0.3">
      <c r="A18105" t="s">
        <v>12</v>
      </c>
      <c r="B18105">
        <v>1643776487.339</v>
      </c>
      <c r="C18105" s="1" t="str">
        <f t="shared" si="282"/>
        <v>02/02 13:34:47</v>
      </c>
      <c r="D18105">
        <v>0</v>
      </c>
    </row>
    <row r="18106" spans="1:4" x14ac:dyDescent="0.3">
      <c r="A18106" t="s">
        <v>12</v>
      </c>
      <c r="B18106">
        <v>1643777086.908</v>
      </c>
      <c r="C18106" s="1" t="str">
        <f t="shared" si="282"/>
        <v>02/02 13:44:46</v>
      </c>
      <c r="D18106">
        <v>0</v>
      </c>
    </row>
    <row r="18107" spans="1:4" x14ac:dyDescent="0.3">
      <c r="A18107" t="s">
        <v>12</v>
      </c>
      <c r="B18107">
        <v>1643777687.5309999</v>
      </c>
      <c r="C18107" s="1" t="str">
        <f t="shared" si="282"/>
        <v>02/02 13:54:47</v>
      </c>
      <c r="D18107">
        <v>0</v>
      </c>
    </row>
    <row r="18108" spans="1:4" x14ac:dyDescent="0.3">
      <c r="A18108" t="s">
        <v>12</v>
      </c>
      <c r="B18108">
        <v>1643778288.1470001</v>
      </c>
      <c r="C18108" s="1" t="str">
        <f t="shared" si="282"/>
        <v>02/02 14:04:48</v>
      </c>
      <c r="D18108">
        <v>0</v>
      </c>
    </row>
    <row r="18109" spans="1:4" x14ac:dyDescent="0.3">
      <c r="A18109" t="s">
        <v>12</v>
      </c>
      <c r="B18109">
        <v>1643778888.767</v>
      </c>
      <c r="C18109" s="1" t="str">
        <f t="shared" si="282"/>
        <v>02/02 14:14:48</v>
      </c>
      <c r="D18109">
        <v>0</v>
      </c>
    </row>
    <row r="18110" spans="1:4" x14ac:dyDescent="0.3">
      <c r="A18110" t="s">
        <v>12</v>
      </c>
      <c r="B18110">
        <v>1643779489.388</v>
      </c>
      <c r="C18110" s="1" t="str">
        <f t="shared" si="282"/>
        <v>02/02 14:24:49</v>
      </c>
      <c r="D18110">
        <v>0</v>
      </c>
    </row>
    <row r="18111" spans="1:4" x14ac:dyDescent="0.3">
      <c r="A18111" t="s">
        <v>12</v>
      </c>
      <c r="B18111">
        <v>1643780090.0079999</v>
      </c>
      <c r="C18111" s="1" t="str">
        <f t="shared" si="282"/>
        <v>02/02 14:34:50</v>
      </c>
      <c r="D18111">
        <v>0</v>
      </c>
    </row>
    <row r="18112" spans="1:4" x14ac:dyDescent="0.3">
      <c r="A18112" t="s">
        <v>12</v>
      </c>
      <c r="B18112">
        <v>1643780690.7260001</v>
      </c>
      <c r="C18112" s="1" t="str">
        <f t="shared" si="282"/>
        <v>02/02 14:44:50</v>
      </c>
      <c r="D18112">
        <v>0</v>
      </c>
    </row>
    <row r="18113" spans="1:4" x14ac:dyDescent="0.3">
      <c r="A18113" t="s">
        <v>12</v>
      </c>
      <c r="B18113">
        <v>1643781291.325</v>
      </c>
      <c r="C18113" s="1" t="str">
        <f t="shared" si="282"/>
        <v>02/02 14:54:51</v>
      </c>
      <c r="D18113">
        <v>0</v>
      </c>
    </row>
    <row r="18114" spans="1:4" x14ac:dyDescent="0.3">
      <c r="A18114" t="s">
        <v>12</v>
      </c>
      <c r="B18114">
        <v>1643781891.973</v>
      </c>
      <c r="C18114" s="1" t="str">
        <f t="shared" si="282"/>
        <v>02/02 15:04:51</v>
      </c>
      <c r="D18114">
        <v>0</v>
      </c>
    </row>
    <row r="18115" spans="1:4" x14ac:dyDescent="0.3">
      <c r="A18115" t="s">
        <v>12</v>
      </c>
      <c r="B18115">
        <v>1643782492.573</v>
      </c>
      <c r="C18115" s="1" t="str">
        <f t="shared" ref="C18115:C18178" si="283">TEXT((LEFT(B18115,10)+9*3600)/86400+70*365+19,"MM/DD HH:mm:ss")</f>
        <v>02/02 15:14:52</v>
      </c>
      <c r="D18115">
        <v>0</v>
      </c>
    </row>
    <row r="18116" spans="1:4" x14ac:dyDescent="0.3">
      <c r="A18116" t="s">
        <v>12</v>
      </c>
      <c r="B18116">
        <v>1643783093.2049999</v>
      </c>
      <c r="C18116" s="1" t="str">
        <f t="shared" si="283"/>
        <v>02/02 15:24:53</v>
      </c>
      <c r="D18116">
        <v>0</v>
      </c>
    </row>
    <row r="18117" spans="1:4" x14ac:dyDescent="0.3">
      <c r="A18117" t="s">
        <v>12</v>
      </c>
      <c r="B18117">
        <v>1643783693.8080001</v>
      </c>
      <c r="C18117" s="1" t="str">
        <f t="shared" si="283"/>
        <v>02/02 15:34:53</v>
      </c>
      <c r="D18117">
        <v>0</v>
      </c>
    </row>
    <row r="18118" spans="1:4" x14ac:dyDescent="0.3">
      <c r="A18118" t="s">
        <v>12</v>
      </c>
      <c r="B18118">
        <v>1643784294.437</v>
      </c>
      <c r="C18118" s="1" t="str">
        <f t="shared" si="283"/>
        <v>02/02 15:44:54</v>
      </c>
      <c r="D18118">
        <v>0</v>
      </c>
    </row>
    <row r="18119" spans="1:4" x14ac:dyDescent="0.3">
      <c r="A18119" t="s">
        <v>12</v>
      </c>
      <c r="B18119">
        <v>1643784895.0569999</v>
      </c>
      <c r="C18119" s="1" t="str">
        <f t="shared" si="283"/>
        <v>02/02 15:54:55</v>
      </c>
      <c r="D18119">
        <v>0</v>
      </c>
    </row>
    <row r="18120" spans="1:4" x14ac:dyDescent="0.3">
      <c r="A18120" t="s">
        <v>12</v>
      </c>
      <c r="B18120">
        <v>1643785495.6819999</v>
      </c>
      <c r="C18120" s="1" t="str">
        <f t="shared" si="283"/>
        <v>02/02 16:04:55</v>
      </c>
      <c r="D18120">
        <v>0</v>
      </c>
    </row>
    <row r="18121" spans="1:4" x14ac:dyDescent="0.3">
      <c r="A18121" t="s">
        <v>12</v>
      </c>
      <c r="B18121">
        <v>1643786096.296</v>
      </c>
      <c r="C18121" s="1" t="str">
        <f t="shared" si="283"/>
        <v>02/02 16:14:56</v>
      </c>
      <c r="D18121">
        <v>0</v>
      </c>
    </row>
    <row r="18122" spans="1:4" x14ac:dyDescent="0.3">
      <c r="A18122" t="s">
        <v>12</v>
      </c>
      <c r="B18122">
        <v>1643786696.9200001</v>
      </c>
      <c r="C18122" s="1" t="str">
        <f t="shared" si="283"/>
        <v>02/02 16:24:56</v>
      </c>
      <c r="D18122">
        <v>0</v>
      </c>
    </row>
    <row r="18123" spans="1:4" x14ac:dyDescent="0.3">
      <c r="A18123" t="s">
        <v>12</v>
      </c>
      <c r="B18123">
        <v>1643787297.5369999</v>
      </c>
      <c r="C18123" s="1" t="str">
        <f t="shared" si="283"/>
        <v>02/02 16:34:57</v>
      </c>
      <c r="D18123">
        <v>0</v>
      </c>
    </row>
    <row r="18124" spans="1:4" x14ac:dyDescent="0.3">
      <c r="A18124" t="s">
        <v>12</v>
      </c>
      <c r="B18124">
        <v>1643787597.8340001</v>
      </c>
      <c r="C18124" s="1" t="str">
        <f t="shared" si="283"/>
        <v>02/02 16:39:57</v>
      </c>
      <c r="D18124">
        <v>100</v>
      </c>
    </row>
    <row r="18125" spans="1:4" x14ac:dyDescent="0.3">
      <c r="A18125" t="s">
        <v>12</v>
      </c>
      <c r="B18125">
        <v>1643787897.256</v>
      </c>
      <c r="C18125" s="1" t="str">
        <f t="shared" si="283"/>
        <v>02/02 16:44:57</v>
      </c>
      <c r="D18125">
        <v>200</v>
      </c>
    </row>
    <row r="18126" spans="1:4" x14ac:dyDescent="0.3">
      <c r="A18126" t="s">
        <v>12</v>
      </c>
      <c r="B18126">
        <v>1643788197.5550001</v>
      </c>
      <c r="C18126" s="1" t="str">
        <f t="shared" si="283"/>
        <v>02/02 16:49:57</v>
      </c>
      <c r="D18126">
        <v>200</v>
      </c>
    </row>
    <row r="18127" spans="1:4" x14ac:dyDescent="0.3">
      <c r="A18127" t="s">
        <v>12</v>
      </c>
      <c r="B18127">
        <v>1643788497.8829999</v>
      </c>
      <c r="C18127" s="1" t="str">
        <f t="shared" si="283"/>
        <v>02/02 16:54:57</v>
      </c>
      <c r="D18127">
        <v>300</v>
      </c>
    </row>
    <row r="18128" spans="1:4" x14ac:dyDescent="0.3">
      <c r="A18128" t="s">
        <v>12</v>
      </c>
      <c r="B18128">
        <v>1643788798.1949999</v>
      </c>
      <c r="C18128" s="1" t="str">
        <f t="shared" si="283"/>
        <v>02/02 16:59:58</v>
      </c>
      <c r="D18128">
        <v>300</v>
      </c>
    </row>
    <row r="18129" spans="1:4" x14ac:dyDescent="0.3">
      <c r="A18129" t="s">
        <v>12</v>
      </c>
      <c r="B18129">
        <v>1643789098.517</v>
      </c>
      <c r="C18129" s="1" t="str">
        <f t="shared" si="283"/>
        <v>02/02 17:04:58</v>
      </c>
      <c r="D18129">
        <v>400</v>
      </c>
    </row>
    <row r="18130" spans="1:4" x14ac:dyDescent="0.3">
      <c r="A18130" t="s">
        <v>12</v>
      </c>
      <c r="B18130">
        <v>1643789398.8099999</v>
      </c>
      <c r="C18130" s="1" t="str">
        <f t="shared" si="283"/>
        <v>02/02 17:09:58</v>
      </c>
      <c r="D18130">
        <v>400</v>
      </c>
    </row>
    <row r="18131" spans="1:4" x14ac:dyDescent="0.3">
      <c r="A18131" t="s">
        <v>12</v>
      </c>
      <c r="B18131">
        <v>1643789699.1300001</v>
      </c>
      <c r="C18131" s="1" t="str">
        <f t="shared" si="283"/>
        <v>02/02 17:14:59</v>
      </c>
      <c r="D18131">
        <v>400</v>
      </c>
    </row>
    <row r="18132" spans="1:4" x14ac:dyDescent="0.3">
      <c r="A18132" t="s">
        <v>12</v>
      </c>
      <c r="B18132">
        <v>1643789999.4130001</v>
      </c>
      <c r="C18132" s="1" t="str">
        <f t="shared" si="283"/>
        <v>02/02 17:19:59</v>
      </c>
      <c r="D18132">
        <v>500</v>
      </c>
    </row>
    <row r="18133" spans="1:4" x14ac:dyDescent="0.3">
      <c r="A18133" t="s">
        <v>12</v>
      </c>
      <c r="B18133">
        <v>1643790299.7520001</v>
      </c>
      <c r="C18133" s="1" t="str">
        <f t="shared" si="283"/>
        <v>02/02 17:24:59</v>
      </c>
      <c r="D18133">
        <v>400</v>
      </c>
    </row>
    <row r="18134" spans="1:4" x14ac:dyDescent="0.3">
      <c r="A18134" t="s">
        <v>12</v>
      </c>
      <c r="B18134">
        <v>1643790600.05</v>
      </c>
      <c r="C18134" s="1" t="str">
        <f t="shared" si="283"/>
        <v>02/02 17:30:00</v>
      </c>
      <c r="D18134">
        <v>500</v>
      </c>
    </row>
    <row r="18135" spans="1:4" x14ac:dyDescent="0.3">
      <c r="A18135" t="s">
        <v>12</v>
      </c>
      <c r="B18135">
        <v>1643790900.3770001</v>
      </c>
      <c r="C18135" s="1" t="str">
        <f t="shared" si="283"/>
        <v>02/02 17:35:00</v>
      </c>
      <c r="D18135">
        <v>500</v>
      </c>
    </row>
    <row r="18136" spans="1:4" x14ac:dyDescent="0.3">
      <c r="A18136" t="s">
        <v>12</v>
      </c>
      <c r="B18136">
        <v>1643791200.6789999</v>
      </c>
      <c r="C18136" s="1" t="str">
        <f t="shared" si="283"/>
        <v>02/02 17:40:00</v>
      </c>
      <c r="D18136">
        <v>500</v>
      </c>
    </row>
    <row r="18137" spans="1:4" x14ac:dyDescent="0.3">
      <c r="A18137" t="s">
        <v>12</v>
      </c>
      <c r="B18137">
        <v>1643791500.9030001</v>
      </c>
      <c r="C18137" s="1" t="str">
        <f t="shared" si="283"/>
        <v>02/02 17:45:00</v>
      </c>
      <c r="D18137">
        <v>500</v>
      </c>
    </row>
    <row r="18138" spans="1:4" x14ac:dyDescent="0.3">
      <c r="A18138" t="s">
        <v>12</v>
      </c>
      <c r="B18138">
        <v>1643791801.21</v>
      </c>
      <c r="C18138" s="1" t="str">
        <f t="shared" si="283"/>
        <v>02/02 17:50:01</v>
      </c>
      <c r="D18138">
        <v>500</v>
      </c>
    </row>
    <row r="18139" spans="1:4" x14ac:dyDescent="0.3">
      <c r="A18139" t="s">
        <v>12</v>
      </c>
      <c r="B18139">
        <v>1643792101.5120001</v>
      </c>
      <c r="C18139" s="1" t="str">
        <f t="shared" si="283"/>
        <v>02/02 17:55:01</v>
      </c>
      <c r="D18139">
        <v>500</v>
      </c>
    </row>
    <row r="18140" spans="1:4" x14ac:dyDescent="0.3">
      <c r="A18140" t="s">
        <v>12</v>
      </c>
      <c r="B18140">
        <v>1643792401.8399999</v>
      </c>
      <c r="C18140" s="1" t="str">
        <f t="shared" si="283"/>
        <v>02/02 18:00:01</v>
      </c>
      <c r="D18140">
        <v>800</v>
      </c>
    </row>
    <row r="18141" spans="1:4" x14ac:dyDescent="0.3">
      <c r="A18141" t="s">
        <v>12</v>
      </c>
      <c r="B18141">
        <v>1643792702.138</v>
      </c>
      <c r="C18141" s="1" t="str">
        <f t="shared" si="283"/>
        <v>02/02 18:05:02</v>
      </c>
      <c r="D18141">
        <v>800</v>
      </c>
    </row>
    <row r="18142" spans="1:4" x14ac:dyDescent="0.3">
      <c r="A18142" t="s">
        <v>12</v>
      </c>
      <c r="B18142">
        <v>1643793002.4760001</v>
      </c>
      <c r="C18142" s="1" t="str">
        <f t="shared" si="283"/>
        <v>02/02 18:10:02</v>
      </c>
      <c r="D18142">
        <v>800</v>
      </c>
    </row>
    <row r="18143" spans="1:4" x14ac:dyDescent="0.3">
      <c r="A18143" t="s">
        <v>12</v>
      </c>
      <c r="B18143">
        <v>1643793302.7739999</v>
      </c>
      <c r="C18143" s="1" t="str">
        <f t="shared" si="283"/>
        <v>02/02 18:15:02</v>
      </c>
      <c r="D18143">
        <v>700</v>
      </c>
    </row>
    <row r="18144" spans="1:4" x14ac:dyDescent="0.3">
      <c r="A18144" t="s">
        <v>12</v>
      </c>
      <c r="B18144">
        <v>1643793603.082</v>
      </c>
      <c r="C18144" s="1" t="str">
        <f t="shared" si="283"/>
        <v>02/02 18:20:03</v>
      </c>
      <c r="D18144">
        <v>700</v>
      </c>
    </row>
    <row r="18145" spans="1:4" x14ac:dyDescent="0.3">
      <c r="A18145" t="s">
        <v>12</v>
      </c>
      <c r="B18145">
        <v>1643793903.385</v>
      </c>
      <c r="C18145" s="1" t="str">
        <f t="shared" si="283"/>
        <v>02/02 18:25:03</v>
      </c>
      <c r="D18145">
        <v>700</v>
      </c>
    </row>
    <row r="18146" spans="1:4" x14ac:dyDescent="0.3">
      <c r="A18146" t="s">
        <v>12</v>
      </c>
      <c r="B18146">
        <v>1643794203.707</v>
      </c>
      <c r="C18146" s="1" t="str">
        <f t="shared" si="283"/>
        <v>02/02 18:30:03</v>
      </c>
      <c r="D18146">
        <v>800</v>
      </c>
    </row>
    <row r="18147" spans="1:4" x14ac:dyDescent="0.3">
      <c r="A18147" t="s">
        <v>12</v>
      </c>
      <c r="B18147">
        <v>1643794504.006</v>
      </c>
      <c r="C18147" s="1" t="str">
        <f t="shared" si="283"/>
        <v>02/02 18:35:04</v>
      </c>
      <c r="D18147">
        <v>800</v>
      </c>
    </row>
    <row r="18148" spans="1:4" x14ac:dyDescent="0.3">
      <c r="A18148" t="s">
        <v>12</v>
      </c>
      <c r="B18148">
        <v>1643794804.325</v>
      </c>
      <c r="C18148" s="1" t="str">
        <f t="shared" si="283"/>
        <v>02/02 18:40:04</v>
      </c>
      <c r="D18148">
        <v>800</v>
      </c>
    </row>
    <row r="18149" spans="1:4" x14ac:dyDescent="0.3">
      <c r="A18149" t="s">
        <v>12</v>
      </c>
      <c r="B18149">
        <v>1643795104.687</v>
      </c>
      <c r="C18149" s="1" t="str">
        <f t="shared" si="283"/>
        <v>02/02 18:45:04</v>
      </c>
      <c r="D18149">
        <v>800</v>
      </c>
    </row>
    <row r="18150" spans="1:4" x14ac:dyDescent="0.3">
      <c r="A18150" t="s">
        <v>12</v>
      </c>
      <c r="B18150">
        <v>1643795404.9749999</v>
      </c>
      <c r="C18150" s="1" t="str">
        <f t="shared" si="283"/>
        <v>02/02 18:50:04</v>
      </c>
      <c r="D18150">
        <v>900</v>
      </c>
    </row>
    <row r="18151" spans="1:4" x14ac:dyDescent="0.3">
      <c r="A18151" t="s">
        <v>12</v>
      </c>
      <c r="B18151">
        <v>1643795705.2820001</v>
      </c>
      <c r="C18151" s="1" t="str">
        <f t="shared" si="283"/>
        <v>02/02 18:55:05</v>
      </c>
      <c r="D18151">
        <v>900</v>
      </c>
    </row>
    <row r="18152" spans="1:4" x14ac:dyDescent="0.3">
      <c r="A18152" t="s">
        <v>12</v>
      </c>
      <c r="B18152">
        <v>1643796005.5829999</v>
      </c>
      <c r="C18152" s="1" t="str">
        <f t="shared" si="283"/>
        <v>02/02 19:00:05</v>
      </c>
      <c r="D18152">
        <v>900</v>
      </c>
    </row>
    <row r="18153" spans="1:4" x14ac:dyDescent="0.3">
      <c r="A18153" t="s">
        <v>12</v>
      </c>
      <c r="B18153">
        <v>1643796305.904</v>
      </c>
      <c r="C18153" s="1" t="str">
        <f t="shared" si="283"/>
        <v>02/02 19:05:05</v>
      </c>
      <c r="D18153">
        <v>900</v>
      </c>
    </row>
    <row r="18154" spans="1:4" x14ac:dyDescent="0.3">
      <c r="A18154" t="s">
        <v>12</v>
      </c>
      <c r="B18154">
        <v>1643796606.2060001</v>
      </c>
      <c r="C18154" s="1" t="str">
        <f t="shared" si="283"/>
        <v>02/02 19:10:06</v>
      </c>
      <c r="D18154">
        <v>900</v>
      </c>
    </row>
    <row r="18155" spans="1:4" x14ac:dyDescent="0.3">
      <c r="A18155" t="s">
        <v>12</v>
      </c>
      <c r="B18155">
        <v>1643796906.517</v>
      </c>
      <c r="C18155" s="1" t="str">
        <f t="shared" si="283"/>
        <v>02/02 19:15:06</v>
      </c>
      <c r="D18155">
        <v>900</v>
      </c>
    </row>
    <row r="18156" spans="1:4" x14ac:dyDescent="0.3">
      <c r="A18156" t="s">
        <v>12</v>
      </c>
      <c r="B18156">
        <v>1643797206.8429999</v>
      </c>
      <c r="C18156" s="1" t="str">
        <f t="shared" si="283"/>
        <v>02/02 19:20:06</v>
      </c>
      <c r="D18156">
        <v>900</v>
      </c>
    </row>
    <row r="18157" spans="1:4" x14ac:dyDescent="0.3">
      <c r="A18157" t="s">
        <v>12</v>
      </c>
      <c r="B18157">
        <v>1643797507.1470001</v>
      </c>
      <c r="C18157" s="1" t="str">
        <f t="shared" si="283"/>
        <v>02/02 19:25:07</v>
      </c>
      <c r="D18157">
        <v>900</v>
      </c>
    </row>
    <row r="18158" spans="1:4" x14ac:dyDescent="0.3">
      <c r="A18158" t="s">
        <v>12</v>
      </c>
      <c r="B18158">
        <v>1643797807.4560001</v>
      </c>
      <c r="C18158" s="1" t="str">
        <f t="shared" si="283"/>
        <v>02/02 19:30:07</v>
      </c>
      <c r="D18158">
        <v>900</v>
      </c>
    </row>
    <row r="18159" spans="1:4" x14ac:dyDescent="0.3">
      <c r="A18159" t="s">
        <v>12</v>
      </c>
      <c r="B18159">
        <v>1643798107.7809999</v>
      </c>
      <c r="C18159" s="1" t="str">
        <f t="shared" si="283"/>
        <v>02/02 19:35:07</v>
      </c>
      <c r="D18159">
        <v>900</v>
      </c>
    </row>
    <row r="18160" spans="1:4" x14ac:dyDescent="0.3">
      <c r="A18160" t="s">
        <v>12</v>
      </c>
      <c r="B18160">
        <v>1643798408.0880001</v>
      </c>
      <c r="C18160" s="1" t="str">
        <f t="shared" si="283"/>
        <v>02/02 19:40:08</v>
      </c>
      <c r="D18160">
        <v>900</v>
      </c>
    </row>
    <row r="18161" spans="1:4" x14ac:dyDescent="0.3">
      <c r="A18161" t="s">
        <v>12</v>
      </c>
      <c r="B18161">
        <v>1643798707.296</v>
      </c>
      <c r="C18161" s="1" t="str">
        <f t="shared" si="283"/>
        <v>02/02 19:45:07</v>
      </c>
      <c r="D18161">
        <v>900</v>
      </c>
    </row>
    <row r="18162" spans="1:4" x14ac:dyDescent="0.3">
      <c r="A18162" t="s">
        <v>12</v>
      </c>
      <c r="B18162">
        <v>1643799007.592</v>
      </c>
      <c r="C18162" s="1" t="str">
        <f t="shared" si="283"/>
        <v>02/02 19:50:07</v>
      </c>
      <c r="D18162">
        <v>900</v>
      </c>
    </row>
    <row r="18163" spans="1:4" x14ac:dyDescent="0.3">
      <c r="A18163" t="s">
        <v>12</v>
      </c>
      <c r="B18163">
        <v>1643799307.9159999</v>
      </c>
      <c r="C18163" s="1" t="str">
        <f t="shared" si="283"/>
        <v>02/02 19:55:07</v>
      </c>
      <c r="D18163">
        <v>900</v>
      </c>
    </row>
    <row r="18164" spans="1:4" x14ac:dyDescent="0.3">
      <c r="A18164" t="s">
        <v>12</v>
      </c>
      <c r="B18164">
        <v>1643799608.2360001</v>
      </c>
      <c r="C18164" s="1" t="str">
        <f t="shared" si="283"/>
        <v>02/02 20:00:08</v>
      </c>
      <c r="D18164">
        <v>900</v>
      </c>
    </row>
    <row r="18165" spans="1:4" x14ac:dyDescent="0.3">
      <c r="A18165" t="s">
        <v>12</v>
      </c>
      <c r="B18165">
        <v>1643799908.54</v>
      </c>
      <c r="C18165" s="1" t="str">
        <f t="shared" si="283"/>
        <v>02/02 20:05:08</v>
      </c>
      <c r="D18165">
        <v>1000</v>
      </c>
    </row>
    <row r="18166" spans="1:4" x14ac:dyDescent="0.3">
      <c r="A18166" t="s">
        <v>12</v>
      </c>
      <c r="B18166">
        <v>1643800208.8429999</v>
      </c>
      <c r="C18166" s="1" t="str">
        <f t="shared" si="283"/>
        <v>02/02 20:10:08</v>
      </c>
      <c r="D18166">
        <v>1000</v>
      </c>
    </row>
    <row r="18167" spans="1:4" x14ac:dyDescent="0.3">
      <c r="A18167" t="s">
        <v>12</v>
      </c>
      <c r="B18167">
        <v>1643800509.155</v>
      </c>
      <c r="C18167" s="1" t="str">
        <f t="shared" si="283"/>
        <v>02/02 20:15:09</v>
      </c>
      <c r="D18167">
        <v>1100</v>
      </c>
    </row>
    <row r="18168" spans="1:4" x14ac:dyDescent="0.3">
      <c r="A18168" t="s">
        <v>12</v>
      </c>
      <c r="B18168">
        <v>1643800809.4760001</v>
      </c>
      <c r="C18168" s="1" t="str">
        <f t="shared" si="283"/>
        <v>02/02 20:20:09</v>
      </c>
      <c r="D18168">
        <v>1100</v>
      </c>
    </row>
    <row r="18169" spans="1:4" x14ac:dyDescent="0.3">
      <c r="A18169" t="s">
        <v>12</v>
      </c>
      <c r="B18169">
        <v>1643801109.7939999</v>
      </c>
      <c r="C18169" s="1" t="str">
        <f t="shared" si="283"/>
        <v>02/02 20:25:09</v>
      </c>
      <c r="D18169">
        <v>1200</v>
      </c>
    </row>
    <row r="18170" spans="1:4" x14ac:dyDescent="0.3">
      <c r="A18170" t="s">
        <v>12</v>
      </c>
      <c r="B18170">
        <v>1643801410.0940001</v>
      </c>
      <c r="C18170" s="1" t="str">
        <f t="shared" si="283"/>
        <v>02/02 20:30:10</v>
      </c>
      <c r="D18170">
        <v>1100</v>
      </c>
    </row>
    <row r="18171" spans="1:4" x14ac:dyDescent="0.3">
      <c r="A18171" t="s">
        <v>12</v>
      </c>
      <c r="B18171">
        <v>1643801710.3970001</v>
      </c>
      <c r="C18171" s="1" t="str">
        <f t="shared" si="283"/>
        <v>02/02 20:35:10</v>
      </c>
      <c r="D18171">
        <v>1200</v>
      </c>
    </row>
    <row r="18172" spans="1:4" x14ac:dyDescent="0.3">
      <c r="A18172" t="s">
        <v>12</v>
      </c>
      <c r="B18172">
        <v>1643802010.7130001</v>
      </c>
      <c r="C18172" s="1" t="str">
        <f t="shared" si="283"/>
        <v>02/02 20:40:10</v>
      </c>
      <c r="D18172">
        <v>1200</v>
      </c>
    </row>
    <row r="18173" spans="1:4" x14ac:dyDescent="0.3">
      <c r="A18173" t="s">
        <v>12</v>
      </c>
      <c r="B18173">
        <v>1643802311.148</v>
      </c>
      <c r="C18173" s="1" t="str">
        <f t="shared" si="283"/>
        <v>02/02 20:45:11</v>
      </c>
      <c r="D18173">
        <v>1200</v>
      </c>
    </row>
    <row r="18174" spans="1:4" x14ac:dyDescent="0.3">
      <c r="A18174" t="s">
        <v>12</v>
      </c>
      <c r="B18174">
        <v>1643802611.4579999</v>
      </c>
      <c r="C18174" s="1" t="str">
        <f t="shared" si="283"/>
        <v>02/02 20:50:11</v>
      </c>
      <c r="D18174">
        <v>1200</v>
      </c>
    </row>
    <row r="18175" spans="1:4" x14ac:dyDescent="0.3">
      <c r="A18175" t="s">
        <v>12</v>
      </c>
      <c r="B18175">
        <v>1643802911.7780001</v>
      </c>
      <c r="C18175" s="1" t="str">
        <f t="shared" si="283"/>
        <v>02/02 20:55:11</v>
      </c>
      <c r="D18175">
        <v>1200</v>
      </c>
    </row>
    <row r="18176" spans="1:4" x14ac:dyDescent="0.3">
      <c r="A18176" t="s">
        <v>12</v>
      </c>
      <c r="B18176">
        <v>1643803212.069</v>
      </c>
      <c r="C18176" s="1" t="str">
        <f t="shared" si="283"/>
        <v>02/02 21:00:12</v>
      </c>
      <c r="D18176">
        <v>1300</v>
      </c>
    </row>
    <row r="18177" spans="1:4" x14ac:dyDescent="0.3">
      <c r="A18177" t="s">
        <v>12</v>
      </c>
      <c r="B18177">
        <v>1643803512.392</v>
      </c>
      <c r="C18177" s="1" t="str">
        <f t="shared" si="283"/>
        <v>02/02 21:05:12</v>
      </c>
      <c r="D18177">
        <v>1300</v>
      </c>
    </row>
    <row r="18178" spans="1:4" x14ac:dyDescent="0.3">
      <c r="A18178" t="s">
        <v>12</v>
      </c>
      <c r="B18178">
        <v>1643803812.6930001</v>
      </c>
      <c r="C18178" s="1" t="str">
        <f t="shared" si="283"/>
        <v>02/02 21:10:12</v>
      </c>
      <c r="D18178">
        <v>1400</v>
      </c>
    </row>
    <row r="18179" spans="1:4" x14ac:dyDescent="0.3">
      <c r="A18179" t="s">
        <v>12</v>
      </c>
      <c r="B18179">
        <v>1643804113.013</v>
      </c>
      <c r="C18179" s="1" t="str">
        <f t="shared" ref="C18179:C18242" si="284">TEXT((LEFT(B18179,10)+9*3600)/86400+70*365+19,"MM/DD HH:mm:ss")</f>
        <v>02/02 21:15:13</v>
      </c>
      <c r="D18179">
        <v>1500</v>
      </c>
    </row>
    <row r="18180" spans="1:4" x14ac:dyDescent="0.3">
      <c r="A18180" t="s">
        <v>12</v>
      </c>
      <c r="B18180">
        <v>1643804413.3269999</v>
      </c>
      <c r="C18180" s="1" t="str">
        <f t="shared" si="284"/>
        <v>02/02 21:20:13</v>
      </c>
      <c r="D18180">
        <v>1600</v>
      </c>
    </row>
    <row r="18181" spans="1:4" x14ac:dyDescent="0.3">
      <c r="A18181" t="s">
        <v>12</v>
      </c>
      <c r="B18181">
        <v>1643804713.648</v>
      </c>
      <c r="C18181" s="1" t="str">
        <f t="shared" si="284"/>
        <v>02/02 21:25:13</v>
      </c>
      <c r="D18181">
        <v>1600</v>
      </c>
    </row>
    <row r="18182" spans="1:4" x14ac:dyDescent="0.3">
      <c r="A18182" t="s">
        <v>12</v>
      </c>
      <c r="B18182">
        <v>1643805013.9300001</v>
      </c>
      <c r="C18182" s="1" t="str">
        <f t="shared" si="284"/>
        <v>02/02 21:30:13</v>
      </c>
      <c r="D18182">
        <v>1600</v>
      </c>
    </row>
    <row r="18183" spans="1:4" x14ac:dyDescent="0.3">
      <c r="A18183" t="s">
        <v>12</v>
      </c>
      <c r="B18183">
        <v>1643805314.2590001</v>
      </c>
      <c r="C18183" s="1" t="str">
        <f t="shared" si="284"/>
        <v>02/02 21:35:14</v>
      </c>
      <c r="D18183">
        <v>2000</v>
      </c>
    </row>
    <row r="18184" spans="1:4" x14ac:dyDescent="0.3">
      <c r="A18184" t="s">
        <v>12</v>
      </c>
      <c r="B18184">
        <v>1643805614.563</v>
      </c>
      <c r="C18184" s="1" t="str">
        <f t="shared" si="284"/>
        <v>02/02 21:40:14</v>
      </c>
      <c r="D18184">
        <v>2000</v>
      </c>
    </row>
    <row r="18185" spans="1:4" x14ac:dyDescent="0.3">
      <c r="A18185" t="s">
        <v>12</v>
      </c>
      <c r="B18185">
        <v>1643805914.7750001</v>
      </c>
      <c r="C18185" s="1" t="str">
        <f t="shared" si="284"/>
        <v>02/02 21:45:14</v>
      </c>
      <c r="D18185">
        <v>2200</v>
      </c>
    </row>
    <row r="18186" spans="1:4" x14ac:dyDescent="0.3">
      <c r="A18186" t="s">
        <v>12</v>
      </c>
      <c r="B18186">
        <v>1643806215.0969999</v>
      </c>
      <c r="C18186" s="1" t="str">
        <f t="shared" si="284"/>
        <v>02/02 21:50:15</v>
      </c>
      <c r="D18186">
        <v>2200</v>
      </c>
    </row>
    <row r="18187" spans="1:4" x14ac:dyDescent="0.3">
      <c r="A18187" t="s">
        <v>12</v>
      </c>
      <c r="B18187">
        <v>1643806515.398</v>
      </c>
      <c r="C18187" s="1" t="str">
        <f t="shared" si="284"/>
        <v>02/02 21:55:15</v>
      </c>
      <c r="D18187">
        <v>2200</v>
      </c>
    </row>
    <row r="18188" spans="1:4" x14ac:dyDescent="0.3">
      <c r="A18188" t="s">
        <v>12</v>
      </c>
      <c r="B18188">
        <v>1643806815.7149999</v>
      </c>
      <c r="C18188" s="1" t="str">
        <f t="shared" si="284"/>
        <v>02/02 22:00:15</v>
      </c>
      <c r="D18188">
        <v>2300</v>
      </c>
    </row>
    <row r="18189" spans="1:4" x14ac:dyDescent="0.3">
      <c r="A18189" t="s">
        <v>12</v>
      </c>
      <c r="B18189">
        <v>1643807116.017</v>
      </c>
      <c r="C18189" s="1" t="str">
        <f t="shared" si="284"/>
        <v>02/02 22:05:16</v>
      </c>
      <c r="D18189">
        <v>2300</v>
      </c>
    </row>
    <row r="18190" spans="1:4" x14ac:dyDescent="0.3">
      <c r="A18190" t="s">
        <v>12</v>
      </c>
      <c r="B18190">
        <v>1643807416.3329999</v>
      </c>
      <c r="C18190" s="1" t="str">
        <f t="shared" si="284"/>
        <v>02/02 22:10:16</v>
      </c>
      <c r="D18190">
        <v>2400</v>
      </c>
    </row>
    <row r="18191" spans="1:4" x14ac:dyDescent="0.3">
      <c r="A18191" t="s">
        <v>12</v>
      </c>
      <c r="B18191">
        <v>1643807716.658</v>
      </c>
      <c r="C18191" s="1" t="str">
        <f t="shared" si="284"/>
        <v>02/02 22:15:16</v>
      </c>
      <c r="D18191">
        <v>2400</v>
      </c>
    </row>
    <row r="18192" spans="1:4" x14ac:dyDescent="0.3">
      <c r="A18192" t="s">
        <v>12</v>
      </c>
      <c r="B18192">
        <v>1643808016.977</v>
      </c>
      <c r="C18192" s="1" t="str">
        <f t="shared" si="284"/>
        <v>02/02 22:20:16</v>
      </c>
      <c r="D18192">
        <v>2400</v>
      </c>
    </row>
    <row r="18193" spans="1:4" x14ac:dyDescent="0.3">
      <c r="A18193" t="s">
        <v>12</v>
      </c>
      <c r="B18193">
        <v>1643808317.289</v>
      </c>
      <c r="C18193" s="1" t="str">
        <f t="shared" si="284"/>
        <v>02/02 22:25:17</v>
      </c>
      <c r="D18193">
        <v>2500</v>
      </c>
    </row>
    <row r="18194" spans="1:4" x14ac:dyDescent="0.3">
      <c r="A18194" t="s">
        <v>12</v>
      </c>
      <c r="B18194">
        <v>1643808617.5929999</v>
      </c>
      <c r="C18194" s="1" t="str">
        <f t="shared" si="284"/>
        <v>02/02 22:30:17</v>
      </c>
      <c r="D18194">
        <v>2600</v>
      </c>
    </row>
    <row r="18195" spans="1:4" x14ac:dyDescent="0.3">
      <c r="A18195" t="s">
        <v>12</v>
      </c>
      <c r="B18195">
        <v>1643808917.888</v>
      </c>
      <c r="C18195" s="1" t="str">
        <f t="shared" si="284"/>
        <v>02/02 22:35:17</v>
      </c>
      <c r="D18195">
        <v>2700</v>
      </c>
    </row>
    <row r="18196" spans="1:4" x14ac:dyDescent="0.3">
      <c r="A18196" t="s">
        <v>12</v>
      </c>
      <c r="B18196">
        <v>1643809218.221</v>
      </c>
      <c r="C18196" s="1" t="str">
        <f t="shared" si="284"/>
        <v>02/02 22:40:18</v>
      </c>
      <c r="D18196">
        <v>2700</v>
      </c>
    </row>
    <row r="18197" spans="1:4" x14ac:dyDescent="0.3">
      <c r="A18197" t="s">
        <v>12</v>
      </c>
      <c r="B18197">
        <v>1643809518.355</v>
      </c>
      <c r="C18197" s="1" t="str">
        <f t="shared" si="284"/>
        <v>02/02 22:45:18</v>
      </c>
      <c r="D18197">
        <v>2800</v>
      </c>
    </row>
    <row r="18198" spans="1:4" x14ac:dyDescent="0.3">
      <c r="A18198" t="s">
        <v>12</v>
      </c>
      <c r="B18198">
        <v>1643809818.6689999</v>
      </c>
      <c r="C18198" s="1" t="str">
        <f t="shared" si="284"/>
        <v>02/02 22:50:18</v>
      </c>
      <c r="D18198">
        <v>2800</v>
      </c>
    </row>
    <row r="18199" spans="1:4" x14ac:dyDescent="0.3">
      <c r="A18199" t="s">
        <v>12</v>
      </c>
      <c r="B18199">
        <v>1643810118.9849999</v>
      </c>
      <c r="C18199" s="1" t="str">
        <f t="shared" si="284"/>
        <v>02/02 22:55:18</v>
      </c>
      <c r="D18199">
        <v>2800</v>
      </c>
    </row>
    <row r="18200" spans="1:4" x14ac:dyDescent="0.3">
      <c r="A18200" t="s">
        <v>12</v>
      </c>
      <c r="B18200">
        <v>1643810419.279</v>
      </c>
      <c r="C18200" s="1" t="str">
        <f t="shared" si="284"/>
        <v>02/02 23:00:19</v>
      </c>
      <c r="D18200">
        <v>2900</v>
      </c>
    </row>
    <row r="18201" spans="1:4" x14ac:dyDescent="0.3">
      <c r="A18201" t="s">
        <v>12</v>
      </c>
      <c r="B18201">
        <v>1643810719.605</v>
      </c>
      <c r="C18201" s="1" t="str">
        <f t="shared" si="284"/>
        <v>02/02 23:05:19</v>
      </c>
      <c r="D18201">
        <v>2900</v>
      </c>
    </row>
    <row r="18202" spans="1:4" x14ac:dyDescent="0.3">
      <c r="A18202" t="s">
        <v>12</v>
      </c>
      <c r="B18202">
        <v>1643811019.908</v>
      </c>
      <c r="C18202" s="1" t="str">
        <f t="shared" si="284"/>
        <v>02/02 23:10:19</v>
      </c>
      <c r="D18202">
        <v>2900</v>
      </c>
    </row>
    <row r="18203" spans="1:4" x14ac:dyDescent="0.3">
      <c r="A18203" t="s">
        <v>12</v>
      </c>
      <c r="B18203">
        <v>1643811320.221</v>
      </c>
      <c r="C18203" s="1" t="str">
        <f t="shared" si="284"/>
        <v>02/02 23:15:20</v>
      </c>
      <c r="D18203">
        <v>2900</v>
      </c>
    </row>
    <row r="18204" spans="1:4" x14ac:dyDescent="0.3">
      <c r="A18204" t="s">
        <v>12</v>
      </c>
      <c r="B18204">
        <v>1643811620.5220001</v>
      </c>
      <c r="C18204" s="1" t="str">
        <f t="shared" si="284"/>
        <v>02/02 23:20:20</v>
      </c>
      <c r="D18204">
        <v>2900</v>
      </c>
    </row>
    <row r="18205" spans="1:4" x14ac:dyDescent="0.3">
      <c r="A18205" t="s">
        <v>12</v>
      </c>
      <c r="B18205">
        <v>1643811920.8399999</v>
      </c>
      <c r="C18205" s="1" t="str">
        <f t="shared" si="284"/>
        <v>02/02 23:25:20</v>
      </c>
      <c r="D18205">
        <v>2900</v>
      </c>
    </row>
    <row r="18206" spans="1:4" x14ac:dyDescent="0.3">
      <c r="A18206" t="s">
        <v>12</v>
      </c>
      <c r="B18206">
        <v>1643812221.152</v>
      </c>
      <c r="C18206" s="1" t="str">
        <f t="shared" si="284"/>
        <v>02/02 23:30:21</v>
      </c>
      <c r="D18206">
        <v>2900</v>
      </c>
    </row>
    <row r="18207" spans="1:4" x14ac:dyDescent="0.3">
      <c r="A18207" t="s">
        <v>12</v>
      </c>
      <c r="B18207">
        <v>1643812521.464</v>
      </c>
      <c r="C18207" s="1" t="str">
        <f t="shared" si="284"/>
        <v>02/02 23:35:21</v>
      </c>
      <c r="D18207">
        <v>2900</v>
      </c>
    </row>
    <row r="18208" spans="1:4" x14ac:dyDescent="0.3">
      <c r="A18208" t="s">
        <v>12</v>
      </c>
      <c r="B18208">
        <v>1643812821.7720001</v>
      </c>
      <c r="C18208" s="1" t="str">
        <f t="shared" si="284"/>
        <v>02/02 23:40:21</v>
      </c>
      <c r="D18208">
        <v>2900</v>
      </c>
    </row>
    <row r="18209" spans="1:4" x14ac:dyDescent="0.3">
      <c r="A18209" t="s">
        <v>12</v>
      </c>
      <c r="B18209">
        <v>1643813121.3199999</v>
      </c>
      <c r="C18209" s="1" t="str">
        <f t="shared" si="284"/>
        <v>02/02 23:45:21</v>
      </c>
      <c r="D18209">
        <v>2900</v>
      </c>
    </row>
    <row r="18210" spans="1:4" x14ac:dyDescent="0.3">
      <c r="A18210" t="s">
        <v>12</v>
      </c>
      <c r="B18210">
        <v>1643813421.6159999</v>
      </c>
      <c r="C18210" s="1" t="str">
        <f t="shared" si="284"/>
        <v>02/02 23:50:21</v>
      </c>
      <c r="D18210">
        <v>2900</v>
      </c>
    </row>
    <row r="18211" spans="1:4" x14ac:dyDescent="0.3">
      <c r="A18211" t="s">
        <v>12</v>
      </c>
      <c r="B18211">
        <v>1643813721.937</v>
      </c>
      <c r="C18211" s="1" t="str">
        <f t="shared" si="284"/>
        <v>02/02 23:55:21</v>
      </c>
      <c r="D18211">
        <v>2900</v>
      </c>
    </row>
    <row r="18212" spans="1:4" x14ac:dyDescent="0.3">
      <c r="A18212" t="s">
        <v>12</v>
      </c>
      <c r="B18212">
        <v>1643814022.25</v>
      </c>
      <c r="C18212" s="1" t="str">
        <f t="shared" si="284"/>
        <v>02/03 00:00:22</v>
      </c>
      <c r="D18212">
        <v>2900</v>
      </c>
    </row>
    <row r="18213" spans="1:4" x14ac:dyDescent="0.3">
      <c r="A18213" t="s">
        <v>12</v>
      </c>
      <c r="B18213">
        <v>1643814322.563</v>
      </c>
      <c r="C18213" s="1" t="str">
        <f t="shared" si="284"/>
        <v>02/03 00:05:22</v>
      </c>
      <c r="D18213">
        <v>2900</v>
      </c>
    </row>
    <row r="18214" spans="1:4" x14ac:dyDescent="0.3">
      <c r="A18214" t="s">
        <v>12</v>
      </c>
      <c r="B18214">
        <v>1643814622.8540001</v>
      </c>
      <c r="C18214" s="1" t="str">
        <f t="shared" si="284"/>
        <v>02/03 00:10:22</v>
      </c>
      <c r="D18214">
        <v>2700</v>
      </c>
    </row>
    <row r="18215" spans="1:4" x14ac:dyDescent="0.3">
      <c r="A18215" t="s">
        <v>12</v>
      </c>
      <c r="B18215">
        <v>1643814923.1719999</v>
      </c>
      <c r="C18215" s="1" t="str">
        <f t="shared" si="284"/>
        <v>02/03 00:15:23</v>
      </c>
      <c r="D18215">
        <v>2500</v>
      </c>
    </row>
    <row r="18216" spans="1:4" x14ac:dyDescent="0.3">
      <c r="A18216" t="s">
        <v>12</v>
      </c>
      <c r="B18216">
        <v>1643815223.4960001</v>
      </c>
      <c r="C18216" s="1" t="str">
        <f t="shared" si="284"/>
        <v>02/03 00:20:23</v>
      </c>
      <c r="D18216">
        <v>2400</v>
      </c>
    </row>
    <row r="18217" spans="1:4" x14ac:dyDescent="0.3">
      <c r="A18217" t="s">
        <v>12</v>
      </c>
      <c r="B18217">
        <v>1643815523.7920001</v>
      </c>
      <c r="C18217" s="1" t="str">
        <f t="shared" si="284"/>
        <v>02/03 00:25:23</v>
      </c>
      <c r="D18217">
        <v>2200</v>
      </c>
    </row>
    <row r="18218" spans="1:4" x14ac:dyDescent="0.3">
      <c r="A18218" t="s">
        <v>12</v>
      </c>
      <c r="B18218">
        <v>1643815824.0910001</v>
      </c>
      <c r="C18218" s="1" t="str">
        <f t="shared" si="284"/>
        <v>02/03 00:30:24</v>
      </c>
      <c r="D18218">
        <v>1800</v>
      </c>
    </row>
    <row r="18219" spans="1:4" x14ac:dyDescent="0.3">
      <c r="A18219" t="s">
        <v>12</v>
      </c>
      <c r="B18219">
        <v>1643816124.402</v>
      </c>
      <c r="C18219" s="1" t="str">
        <f t="shared" si="284"/>
        <v>02/03 00:35:24</v>
      </c>
      <c r="D18219">
        <v>1900</v>
      </c>
    </row>
    <row r="18220" spans="1:4" x14ac:dyDescent="0.3">
      <c r="A18220" t="s">
        <v>12</v>
      </c>
      <c r="B18220">
        <v>1643816424.7130001</v>
      </c>
      <c r="C18220" s="1" t="str">
        <f t="shared" si="284"/>
        <v>02/03 00:40:24</v>
      </c>
      <c r="D18220">
        <v>1700</v>
      </c>
    </row>
    <row r="18221" spans="1:4" x14ac:dyDescent="0.3">
      <c r="A18221" t="s">
        <v>12</v>
      </c>
      <c r="B18221">
        <v>1643816725.0009999</v>
      </c>
      <c r="C18221" s="1" t="str">
        <f t="shared" si="284"/>
        <v>02/03 00:45:25</v>
      </c>
      <c r="D18221">
        <v>1800</v>
      </c>
    </row>
    <row r="18222" spans="1:4" x14ac:dyDescent="0.3">
      <c r="A18222" t="s">
        <v>12</v>
      </c>
      <c r="B18222">
        <v>1643817025.319</v>
      </c>
      <c r="C18222" s="1" t="str">
        <f t="shared" si="284"/>
        <v>02/03 00:50:25</v>
      </c>
      <c r="D18222">
        <v>1700</v>
      </c>
    </row>
    <row r="18223" spans="1:4" x14ac:dyDescent="0.3">
      <c r="A18223" t="s">
        <v>12</v>
      </c>
      <c r="B18223">
        <v>1643817325.6300001</v>
      </c>
      <c r="C18223" s="1" t="str">
        <f t="shared" si="284"/>
        <v>02/03 00:55:25</v>
      </c>
      <c r="D18223">
        <v>1400</v>
      </c>
    </row>
    <row r="18224" spans="1:4" x14ac:dyDescent="0.3">
      <c r="A18224" t="s">
        <v>12</v>
      </c>
      <c r="B18224">
        <v>1643817625.9219999</v>
      </c>
      <c r="C18224" s="1" t="str">
        <f t="shared" si="284"/>
        <v>02/03 01:00:25</v>
      </c>
      <c r="D18224">
        <v>1400</v>
      </c>
    </row>
    <row r="18225" spans="1:4" x14ac:dyDescent="0.3">
      <c r="A18225" t="s">
        <v>12</v>
      </c>
      <c r="B18225">
        <v>1643817926.2190001</v>
      </c>
      <c r="C18225" s="1" t="str">
        <f t="shared" si="284"/>
        <v>02/03 01:05:26</v>
      </c>
      <c r="D18225">
        <v>1200</v>
      </c>
    </row>
    <row r="18226" spans="1:4" x14ac:dyDescent="0.3">
      <c r="A18226" t="s">
        <v>12</v>
      </c>
      <c r="B18226">
        <v>1643818226.5480001</v>
      </c>
      <c r="C18226" s="1" t="str">
        <f t="shared" si="284"/>
        <v>02/03 01:10:26</v>
      </c>
      <c r="D18226">
        <v>1000</v>
      </c>
    </row>
    <row r="18227" spans="1:4" x14ac:dyDescent="0.3">
      <c r="A18227" t="s">
        <v>12</v>
      </c>
      <c r="B18227">
        <v>1643818526.8610001</v>
      </c>
      <c r="C18227" s="1" t="str">
        <f t="shared" si="284"/>
        <v>02/03 01:15:26</v>
      </c>
      <c r="D18227">
        <v>600</v>
      </c>
    </row>
    <row r="18228" spans="1:4" x14ac:dyDescent="0.3">
      <c r="A18228" t="s">
        <v>12</v>
      </c>
      <c r="B18228">
        <v>1643818827.158</v>
      </c>
      <c r="C18228" s="1" t="str">
        <f t="shared" si="284"/>
        <v>02/03 01:20:27</v>
      </c>
      <c r="D18228">
        <v>500</v>
      </c>
    </row>
    <row r="18229" spans="1:4" x14ac:dyDescent="0.3">
      <c r="A18229" t="s">
        <v>12</v>
      </c>
      <c r="B18229">
        <v>1643819127.474</v>
      </c>
      <c r="C18229" s="1" t="str">
        <f t="shared" si="284"/>
        <v>02/03 01:25:27</v>
      </c>
      <c r="D18229">
        <v>300</v>
      </c>
    </row>
    <row r="18230" spans="1:4" x14ac:dyDescent="0.3">
      <c r="A18230" t="s">
        <v>12</v>
      </c>
      <c r="B18230">
        <v>1643819427.7909999</v>
      </c>
      <c r="C18230" s="1" t="str">
        <f t="shared" si="284"/>
        <v>02/03 01:30:27</v>
      </c>
      <c r="D18230">
        <v>0</v>
      </c>
    </row>
    <row r="18231" spans="1:4" x14ac:dyDescent="0.3">
      <c r="A18231" t="s">
        <v>12</v>
      </c>
      <c r="B18231">
        <v>1643819728.125</v>
      </c>
      <c r="C18231" s="1" t="str">
        <f t="shared" si="284"/>
        <v>02/03 01:35:28</v>
      </c>
      <c r="D18231">
        <v>0</v>
      </c>
    </row>
    <row r="18232" spans="1:4" x14ac:dyDescent="0.3">
      <c r="A18232" t="s">
        <v>12</v>
      </c>
      <c r="B18232">
        <v>1643820028.4389999</v>
      </c>
      <c r="C18232" s="1" t="str">
        <f t="shared" si="284"/>
        <v>02/03 01:40:28</v>
      </c>
      <c r="D18232">
        <v>0</v>
      </c>
    </row>
    <row r="18233" spans="1:4" x14ac:dyDescent="0.3">
      <c r="A18233" t="s">
        <v>12</v>
      </c>
      <c r="B18233">
        <v>1643820327.6570001</v>
      </c>
      <c r="C18233" s="1" t="str">
        <f t="shared" si="284"/>
        <v>02/03 01:45:27</v>
      </c>
      <c r="D18233">
        <v>0</v>
      </c>
    </row>
    <row r="18234" spans="1:4" x14ac:dyDescent="0.3">
      <c r="A18234" t="s">
        <v>12</v>
      </c>
      <c r="B18234">
        <v>1643820627.984</v>
      </c>
      <c r="C18234" s="1" t="str">
        <f t="shared" si="284"/>
        <v>02/03 01:50:27</v>
      </c>
      <c r="D18234">
        <v>0</v>
      </c>
    </row>
    <row r="18235" spans="1:4" x14ac:dyDescent="0.3">
      <c r="A18235" t="s">
        <v>12</v>
      </c>
      <c r="B18235">
        <v>1643820928.289</v>
      </c>
      <c r="C18235" s="1" t="str">
        <f t="shared" si="284"/>
        <v>02/03 01:55:28</v>
      </c>
      <c r="D18235">
        <v>0</v>
      </c>
    </row>
    <row r="18236" spans="1:4" x14ac:dyDescent="0.3">
      <c r="A18236" t="s">
        <v>12</v>
      </c>
      <c r="B18236">
        <v>1643821228.608</v>
      </c>
      <c r="C18236" s="1" t="str">
        <f t="shared" si="284"/>
        <v>02/03 02:00:28</v>
      </c>
      <c r="D18236">
        <v>0</v>
      </c>
    </row>
    <row r="18237" spans="1:4" x14ac:dyDescent="0.3">
      <c r="A18237" t="s">
        <v>12</v>
      </c>
      <c r="B18237">
        <v>1643821528.9119999</v>
      </c>
      <c r="C18237" s="1" t="str">
        <f t="shared" si="284"/>
        <v>02/03 02:05:28</v>
      </c>
      <c r="D18237">
        <v>0</v>
      </c>
    </row>
    <row r="18238" spans="1:4" x14ac:dyDescent="0.3">
      <c r="A18238" t="s">
        <v>12</v>
      </c>
      <c r="B18238">
        <v>1643821829.221</v>
      </c>
      <c r="C18238" s="1" t="str">
        <f t="shared" si="284"/>
        <v>02/03 02:10:29</v>
      </c>
      <c r="D18238">
        <v>0</v>
      </c>
    </row>
    <row r="18239" spans="1:4" x14ac:dyDescent="0.3">
      <c r="A18239" t="s">
        <v>12</v>
      </c>
      <c r="B18239">
        <v>1643822129.529</v>
      </c>
      <c r="C18239" s="1" t="str">
        <f t="shared" si="284"/>
        <v>02/03 02:15:29</v>
      </c>
      <c r="D18239">
        <v>0</v>
      </c>
    </row>
    <row r="18240" spans="1:4" x14ac:dyDescent="0.3">
      <c r="A18240" t="s">
        <v>12</v>
      </c>
      <c r="B18240">
        <v>1643822429.8529999</v>
      </c>
      <c r="C18240" s="1" t="str">
        <f t="shared" si="284"/>
        <v>02/03 02:20:29</v>
      </c>
      <c r="D18240">
        <v>0</v>
      </c>
    </row>
    <row r="18241" spans="1:4" x14ac:dyDescent="0.3">
      <c r="A18241" t="s">
        <v>12</v>
      </c>
      <c r="B18241">
        <v>1643822730.1459999</v>
      </c>
      <c r="C18241" s="1" t="str">
        <f t="shared" si="284"/>
        <v>02/03 02:25:30</v>
      </c>
      <c r="D18241">
        <v>0</v>
      </c>
    </row>
    <row r="18242" spans="1:4" x14ac:dyDescent="0.3">
      <c r="A18242" t="s">
        <v>12</v>
      </c>
      <c r="B18242">
        <v>1643823030.4349999</v>
      </c>
      <c r="C18242" s="1" t="str">
        <f t="shared" si="284"/>
        <v>02/03 02:30:30</v>
      </c>
      <c r="D18242">
        <v>0</v>
      </c>
    </row>
    <row r="18243" spans="1:4" x14ac:dyDescent="0.3">
      <c r="A18243" t="s">
        <v>12</v>
      </c>
      <c r="B18243">
        <v>1643823330.7460001</v>
      </c>
      <c r="C18243" s="1" t="str">
        <f t="shared" ref="C18243:C18306" si="285">TEXT((LEFT(B18243,10)+9*3600)/86400+70*365+19,"MM/DD HH:mm:ss")</f>
        <v>02/03 02:35:30</v>
      </c>
      <c r="D18243">
        <v>0</v>
      </c>
    </row>
    <row r="18244" spans="1:4" x14ac:dyDescent="0.3">
      <c r="A18244" t="s">
        <v>12</v>
      </c>
      <c r="B18244">
        <v>1643823631.066</v>
      </c>
      <c r="C18244" s="1" t="str">
        <f t="shared" si="285"/>
        <v>02/03 02:40:31</v>
      </c>
      <c r="D18244">
        <v>0</v>
      </c>
    </row>
    <row r="18245" spans="1:4" x14ac:dyDescent="0.3">
      <c r="A18245" t="s">
        <v>12</v>
      </c>
      <c r="B18245">
        <v>1643823931.2019999</v>
      </c>
      <c r="C18245" s="1" t="str">
        <f t="shared" si="285"/>
        <v>02/03 02:45:31</v>
      </c>
      <c r="D18245">
        <v>0</v>
      </c>
    </row>
    <row r="18246" spans="1:4" x14ac:dyDescent="0.3">
      <c r="A18246" t="s">
        <v>12</v>
      </c>
      <c r="B18246">
        <v>1643824231.5150001</v>
      </c>
      <c r="C18246" s="1" t="str">
        <f t="shared" si="285"/>
        <v>02/03 02:50:31</v>
      </c>
      <c r="D18246">
        <v>0</v>
      </c>
    </row>
    <row r="18247" spans="1:4" x14ac:dyDescent="0.3">
      <c r="A18247" t="s">
        <v>12</v>
      </c>
      <c r="B18247">
        <v>1643824531.823</v>
      </c>
      <c r="C18247" s="1" t="str">
        <f t="shared" si="285"/>
        <v>02/03 02:55:31</v>
      </c>
      <c r="D18247">
        <v>0</v>
      </c>
    </row>
    <row r="18248" spans="1:4" x14ac:dyDescent="0.3">
      <c r="A18248" t="s">
        <v>12</v>
      </c>
      <c r="B18248">
        <v>1643824832.1359999</v>
      </c>
      <c r="C18248" s="1" t="str">
        <f t="shared" si="285"/>
        <v>02/03 03:00:32</v>
      </c>
      <c r="D18248">
        <v>0</v>
      </c>
    </row>
    <row r="18249" spans="1:4" x14ac:dyDescent="0.3">
      <c r="A18249" t="s">
        <v>12</v>
      </c>
      <c r="B18249">
        <v>1643825132.4389999</v>
      </c>
      <c r="C18249" s="1" t="str">
        <f t="shared" si="285"/>
        <v>02/03 03:05:32</v>
      </c>
      <c r="D18249">
        <v>0</v>
      </c>
    </row>
    <row r="18250" spans="1:4" x14ac:dyDescent="0.3">
      <c r="A18250" t="s">
        <v>12</v>
      </c>
      <c r="B18250">
        <v>1643825432.7590001</v>
      </c>
      <c r="C18250" s="1" t="str">
        <f t="shared" si="285"/>
        <v>02/03 03:10:32</v>
      </c>
      <c r="D18250">
        <v>0</v>
      </c>
    </row>
    <row r="18251" spans="1:4" x14ac:dyDescent="0.3">
      <c r="A18251" t="s">
        <v>12</v>
      </c>
      <c r="B18251">
        <v>1643825733.0480001</v>
      </c>
      <c r="C18251" s="1" t="str">
        <f t="shared" si="285"/>
        <v>02/03 03:15:33</v>
      </c>
      <c r="D18251">
        <v>0</v>
      </c>
    </row>
    <row r="18252" spans="1:4" x14ac:dyDescent="0.3">
      <c r="A18252" t="s">
        <v>12</v>
      </c>
      <c r="B18252">
        <v>1643826033.3670001</v>
      </c>
      <c r="C18252" s="1" t="str">
        <f t="shared" si="285"/>
        <v>02/03 03:20:33</v>
      </c>
      <c r="D18252">
        <v>0</v>
      </c>
    </row>
    <row r="18253" spans="1:4" x14ac:dyDescent="0.3">
      <c r="A18253" t="s">
        <v>12</v>
      </c>
      <c r="B18253">
        <v>1643826333.6849999</v>
      </c>
      <c r="C18253" s="1" t="str">
        <f t="shared" si="285"/>
        <v>02/03 03:25:33</v>
      </c>
      <c r="D18253">
        <v>0</v>
      </c>
    </row>
    <row r="18254" spans="1:4" x14ac:dyDescent="0.3">
      <c r="A18254" t="s">
        <v>12</v>
      </c>
      <c r="B18254">
        <v>1643826633.9949999</v>
      </c>
      <c r="C18254" s="1" t="str">
        <f t="shared" si="285"/>
        <v>02/03 03:30:33</v>
      </c>
      <c r="D18254">
        <v>0</v>
      </c>
    </row>
    <row r="18255" spans="1:4" x14ac:dyDescent="0.3">
      <c r="A18255" t="s">
        <v>12</v>
      </c>
      <c r="B18255">
        <v>1643826934.3110001</v>
      </c>
      <c r="C18255" s="1" t="str">
        <f t="shared" si="285"/>
        <v>02/03 03:35:34</v>
      </c>
      <c r="D18255">
        <v>0</v>
      </c>
    </row>
    <row r="18256" spans="1:4" x14ac:dyDescent="0.3">
      <c r="A18256" t="s">
        <v>12</v>
      </c>
      <c r="B18256">
        <v>1643827234.592</v>
      </c>
      <c r="C18256" s="1" t="str">
        <f t="shared" si="285"/>
        <v>02/03 03:40:34</v>
      </c>
      <c r="D18256">
        <v>0</v>
      </c>
    </row>
    <row r="18257" spans="1:4" x14ac:dyDescent="0.3">
      <c r="A18257" t="s">
        <v>12</v>
      </c>
      <c r="B18257">
        <v>1643827535.1270001</v>
      </c>
      <c r="C18257" s="1" t="str">
        <f t="shared" si="285"/>
        <v>02/03 03:45:35</v>
      </c>
      <c r="D18257">
        <v>0</v>
      </c>
    </row>
    <row r="18258" spans="1:4" x14ac:dyDescent="0.3">
      <c r="A18258" t="s">
        <v>12</v>
      </c>
      <c r="B18258">
        <v>1643827835.4809999</v>
      </c>
      <c r="C18258" s="1" t="str">
        <f t="shared" si="285"/>
        <v>02/03 03:50:35</v>
      </c>
      <c r="D18258">
        <v>0</v>
      </c>
    </row>
    <row r="18259" spans="1:4" x14ac:dyDescent="0.3">
      <c r="A18259" t="s">
        <v>12</v>
      </c>
      <c r="B18259">
        <v>1643828195.832</v>
      </c>
      <c r="C18259" s="1" t="str">
        <f t="shared" si="285"/>
        <v>02/03 03:56:35</v>
      </c>
      <c r="D18259">
        <v>0</v>
      </c>
    </row>
    <row r="18260" spans="1:4" x14ac:dyDescent="0.3">
      <c r="A18260" t="s">
        <v>12</v>
      </c>
      <c r="B18260">
        <v>1643828436.1789999</v>
      </c>
      <c r="C18260" s="1" t="str">
        <f t="shared" si="285"/>
        <v>02/03 04:00:36</v>
      </c>
      <c r="D18260">
        <v>0</v>
      </c>
    </row>
    <row r="18261" spans="1:4" x14ac:dyDescent="0.3">
      <c r="A18261" t="s">
        <v>12</v>
      </c>
      <c r="B18261">
        <v>1643828736.526</v>
      </c>
      <c r="C18261" s="1" t="str">
        <f t="shared" si="285"/>
        <v>02/03 04:05:36</v>
      </c>
      <c r="D18261">
        <v>0</v>
      </c>
    </row>
    <row r="18262" spans="1:4" x14ac:dyDescent="0.3">
      <c r="A18262" t="s">
        <v>12</v>
      </c>
      <c r="B18262">
        <v>1643829036.872</v>
      </c>
      <c r="C18262" s="1" t="str">
        <f t="shared" si="285"/>
        <v>02/03 04:10:36</v>
      </c>
      <c r="D18262">
        <v>0</v>
      </c>
    </row>
    <row r="18263" spans="1:4" x14ac:dyDescent="0.3">
      <c r="A18263" t="s">
        <v>12</v>
      </c>
      <c r="B18263">
        <v>1643829337.234</v>
      </c>
      <c r="C18263" s="1" t="str">
        <f t="shared" si="285"/>
        <v>02/03 04:15:37</v>
      </c>
      <c r="D18263">
        <v>0</v>
      </c>
    </row>
    <row r="18264" spans="1:4" x14ac:dyDescent="0.3">
      <c r="A18264" t="s">
        <v>12</v>
      </c>
      <c r="B18264">
        <v>1643829637.5880001</v>
      </c>
      <c r="C18264" s="1" t="str">
        <f t="shared" si="285"/>
        <v>02/03 04:20:37</v>
      </c>
      <c r="D18264">
        <v>0</v>
      </c>
    </row>
    <row r="18265" spans="1:4" x14ac:dyDescent="0.3">
      <c r="A18265" t="s">
        <v>12</v>
      </c>
      <c r="B18265">
        <v>1643829937.934</v>
      </c>
      <c r="C18265" s="1" t="str">
        <f t="shared" si="285"/>
        <v>02/03 04:25:37</v>
      </c>
      <c r="D18265">
        <v>0</v>
      </c>
    </row>
    <row r="18266" spans="1:4" x14ac:dyDescent="0.3">
      <c r="A18266" t="s">
        <v>12</v>
      </c>
      <c r="B18266">
        <v>1643830238.283</v>
      </c>
      <c r="C18266" s="1" t="str">
        <f t="shared" si="285"/>
        <v>02/03 04:30:38</v>
      </c>
      <c r="D18266">
        <v>0</v>
      </c>
    </row>
    <row r="18267" spans="1:4" x14ac:dyDescent="0.3">
      <c r="A18267" t="s">
        <v>12</v>
      </c>
      <c r="B18267">
        <v>1643830538.642</v>
      </c>
      <c r="C18267" s="1" t="str">
        <f t="shared" si="285"/>
        <v>02/03 04:35:38</v>
      </c>
      <c r="D18267">
        <v>0</v>
      </c>
    </row>
    <row r="18268" spans="1:4" x14ac:dyDescent="0.3">
      <c r="A18268" t="s">
        <v>12</v>
      </c>
      <c r="B18268">
        <v>1643830838.984</v>
      </c>
      <c r="C18268" s="1" t="str">
        <f t="shared" si="285"/>
        <v>02/03 04:40:38</v>
      </c>
      <c r="D18268">
        <v>0</v>
      </c>
    </row>
    <row r="18269" spans="1:4" x14ac:dyDescent="0.3">
      <c r="A18269" t="s">
        <v>12</v>
      </c>
      <c r="B18269">
        <v>1643831138.3770001</v>
      </c>
      <c r="C18269" s="1" t="str">
        <f t="shared" si="285"/>
        <v>02/03 04:45:38</v>
      </c>
      <c r="D18269">
        <v>0</v>
      </c>
    </row>
    <row r="18270" spans="1:4" x14ac:dyDescent="0.3">
      <c r="A18270" t="s">
        <v>12</v>
      </c>
      <c r="B18270">
        <v>1643831438.7349999</v>
      </c>
      <c r="C18270" s="1" t="str">
        <f t="shared" si="285"/>
        <v>02/03 04:50:38</v>
      </c>
      <c r="D18270">
        <v>0</v>
      </c>
    </row>
    <row r="18271" spans="1:4" x14ac:dyDescent="0.3">
      <c r="A18271" t="s">
        <v>12</v>
      </c>
      <c r="B18271">
        <v>1643831739.092</v>
      </c>
      <c r="C18271" s="1" t="str">
        <f t="shared" si="285"/>
        <v>02/03 04:55:39</v>
      </c>
      <c r="D18271">
        <v>0</v>
      </c>
    </row>
    <row r="18272" spans="1:4" x14ac:dyDescent="0.3">
      <c r="A18272" t="s">
        <v>12</v>
      </c>
      <c r="B18272">
        <v>1643832039.4400001</v>
      </c>
      <c r="C18272" s="1" t="str">
        <f t="shared" si="285"/>
        <v>02/03 05:00:39</v>
      </c>
      <c r="D18272">
        <v>0</v>
      </c>
    </row>
    <row r="18273" spans="1:4" x14ac:dyDescent="0.3">
      <c r="A18273" t="s">
        <v>12</v>
      </c>
      <c r="B18273">
        <v>1643832339.786</v>
      </c>
      <c r="C18273" s="1" t="str">
        <f t="shared" si="285"/>
        <v>02/03 05:05:39</v>
      </c>
      <c r="D18273">
        <v>0</v>
      </c>
    </row>
    <row r="18274" spans="1:4" x14ac:dyDescent="0.3">
      <c r="A18274" t="s">
        <v>12</v>
      </c>
      <c r="B18274">
        <v>1643832640.135</v>
      </c>
      <c r="C18274" s="1" t="str">
        <f t="shared" si="285"/>
        <v>02/03 05:10:40</v>
      </c>
      <c r="D18274">
        <v>0</v>
      </c>
    </row>
    <row r="18275" spans="1:4" x14ac:dyDescent="0.3">
      <c r="A18275" t="s">
        <v>12</v>
      </c>
      <c r="B18275">
        <v>1643832940.4749999</v>
      </c>
      <c r="C18275" s="1" t="str">
        <f t="shared" si="285"/>
        <v>02/03 05:15:40</v>
      </c>
      <c r="D18275">
        <v>0</v>
      </c>
    </row>
    <row r="18276" spans="1:4" x14ac:dyDescent="0.3">
      <c r="A18276" t="s">
        <v>12</v>
      </c>
      <c r="B18276">
        <v>1643833240.832</v>
      </c>
      <c r="C18276" s="1" t="str">
        <f t="shared" si="285"/>
        <v>02/03 05:20:40</v>
      </c>
      <c r="D18276">
        <v>0</v>
      </c>
    </row>
    <row r="18277" spans="1:4" x14ac:dyDescent="0.3">
      <c r="A18277" t="s">
        <v>12</v>
      </c>
      <c r="B18277">
        <v>1643833541.1400001</v>
      </c>
      <c r="C18277" s="1" t="str">
        <f t="shared" si="285"/>
        <v>02/03 05:25:41</v>
      </c>
      <c r="D18277">
        <v>0</v>
      </c>
    </row>
    <row r="18278" spans="1:4" x14ac:dyDescent="0.3">
      <c r="A18278" t="s">
        <v>12</v>
      </c>
      <c r="B18278">
        <v>1643833841.4100001</v>
      </c>
      <c r="C18278" s="1" t="str">
        <f t="shared" si="285"/>
        <v>02/03 05:30:41</v>
      </c>
      <c r="D18278">
        <v>0</v>
      </c>
    </row>
    <row r="18279" spans="1:4" x14ac:dyDescent="0.3">
      <c r="A18279" t="s">
        <v>12</v>
      </c>
      <c r="B18279">
        <v>1643834141.714</v>
      </c>
      <c r="C18279" s="1" t="str">
        <f t="shared" si="285"/>
        <v>02/03 05:35:41</v>
      </c>
      <c r="D18279">
        <v>0</v>
      </c>
    </row>
    <row r="18280" spans="1:4" x14ac:dyDescent="0.3">
      <c r="A18280" t="s">
        <v>12</v>
      </c>
      <c r="B18280">
        <v>1643834442.043</v>
      </c>
      <c r="C18280" s="1" t="str">
        <f t="shared" si="285"/>
        <v>02/03 05:40:42</v>
      </c>
      <c r="D18280">
        <v>0</v>
      </c>
    </row>
    <row r="18281" spans="1:4" x14ac:dyDescent="0.3">
      <c r="A18281" t="s">
        <v>12</v>
      </c>
      <c r="B18281">
        <v>1643834742.296</v>
      </c>
      <c r="C18281" s="1" t="str">
        <f t="shared" si="285"/>
        <v>02/03 05:45:42</v>
      </c>
      <c r="D18281">
        <v>0</v>
      </c>
    </row>
    <row r="18282" spans="1:4" x14ac:dyDescent="0.3">
      <c r="A18282" t="s">
        <v>12</v>
      </c>
      <c r="B18282">
        <v>1643835042.6559999</v>
      </c>
      <c r="C18282" s="1" t="str">
        <f t="shared" si="285"/>
        <v>02/03 05:50:42</v>
      </c>
      <c r="D18282">
        <v>0</v>
      </c>
    </row>
    <row r="18283" spans="1:4" x14ac:dyDescent="0.3">
      <c r="A18283" t="s">
        <v>12</v>
      </c>
      <c r="B18283">
        <v>1643835343.007</v>
      </c>
      <c r="C18283" s="1" t="str">
        <f t="shared" si="285"/>
        <v>02/03 05:55:43</v>
      </c>
      <c r="D18283">
        <v>0</v>
      </c>
    </row>
    <row r="18284" spans="1:4" x14ac:dyDescent="0.3">
      <c r="A18284" t="s">
        <v>12</v>
      </c>
      <c r="B18284">
        <v>1643835643.3559999</v>
      </c>
      <c r="C18284" s="1" t="str">
        <f t="shared" si="285"/>
        <v>02/03 06:00:43</v>
      </c>
      <c r="D18284">
        <v>0</v>
      </c>
    </row>
    <row r="18285" spans="1:4" x14ac:dyDescent="0.3">
      <c r="A18285" t="s">
        <v>12</v>
      </c>
      <c r="B18285">
        <v>1643835943.701</v>
      </c>
      <c r="C18285" s="1" t="str">
        <f t="shared" si="285"/>
        <v>02/03 06:05:43</v>
      </c>
      <c r="D18285">
        <v>0</v>
      </c>
    </row>
    <row r="18286" spans="1:4" x14ac:dyDescent="0.3">
      <c r="A18286" t="s">
        <v>12</v>
      </c>
      <c r="B18286">
        <v>1643836244.05</v>
      </c>
      <c r="C18286" s="1" t="str">
        <f t="shared" si="285"/>
        <v>02/03 06:10:44</v>
      </c>
      <c r="D18286">
        <v>0</v>
      </c>
    </row>
    <row r="18287" spans="1:4" x14ac:dyDescent="0.3">
      <c r="A18287" t="s">
        <v>12</v>
      </c>
      <c r="B18287">
        <v>1643836544.3840001</v>
      </c>
      <c r="C18287" s="1" t="str">
        <f t="shared" si="285"/>
        <v>02/03 06:15:44</v>
      </c>
      <c r="D18287">
        <v>0</v>
      </c>
    </row>
    <row r="18288" spans="1:4" x14ac:dyDescent="0.3">
      <c r="A18288" t="s">
        <v>12</v>
      </c>
      <c r="B18288">
        <v>1643836844.7279999</v>
      </c>
      <c r="C18288" s="1" t="str">
        <f t="shared" si="285"/>
        <v>02/03 06:20:44</v>
      </c>
      <c r="D18288">
        <v>0</v>
      </c>
    </row>
    <row r="18289" spans="1:4" x14ac:dyDescent="0.3">
      <c r="A18289" t="s">
        <v>12</v>
      </c>
      <c r="B18289">
        <v>1643837145.0739999</v>
      </c>
      <c r="C18289" s="1" t="str">
        <f t="shared" si="285"/>
        <v>02/03 06:25:45</v>
      </c>
      <c r="D18289">
        <v>0</v>
      </c>
    </row>
    <row r="18290" spans="1:4" x14ac:dyDescent="0.3">
      <c r="A18290" t="s">
        <v>12</v>
      </c>
      <c r="B18290">
        <v>1643837445.4419999</v>
      </c>
      <c r="C18290" s="1" t="str">
        <f t="shared" si="285"/>
        <v>02/03 06:30:45</v>
      </c>
      <c r="D18290">
        <v>0</v>
      </c>
    </row>
    <row r="18291" spans="1:4" x14ac:dyDescent="0.3">
      <c r="A18291" t="s">
        <v>12</v>
      </c>
      <c r="B18291">
        <v>1643837745.8010001</v>
      </c>
      <c r="C18291" s="1" t="str">
        <f t="shared" si="285"/>
        <v>02/03 06:35:45</v>
      </c>
      <c r="D18291">
        <v>0</v>
      </c>
    </row>
    <row r="18292" spans="1:4" x14ac:dyDescent="0.3">
      <c r="A18292" t="s">
        <v>12</v>
      </c>
      <c r="B18292">
        <v>1643838046.1489999</v>
      </c>
      <c r="C18292" s="1" t="str">
        <f t="shared" si="285"/>
        <v>02/03 06:40:46</v>
      </c>
      <c r="D18292">
        <v>0</v>
      </c>
    </row>
    <row r="18293" spans="1:4" x14ac:dyDescent="0.3">
      <c r="A18293" t="s">
        <v>12</v>
      </c>
      <c r="B18293">
        <v>1643838406.5050001</v>
      </c>
      <c r="C18293" s="1" t="str">
        <f t="shared" si="285"/>
        <v>02/03 06:46:46</v>
      </c>
      <c r="D18293">
        <v>0</v>
      </c>
    </row>
    <row r="18294" spans="1:4" x14ac:dyDescent="0.3">
      <c r="A18294" t="s">
        <v>12</v>
      </c>
      <c r="B18294">
        <v>1643838646.848</v>
      </c>
      <c r="C18294" s="1" t="str">
        <f t="shared" si="285"/>
        <v>02/03 06:50:46</v>
      </c>
      <c r="D18294">
        <v>0</v>
      </c>
    </row>
    <row r="18295" spans="1:4" x14ac:dyDescent="0.3">
      <c r="A18295" t="s">
        <v>12</v>
      </c>
      <c r="B18295">
        <v>1643838947.188</v>
      </c>
      <c r="C18295" s="1" t="str">
        <f t="shared" si="285"/>
        <v>02/03 06:55:47</v>
      </c>
      <c r="D18295">
        <v>0</v>
      </c>
    </row>
    <row r="18296" spans="1:4" x14ac:dyDescent="0.3">
      <c r="A18296" t="s">
        <v>12</v>
      </c>
      <c r="B18296">
        <v>1643839247.5239999</v>
      </c>
      <c r="C18296" s="1" t="str">
        <f t="shared" si="285"/>
        <v>02/03 07:00:47</v>
      </c>
      <c r="D18296">
        <v>0</v>
      </c>
    </row>
    <row r="18297" spans="1:4" x14ac:dyDescent="0.3">
      <c r="A18297" t="s">
        <v>12</v>
      </c>
      <c r="B18297">
        <v>1643839547.868</v>
      </c>
      <c r="C18297" s="1" t="str">
        <f t="shared" si="285"/>
        <v>02/03 07:05:47</v>
      </c>
      <c r="D18297">
        <v>0</v>
      </c>
    </row>
    <row r="18298" spans="1:4" x14ac:dyDescent="0.3">
      <c r="A18298" t="s">
        <v>12</v>
      </c>
      <c r="B18298">
        <v>1643839848.204</v>
      </c>
      <c r="C18298" s="1" t="str">
        <f t="shared" si="285"/>
        <v>02/03 07:10:48</v>
      </c>
      <c r="D18298">
        <v>0</v>
      </c>
    </row>
    <row r="18299" spans="1:4" x14ac:dyDescent="0.3">
      <c r="A18299" t="s">
        <v>12</v>
      </c>
      <c r="B18299">
        <v>1643840148.5139999</v>
      </c>
      <c r="C18299" s="1" t="str">
        <f t="shared" si="285"/>
        <v>02/03 07:15:48</v>
      </c>
      <c r="D18299">
        <v>0</v>
      </c>
    </row>
    <row r="18300" spans="1:4" x14ac:dyDescent="0.3">
      <c r="A18300" t="s">
        <v>12</v>
      </c>
      <c r="B18300">
        <v>1643840448.806</v>
      </c>
      <c r="C18300" s="1" t="str">
        <f t="shared" si="285"/>
        <v>02/03 07:20:48</v>
      </c>
      <c r="D18300">
        <v>0</v>
      </c>
    </row>
    <row r="18301" spans="1:4" x14ac:dyDescent="0.3">
      <c r="A18301" t="s">
        <v>12</v>
      </c>
      <c r="B18301">
        <v>1643840749.118</v>
      </c>
      <c r="C18301" s="1" t="str">
        <f t="shared" si="285"/>
        <v>02/03 07:25:49</v>
      </c>
      <c r="D18301">
        <v>0</v>
      </c>
    </row>
    <row r="18302" spans="1:4" x14ac:dyDescent="0.3">
      <c r="A18302" t="s">
        <v>12</v>
      </c>
      <c r="B18302">
        <v>1643841049.415</v>
      </c>
      <c r="C18302" s="1" t="str">
        <f t="shared" si="285"/>
        <v>02/03 07:30:49</v>
      </c>
      <c r="D18302">
        <v>0</v>
      </c>
    </row>
    <row r="18303" spans="1:4" x14ac:dyDescent="0.3">
      <c r="A18303" t="s">
        <v>12</v>
      </c>
      <c r="B18303">
        <v>1643841349.7260001</v>
      </c>
      <c r="C18303" s="1" t="str">
        <f t="shared" si="285"/>
        <v>02/03 07:35:49</v>
      </c>
      <c r="D18303">
        <v>0</v>
      </c>
    </row>
    <row r="18304" spans="1:4" x14ac:dyDescent="0.3">
      <c r="A18304" t="s">
        <v>12</v>
      </c>
      <c r="B18304">
        <v>1643841650.0120001</v>
      </c>
      <c r="C18304" s="1" t="str">
        <f t="shared" si="285"/>
        <v>02/03 07:40:50</v>
      </c>
      <c r="D18304">
        <v>0</v>
      </c>
    </row>
    <row r="18305" spans="1:4" x14ac:dyDescent="0.3">
      <c r="A18305" t="s">
        <v>12</v>
      </c>
      <c r="B18305">
        <v>1643841950.4300001</v>
      </c>
      <c r="C18305" s="1" t="str">
        <f t="shared" si="285"/>
        <v>02/03 07:45:50</v>
      </c>
      <c r="D18305">
        <v>0</v>
      </c>
    </row>
    <row r="18306" spans="1:4" x14ac:dyDescent="0.3">
      <c r="A18306" t="s">
        <v>12</v>
      </c>
      <c r="B18306">
        <v>1643842250.711</v>
      </c>
      <c r="C18306" s="1" t="str">
        <f t="shared" si="285"/>
        <v>02/03 07:50:50</v>
      </c>
      <c r="D18306">
        <v>0</v>
      </c>
    </row>
    <row r="18307" spans="1:4" x14ac:dyDescent="0.3">
      <c r="A18307" t="s">
        <v>12</v>
      </c>
      <c r="B18307">
        <v>1643842551.029</v>
      </c>
      <c r="C18307" s="1" t="str">
        <f t="shared" ref="C18307:C18370" si="286">TEXT((LEFT(B18307,10)+9*3600)/86400+70*365+19,"MM/DD HH:mm:ss")</f>
        <v>02/03 07:55:51</v>
      </c>
      <c r="D18307">
        <v>0</v>
      </c>
    </row>
    <row r="18308" spans="1:4" x14ac:dyDescent="0.3">
      <c r="A18308" t="s">
        <v>12</v>
      </c>
      <c r="B18308">
        <v>1643842851.3169999</v>
      </c>
      <c r="C18308" s="1" t="str">
        <f t="shared" si="286"/>
        <v>02/03 08:00:51</v>
      </c>
      <c r="D18308">
        <v>0</v>
      </c>
    </row>
    <row r="18309" spans="1:4" x14ac:dyDescent="0.3">
      <c r="A18309" t="s">
        <v>12</v>
      </c>
      <c r="B18309">
        <v>1643843151.642</v>
      </c>
      <c r="C18309" s="1" t="str">
        <f t="shared" si="286"/>
        <v>02/03 08:05:51</v>
      </c>
      <c r="D18309">
        <v>0</v>
      </c>
    </row>
    <row r="18310" spans="1:4" x14ac:dyDescent="0.3">
      <c r="A18310" t="s">
        <v>12</v>
      </c>
      <c r="B18310">
        <v>1643843451.9489999</v>
      </c>
      <c r="C18310" s="1" t="str">
        <f t="shared" si="286"/>
        <v>02/03 08:10:51</v>
      </c>
      <c r="D18310">
        <v>0</v>
      </c>
    </row>
    <row r="18311" spans="1:4" x14ac:dyDescent="0.3">
      <c r="A18311" t="s">
        <v>12</v>
      </c>
      <c r="B18311">
        <v>1643843752.2539999</v>
      </c>
      <c r="C18311" s="1" t="str">
        <f t="shared" si="286"/>
        <v>02/03 08:15:52</v>
      </c>
      <c r="D18311">
        <v>0</v>
      </c>
    </row>
    <row r="18312" spans="1:4" x14ac:dyDescent="0.3">
      <c r="A18312" t="s">
        <v>12</v>
      </c>
      <c r="B18312">
        <v>1643844052.5650001</v>
      </c>
      <c r="C18312" s="1" t="str">
        <f t="shared" si="286"/>
        <v>02/03 08:20:52</v>
      </c>
      <c r="D18312">
        <v>0</v>
      </c>
    </row>
    <row r="18313" spans="1:4" x14ac:dyDescent="0.3">
      <c r="A18313" t="s">
        <v>12</v>
      </c>
      <c r="B18313">
        <v>1643844352.868</v>
      </c>
      <c r="C18313" s="1" t="str">
        <f t="shared" si="286"/>
        <v>02/03 08:25:52</v>
      </c>
      <c r="D18313">
        <v>0</v>
      </c>
    </row>
    <row r="18314" spans="1:4" x14ac:dyDescent="0.3">
      <c r="A18314" t="s">
        <v>12</v>
      </c>
      <c r="B18314">
        <v>1643844653.1730001</v>
      </c>
      <c r="C18314" s="1" t="str">
        <f t="shared" si="286"/>
        <v>02/03 08:30:53</v>
      </c>
      <c r="D18314">
        <v>0</v>
      </c>
    </row>
    <row r="18315" spans="1:4" x14ac:dyDescent="0.3">
      <c r="A18315" t="s">
        <v>12</v>
      </c>
      <c r="B18315">
        <v>1643844953.4890001</v>
      </c>
      <c r="C18315" s="1" t="str">
        <f t="shared" si="286"/>
        <v>02/03 08:35:53</v>
      </c>
      <c r="D18315">
        <v>0</v>
      </c>
    </row>
    <row r="18316" spans="1:4" x14ac:dyDescent="0.3">
      <c r="A18316" t="s">
        <v>12</v>
      </c>
      <c r="B18316">
        <v>1643845253.78</v>
      </c>
      <c r="C18316" s="1" t="str">
        <f t="shared" si="286"/>
        <v>02/03 08:40:53</v>
      </c>
      <c r="D18316">
        <v>0</v>
      </c>
    </row>
    <row r="18317" spans="1:4" x14ac:dyDescent="0.3">
      <c r="A18317" t="s">
        <v>12</v>
      </c>
      <c r="B18317">
        <v>1643845553.131</v>
      </c>
      <c r="C18317" s="1" t="str">
        <f t="shared" si="286"/>
        <v>02/03 08:45:53</v>
      </c>
      <c r="D18317">
        <v>0</v>
      </c>
    </row>
    <row r="18318" spans="1:4" x14ac:dyDescent="0.3">
      <c r="A18318" t="s">
        <v>12</v>
      </c>
      <c r="B18318">
        <v>1643845853.4489999</v>
      </c>
      <c r="C18318" s="1" t="str">
        <f t="shared" si="286"/>
        <v>02/03 08:50:53</v>
      </c>
      <c r="D18318">
        <v>0</v>
      </c>
    </row>
    <row r="18319" spans="1:4" x14ac:dyDescent="0.3">
      <c r="A18319" t="s">
        <v>12</v>
      </c>
      <c r="B18319">
        <v>1643846153.7460001</v>
      </c>
      <c r="C18319" s="1" t="str">
        <f t="shared" si="286"/>
        <v>02/03 08:55:53</v>
      </c>
      <c r="D18319">
        <v>0</v>
      </c>
    </row>
    <row r="18320" spans="1:4" x14ac:dyDescent="0.3">
      <c r="A18320" t="s">
        <v>12</v>
      </c>
      <c r="B18320">
        <v>1643846454.0639999</v>
      </c>
      <c r="C18320" s="1" t="str">
        <f t="shared" si="286"/>
        <v>02/03 09:00:54</v>
      </c>
      <c r="D18320">
        <v>0</v>
      </c>
    </row>
    <row r="18321" spans="1:4" x14ac:dyDescent="0.3">
      <c r="A18321" t="s">
        <v>12</v>
      </c>
      <c r="B18321">
        <v>1643846754.365</v>
      </c>
      <c r="C18321" s="1" t="str">
        <f t="shared" si="286"/>
        <v>02/03 09:05:54</v>
      </c>
      <c r="D18321">
        <v>0</v>
      </c>
    </row>
    <row r="18322" spans="1:4" x14ac:dyDescent="0.3">
      <c r="A18322" t="s">
        <v>12</v>
      </c>
      <c r="B18322">
        <v>1643847054.6570001</v>
      </c>
      <c r="C18322" s="1" t="str">
        <f t="shared" si="286"/>
        <v>02/03 09:10:54</v>
      </c>
      <c r="D18322">
        <v>0</v>
      </c>
    </row>
    <row r="18323" spans="1:4" x14ac:dyDescent="0.3">
      <c r="A18323" t="s">
        <v>12</v>
      </c>
      <c r="B18323">
        <v>1643847354.961</v>
      </c>
      <c r="C18323" s="1" t="str">
        <f t="shared" si="286"/>
        <v>02/03 09:15:54</v>
      </c>
      <c r="D18323">
        <v>0</v>
      </c>
    </row>
    <row r="18324" spans="1:4" x14ac:dyDescent="0.3">
      <c r="A18324" t="s">
        <v>12</v>
      </c>
      <c r="B18324">
        <v>1643847655.27</v>
      </c>
      <c r="C18324" s="1" t="str">
        <f t="shared" si="286"/>
        <v>02/03 09:20:55</v>
      </c>
      <c r="D18324">
        <v>0</v>
      </c>
    </row>
    <row r="18325" spans="1:4" x14ac:dyDescent="0.3">
      <c r="A18325" t="s">
        <v>12</v>
      </c>
      <c r="B18325">
        <v>1643847955.5899999</v>
      </c>
      <c r="C18325" s="1" t="str">
        <f t="shared" si="286"/>
        <v>02/03 09:25:55</v>
      </c>
      <c r="D18325">
        <v>0</v>
      </c>
    </row>
    <row r="18326" spans="1:4" x14ac:dyDescent="0.3">
      <c r="A18326" t="s">
        <v>12</v>
      </c>
      <c r="B18326">
        <v>1643848255.891</v>
      </c>
      <c r="C18326" s="1" t="str">
        <f t="shared" si="286"/>
        <v>02/03 09:30:55</v>
      </c>
      <c r="D18326">
        <v>0</v>
      </c>
    </row>
    <row r="18327" spans="1:4" x14ac:dyDescent="0.3">
      <c r="A18327" t="s">
        <v>12</v>
      </c>
      <c r="B18327">
        <v>1643848556.1960001</v>
      </c>
      <c r="C18327" s="1" t="str">
        <f t="shared" si="286"/>
        <v>02/03 09:35:56</v>
      </c>
      <c r="D18327">
        <v>0</v>
      </c>
    </row>
    <row r="18328" spans="1:4" x14ac:dyDescent="0.3">
      <c r="A18328" t="s">
        <v>12</v>
      </c>
      <c r="B18328">
        <v>1643848856.4920001</v>
      </c>
      <c r="C18328" s="1" t="str">
        <f t="shared" si="286"/>
        <v>02/03 09:40:56</v>
      </c>
      <c r="D18328">
        <v>0</v>
      </c>
    </row>
    <row r="18329" spans="1:4" x14ac:dyDescent="0.3">
      <c r="A18329" t="s">
        <v>12</v>
      </c>
      <c r="B18329">
        <v>1643849156.711</v>
      </c>
      <c r="C18329" s="1" t="str">
        <f t="shared" si="286"/>
        <v>02/03 09:45:56</v>
      </c>
      <c r="D18329">
        <v>0</v>
      </c>
    </row>
    <row r="18330" spans="1:4" x14ac:dyDescent="0.3">
      <c r="A18330" t="s">
        <v>12</v>
      </c>
      <c r="B18330">
        <v>1643849457.007</v>
      </c>
      <c r="C18330" s="1" t="str">
        <f t="shared" si="286"/>
        <v>02/03 09:50:57</v>
      </c>
      <c r="D18330">
        <v>0</v>
      </c>
    </row>
    <row r="18331" spans="1:4" x14ac:dyDescent="0.3">
      <c r="A18331" t="s">
        <v>12</v>
      </c>
      <c r="B18331">
        <v>1643849757.3180001</v>
      </c>
      <c r="C18331" s="1" t="str">
        <f t="shared" si="286"/>
        <v>02/03 09:55:57</v>
      </c>
      <c r="D18331">
        <v>0</v>
      </c>
    </row>
    <row r="18332" spans="1:4" x14ac:dyDescent="0.3">
      <c r="A18332" t="s">
        <v>12</v>
      </c>
      <c r="B18332">
        <v>1643850057.6170001</v>
      </c>
      <c r="C18332" s="1" t="str">
        <f t="shared" si="286"/>
        <v>02/03 10:00:57</v>
      </c>
      <c r="D18332">
        <v>0</v>
      </c>
    </row>
    <row r="18333" spans="1:4" x14ac:dyDescent="0.3">
      <c r="A18333" t="s">
        <v>12</v>
      </c>
      <c r="B18333">
        <v>1643850357.9300001</v>
      </c>
      <c r="C18333" s="1" t="str">
        <f t="shared" si="286"/>
        <v>02/03 10:05:57</v>
      </c>
      <c r="D18333">
        <v>0</v>
      </c>
    </row>
    <row r="18334" spans="1:4" x14ac:dyDescent="0.3">
      <c r="A18334" t="s">
        <v>12</v>
      </c>
      <c r="B18334">
        <v>1643850658.2390001</v>
      </c>
      <c r="C18334" s="1" t="str">
        <f t="shared" si="286"/>
        <v>02/03 10:10:58</v>
      </c>
      <c r="D18334">
        <v>0</v>
      </c>
    </row>
    <row r="18335" spans="1:4" x14ac:dyDescent="0.3">
      <c r="A18335" t="s">
        <v>12</v>
      </c>
      <c r="B18335">
        <v>1643850958.5280001</v>
      </c>
      <c r="C18335" s="1" t="str">
        <f t="shared" si="286"/>
        <v>02/03 10:15:58</v>
      </c>
      <c r="D18335">
        <v>0</v>
      </c>
    </row>
    <row r="18336" spans="1:4" x14ac:dyDescent="0.3">
      <c r="A18336" t="s">
        <v>12</v>
      </c>
      <c r="B18336">
        <v>1643851258.859</v>
      </c>
      <c r="C18336" s="1" t="str">
        <f t="shared" si="286"/>
        <v>02/03 10:20:58</v>
      </c>
      <c r="D18336">
        <v>0</v>
      </c>
    </row>
    <row r="18337" spans="1:4" x14ac:dyDescent="0.3">
      <c r="A18337" t="s">
        <v>12</v>
      </c>
      <c r="B18337">
        <v>1643851559.165</v>
      </c>
      <c r="C18337" s="1" t="str">
        <f t="shared" si="286"/>
        <v>02/03 10:25:59</v>
      </c>
      <c r="D18337">
        <v>0</v>
      </c>
    </row>
    <row r="18338" spans="1:4" x14ac:dyDescent="0.3">
      <c r="A18338" t="s">
        <v>12</v>
      </c>
      <c r="B18338">
        <v>1643851859.45</v>
      </c>
      <c r="C18338" s="1" t="str">
        <f t="shared" si="286"/>
        <v>02/03 10:30:59</v>
      </c>
      <c r="D18338">
        <v>0</v>
      </c>
    </row>
    <row r="18339" spans="1:4" x14ac:dyDescent="0.3">
      <c r="A18339" t="s">
        <v>12</v>
      </c>
      <c r="B18339">
        <v>1643852159.7650001</v>
      </c>
      <c r="C18339" s="1" t="str">
        <f t="shared" si="286"/>
        <v>02/03 10:35:59</v>
      </c>
      <c r="D18339">
        <v>0</v>
      </c>
    </row>
    <row r="18340" spans="1:4" x14ac:dyDescent="0.3">
      <c r="A18340" t="s">
        <v>12</v>
      </c>
      <c r="B18340">
        <v>1643852460.076</v>
      </c>
      <c r="C18340" s="1" t="str">
        <f t="shared" si="286"/>
        <v>02/03 10:41:00</v>
      </c>
      <c r="D18340">
        <v>0</v>
      </c>
    </row>
    <row r="18341" spans="1:4" x14ac:dyDescent="0.3">
      <c r="A18341" t="s">
        <v>12</v>
      </c>
      <c r="B18341">
        <v>1643852760.372</v>
      </c>
      <c r="C18341" s="1" t="str">
        <f t="shared" si="286"/>
        <v>02/03 10:46:00</v>
      </c>
      <c r="D18341">
        <v>0</v>
      </c>
    </row>
    <row r="18342" spans="1:4" x14ac:dyDescent="0.3">
      <c r="A18342" t="s">
        <v>12</v>
      </c>
      <c r="B18342">
        <v>1643853060.677</v>
      </c>
      <c r="C18342" s="1" t="str">
        <f t="shared" si="286"/>
        <v>02/03 10:51:00</v>
      </c>
      <c r="D18342">
        <v>0</v>
      </c>
    </row>
    <row r="18343" spans="1:4" x14ac:dyDescent="0.3">
      <c r="A18343" t="s">
        <v>12</v>
      </c>
      <c r="B18343">
        <v>1643853360.977</v>
      </c>
      <c r="C18343" s="1" t="str">
        <f t="shared" si="286"/>
        <v>02/03 10:56:00</v>
      </c>
      <c r="D18343">
        <v>0</v>
      </c>
    </row>
    <row r="18344" spans="1:4" x14ac:dyDescent="0.3">
      <c r="A18344" t="s">
        <v>12</v>
      </c>
      <c r="B18344">
        <v>1643853661.2869999</v>
      </c>
      <c r="C18344" s="1" t="str">
        <f t="shared" si="286"/>
        <v>02/03 11:01:01</v>
      </c>
      <c r="D18344">
        <v>0</v>
      </c>
    </row>
    <row r="18345" spans="1:4" x14ac:dyDescent="0.3">
      <c r="A18345" t="s">
        <v>12</v>
      </c>
      <c r="B18345">
        <v>1643853961.585</v>
      </c>
      <c r="C18345" s="1" t="str">
        <f t="shared" si="286"/>
        <v>02/03 11:06:01</v>
      </c>
      <c r="D18345">
        <v>0</v>
      </c>
    </row>
    <row r="18346" spans="1:4" x14ac:dyDescent="0.3">
      <c r="A18346" t="s">
        <v>12</v>
      </c>
      <c r="B18346">
        <v>1643854261.908</v>
      </c>
      <c r="C18346" s="1" t="str">
        <f t="shared" si="286"/>
        <v>02/03 11:11:01</v>
      </c>
      <c r="D18346">
        <v>0</v>
      </c>
    </row>
    <row r="18347" spans="1:4" x14ac:dyDescent="0.3">
      <c r="A18347" t="s">
        <v>12</v>
      </c>
      <c r="B18347">
        <v>1643854562.2130001</v>
      </c>
      <c r="C18347" s="1" t="str">
        <f t="shared" si="286"/>
        <v>02/03 11:16:02</v>
      </c>
      <c r="D18347">
        <v>0</v>
      </c>
    </row>
    <row r="18348" spans="1:4" x14ac:dyDescent="0.3">
      <c r="A18348" t="s">
        <v>12</v>
      </c>
      <c r="B18348">
        <v>1643854862.5280001</v>
      </c>
      <c r="C18348" s="1" t="str">
        <f t="shared" si="286"/>
        <v>02/03 11:21:02</v>
      </c>
      <c r="D18348">
        <v>0</v>
      </c>
    </row>
    <row r="18349" spans="1:4" x14ac:dyDescent="0.3">
      <c r="A18349" t="s">
        <v>12</v>
      </c>
      <c r="B18349">
        <v>1643855162.819</v>
      </c>
      <c r="C18349" s="1" t="str">
        <f t="shared" si="286"/>
        <v>02/03 11:26:02</v>
      </c>
      <c r="D18349">
        <v>0</v>
      </c>
    </row>
    <row r="18350" spans="1:4" x14ac:dyDescent="0.3">
      <c r="A18350" t="s">
        <v>12</v>
      </c>
      <c r="B18350">
        <v>1643855463.115</v>
      </c>
      <c r="C18350" s="1" t="str">
        <f t="shared" si="286"/>
        <v>02/03 11:31:03</v>
      </c>
      <c r="D18350">
        <v>0</v>
      </c>
    </row>
    <row r="18351" spans="1:4" x14ac:dyDescent="0.3">
      <c r="A18351" t="s">
        <v>12</v>
      </c>
      <c r="B18351">
        <v>1643855763.427</v>
      </c>
      <c r="C18351" s="1" t="str">
        <f t="shared" si="286"/>
        <v>02/03 11:36:03</v>
      </c>
      <c r="D18351">
        <v>0</v>
      </c>
    </row>
    <row r="18352" spans="1:4" x14ac:dyDescent="0.3">
      <c r="A18352" t="s">
        <v>12</v>
      </c>
      <c r="B18352">
        <v>1643856063.727</v>
      </c>
      <c r="C18352" s="1" t="str">
        <f t="shared" si="286"/>
        <v>02/03 11:41:03</v>
      </c>
      <c r="D18352">
        <v>0</v>
      </c>
    </row>
    <row r="18353" spans="1:4" x14ac:dyDescent="0.3">
      <c r="A18353" t="s">
        <v>12</v>
      </c>
      <c r="B18353">
        <v>1643856363.0869999</v>
      </c>
      <c r="C18353" s="1" t="str">
        <f t="shared" si="286"/>
        <v>02/03 11:46:03</v>
      </c>
      <c r="D18353">
        <v>0</v>
      </c>
    </row>
    <row r="18354" spans="1:4" x14ac:dyDescent="0.3">
      <c r="A18354" t="s">
        <v>12</v>
      </c>
      <c r="B18354">
        <v>1643856663.401</v>
      </c>
      <c r="C18354" s="1" t="str">
        <f t="shared" si="286"/>
        <v>02/03 11:51:03</v>
      </c>
      <c r="D18354">
        <v>0</v>
      </c>
    </row>
    <row r="18355" spans="1:4" x14ac:dyDescent="0.3">
      <c r="A18355" t="s">
        <v>12</v>
      </c>
      <c r="B18355">
        <v>1643856963.7079999</v>
      </c>
      <c r="C18355" s="1" t="str">
        <f t="shared" si="286"/>
        <v>02/03 11:56:03</v>
      </c>
      <c r="D18355">
        <v>0</v>
      </c>
    </row>
    <row r="18356" spans="1:4" x14ac:dyDescent="0.3">
      <c r="A18356" t="s">
        <v>12</v>
      </c>
      <c r="B18356">
        <v>1643857264.029</v>
      </c>
      <c r="C18356" s="1" t="str">
        <f t="shared" si="286"/>
        <v>02/03 12:01:04</v>
      </c>
      <c r="D18356">
        <v>0</v>
      </c>
    </row>
    <row r="18357" spans="1:4" x14ac:dyDescent="0.3">
      <c r="A18357" t="s">
        <v>12</v>
      </c>
      <c r="B18357">
        <v>1643857564.348</v>
      </c>
      <c r="C18357" s="1" t="str">
        <f t="shared" si="286"/>
        <v>02/03 12:06:04</v>
      </c>
      <c r="D18357">
        <v>0</v>
      </c>
    </row>
    <row r="18358" spans="1:4" x14ac:dyDescent="0.3">
      <c r="A18358" t="s">
        <v>12</v>
      </c>
      <c r="B18358">
        <v>1643857864.6689999</v>
      </c>
      <c r="C18358" s="1" t="str">
        <f t="shared" si="286"/>
        <v>02/03 12:11:04</v>
      </c>
      <c r="D18358">
        <v>0</v>
      </c>
    </row>
    <row r="18359" spans="1:4" x14ac:dyDescent="0.3">
      <c r="A18359" t="s">
        <v>12</v>
      </c>
      <c r="B18359">
        <v>1643858164.9619999</v>
      </c>
      <c r="C18359" s="1" t="str">
        <f t="shared" si="286"/>
        <v>02/03 12:16:04</v>
      </c>
      <c r="D18359">
        <v>0</v>
      </c>
    </row>
    <row r="18360" spans="1:4" x14ac:dyDescent="0.3">
      <c r="A18360" t="s">
        <v>12</v>
      </c>
      <c r="B18360">
        <v>1643858465.2780001</v>
      </c>
      <c r="C18360" s="1" t="str">
        <f t="shared" si="286"/>
        <v>02/03 12:21:05</v>
      </c>
      <c r="D18360">
        <v>0</v>
      </c>
    </row>
    <row r="18361" spans="1:4" x14ac:dyDescent="0.3">
      <c r="A18361" t="s">
        <v>12</v>
      </c>
      <c r="B18361">
        <v>1643858765.596</v>
      </c>
      <c r="C18361" s="1" t="str">
        <f t="shared" si="286"/>
        <v>02/03 12:26:05</v>
      </c>
      <c r="D18361">
        <v>0</v>
      </c>
    </row>
    <row r="18362" spans="1:4" x14ac:dyDescent="0.3">
      <c r="A18362" t="s">
        <v>12</v>
      </c>
      <c r="B18362">
        <v>1643859065.9119999</v>
      </c>
      <c r="C18362" s="1" t="str">
        <f t="shared" si="286"/>
        <v>02/03 12:31:05</v>
      </c>
      <c r="D18362">
        <v>0</v>
      </c>
    </row>
    <row r="18363" spans="1:4" x14ac:dyDescent="0.3">
      <c r="A18363" t="s">
        <v>12</v>
      </c>
      <c r="B18363">
        <v>1643859366.2130001</v>
      </c>
      <c r="C18363" s="1" t="str">
        <f t="shared" si="286"/>
        <v>02/03 12:36:06</v>
      </c>
      <c r="D18363">
        <v>0</v>
      </c>
    </row>
    <row r="18364" spans="1:4" x14ac:dyDescent="0.3">
      <c r="A18364" t="s">
        <v>12</v>
      </c>
      <c r="B18364">
        <v>1643859666.539</v>
      </c>
      <c r="C18364" s="1" t="str">
        <f t="shared" si="286"/>
        <v>02/03 12:41:06</v>
      </c>
      <c r="D18364">
        <v>0</v>
      </c>
    </row>
    <row r="18365" spans="1:4" x14ac:dyDescent="0.3">
      <c r="A18365" t="s">
        <v>12</v>
      </c>
      <c r="B18365">
        <v>1643859966.901</v>
      </c>
      <c r="C18365" s="1" t="str">
        <f t="shared" si="286"/>
        <v>02/03 12:46:06</v>
      </c>
      <c r="D18365">
        <v>0</v>
      </c>
    </row>
    <row r="18366" spans="1:4" x14ac:dyDescent="0.3">
      <c r="A18366" t="s">
        <v>12</v>
      </c>
      <c r="B18366">
        <v>1643860267.1900001</v>
      </c>
      <c r="C18366" s="1" t="str">
        <f t="shared" si="286"/>
        <v>02/03 12:51:07</v>
      </c>
      <c r="D18366">
        <v>0</v>
      </c>
    </row>
    <row r="18367" spans="1:4" x14ac:dyDescent="0.3">
      <c r="A18367" t="s">
        <v>12</v>
      </c>
      <c r="B18367">
        <v>1643860567.503</v>
      </c>
      <c r="C18367" s="1" t="str">
        <f t="shared" si="286"/>
        <v>02/03 12:56:07</v>
      </c>
      <c r="D18367">
        <v>0</v>
      </c>
    </row>
    <row r="18368" spans="1:4" x14ac:dyDescent="0.3">
      <c r="A18368" t="s">
        <v>12</v>
      </c>
      <c r="B18368">
        <v>1643860867.802</v>
      </c>
      <c r="C18368" s="1" t="str">
        <f t="shared" si="286"/>
        <v>02/03 13:01:07</v>
      </c>
      <c r="D18368">
        <v>0</v>
      </c>
    </row>
    <row r="18369" spans="1:4" x14ac:dyDescent="0.3">
      <c r="A18369" t="s">
        <v>12</v>
      </c>
      <c r="B18369">
        <v>1643861168.1259999</v>
      </c>
      <c r="C18369" s="1" t="str">
        <f t="shared" si="286"/>
        <v>02/03 13:06:08</v>
      </c>
      <c r="D18369">
        <v>0</v>
      </c>
    </row>
    <row r="18370" spans="1:4" x14ac:dyDescent="0.3">
      <c r="A18370" t="s">
        <v>12</v>
      </c>
      <c r="B18370">
        <v>1643861468.415</v>
      </c>
      <c r="C18370" s="1" t="str">
        <f t="shared" si="286"/>
        <v>02/03 13:11:08</v>
      </c>
      <c r="D18370">
        <v>0</v>
      </c>
    </row>
    <row r="18371" spans="1:4" x14ac:dyDescent="0.3">
      <c r="A18371" t="s">
        <v>12</v>
      </c>
      <c r="B18371">
        <v>1643861768.727</v>
      </c>
      <c r="C18371" s="1" t="str">
        <f t="shared" ref="C18371:C18434" si="287">TEXT((LEFT(B18371,10)+9*3600)/86400+70*365+19,"MM/DD HH:mm:ss")</f>
        <v>02/03 13:16:08</v>
      </c>
      <c r="D18371">
        <v>0</v>
      </c>
    </row>
    <row r="18372" spans="1:4" x14ac:dyDescent="0.3">
      <c r="A18372" t="s">
        <v>12</v>
      </c>
      <c r="B18372">
        <v>1643862069.023</v>
      </c>
      <c r="C18372" s="1" t="str">
        <f t="shared" si="287"/>
        <v>02/03 13:21:09</v>
      </c>
      <c r="D18372">
        <v>0</v>
      </c>
    </row>
    <row r="18373" spans="1:4" x14ac:dyDescent="0.3">
      <c r="A18373" t="s">
        <v>12</v>
      </c>
      <c r="B18373">
        <v>1643862369.329</v>
      </c>
      <c r="C18373" s="1" t="str">
        <f t="shared" si="287"/>
        <v>02/03 13:26:09</v>
      </c>
      <c r="D18373">
        <v>0</v>
      </c>
    </row>
    <row r="18374" spans="1:4" x14ac:dyDescent="0.3">
      <c r="A18374" t="s">
        <v>12</v>
      </c>
      <c r="B18374">
        <v>1643862669.645</v>
      </c>
      <c r="C18374" s="1" t="str">
        <f t="shared" si="287"/>
        <v>02/03 13:31:09</v>
      </c>
      <c r="D18374">
        <v>0</v>
      </c>
    </row>
    <row r="18375" spans="1:4" x14ac:dyDescent="0.3">
      <c r="A18375" t="s">
        <v>12</v>
      </c>
      <c r="B18375">
        <v>1643862969.9549999</v>
      </c>
      <c r="C18375" s="1" t="str">
        <f t="shared" si="287"/>
        <v>02/03 13:36:09</v>
      </c>
      <c r="D18375">
        <v>200</v>
      </c>
    </row>
    <row r="18376" spans="1:4" x14ac:dyDescent="0.3">
      <c r="A18376" t="s">
        <v>12</v>
      </c>
      <c r="B18376">
        <v>1643863270.2550001</v>
      </c>
      <c r="C18376" s="1" t="str">
        <f t="shared" si="287"/>
        <v>02/03 13:41:10</v>
      </c>
      <c r="D18376">
        <v>0</v>
      </c>
    </row>
    <row r="18377" spans="1:4" x14ac:dyDescent="0.3">
      <c r="A18377" t="s">
        <v>12</v>
      </c>
      <c r="B18377">
        <v>1643863570.533</v>
      </c>
      <c r="C18377" s="1" t="str">
        <f t="shared" si="287"/>
        <v>02/03 13:46:10</v>
      </c>
      <c r="D18377">
        <v>0</v>
      </c>
    </row>
    <row r="18378" spans="1:4" x14ac:dyDescent="0.3">
      <c r="A18378" t="s">
        <v>12</v>
      </c>
      <c r="B18378">
        <v>1643863870.816</v>
      </c>
      <c r="C18378" s="1" t="str">
        <f t="shared" si="287"/>
        <v>02/03 13:51:10</v>
      </c>
      <c r="D18378">
        <v>0</v>
      </c>
    </row>
    <row r="18379" spans="1:4" x14ac:dyDescent="0.3">
      <c r="A18379" t="s">
        <v>12</v>
      </c>
      <c r="B18379">
        <v>1643864171.1359999</v>
      </c>
      <c r="C18379" s="1" t="str">
        <f t="shared" si="287"/>
        <v>02/03 13:56:11</v>
      </c>
      <c r="D18379">
        <v>100</v>
      </c>
    </row>
    <row r="18380" spans="1:4" x14ac:dyDescent="0.3">
      <c r="A18380" t="s">
        <v>12</v>
      </c>
      <c r="B18380">
        <v>1643864471.4460001</v>
      </c>
      <c r="C18380" s="1" t="str">
        <f t="shared" si="287"/>
        <v>02/03 14:01:11</v>
      </c>
      <c r="D18380">
        <v>0</v>
      </c>
    </row>
    <row r="18381" spans="1:4" x14ac:dyDescent="0.3">
      <c r="A18381" t="s">
        <v>12</v>
      </c>
      <c r="B18381">
        <v>1643864771.7449999</v>
      </c>
      <c r="C18381" s="1" t="str">
        <f t="shared" si="287"/>
        <v>02/03 14:06:11</v>
      </c>
      <c r="D18381">
        <v>0</v>
      </c>
    </row>
    <row r="18382" spans="1:4" x14ac:dyDescent="0.3">
      <c r="A18382" t="s">
        <v>12</v>
      </c>
      <c r="B18382">
        <v>1643865072.0550001</v>
      </c>
      <c r="C18382" s="1" t="str">
        <f t="shared" si="287"/>
        <v>02/03 14:11:12</v>
      </c>
      <c r="D18382">
        <v>0</v>
      </c>
    </row>
    <row r="18383" spans="1:4" x14ac:dyDescent="0.3">
      <c r="A18383" t="s">
        <v>12</v>
      </c>
      <c r="B18383">
        <v>1643865372.3570001</v>
      </c>
      <c r="C18383" s="1" t="str">
        <f t="shared" si="287"/>
        <v>02/03 14:16:12</v>
      </c>
      <c r="D18383">
        <v>0</v>
      </c>
    </row>
    <row r="18384" spans="1:4" x14ac:dyDescent="0.3">
      <c r="A18384" t="s">
        <v>12</v>
      </c>
      <c r="B18384">
        <v>1643865672.6619999</v>
      </c>
      <c r="C18384" s="1" t="str">
        <f t="shared" si="287"/>
        <v>02/03 14:21:12</v>
      </c>
      <c r="D18384">
        <v>0</v>
      </c>
    </row>
    <row r="18385" spans="1:4" x14ac:dyDescent="0.3">
      <c r="A18385" t="s">
        <v>12</v>
      </c>
      <c r="B18385">
        <v>1643865972.977</v>
      </c>
      <c r="C18385" s="1" t="str">
        <f t="shared" si="287"/>
        <v>02/03 14:26:12</v>
      </c>
      <c r="D18385">
        <v>200</v>
      </c>
    </row>
    <row r="18386" spans="1:4" x14ac:dyDescent="0.3">
      <c r="A18386" t="s">
        <v>12</v>
      </c>
      <c r="B18386">
        <v>1643866273.2950001</v>
      </c>
      <c r="C18386" s="1" t="str">
        <f t="shared" si="287"/>
        <v>02/03 14:31:13</v>
      </c>
      <c r="D18386">
        <v>0</v>
      </c>
    </row>
    <row r="18387" spans="1:4" x14ac:dyDescent="0.3">
      <c r="A18387" t="s">
        <v>12</v>
      </c>
      <c r="B18387">
        <v>1643866573.599</v>
      </c>
      <c r="C18387" s="1" t="str">
        <f t="shared" si="287"/>
        <v>02/03 14:36:13</v>
      </c>
      <c r="D18387">
        <v>0</v>
      </c>
    </row>
    <row r="18388" spans="1:4" x14ac:dyDescent="0.3">
      <c r="A18388" t="s">
        <v>12</v>
      </c>
      <c r="B18388">
        <v>1643866873.8989999</v>
      </c>
      <c r="C18388" s="1" t="str">
        <f t="shared" si="287"/>
        <v>02/03 14:41:13</v>
      </c>
      <c r="D18388">
        <v>100</v>
      </c>
    </row>
    <row r="18389" spans="1:4" x14ac:dyDescent="0.3">
      <c r="A18389" t="s">
        <v>12</v>
      </c>
      <c r="B18389">
        <v>1643867173.25</v>
      </c>
      <c r="C18389" s="1" t="str">
        <f t="shared" si="287"/>
        <v>02/03 14:46:13</v>
      </c>
      <c r="D18389">
        <v>0</v>
      </c>
    </row>
    <row r="18390" spans="1:4" x14ac:dyDescent="0.3">
      <c r="A18390" t="s">
        <v>12</v>
      </c>
      <c r="B18390">
        <v>1643867473.5580001</v>
      </c>
      <c r="C18390" s="1" t="str">
        <f t="shared" si="287"/>
        <v>02/03 14:51:13</v>
      </c>
      <c r="D18390">
        <v>0</v>
      </c>
    </row>
    <row r="18391" spans="1:4" x14ac:dyDescent="0.3">
      <c r="A18391" t="s">
        <v>12</v>
      </c>
      <c r="B18391">
        <v>1643867773.855</v>
      </c>
      <c r="C18391" s="1" t="str">
        <f t="shared" si="287"/>
        <v>02/03 14:56:13</v>
      </c>
      <c r="D18391">
        <v>100</v>
      </c>
    </row>
    <row r="18392" spans="1:4" x14ac:dyDescent="0.3">
      <c r="A18392" t="s">
        <v>12</v>
      </c>
      <c r="B18392">
        <v>1643868074.165</v>
      </c>
      <c r="C18392" s="1" t="str">
        <f t="shared" si="287"/>
        <v>02/03 15:01:14</v>
      </c>
      <c r="D18392">
        <v>0</v>
      </c>
    </row>
    <row r="18393" spans="1:4" x14ac:dyDescent="0.3">
      <c r="A18393" t="s">
        <v>12</v>
      </c>
      <c r="B18393">
        <v>1643868374.4649999</v>
      </c>
      <c r="C18393" s="1" t="str">
        <f t="shared" si="287"/>
        <v>02/03 15:06:14</v>
      </c>
      <c r="D18393">
        <v>0</v>
      </c>
    </row>
    <row r="18394" spans="1:4" x14ac:dyDescent="0.3">
      <c r="A18394" t="s">
        <v>12</v>
      </c>
      <c r="B18394">
        <v>1643868674.7850001</v>
      </c>
      <c r="C18394" s="1" t="str">
        <f t="shared" si="287"/>
        <v>02/03 15:11:14</v>
      </c>
      <c r="D18394">
        <v>0</v>
      </c>
    </row>
    <row r="18395" spans="1:4" x14ac:dyDescent="0.3">
      <c r="A18395" t="s">
        <v>12</v>
      </c>
      <c r="B18395">
        <v>1643868975.098</v>
      </c>
      <c r="C18395" s="1" t="str">
        <f t="shared" si="287"/>
        <v>02/03 15:16:15</v>
      </c>
      <c r="D18395">
        <v>200</v>
      </c>
    </row>
    <row r="18396" spans="1:4" x14ac:dyDescent="0.3">
      <c r="A18396" t="s">
        <v>12</v>
      </c>
      <c r="B18396">
        <v>1643869275.402</v>
      </c>
      <c r="C18396" s="1" t="str">
        <f t="shared" si="287"/>
        <v>02/03 15:21:15</v>
      </c>
      <c r="D18396">
        <v>0</v>
      </c>
    </row>
    <row r="18397" spans="1:4" x14ac:dyDescent="0.3">
      <c r="A18397" t="s">
        <v>12</v>
      </c>
      <c r="B18397">
        <v>1643869575.7179999</v>
      </c>
      <c r="C18397" s="1" t="str">
        <f t="shared" si="287"/>
        <v>02/03 15:26:15</v>
      </c>
      <c r="D18397">
        <v>0</v>
      </c>
    </row>
    <row r="18398" spans="1:4" x14ac:dyDescent="0.3">
      <c r="A18398" t="s">
        <v>12</v>
      </c>
      <c r="B18398">
        <v>1643869876.023</v>
      </c>
      <c r="C18398" s="1" t="str">
        <f t="shared" si="287"/>
        <v>02/03 15:31:16</v>
      </c>
      <c r="D18398">
        <v>100</v>
      </c>
    </row>
    <row r="18399" spans="1:4" x14ac:dyDescent="0.3">
      <c r="A18399" t="s">
        <v>12</v>
      </c>
      <c r="B18399">
        <v>1643870176.3399999</v>
      </c>
      <c r="C18399" s="1" t="str">
        <f t="shared" si="287"/>
        <v>02/03 15:36:16</v>
      </c>
      <c r="D18399">
        <v>100</v>
      </c>
    </row>
    <row r="18400" spans="1:4" x14ac:dyDescent="0.3">
      <c r="A18400" t="s">
        <v>12</v>
      </c>
      <c r="B18400">
        <v>1643870476.6429999</v>
      </c>
      <c r="C18400" s="1" t="str">
        <f t="shared" si="287"/>
        <v>02/03 15:41:16</v>
      </c>
      <c r="D18400">
        <v>100</v>
      </c>
    </row>
    <row r="18401" spans="1:4" x14ac:dyDescent="0.3">
      <c r="A18401" t="s">
        <v>12</v>
      </c>
      <c r="B18401">
        <v>1643870776.7880001</v>
      </c>
      <c r="C18401" s="1" t="str">
        <f t="shared" si="287"/>
        <v>02/03 15:46:16</v>
      </c>
      <c r="D18401">
        <v>100</v>
      </c>
    </row>
    <row r="18402" spans="1:4" x14ac:dyDescent="0.3">
      <c r="A18402" t="s">
        <v>12</v>
      </c>
      <c r="B18402">
        <v>1643871077.1029999</v>
      </c>
      <c r="C18402" s="1" t="str">
        <f t="shared" si="287"/>
        <v>02/03 15:51:17</v>
      </c>
      <c r="D18402">
        <v>100</v>
      </c>
    </row>
    <row r="18403" spans="1:4" x14ac:dyDescent="0.3">
      <c r="A18403" t="s">
        <v>12</v>
      </c>
      <c r="B18403">
        <v>1643871377.4119999</v>
      </c>
      <c r="C18403" s="1" t="str">
        <f t="shared" si="287"/>
        <v>02/03 15:56:17</v>
      </c>
      <c r="D18403">
        <v>100</v>
      </c>
    </row>
    <row r="18404" spans="1:4" x14ac:dyDescent="0.3">
      <c r="A18404" t="s">
        <v>12</v>
      </c>
      <c r="B18404">
        <v>1643871677.727</v>
      </c>
      <c r="C18404" s="1" t="str">
        <f t="shared" si="287"/>
        <v>02/03 16:01:17</v>
      </c>
      <c r="D18404">
        <v>100</v>
      </c>
    </row>
    <row r="18405" spans="1:4" x14ac:dyDescent="0.3">
      <c r="A18405" t="s">
        <v>12</v>
      </c>
      <c r="B18405">
        <v>1643871978.017</v>
      </c>
      <c r="C18405" s="1" t="str">
        <f t="shared" si="287"/>
        <v>02/03 16:06:18</v>
      </c>
      <c r="D18405">
        <v>100</v>
      </c>
    </row>
    <row r="18406" spans="1:4" x14ac:dyDescent="0.3">
      <c r="A18406" t="s">
        <v>12</v>
      </c>
      <c r="B18406">
        <v>1643872278.313</v>
      </c>
      <c r="C18406" s="1" t="str">
        <f t="shared" si="287"/>
        <v>02/03 16:11:18</v>
      </c>
      <c r="D18406">
        <v>100</v>
      </c>
    </row>
    <row r="18407" spans="1:4" x14ac:dyDescent="0.3">
      <c r="A18407" t="s">
        <v>12</v>
      </c>
      <c r="B18407">
        <v>1643872578.608</v>
      </c>
      <c r="C18407" s="1" t="str">
        <f t="shared" si="287"/>
        <v>02/03 16:16:18</v>
      </c>
      <c r="D18407">
        <v>100</v>
      </c>
    </row>
    <row r="18408" spans="1:4" x14ac:dyDescent="0.3">
      <c r="A18408" t="s">
        <v>12</v>
      </c>
      <c r="B18408">
        <v>1643872878.902</v>
      </c>
      <c r="C18408" s="1" t="str">
        <f t="shared" si="287"/>
        <v>02/03 16:21:18</v>
      </c>
      <c r="D18408">
        <v>100</v>
      </c>
    </row>
    <row r="18409" spans="1:4" x14ac:dyDescent="0.3">
      <c r="A18409" t="s">
        <v>12</v>
      </c>
      <c r="B18409">
        <v>1643873179.2</v>
      </c>
      <c r="C18409" s="1" t="str">
        <f t="shared" si="287"/>
        <v>02/03 16:26:19</v>
      </c>
      <c r="D18409">
        <v>100</v>
      </c>
    </row>
    <row r="18410" spans="1:4" x14ac:dyDescent="0.3">
      <c r="A18410" t="s">
        <v>12</v>
      </c>
      <c r="B18410">
        <v>1643873479.5190001</v>
      </c>
      <c r="C18410" s="1" t="str">
        <f t="shared" si="287"/>
        <v>02/03 16:31:19</v>
      </c>
      <c r="D18410">
        <v>100</v>
      </c>
    </row>
    <row r="18411" spans="1:4" x14ac:dyDescent="0.3">
      <c r="A18411" t="s">
        <v>12</v>
      </c>
      <c r="B18411">
        <v>1643873779.825</v>
      </c>
      <c r="C18411" s="1" t="str">
        <f t="shared" si="287"/>
        <v>02/03 16:36:19</v>
      </c>
      <c r="D18411">
        <v>200</v>
      </c>
    </row>
    <row r="18412" spans="1:4" x14ac:dyDescent="0.3">
      <c r="A18412" t="s">
        <v>12</v>
      </c>
      <c r="B18412">
        <v>1643874080.1159999</v>
      </c>
      <c r="C18412" s="1" t="str">
        <f t="shared" si="287"/>
        <v>02/03 16:41:20</v>
      </c>
      <c r="D18412">
        <v>300</v>
      </c>
    </row>
    <row r="18413" spans="1:4" x14ac:dyDescent="0.3">
      <c r="A18413" t="s">
        <v>12</v>
      </c>
      <c r="B18413">
        <v>1643874380.5320001</v>
      </c>
      <c r="C18413" s="1" t="str">
        <f t="shared" si="287"/>
        <v>02/03 16:46:20</v>
      </c>
      <c r="D18413">
        <v>300</v>
      </c>
    </row>
    <row r="18414" spans="1:4" x14ac:dyDescent="0.3">
      <c r="A18414" t="s">
        <v>12</v>
      </c>
      <c r="B18414">
        <v>1643874680.839</v>
      </c>
      <c r="C18414" s="1" t="str">
        <f t="shared" si="287"/>
        <v>02/03 16:51:20</v>
      </c>
      <c r="D18414">
        <v>400</v>
      </c>
    </row>
    <row r="18415" spans="1:4" x14ac:dyDescent="0.3">
      <c r="A18415" t="s">
        <v>12</v>
      </c>
      <c r="B18415">
        <v>1643874981.152</v>
      </c>
      <c r="C18415" s="1" t="str">
        <f t="shared" si="287"/>
        <v>02/03 16:56:21</v>
      </c>
      <c r="D18415">
        <v>500</v>
      </c>
    </row>
    <row r="18416" spans="1:4" x14ac:dyDescent="0.3">
      <c r="A18416" t="s">
        <v>12</v>
      </c>
      <c r="B18416">
        <v>1643875281.4449999</v>
      </c>
      <c r="C18416" s="1" t="str">
        <f t="shared" si="287"/>
        <v>02/03 17:01:21</v>
      </c>
      <c r="D18416">
        <v>500</v>
      </c>
    </row>
    <row r="18417" spans="1:4" x14ac:dyDescent="0.3">
      <c r="A18417" t="s">
        <v>12</v>
      </c>
      <c r="B18417">
        <v>1643875581.75</v>
      </c>
      <c r="C18417" s="1" t="str">
        <f t="shared" si="287"/>
        <v>02/03 17:06:21</v>
      </c>
      <c r="D18417">
        <v>500</v>
      </c>
    </row>
    <row r="18418" spans="1:4" x14ac:dyDescent="0.3">
      <c r="A18418" t="s">
        <v>12</v>
      </c>
      <c r="B18418">
        <v>1643875882.072</v>
      </c>
      <c r="C18418" s="1" t="str">
        <f t="shared" si="287"/>
        <v>02/03 17:11:22</v>
      </c>
      <c r="D18418">
        <v>500</v>
      </c>
    </row>
    <row r="18419" spans="1:4" x14ac:dyDescent="0.3">
      <c r="A18419" t="s">
        <v>12</v>
      </c>
      <c r="B18419">
        <v>1643876182.391</v>
      </c>
      <c r="C18419" s="1" t="str">
        <f t="shared" si="287"/>
        <v>02/03 17:16:22</v>
      </c>
      <c r="D18419">
        <v>500</v>
      </c>
    </row>
    <row r="18420" spans="1:4" x14ac:dyDescent="0.3">
      <c r="A18420" t="s">
        <v>12</v>
      </c>
      <c r="B18420">
        <v>1643876482.697</v>
      </c>
      <c r="C18420" s="1" t="str">
        <f t="shared" si="287"/>
        <v>02/03 17:21:22</v>
      </c>
      <c r="D18420">
        <v>600</v>
      </c>
    </row>
    <row r="18421" spans="1:4" x14ac:dyDescent="0.3">
      <c r="A18421" t="s">
        <v>12</v>
      </c>
      <c r="B18421">
        <v>1643876782.9909999</v>
      </c>
      <c r="C18421" s="1" t="str">
        <f t="shared" si="287"/>
        <v>02/03 17:26:22</v>
      </c>
      <c r="D18421">
        <v>600</v>
      </c>
    </row>
    <row r="18422" spans="1:4" x14ac:dyDescent="0.3">
      <c r="A18422" t="s">
        <v>12</v>
      </c>
      <c r="B18422">
        <v>1643877083.3039999</v>
      </c>
      <c r="C18422" s="1" t="str">
        <f t="shared" si="287"/>
        <v>02/03 17:31:23</v>
      </c>
      <c r="D18422">
        <v>600</v>
      </c>
    </row>
    <row r="18423" spans="1:4" x14ac:dyDescent="0.3">
      <c r="A18423" t="s">
        <v>12</v>
      </c>
      <c r="B18423">
        <v>1643877383.619</v>
      </c>
      <c r="C18423" s="1" t="str">
        <f t="shared" si="287"/>
        <v>02/03 17:36:23</v>
      </c>
      <c r="D18423">
        <v>600</v>
      </c>
    </row>
    <row r="18424" spans="1:4" x14ac:dyDescent="0.3">
      <c r="A18424" t="s">
        <v>12</v>
      </c>
      <c r="B18424">
        <v>1643877683.9260001</v>
      </c>
      <c r="C18424" s="1" t="str">
        <f t="shared" si="287"/>
        <v>02/03 17:41:23</v>
      </c>
      <c r="D18424">
        <v>600</v>
      </c>
    </row>
    <row r="18425" spans="1:4" x14ac:dyDescent="0.3">
      <c r="A18425" t="s">
        <v>12</v>
      </c>
      <c r="B18425">
        <v>1643877983.303</v>
      </c>
      <c r="C18425" s="1" t="str">
        <f t="shared" si="287"/>
        <v>02/03 17:46:23</v>
      </c>
      <c r="D18425">
        <v>700</v>
      </c>
    </row>
    <row r="18426" spans="1:4" x14ac:dyDescent="0.3">
      <c r="A18426" t="s">
        <v>12</v>
      </c>
      <c r="B18426">
        <v>1643878283.6099999</v>
      </c>
      <c r="C18426" s="1" t="str">
        <f t="shared" si="287"/>
        <v>02/03 17:51:23</v>
      </c>
      <c r="D18426">
        <v>700</v>
      </c>
    </row>
    <row r="18427" spans="1:4" x14ac:dyDescent="0.3">
      <c r="A18427" t="s">
        <v>12</v>
      </c>
      <c r="B18427">
        <v>1643878583.911</v>
      </c>
      <c r="C18427" s="1" t="str">
        <f t="shared" si="287"/>
        <v>02/03 17:56:23</v>
      </c>
      <c r="D18427">
        <v>700</v>
      </c>
    </row>
    <row r="18428" spans="1:4" x14ac:dyDescent="0.3">
      <c r="A18428" t="s">
        <v>12</v>
      </c>
      <c r="B18428">
        <v>1643878884.2179999</v>
      </c>
      <c r="C18428" s="1" t="str">
        <f t="shared" si="287"/>
        <v>02/03 18:01:24</v>
      </c>
      <c r="D18428">
        <v>700</v>
      </c>
    </row>
    <row r="18429" spans="1:4" x14ac:dyDescent="0.3">
      <c r="A18429" t="s">
        <v>12</v>
      </c>
      <c r="B18429">
        <v>1643879184.529</v>
      </c>
      <c r="C18429" s="1" t="str">
        <f t="shared" si="287"/>
        <v>02/03 18:06:24</v>
      </c>
      <c r="D18429">
        <v>700</v>
      </c>
    </row>
    <row r="18430" spans="1:4" x14ac:dyDescent="0.3">
      <c r="A18430" t="s">
        <v>12</v>
      </c>
      <c r="B18430">
        <v>1643879484.8529999</v>
      </c>
      <c r="C18430" s="1" t="str">
        <f t="shared" si="287"/>
        <v>02/03 18:11:24</v>
      </c>
      <c r="D18430">
        <v>700</v>
      </c>
    </row>
    <row r="18431" spans="1:4" x14ac:dyDescent="0.3">
      <c r="A18431" t="s">
        <v>12</v>
      </c>
      <c r="B18431">
        <v>1643879785.155</v>
      </c>
      <c r="C18431" s="1" t="str">
        <f t="shared" si="287"/>
        <v>02/03 18:16:25</v>
      </c>
      <c r="D18431">
        <v>800</v>
      </c>
    </row>
    <row r="18432" spans="1:4" x14ac:dyDescent="0.3">
      <c r="A18432" t="s">
        <v>12</v>
      </c>
      <c r="B18432">
        <v>1643880085.4530001</v>
      </c>
      <c r="C18432" s="1" t="str">
        <f t="shared" si="287"/>
        <v>02/03 18:21:25</v>
      </c>
      <c r="D18432">
        <v>800</v>
      </c>
    </row>
    <row r="18433" spans="1:4" x14ac:dyDescent="0.3">
      <c r="A18433" t="s">
        <v>12</v>
      </c>
      <c r="B18433">
        <v>1643880385.7780001</v>
      </c>
      <c r="C18433" s="1" t="str">
        <f t="shared" si="287"/>
        <v>02/03 18:26:25</v>
      </c>
      <c r="D18433">
        <v>800</v>
      </c>
    </row>
    <row r="18434" spans="1:4" x14ac:dyDescent="0.3">
      <c r="A18434" t="s">
        <v>12</v>
      </c>
      <c r="B18434">
        <v>1643880686.069</v>
      </c>
      <c r="C18434" s="1" t="str">
        <f t="shared" si="287"/>
        <v>02/03 18:31:26</v>
      </c>
      <c r="D18434">
        <v>800</v>
      </c>
    </row>
    <row r="18435" spans="1:4" x14ac:dyDescent="0.3">
      <c r="A18435" t="s">
        <v>12</v>
      </c>
      <c r="B18435">
        <v>1643880986.3940001</v>
      </c>
      <c r="C18435" s="1" t="str">
        <f t="shared" ref="C18435:C18498" si="288">TEXT((LEFT(B18435,10)+9*3600)/86400+70*365+19,"MM/DD HH:mm:ss")</f>
        <v>02/03 18:36:26</v>
      </c>
      <c r="D18435">
        <v>800</v>
      </c>
    </row>
    <row r="18436" spans="1:4" x14ac:dyDescent="0.3">
      <c r="A18436" t="s">
        <v>12</v>
      </c>
      <c r="B18436">
        <v>1643881286.717</v>
      </c>
      <c r="C18436" s="1" t="str">
        <f t="shared" si="288"/>
        <v>02/03 18:41:26</v>
      </c>
      <c r="D18436">
        <v>900</v>
      </c>
    </row>
    <row r="18437" spans="1:4" x14ac:dyDescent="0.3">
      <c r="A18437" t="s">
        <v>12</v>
      </c>
      <c r="B18437">
        <v>1643881586.9389999</v>
      </c>
      <c r="C18437" s="1" t="str">
        <f t="shared" si="288"/>
        <v>02/03 18:46:26</v>
      </c>
      <c r="D18437">
        <v>1000</v>
      </c>
    </row>
    <row r="18438" spans="1:4" x14ac:dyDescent="0.3">
      <c r="A18438" t="s">
        <v>12</v>
      </c>
      <c r="B18438">
        <v>1643881887.2409999</v>
      </c>
      <c r="C18438" s="1" t="str">
        <f t="shared" si="288"/>
        <v>02/03 18:51:27</v>
      </c>
      <c r="D18438">
        <v>900</v>
      </c>
    </row>
    <row r="18439" spans="1:4" x14ac:dyDescent="0.3">
      <c r="A18439" t="s">
        <v>12</v>
      </c>
      <c r="B18439">
        <v>1643882187.572</v>
      </c>
      <c r="C18439" s="1" t="str">
        <f t="shared" si="288"/>
        <v>02/03 18:56:27</v>
      </c>
      <c r="D18439">
        <v>1000</v>
      </c>
    </row>
    <row r="18440" spans="1:4" x14ac:dyDescent="0.3">
      <c r="A18440" t="s">
        <v>12</v>
      </c>
      <c r="B18440">
        <v>1643882487.8670001</v>
      </c>
      <c r="C18440" s="1" t="str">
        <f t="shared" si="288"/>
        <v>02/03 19:01:27</v>
      </c>
      <c r="D18440">
        <v>1100</v>
      </c>
    </row>
    <row r="18441" spans="1:4" x14ac:dyDescent="0.3">
      <c r="A18441" t="s">
        <v>12</v>
      </c>
      <c r="B18441">
        <v>1643882788.191</v>
      </c>
      <c r="C18441" s="1" t="str">
        <f t="shared" si="288"/>
        <v>02/03 19:06:28</v>
      </c>
      <c r="D18441">
        <v>1000</v>
      </c>
    </row>
    <row r="18442" spans="1:4" x14ac:dyDescent="0.3">
      <c r="A18442" t="s">
        <v>12</v>
      </c>
      <c r="B18442">
        <v>1643883088.497</v>
      </c>
      <c r="C18442" s="1" t="str">
        <f t="shared" si="288"/>
        <v>02/03 19:11:28</v>
      </c>
      <c r="D18442">
        <v>1000</v>
      </c>
    </row>
    <row r="18443" spans="1:4" x14ac:dyDescent="0.3">
      <c r="A18443" t="s">
        <v>12</v>
      </c>
      <c r="B18443">
        <v>1643883388.809</v>
      </c>
      <c r="C18443" s="1" t="str">
        <f t="shared" si="288"/>
        <v>02/03 19:16:28</v>
      </c>
      <c r="D18443">
        <v>1000</v>
      </c>
    </row>
    <row r="18444" spans="1:4" x14ac:dyDescent="0.3">
      <c r="A18444" t="s">
        <v>12</v>
      </c>
      <c r="B18444">
        <v>1643883689.1070001</v>
      </c>
      <c r="C18444" s="1" t="str">
        <f t="shared" si="288"/>
        <v>02/03 19:21:29</v>
      </c>
      <c r="D18444">
        <v>1000</v>
      </c>
    </row>
    <row r="18445" spans="1:4" x14ac:dyDescent="0.3">
      <c r="A18445" t="s">
        <v>12</v>
      </c>
      <c r="B18445">
        <v>1643883989.4159999</v>
      </c>
      <c r="C18445" s="1" t="str">
        <f t="shared" si="288"/>
        <v>02/03 19:26:29</v>
      </c>
      <c r="D18445">
        <v>1000</v>
      </c>
    </row>
    <row r="18446" spans="1:4" x14ac:dyDescent="0.3">
      <c r="A18446" t="s">
        <v>12</v>
      </c>
      <c r="B18446">
        <v>1643884289.7249999</v>
      </c>
      <c r="C18446" s="1" t="str">
        <f t="shared" si="288"/>
        <v>02/03 19:31:29</v>
      </c>
      <c r="D18446">
        <v>1100</v>
      </c>
    </row>
    <row r="18447" spans="1:4" x14ac:dyDescent="0.3">
      <c r="A18447" t="s">
        <v>12</v>
      </c>
      <c r="B18447">
        <v>1643884590.0369999</v>
      </c>
      <c r="C18447" s="1" t="str">
        <f t="shared" si="288"/>
        <v>02/03 19:36:30</v>
      </c>
      <c r="D18447">
        <v>1100</v>
      </c>
    </row>
    <row r="18448" spans="1:4" x14ac:dyDescent="0.3">
      <c r="A18448" t="s">
        <v>12</v>
      </c>
      <c r="B18448">
        <v>1643884890.349</v>
      </c>
      <c r="C18448" s="1" t="str">
        <f t="shared" si="288"/>
        <v>02/03 19:41:30</v>
      </c>
      <c r="D18448">
        <v>1100</v>
      </c>
    </row>
    <row r="18449" spans="1:4" x14ac:dyDescent="0.3">
      <c r="A18449" t="s">
        <v>12</v>
      </c>
      <c r="B18449">
        <v>1643885190.78</v>
      </c>
      <c r="C18449" s="1" t="str">
        <f t="shared" si="288"/>
        <v>02/03 19:46:30</v>
      </c>
      <c r="D18449">
        <v>1100</v>
      </c>
    </row>
    <row r="18450" spans="1:4" x14ac:dyDescent="0.3">
      <c r="A18450" t="s">
        <v>12</v>
      </c>
      <c r="B18450">
        <v>1643885491.0910001</v>
      </c>
      <c r="C18450" s="1" t="str">
        <f t="shared" si="288"/>
        <v>02/03 19:51:31</v>
      </c>
      <c r="D18450">
        <v>1100</v>
      </c>
    </row>
    <row r="18451" spans="1:4" x14ac:dyDescent="0.3">
      <c r="A18451" t="s">
        <v>12</v>
      </c>
      <c r="B18451">
        <v>1643885791.3989999</v>
      </c>
      <c r="C18451" s="1" t="str">
        <f t="shared" si="288"/>
        <v>02/03 19:56:31</v>
      </c>
      <c r="D18451">
        <v>1100</v>
      </c>
    </row>
    <row r="18452" spans="1:4" x14ac:dyDescent="0.3">
      <c r="A18452" t="s">
        <v>12</v>
      </c>
      <c r="B18452">
        <v>1643886091.7119999</v>
      </c>
      <c r="C18452" s="1" t="str">
        <f t="shared" si="288"/>
        <v>02/03 20:01:31</v>
      </c>
      <c r="D18452">
        <v>1100</v>
      </c>
    </row>
    <row r="18453" spans="1:4" x14ac:dyDescent="0.3">
      <c r="A18453" t="s">
        <v>12</v>
      </c>
      <c r="B18453">
        <v>1643886392.0190001</v>
      </c>
      <c r="C18453" s="1" t="str">
        <f t="shared" si="288"/>
        <v>02/03 20:06:32</v>
      </c>
      <c r="D18453">
        <v>1100</v>
      </c>
    </row>
    <row r="18454" spans="1:4" x14ac:dyDescent="0.3">
      <c r="A18454" t="s">
        <v>12</v>
      </c>
      <c r="B18454">
        <v>1643886692.3199999</v>
      </c>
      <c r="C18454" s="1" t="str">
        <f t="shared" si="288"/>
        <v>02/03 20:11:32</v>
      </c>
      <c r="D18454">
        <v>1100</v>
      </c>
    </row>
    <row r="18455" spans="1:4" x14ac:dyDescent="0.3">
      <c r="A18455" t="s">
        <v>12</v>
      </c>
      <c r="B18455">
        <v>1643886992.632</v>
      </c>
      <c r="C18455" s="1" t="str">
        <f t="shared" si="288"/>
        <v>02/03 20:16:32</v>
      </c>
      <c r="D18455">
        <v>1100</v>
      </c>
    </row>
    <row r="18456" spans="1:4" x14ac:dyDescent="0.3">
      <c r="A18456" t="s">
        <v>12</v>
      </c>
      <c r="B18456">
        <v>1643887292.938</v>
      </c>
      <c r="C18456" s="1" t="str">
        <f t="shared" si="288"/>
        <v>02/03 20:21:32</v>
      </c>
      <c r="D18456">
        <v>1100</v>
      </c>
    </row>
    <row r="18457" spans="1:4" x14ac:dyDescent="0.3">
      <c r="A18457" t="s">
        <v>12</v>
      </c>
      <c r="B18457">
        <v>1643887593.2620001</v>
      </c>
      <c r="C18457" s="1" t="str">
        <f t="shared" si="288"/>
        <v>02/03 20:26:33</v>
      </c>
      <c r="D18457">
        <v>1100</v>
      </c>
    </row>
    <row r="18458" spans="1:4" x14ac:dyDescent="0.3">
      <c r="A18458" t="s">
        <v>12</v>
      </c>
      <c r="B18458">
        <v>1643887893.55</v>
      </c>
      <c r="C18458" s="1" t="str">
        <f t="shared" si="288"/>
        <v>02/03 20:31:33</v>
      </c>
      <c r="D18458">
        <v>1100</v>
      </c>
    </row>
    <row r="18459" spans="1:4" x14ac:dyDescent="0.3">
      <c r="A18459" t="s">
        <v>12</v>
      </c>
      <c r="B18459">
        <v>1643888193.8740001</v>
      </c>
      <c r="C18459" s="1" t="str">
        <f t="shared" si="288"/>
        <v>02/03 20:36:33</v>
      </c>
      <c r="D18459">
        <v>1200</v>
      </c>
    </row>
    <row r="18460" spans="1:4" x14ac:dyDescent="0.3">
      <c r="A18460" t="s">
        <v>12</v>
      </c>
      <c r="B18460">
        <v>1643888494.161</v>
      </c>
      <c r="C18460" s="1" t="str">
        <f t="shared" si="288"/>
        <v>02/03 20:41:34</v>
      </c>
      <c r="D18460">
        <v>1100</v>
      </c>
    </row>
    <row r="18461" spans="1:4" x14ac:dyDescent="0.3">
      <c r="A18461" t="s">
        <v>12</v>
      </c>
      <c r="B18461">
        <v>1643888793.4419999</v>
      </c>
      <c r="C18461" s="1" t="str">
        <f t="shared" si="288"/>
        <v>02/03 20:46:33</v>
      </c>
      <c r="D18461">
        <v>1200</v>
      </c>
    </row>
    <row r="18462" spans="1:4" x14ac:dyDescent="0.3">
      <c r="A18462" t="s">
        <v>12</v>
      </c>
      <c r="B18462">
        <v>1643889093.7579999</v>
      </c>
      <c r="C18462" s="1" t="str">
        <f t="shared" si="288"/>
        <v>02/03 20:51:33</v>
      </c>
      <c r="D18462">
        <v>1400</v>
      </c>
    </row>
    <row r="18463" spans="1:4" x14ac:dyDescent="0.3">
      <c r="A18463" t="s">
        <v>12</v>
      </c>
      <c r="B18463">
        <v>1643889394.063</v>
      </c>
      <c r="C18463" s="1" t="str">
        <f t="shared" si="288"/>
        <v>02/03 20:56:34</v>
      </c>
      <c r="D18463">
        <v>1400</v>
      </c>
    </row>
    <row r="18464" spans="1:4" x14ac:dyDescent="0.3">
      <c r="A18464" t="s">
        <v>12</v>
      </c>
      <c r="B18464">
        <v>1643889694.3570001</v>
      </c>
      <c r="C18464" s="1" t="str">
        <f t="shared" si="288"/>
        <v>02/03 21:01:34</v>
      </c>
      <c r="D18464">
        <v>1600</v>
      </c>
    </row>
    <row r="18465" spans="1:4" x14ac:dyDescent="0.3">
      <c r="A18465" t="s">
        <v>12</v>
      </c>
      <c r="B18465">
        <v>1643889994.6700001</v>
      </c>
      <c r="C18465" s="1" t="str">
        <f t="shared" si="288"/>
        <v>02/03 21:06:34</v>
      </c>
      <c r="D18465">
        <v>1600</v>
      </c>
    </row>
    <row r="18466" spans="1:4" x14ac:dyDescent="0.3">
      <c r="A18466" t="s">
        <v>12</v>
      </c>
      <c r="B18466">
        <v>1643890294.9749999</v>
      </c>
      <c r="C18466" s="1" t="str">
        <f t="shared" si="288"/>
        <v>02/03 21:11:34</v>
      </c>
      <c r="D18466">
        <v>1700</v>
      </c>
    </row>
    <row r="18467" spans="1:4" x14ac:dyDescent="0.3">
      <c r="A18467" t="s">
        <v>12</v>
      </c>
      <c r="B18467">
        <v>1643890595.273</v>
      </c>
      <c r="C18467" s="1" t="str">
        <f t="shared" si="288"/>
        <v>02/03 21:16:35</v>
      </c>
      <c r="D18467">
        <v>1700</v>
      </c>
    </row>
    <row r="18468" spans="1:4" x14ac:dyDescent="0.3">
      <c r="A18468" t="s">
        <v>12</v>
      </c>
      <c r="B18468">
        <v>1643890895.5780001</v>
      </c>
      <c r="C18468" s="1" t="str">
        <f t="shared" si="288"/>
        <v>02/03 21:21:35</v>
      </c>
      <c r="D18468">
        <v>1800</v>
      </c>
    </row>
    <row r="18469" spans="1:4" x14ac:dyDescent="0.3">
      <c r="A18469" t="s">
        <v>12</v>
      </c>
      <c r="B18469">
        <v>1643891195.8870001</v>
      </c>
      <c r="C18469" s="1" t="str">
        <f t="shared" si="288"/>
        <v>02/03 21:26:35</v>
      </c>
      <c r="D18469">
        <v>1800</v>
      </c>
    </row>
    <row r="18470" spans="1:4" x14ac:dyDescent="0.3">
      <c r="A18470" t="s">
        <v>12</v>
      </c>
      <c r="B18470">
        <v>1643891496.187</v>
      </c>
      <c r="C18470" s="1" t="str">
        <f t="shared" si="288"/>
        <v>02/03 21:31:36</v>
      </c>
      <c r="D18470">
        <v>1800</v>
      </c>
    </row>
    <row r="18471" spans="1:4" x14ac:dyDescent="0.3">
      <c r="A18471" t="s">
        <v>12</v>
      </c>
      <c r="B18471">
        <v>1643891796.4990001</v>
      </c>
      <c r="C18471" s="1" t="str">
        <f t="shared" si="288"/>
        <v>02/03 21:36:36</v>
      </c>
      <c r="D18471">
        <v>1900</v>
      </c>
    </row>
    <row r="18472" spans="1:4" x14ac:dyDescent="0.3">
      <c r="A18472" t="s">
        <v>12</v>
      </c>
      <c r="B18472">
        <v>1643892096.8110001</v>
      </c>
      <c r="C18472" s="1" t="str">
        <f t="shared" si="288"/>
        <v>02/03 21:41:36</v>
      </c>
      <c r="D18472">
        <v>2000</v>
      </c>
    </row>
    <row r="18473" spans="1:4" x14ac:dyDescent="0.3">
      <c r="A18473" t="s">
        <v>12</v>
      </c>
      <c r="B18473">
        <v>1643892397.1210001</v>
      </c>
      <c r="C18473" s="1" t="str">
        <f t="shared" si="288"/>
        <v>02/03 21:46:37</v>
      </c>
      <c r="D18473">
        <v>2000</v>
      </c>
    </row>
    <row r="18474" spans="1:4" x14ac:dyDescent="0.3">
      <c r="A18474" t="s">
        <v>12</v>
      </c>
      <c r="B18474">
        <v>1643892697.4349999</v>
      </c>
      <c r="C18474" s="1" t="str">
        <f t="shared" si="288"/>
        <v>02/03 21:51:37</v>
      </c>
      <c r="D18474">
        <v>2000</v>
      </c>
    </row>
    <row r="18475" spans="1:4" x14ac:dyDescent="0.3">
      <c r="A18475" t="s">
        <v>12</v>
      </c>
      <c r="B18475">
        <v>1643892997.747</v>
      </c>
      <c r="C18475" s="1" t="str">
        <f t="shared" si="288"/>
        <v>02/03 21:56:37</v>
      </c>
      <c r="D18475">
        <v>2000</v>
      </c>
    </row>
    <row r="18476" spans="1:4" x14ac:dyDescent="0.3">
      <c r="A18476" t="s">
        <v>12</v>
      </c>
      <c r="B18476">
        <v>1643893298.0639999</v>
      </c>
      <c r="C18476" s="1" t="str">
        <f t="shared" si="288"/>
        <v>02/03 22:01:38</v>
      </c>
      <c r="D18476">
        <v>2200</v>
      </c>
    </row>
    <row r="18477" spans="1:4" x14ac:dyDescent="0.3">
      <c r="A18477" t="s">
        <v>12</v>
      </c>
      <c r="B18477">
        <v>1643893598.375</v>
      </c>
      <c r="C18477" s="1" t="str">
        <f t="shared" si="288"/>
        <v>02/03 22:06:38</v>
      </c>
      <c r="D18477">
        <v>2200</v>
      </c>
    </row>
    <row r="18478" spans="1:4" x14ac:dyDescent="0.3">
      <c r="A18478" t="s">
        <v>12</v>
      </c>
      <c r="B18478">
        <v>1643893898.6760001</v>
      </c>
      <c r="C18478" s="1" t="str">
        <f t="shared" si="288"/>
        <v>02/03 22:11:38</v>
      </c>
      <c r="D18478">
        <v>2300</v>
      </c>
    </row>
    <row r="18479" spans="1:4" x14ac:dyDescent="0.3">
      <c r="A18479" t="s">
        <v>12</v>
      </c>
      <c r="B18479">
        <v>1643894198.971</v>
      </c>
      <c r="C18479" s="1" t="str">
        <f t="shared" si="288"/>
        <v>02/03 22:16:38</v>
      </c>
      <c r="D18479">
        <v>2300</v>
      </c>
    </row>
    <row r="18480" spans="1:4" x14ac:dyDescent="0.3">
      <c r="A18480" t="s">
        <v>12</v>
      </c>
      <c r="B18480">
        <v>1643894499.2780001</v>
      </c>
      <c r="C18480" s="1" t="str">
        <f t="shared" si="288"/>
        <v>02/03 22:21:39</v>
      </c>
      <c r="D18480">
        <v>2400</v>
      </c>
    </row>
    <row r="18481" spans="1:4" x14ac:dyDescent="0.3">
      <c r="A18481" t="s">
        <v>12</v>
      </c>
      <c r="B18481">
        <v>1643894799.5769999</v>
      </c>
      <c r="C18481" s="1" t="str">
        <f t="shared" si="288"/>
        <v>02/03 22:26:39</v>
      </c>
      <c r="D18481">
        <v>2400</v>
      </c>
    </row>
    <row r="18482" spans="1:4" x14ac:dyDescent="0.3">
      <c r="A18482" t="s">
        <v>12</v>
      </c>
      <c r="B18482">
        <v>1643895099.8800001</v>
      </c>
      <c r="C18482" s="1" t="str">
        <f t="shared" si="288"/>
        <v>02/03 22:31:39</v>
      </c>
      <c r="D18482">
        <v>2600</v>
      </c>
    </row>
    <row r="18483" spans="1:4" x14ac:dyDescent="0.3">
      <c r="A18483" t="s">
        <v>12</v>
      </c>
      <c r="B18483">
        <v>1643895400.24</v>
      </c>
      <c r="C18483" s="1" t="str">
        <f t="shared" si="288"/>
        <v>02/03 22:36:40</v>
      </c>
      <c r="D18483">
        <v>2700</v>
      </c>
    </row>
    <row r="18484" spans="1:4" x14ac:dyDescent="0.3">
      <c r="A18484" t="s">
        <v>12</v>
      </c>
      <c r="B18484">
        <v>1643895700.5190001</v>
      </c>
      <c r="C18484" s="1" t="str">
        <f t="shared" si="288"/>
        <v>02/03 22:41:40</v>
      </c>
      <c r="D18484">
        <v>2800</v>
      </c>
    </row>
    <row r="18485" spans="1:4" x14ac:dyDescent="0.3">
      <c r="A18485" t="s">
        <v>12</v>
      </c>
      <c r="B18485">
        <v>1643896000.744</v>
      </c>
      <c r="C18485" s="1" t="str">
        <f t="shared" si="288"/>
        <v>02/03 22:46:40</v>
      </c>
      <c r="D18485">
        <v>2800</v>
      </c>
    </row>
    <row r="18486" spans="1:4" x14ac:dyDescent="0.3">
      <c r="A18486" t="s">
        <v>12</v>
      </c>
      <c r="B18486">
        <v>1643896301.0639999</v>
      </c>
      <c r="C18486" s="1" t="str">
        <f t="shared" si="288"/>
        <v>02/03 22:51:41</v>
      </c>
      <c r="D18486">
        <v>2900</v>
      </c>
    </row>
    <row r="18487" spans="1:4" x14ac:dyDescent="0.3">
      <c r="A18487" t="s">
        <v>12</v>
      </c>
      <c r="B18487">
        <v>1643896601.3629999</v>
      </c>
      <c r="C18487" s="1" t="str">
        <f t="shared" si="288"/>
        <v>02/03 22:56:41</v>
      </c>
      <c r="D18487">
        <v>3000</v>
      </c>
    </row>
    <row r="18488" spans="1:4" x14ac:dyDescent="0.3">
      <c r="A18488" t="s">
        <v>12</v>
      </c>
      <c r="B18488">
        <v>1643896901.654</v>
      </c>
      <c r="C18488" s="1" t="str">
        <f t="shared" si="288"/>
        <v>02/03 23:01:41</v>
      </c>
      <c r="D18488">
        <v>3100</v>
      </c>
    </row>
    <row r="18489" spans="1:4" x14ac:dyDescent="0.3">
      <c r="A18489" t="s">
        <v>12</v>
      </c>
      <c r="B18489">
        <v>1643897201.9679999</v>
      </c>
      <c r="C18489" s="1" t="str">
        <f t="shared" si="288"/>
        <v>02/03 23:06:41</v>
      </c>
      <c r="D18489">
        <v>3100</v>
      </c>
    </row>
    <row r="18490" spans="1:4" x14ac:dyDescent="0.3">
      <c r="A18490" t="s">
        <v>12</v>
      </c>
      <c r="B18490">
        <v>1643897502.276</v>
      </c>
      <c r="C18490" s="1" t="str">
        <f t="shared" si="288"/>
        <v>02/03 23:11:42</v>
      </c>
      <c r="D18490">
        <v>3100</v>
      </c>
    </row>
    <row r="18491" spans="1:4" x14ac:dyDescent="0.3">
      <c r="A18491" t="s">
        <v>12</v>
      </c>
      <c r="B18491">
        <v>1643897802.5899999</v>
      </c>
      <c r="C18491" s="1" t="str">
        <f t="shared" si="288"/>
        <v>02/03 23:16:42</v>
      </c>
      <c r="D18491">
        <v>3100</v>
      </c>
    </row>
    <row r="18492" spans="1:4" x14ac:dyDescent="0.3">
      <c r="A18492" t="s">
        <v>12</v>
      </c>
      <c r="B18492">
        <v>1643898102.8940001</v>
      </c>
      <c r="C18492" s="1" t="str">
        <f t="shared" si="288"/>
        <v>02/03 23:21:42</v>
      </c>
      <c r="D18492">
        <v>3100</v>
      </c>
    </row>
    <row r="18493" spans="1:4" x14ac:dyDescent="0.3">
      <c r="A18493" t="s">
        <v>12</v>
      </c>
      <c r="B18493">
        <v>1643898403.197</v>
      </c>
      <c r="C18493" s="1" t="str">
        <f t="shared" si="288"/>
        <v>02/03 23:26:43</v>
      </c>
      <c r="D18493">
        <v>3100</v>
      </c>
    </row>
    <row r="18494" spans="1:4" x14ac:dyDescent="0.3">
      <c r="A18494" t="s">
        <v>12</v>
      </c>
      <c r="B18494">
        <v>1643898703.5079999</v>
      </c>
      <c r="C18494" s="1" t="str">
        <f t="shared" si="288"/>
        <v>02/03 23:31:43</v>
      </c>
      <c r="D18494">
        <v>3100</v>
      </c>
    </row>
    <row r="18495" spans="1:4" x14ac:dyDescent="0.3">
      <c r="A18495" t="s">
        <v>12</v>
      </c>
      <c r="B18495">
        <v>1643899003.826</v>
      </c>
      <c r="C18495" s="1" t="str">
        <f t="shared" si="288"/>
        <v>02/03 23:36:43</v>
      </c>
      <c r="D18495">
        <v>3100</v>
      </c>
    </row>
    <row r="18496" spans="1:4" x14ac:dyDescent="0.3">
      <c r="A18496" t="s">
        <v>12</v>
      </c>
      <c r="B18496">
        <v>1643899304.1329999</v>
      </c>
      <c r="C18496" s="1" t="str">
        <f t="shared" si="288"/>
        <v>02/03 23:41:44</v>
      </c>
      <c r="D18496">
        <v>3100</v>
      </c>
    </row>
    <row r="18497" spans="1:4" x14ac:dyDescent="0.3">
      <c r="A18497" t="s">
        <v>12</v>
      </c>
      <c r="B18497">
        <v>1643899604.4960001</v>
      </c>
      <c r="C18497" s="1" t="str">
        <f t="shared" si="288"/>
        <v>02/03 23:46:44</v>
      </c>
      <c r="D18497">
        <v>3100</v>
      </c>
    </row>
    <row r="18498" spans="1:4" x14ac:dyDescent="0.3">
      <c r="A18498" t="s">
        <v>12</v>
      </c>
      <c r="B18498">
        <v>1643899904.7920001</v>
      </c>
      <c r="C18498" s="1" t="str">
        <f t="shared" si="288"/>
        <v>02/03 23:51:44</v>
      </c>
      <c r="D18498">
        <v>3100</v>
      </c>
    </row>
    <row r="18499" spans="1:4" x14ac:dyDescent="0.3">
      <c r="A18499" t="s">
        <v>12</v>
      </c>
      <c r="B18499">
        <v>1643900205.1500001</v>
      </c>
      <c r="C18499" s="1" t="str">
        <f t="shared" ref="C18499:C18562" si="289">TEXT((LEFT(B18499,10)+9*3600)/86400+70*365+19,"MM/DD HH:mm:ss")</f>
        <v>02/03 23:56:45</v>
      </c>
      <c r="D18499">
        <v>3100</v>
      </c>
    </row>
    <row r="18500" spans="1:4" x14ac:dyDescent="0.3">
      <c r="A18500" t="s">
        <v>12</v>
      </c>
      <c r="B18500">
        <v>1643900505.414</v>
      </c>
      <c r="C18500" s="1" t="str">
        <f t="shared" si="289"/>
        <v>02/04 00:01:45</v>
      </c>
      <c r="D18500">
        <v>3100</v>
      </c>
    </row>
    <row r="18501" spans="1:4" x14ac:dyDescent="0.3">
      <c r="A18501" t="s">
        <v>12</v>
      </c>
      <c r="B18501">
        <v>1643900805.727</v>
      </c>
      <c r="C18501" s="1" t="str">
        <f t="shared" si="289"/>
        <v>02/04 00:06:45</v>
      </c>
      <c r="D18501">
        <v>3100</v>
      </c>
    </row>
    <row r="18502" spans="1:4" x14ac:dyDescent="0.3">
      <c r="A18502" t="s">
        <v>12</v>
      </c>
      <c r="B18502">
        <v>1643901106.003</v>
      </c>
      <c r="C18502" s="1" t="str">
        <f t="shared" si="289"/>
        <v>02/04 00:11:46</v>
      </c>
      <c r="D18502">
        <v>3100</v>
      </c>
    </row>
    <row r="18503" spans="1:4" x14ac:dyDescent="0.3">
      <c r="A18503" t="s">
        <v>12</v>
      </c>
      <c r="B18503">
        <v>1643901406.3299999</v>
      </c>
      <c r="C18503" s="1" t="str">
        <f t="shared" si="289"/>
        <v>02/04 00:16:46</v>
      </c>
      <c r="D18503">
        <v>3100</v>
      </c>
    </row>
    <row r="18504" spans="1:4" x14ac:dyDescent="0.3">
      <c r="A18504" t="s">
        <v>12</v>
      </c>
      <c r="B18504">
        <v>1643901706.6470001</v>
      </c>
      <c r="C18504" s="1" t="str">
        <f t="shared" si="289"/>
        <v>02/04 00:21:46</v>
      </c>
      <c r="D18504">
        <v>3100</v>
      </c>
    </row>
    <row r="18505" spans="1:4" x14ac:dyDescent="0.3">
      <c r="A18505" t="s">
        <v>12</v>
      </c>
      <c r="B18505">
        <v>1643902006.9419999</v>
      </c>
      <c r="C18505" s="1" t="str">
        <f t="shared" si="289"/>
        <v>02/04 00:26:46</v>
      </c>
      <c r="D18505">
        <v>3100</v>
      </c>
    </row>
    <row r="18506" spans="1:4" x14ac:dyDescent="0.3">
      <c r="A18506" t="s">
        <v>12</v>
      </c>
      <c r="B18506">
        <v>1643902307.28</v>
      </c>
      <c r="C18506" s="1" t="str">
        <f t="shared" si="289"/>
        <v>02/04 00:31:47</v>
      </c>
      <c r="D18506">
        <v>3100</v>
      </c>
    </row>
    <row r="18507" spans="1:4" x14ac:dyDescent="0.3">
      <c r="A18507" t="s">
        <v>12</v>
      </c>
      <c r="B18507">
        <v>1643902607.5810001</v>
      </c>
      <c r="C18507" s="1" t="str">
        <f t="shared" si="289"/>
        <v>02/04 00:36:47</v>
      </c>
      <c r="D18507">
        <v>3100</v>
      </c>
    </row>
    <row r="18508" spans="1:4" x14ac:dyDescent="0.3">
      <c r="A18508" t="s">
        <v>12</v>
      </c>
      <c r="B18508">
        <v>1643902907.8729999</v>
      </c>
      <c r="C18508" s="1" t="str">
        <f t="shared" si="289"/>
        <v>02/04 00:41:47</v>
      </c>
      <c r="D18508">
        <v>3100</v>
      </c>
    </row>
    <row r="18509" spans="1:4" x14ac:dyDescent="0.3">
      <c r="A18509" t="s">
        <v>12</v>
      </c>
      <c r="B18509">
        <v>1643903207.0650001</v>
      </c>
      <c r="C18509" s="1" t="str">
        <f t="shared" si="289"/>
        <v>02/04 00:46:47</v>
      </c>
      <c r="D18509">
        <v>3100</v>
      </c>
    </row>
    <row r="18510" spans="1:4" x14ac:dyDescent="0.3">
      <c r="A18510" t="s">
        <v>12</v>
      </c>
      <c r="B18510">
        <v>1643903507.398</v>
      </c>
      <c r="C18510" s="1" t="str">
        <f t="shared" si="289"/>
        <v>02/04 00:51:47</v>
      </c>
      <c r="D18510">
        <v>3100</v>
      </c>
    </row>
    <row r="18511" spans="1:4" x14ac:dyDescent="0.3">
      <c r="A18511" t="s">
        <v>12</v>
      </c>
      <c r="B18511">
        <v>1643903807.7</v>
      </c>
      <c r="C18511" s="1" t="str">
        <f t="shared" si="289"/>
        <v>02/04 00:56:47</v>
      </c>
      <c r="D18511">
        <v>3100</v>
      </c>
    </row>
    <row r="18512" spans="1:4" x14ac:dyDescent="0.3">
      <c r="A18512" t="s">
        <v>12</v>
      </c>
      <c r="B18512">
        <v>1643904107.9849999</v>
      </c>
      <c r="C18512" s="1" t="str">
        <f t="shared" si="289"/>
        <v>02/04 01:01:47</v>
      </c>
      <c r="D18512">
        <v>3100</v>
      </c>
    </row>
    <row r="18513" spans="1:4" x14ac:dyDescent="0.3">
      <c r="A18513" t="s">
        <v>12</v>
      </c>
      <c r="B18513">
        <v>1643904408.312</v>
      </c>
      <c r="C18513" s="1" t="str">
        <f t="shared" si="289"/>
        <v>02/04 01:06:48</v>
      </c>
      <c r="D18513">
        <v>3100</v>
      </c>
    </row>
    <row r="18514" spans="1:4" x14ac:dyDescent="0.3">
      <c r="A18514" t="s">
        <v>12</v>
      </c>
      <c r="B18514">
        <v>1643904708.612</v>
      </c>
      <c r="C18514" s="1" t="str">
        <f t="shared" si="289"/>
        <v>02/04 01:11:48</v>
      </c>
      <c r="D18514">
        <v>3100</v>
      </c>
    </row>
    <row r="18515" spans="1:4" x14ac:dyDescent="0.3">
      <c r="A18515" t="s">
        <v>12</v>
      </c>
      <c r="B18515">
        <v>1643905008.9119999</v>
      </c>
      <c r="C18515" s="1" t="str">
        <f t="shared" si="289"/>
        <v>02/04 01:16:48</v>
      </c>
      <c r="D18515">
        <v>3100</v>
      </c>
    </row>
    <row r="18516" spans="1:4" x14ac:dyDescent="0.3">
      <c r="A18516" t="s">
        <v>12</v>
      </c>
      <c r="B18516">
        <v>1643905309.204</v>
      </c>
      <c r="C18516" s="1" t="str">
        <f t="shared" si="289"/>
        <v>02/04 01:21:49</v>
      </c>
      <c r="D18516">
        <v>3100</v>
      </c>
    </row>
    <row r="18517" spans="1:4" x14ac:dyDescent="0.3">
      <c r="A18517" t="s">
        <v>12</v>
      </c>
      <c r="B18517">
        <v>1643905609.543</v>
      </c>
      <c r="C18517" s="1" t="str">
        <f t="shared" si="289"/>
        <v>02/04 01:26:49</v>
      </c>
      <c r="D18517">
        <v>3100</v>
      </c>
    </row>
    <row r="18518" spans="1:4" x14ac:dyDescent="0.3">
      <c r="A18518" t="s">
        <v>12</v>
      </c>
      <c r="B18518">
        <v>1643905909.826</v>
      </c>
      <c r="C18518" s="1" t="str">
        <f t="shared" si="289"/>
        <v>02/04 01:31:49</v>
      </c>
      <c r="D18518">
        <v>3100</v>
      </c>
    </row>
    <row r="18519" spans="1:4" x14ac:dyDescent="0.3">
      <c r="A18519" t="s">
        <v>12</v>
      </c>
      <c r="B18519">
        <v>1643906210.1429999</v>
      </c>
      <c r="C18519" s="1" t="str">
        <f t="shared" si="289"/>
        <v>02/04 01:36:50</v>
      </c>
      <c r="D18519">
        <v>3100</v>
      </c>
    </row>
    <row r="18520" spans="1:4" x14ac:dyDescent="0.3">
      <c r="A18520" t="s">
        <v>12</v>
      </c>
      <c r="B18520">
        <v>1643906510.467</v>
      </c>
      <c r="C18520" s="1" t="str">
        <f t="shared" si="289"/>
        <v>02/04 01:41:50</v>
      </c>
      <c r="D18520">
        <v>3100</v>
      </c>
    </row>
    <row r="18521" spans="1:4" x14ac:dyDescent="0.3">
      <c r="A18521" t="s">
        <v>12</v>
      </c>
      <c r="B18521">
        <v>1643906810.911</v>
      </c>
      <c r="C18521" s="1" t="str">
        <f t="shared" si="289"/>
        <v>02/04 01:46:50</v>
      </c>
      <c r="D18521">
        <v>3100</v>
      </c>
    </row>
    <row r="18522" spans="1:4" x14ac:dyDescent="0.3">
      <c r="A18522" t="s">
        <v>12</v>
      </c>
      <c r="B18522">
        <v>1643907111.1919999</v>
      </c>
      <c r="C18522" s="1" t="str">
        <f t="shared" si="289"/>
        <v>02/04 01:51:51</v>
      </c>
      <c r="D18522">
        <v>3100</v>
      </c>
    </row>
    <row r="18523" spans="1:4" x14ac:dyDescent="0.3">
      <c r="A18523" t="s">
        <v>12</v>
      </c>
      <c r="B18523">
        <v>1643907411.513</v>
      </c>
      <c r="C18523" s="1" t="str">
        <f t="shared" si="289"/>
        <v>02/04 01:56:51</v>
      </c>
      <c r="D18523">
        <v>3100</v>
      </c>
    </row>
    <row r="18524" spans="1:4" x14ac:dyDescent="0.3">
      <c r="A18524" t="s">
        <v>12</v>
      </c>
      <c r="B18524">
        <v>1643907711.829</v>
      </c>
      <c r="C18524" s="1" t="str">
        <f t="shared" si="289"/>
        <v>02/04 02:01:51</v>
      </c>
      <c r="D18524">
        <v>3100</v>
      </c>
    </row>
    <row r="18525" spans="1:4" x14ac:dyDescent="0.3">
      <c r="A18525" t="s">
        <v>12</v>
      </c>
      <c r="B18525">
        <v>1643908012.142</v>
      </c>
      <c r="C18525" s="1" t="str">
        <f t="shared" si="289"/>
        <v>02/04 02:06:52</v>
      </c>
      <c r="D18525">
        <v>3100</v>
      </c>
    </row>
    <row r="18526" spans="1:4" x14ac:dyDescent="0.3">
      <c r="A18526" t="s">
        <v>12</v>
      </c>
      <c r="B18526">
        <v>1643908312.4579999</v>
      </c>
      <c r="C18526" s="1" t="str">
        <f t="shared" si="289"/>
        <v>02/04 02:11:52</v>
      </c>
      <c r="D18526">
        <v>3100</v>
      </c>
    </row>
    <row r="18527" spans="1:4" x14ac:dyDescent="0.3">
      <c r="A18527" t="s">
        <v>12</v>
      </c>
      <c r="B18527">
        <v>1643908612.763</v>
      </c>
      <c r="C18527" s="1" t="str">
        <f t="shared" si="289"/>
        <v>02/04 02:16:52</v>
      </c>
      <c r="D18527">
        <v>3100</v>
      </c>
    </row>
    <row r="18528" spans="1:4" x14ac:dyDescent="0.3">
      <c r="A18528" t="s">
        <v>12</v>
      </c>
      <c r="B18528">
        <v>1643908913.086</v>
      </c>
      <c r="C18528" s="1" t="str">
        <f t="shared" si="289"/>
        <v>02/04 02:21:53</v>
      </c>
      <c r="D18528">
        <v>3100</v>
      </c>
    </row>
    <row r="18529" spans="1:4" x14ac:dyDescent="0.3">
      <c r="A18529" t="s">
        <v>12</v>
      </c>
      <c r="B18529">
        <v>1643909213.3889999</v>
      </c>
      <c r="C18529" s="1" t="str">
        <f t="shared" si="289"/>
        <v>02/04 02:26:53</v>
      </c>
      <c r="D18529">
        <v>3100</v>
      </c>
    </row>
    <row r="18530" spans="1:4" x14ac:dyDescent="0.3">
      <c r="A18530" t="s">
        <v>12</v>
      </c>
      <c r="B18530">
        <v>1643909513.7290001</v>
      </c>
      <c r="C18530" s="1" t="str">
        <f t="shared" si="289"/>
        <v>02/04 02:31:53</v>
      </c>
      <c r="D18530">
        <v>3100</v>
      </c>
    </row>
    <row r="18531" spans="1:4" x14ac:dyDescent="0.3">
      <c r="A18531" t="s">
        <v>12</v>
      </c>
      <c r="B18531">
        <v>1643909814.0220001</v>
      </c>
      <c r="C18531" s="1" t="str">
        <f t="shared" si="289"/>
        <v>02/04 02:36:54</v>
      </c>
      <c r="D18531">
        <v>3100</v>
      </c>
    </row>
    <row r="18532" spans="1:4" x14ac:dyDescent="0.3">
      <c r="A18532" t="s">
        <v>12</v>
      </c>
      <c r="B18532">
        <v>1643910114.3429999</v>
      </c>
      <c r="C18532" s="1" t="str">
        <f t="shared" si="289"/>
        <v>02/04 02:41:54</v>
      </c>
      <c r="D18532">
        <v>3100</v>
      </c>
    </row>
    <row r="18533" spans="1:4" x14ac:dyDescent="0.3">
      <c r="A18533" t="s">
        <v>12</v>
      </c>
      <c r="B18533">
        <v>1643910414.5569999</v>
      </c>
      <c r="C18533" s="1" t="str">
        <f t="shared" si="289"/>
        <v>02/04 02:46:54</v>
      </c>
      <c r="D18533">
        <v>3100</v>
      </c>
    </row>
    <row r="18534" spans="1:4" x14ac:dyDescent="0.3">
      <c r="A18534" t="s">
        <v>12</v>
      </c>
      <c r="B18534">
        <v>1643910714.8699999</v>
      </c>
      <c r="C18534" s="1" t="str">
        <f t="shared" si="289"/>
        <v>02/04 02:51:54</v>
      </c>
      <c r="D18534">
        <v>3100</v>
      </c>
    </row>
    <row r="18535" spans="1:4" x14ac:dyDescent="0.3">
      <c r="A18535" t="s">
        <v>12</v>
      </c>
      <c r="B18535">
        <v>1643911015.1849999</v>
      </c>
      <c r="C18535" s="1" t="str">
        <f t="shared" si="289"/>
        <v>02/04 02:56:55</v>
      </c>
      <c r="D18535">
        <v>3100</v>
      </c>
    </row>
    <row r="18536" spans="1:4" x14ac:dyDescent="0.3">
      <c r="A18536" t="s">
        <v>12</v>
      </c>
      <c r="B18536">
        <v>1643911315.4979999</v>
      </c>
      <c r="C18536" s="1" t="str">
        <f t="shared" si="289"/>
        <v>02/04 03:01:55</v>
      </c>
      <c r="D18536">
        <v>3100</v>
      </c>
    </row>
    <row r="18537" spans="1:4" x14ac:dyDescent="0.3">
      <c r="A18537" t="s">
        <v>12</v>
      </c>
      <c r="B18537">
        <v>1643911615.8</v>
      </c>
      <c r="C18537" s="1" t="str">
        <f t="shared" si="289"/>
        <v>02/04 03:06:55</v>
      </c>
      <c r="D18537">
        <v>3100</v>
      </c>
    </row>
    <row r="18538" spans="1:4" x14ac:dyDescent="0.3">
      <c r="A18538" t="s">
        <v>12</v>
      </c>
      <c r="B18538">
        <v>1643911916.1199999</v>
      </c>
      <c r="C18538" s="1" t="str">
        <f t="shared" si="289"/>
        <v>02/04 03:11:56</v>
      </c>
      <c r="D18538">
        <v>3100</v>
      </c>
    </row>
    <row r="18539" spans="1:4" x14ac:dyDescent="0.3">
      <c r="A18539" t="s">
        <v>12</v>
      </c>
      <c r="B18539">
        <v>1643912216.424</v>
      </c>
      <c r="C18539" s="1" t="str">
        <f t="shared" si="289"/>
        <v>02/04 03:16:56</v>
      </c>
      <c r="D18539">
        <v>3100</v>
      </c>
    </row>
    <row r="18540" spans="1:4" x14ac:dyDescent="0.3">
      <c r="A18540" t="s">
        <v>12</v>
      </c>
      <c r="B18540">
        <v>1643912516.7219999</v>
      </c>
      <c r="C18540" s="1" t="str">
        <f t="shared" si="289"/>
        <v>02/04 03:21:56</v>
      </c>
      <c r="D18540">
        <v>3100</v>
      </c>
    </row>
    <row r="18541" spans="1:4" x14ac:dyDescent="0.3">
      <c r="A18541" t="s">
        <v>12</v>
      </c>
      <c r="B18541">
        <v>1643912817.049</v>
      </c>
      <c r="C18541" s="1" t="str">
        <f t="shared" si="289"/>
        <v>02/04 03:26:57</v>
      </c>
      <c r="D18541">
        <v>3100</v>
      </c>
    </row>
    <row r="18542" spans="1:4" x14ac:dyDescent="0.3">
      <c r="A18542" t="s">
        <v>12</v>
      </c>
      <c r="B18542">
        <v>1643913117.3610001</v>
      </c>
      <c r="C18542" s="1" t="str">
        <f t="shared" si="289"/>
        <v>02/04 03:31:57</v>
      </c>
      <c r="D18542">
        <v>3100</v>
      </c>
    </row>
    <row r="18543" spans="1:4" x14ac:dyDescent="0.3">
      <c r="A18543" t="s">
        <v>12</v>
      </c>
      <c r="B18543">
        <v>1643913417.6760001</v>
      </c>
      <c r="C18543" s="1" t="str">
        <f t="shared" si="289"/>
        <v>02/04 03:36:57</v>
      </c>
      <c r="D18543">
        <v>3100</v>
      </c>
    </row>
    <row r="18544" spans="1:4" x14ac:dyDescent="0.3">
      <c r="A18544" t="s">
        <v>12</v>
      </c>
      <c r="B18544">
        <v>1643913717.98</v>
      </c>
      <c r="C18544" s="1" t="str">
        <f t="shared" si="289"/>
        <v>02/04 03:41:57</v>
      </c>
      <c r="D18544">
        <v>3100</v>
      </c>
    </row>
    <row r="18545" spans="1:4" x14ac:dyDescent="0.3">
      <c r="A18545" t="s">
        <v>12</v>
      </c>
      <c r="B18545">
        <v>1643914017.2809999</v>
      </c>
      <c r="C18545" s="1" t="str">
        <f t="shared" si="289"/>
        <v>02/04 03:46:57</v>
      </c>
      <c r="D18545">
        <v>3100</v>
      </c>
    </row>
    <row r="18546" spans="1:4" x14ac:dyDescent="0.3">
      <c r="A18546" t="s">
        <v>12</v>
      </c>
      <c r="B18546">
        <v>1643914317.5910001</v>
      </c>
      <c r="C18546" s="1" t="str">
        <f t="shared" si="289"/>
        <v>02/04 03:51:57</v>
      </c>
      <c r="D18546">
        <v>3100</v>
      </c>
    </row>
    <row r="18547" spans="1:4" x14ac:dyDescent="0.3">
      <c r="A18547" t="s">
        <v>12</v>
      </c>
      <c r="B18547">
        <v>1643914617.892</v>
      </c>
      <c r="C18547" s="1" t="str">
        <f t="shared" si="289"/>
        <v>02/04 03:56:57</v>
      </c>
      <c r="D18547">
        <v>3100</v>
      </c>
    </row>
    <row r="18548" spans="1:4" x14ac:dyDescent="0.3">
      <c r="A18548" t="s">
        <v>12</v>
      </c>
      <c r="B18548">
        <v>1643914918.2030001</v>
      </c>
      <c r="C18548" s="1" t="str">
        <f t="shared" si="289"/>
        <v>02/04 04:01:58</v>
      </c>
      <c r="D18548">
        <v>3100</v>
      </c>
    </row>
    <row r="18549" spans="1:4" x14ac:dyDescent="0.3">
      <c r="A18549" t="s">
        <v>12</v>
      </c>
      <c r="B18549">
        <v>1643915218.5050001</v>
      </c>
      <c r="C18549" s="1" t="str">
        <f t="shared" si="289"/>
        <v>02/04 04:06:58</v>
      </c>
      <c r="D18549">
        <v>3100</v>
      </c>
    </row>
    <row r="18550" spans="1:4" x14ac:dyDescent="0.3">
      <c r="A18550" t="s">
        <v>12</v>
      </c>
      <c r="B18550">
        <v>1643915518.8280001</v>
      </c>
      <c r="C18550" s="1" t="str">
        <f t="shared" si="289"/>
        <v>02/04 04:11:58</v>
      </c>
      <c r="D18550">
        <v>3100</v>
      </c>
    </row>
    <row r="18551" spans="1:4" x14ac:dyDescent="0.3">
      <c r="A18551" t="s">
        <v>12</v>
      </c>
      <c r="B18551">
        <v>1643915819.1400001</v>
      </c>
      <c r="C18551" s="1" t="str">
        <f t="shared" si="289"/>
        <v>02/04 04:16:59</v>
      </c>
      <c r="D18551">
        <v>3100</v>
      </c>
    </row>
    <row r="18552" spans="1:4" x14ac:dyDescent="0.3">
      <c r="A18552" t="s">
        <v>12</v>
      </c>
      <c r="B18552">
        <v>1643916119.447</v>
      </c>
      <c r="C18552" s="1" t="str">
        <f t="shared" si="289"/>
        <v>02/04 04:21:59</v>
      </c>
      <c r="D18552">
        <v>3100</v>
      </c>
    </row>
    <row r="18553" spans="1:4" x14ac:dyDescent="0.3">
      <c r="A18553" t="s">
        <v>12</v>
      </c>
      <c r="B18553">
        <v>1643916419.747</v>
      </c>
      <c r="C18553" s="1" t="str">
        <f t="shared" si="289"/>
        <v>02/04 04:26:59</v>
      </c>
      <c r="D18553">
        <v>3100</v>
      </c>
    </row>
    <row r="18554" spans="1:4" x14ac:dyDescent="0.3">
      <c r="A18554" t="s">
        <v>12</v>
      </c>
      <c r="B18554">
        <v>1643916720.0450001</v>
      </c>
      <c r="C18554" s="1" t="str">
        <f t="shared" si="289"/>
        <v>02/04 04:32:00</v>
      </c>
      <c r="D18554">
        <v>3100</v>
      </c>
    </row>
    <row r="18555" spans="1:4" x14ac:dyDescent="0.3">
      <c r="A18555" t="s">
        <v>12</v>
      </c>
      <c r="B18555">
        <v>1643917020.3440001</v>
      </c>
      <c r="C18555" s="1" t="str">
        <f t="shared" si="289"/>
        <v>02/04 04:37:00</v>
      </c>
      <c r="D18555">
        <v>3100</v>
      </c>
    </row>
    <row r="18556" spans="1:4" x14ac:dyDescent="0.3">
      <c r="A18556" t="s">
        <v>12</v>
      </c>
      <c r="B18556">
        <v>1643917380.6589999</v>
      </c>
      <c r="C18556" s="1" t="str">
        <f t="shared" si="289"/>
        <v>02/04 04:43:00</v>
      </c>
      <c r="D18556">
        <v>3100</v>
      </c>
    </row>
    <row r="18557" spans="1:4" x14ac:dyDescent="0.3">
      <c r="A18557" t="s">
        <v>12</v>
      </c>
      <c r="B18557">
        <v>1643917620.947</v>
      </c>
      <c r="C18557" s="1" t="str">
        <f t="shared" si="289"/>
        <v>02/04 04:47:00</v>
      </c>
      <c r="D18557">
        <v>3100</v>
      </c>
    </row>
    <row r="18558" spans="1:4" x14ac:dyDescent="0.3">
      <c r="A18558" t="s">
        <v>12</v>
      </c>
      <c r="B18558">
        <v>1643917921.253</v>
      </c>
      <c r="C18558" s="1" t="str">
        <f t="shared" si="289"/>
        <v>02/04 04:52:01</v>
      </c>
      <c r="D18558">
        <v>3100</v>
      </c>
    </row>
    <row r="18559" spans="1:4" x14ac:dyDescent="0.3">
      <c r="A18559" t="s">
        <v>12</v>
      </c>
      <c r="B18559">
        <v>1643918221.562</v>
      </c>
      <c r="C18559" s="1" t="str">
        <f t="shared" si="289"/>
        <v>02/04 04:57:01</v>
      </c>
      <c r="D18559">
        <v>3000</v>
      </c>
    </row>
    <row r="18560" spans="1:4" x14ac:dyDescent="0.3">
      <c r="A18560" t="s">
        <v>12</v>
      </c>
      <c r="B18560">
        <v>1643918521.8670001</v>
      </c>
      <c r="C18560" s="1" t="str">
        <f t="shared" si="289"/>
        <v>02/04 05:02:01</v>
      </c>
      <c r="D18560">
        <v>2600</v>
      </c>
    </row>
    <row r="18561" spans="1:4" x14ac:dyDescent="0.3">
      <c r="A18561" t="s">
        <v>12</v>
      </c>
      <c r="B18561">
        <v>1643918822.214</v>
      </c>
      <c r="C18561" s="1" t="str">
        <f t="shared" si="289"/>
        <v>02/04 05:07:02</v>
      </c>
      <c r="D18561">
        <v>2500</v>
      </c>
    </row>
    <row r="18562" spans="1:4" x14ac:dyDescent="0.3">
      <c r="A18562" t="s">
        <v>12</v>
      </c>
      <c r="B18562">
        <v>1643919122.5090001</v>
      </c>
      <c r="C18562" s="1" t="str">
        <f t="shared" si="289"/>
        <v>02/04 05:12:02</v>
      </c>
      <c r="D18562">
        <v>2300</v>
      </c>
    </row>
    <row r="18563" spans="1:4" x14ac:dyDescent="0.3">
      <c r="A18563" t="s">
        <v>12</v>
      </c>
      <c r="B18563">
        <v>1643919422.7909999</v>
      </c>
      <c r="C18563" s="1" t="str">
        <f t="shared" ref="C18563:C18626" si="290">TEXT((LEFT(B18563,10)+9*3600)/86400+70*365+19,"MM/DD HH:mm:ss")</f>
        <v>02/04 05:17:02</v>
      </c>
      <c r="D18563">
        <v>2000</v>
      </c>
    </row>
    <row r="18564" spans="1:4" x14ac:dyDescent="0.3">
      <c r="A18564" t="s">
        <v>12</v>
      </c>
      <c r="B18564">
        <v>1643919723.0869999</v>
      </c>
      <c r="C18564" s="1" t="str">
        <f t="shared" si="290"/>
        <v>02/04 05:22:03</v>
      </c>
      <c r="D18564">
        <v>2000</v>
      </c>
    </row>
    <row r="18565" spans="1:4" x14ac:dyDescent="0.3">
      <c r="A18565" t="s">
        <v>12</v>
      </c>
      <c r="B18565">
        <v>1643920023.3940001</v>
      </c>
      <c r="C18565" s="1" t="str">
        <f t="shared" si="290"/>
        <v>02/04 05:27:03</v>
      </c>
      <c r="D18565">
        <v>1900</v>
      </c>
    </row>
    <row r="18566" spans="1:4" x14ac:dyDescent="0.3">
      <c r="A18566" t="s">
        <v>12</v>
      </c>
      <c r="B18566">
        <v>1643920323.7019999</v>
      </c>
      <c r="C18566" s="1" t="str">
        <f t="shared" si="290"/>
        <v>02/04 05:32:03</v>
      </c>
      <c r="D18566">
        <v>1500</v>
      </c>
    </row>
    <row r="18567" spans="1:4" x14ac:dyDescent="0.3">
      <c r="A18567" t="s">
        <v>12</v>
      </c>
      <c r="B18567">
        <v>1643920624.007</v>
      </c>
      <c r="C18567" s="1" t="str">
        <f t="shared" si="290"/>
        <v>02/04 05:37:04</v>
      </c>
      <c r="D18567">
        <v>1300</v>
      </c>
    </row>
    <row r="18568" spans="1:4" x14ac:dyDescent="0.3">
      <c r="A18568" t="s">
        <v>12</v>
      </c>
      <c r="B18568">
        <v>1643920924.312</v>
      </c>
      <c r="C18568" s="1" t="str">
        <f t="shared" si="290"/>
        <v>02/04 05:42:04</v>
      </c>
      <c r="D18568">
        <v>1700</v>
      </c>
    </row>
    <row r="18569" spans="1:4" x14ac:dyDescent="0.3">
      <c r="A18569" t="s">
        <v>12</v>
      </c>
      <c r="B18569">
        <v>1643921224.6110001</v>
      </c>
      <c r="C18569" s="1" t="str">
        <f t="shared" si="290"/>
        <v>02/04 05:47:04</v>
      </c>
      <c r="D18569">
        <v>1400</v>
      </c>
    </row>
    <row r="18570" spans="1:4" x14ac:dyDescent="0.3">
      <c r="A18570" t="s">
        <v>12</v>
      </c>
      <c r="B18570">
        <v>1643921524.925</v>
      </c>
      <c r="C18570" s="1" t="str">
        <f t="shared" si="290"/>
        <v>02/04 05:52:04</v>
      </c>
      <c r="D18570">
        <v>1400</v>
      </c>
    </row>
    <row r="18571" spans="1:4" x14ac:dyDescent="0.3">
      <c r="A18571" t="s">
        <v>12</v>
      </c>
      <c r="B18571">
        <v>1643921825.233</v>
      </c>
      <c r="C18571" s="1" t="str">
        <f t="shared" si="290"/>
        <v>02/04 05:57:05</v>
      </c>
      <c r="D18571">
        <v>600</v>
      </c>
    </row>
    <row r="18572" spans="1:4" x14ac:dyDescent="0.3">
      <c r="A18572" t="s">
        <v>12</v>
      </c>
      <c r="B18572">
        <v>1643922125.54</v>
      </c>
      <c r="C18572" s="1" t="str">
        <f t="shared" si="290"/>
        <v>02/04 06:02:05</v>
      </c>
      <c r="D18572">
        <v>1100</v>
      </c>
    </row>
    <row r="18573" spans="1:4" x14ac:dyDescent="0.3">
      <c r="A18573" t="s">
        <v>12</v>
      </c>
      <c r="B18573">
        <v>1643922425.8570001</v>
      </c>
      <c r="C18573" s="1" t="str">
        <f t="shared" si="290"/>
        <v>02/04 06:07:05</v>
      </c>
      <c r="D18573">
        <v>1000</v>
      </c>
    </row>
    <row r="18574" spans="1:4" x14ac:dyDescent="0.3">
      <c r="A18574" t="s">
        <v>12</v>
      </c>
      <c r="B18574">
        <v>1643922726.165</v>
      </c>
      <c r="C18574" s="1" t="str">
        <f t="shared" si="290"/>
        <v>02/04 06:12:06</v>
      </c>
      <c r="D18574">
        <v>700</v>
      </c>
    </row>
    <row r="18575" spans="1:4" x14ac:dyDescent="0.3">
      <c r="A18575" t="s">
        <v>12</v>
      </c>
      <c r="B18575">
        <v>1643923026.4879999</v>
      </c>
      <c r="C18575" s="1" t="str">
        <f t="shared" si="290"/>
        <v>02/04 06:17:06</v>
      </c>
      <c r="D18575">
        <v>400</v>
      </c>
    </row>
    <row r="18576" spans="1:4" x14ac:dyDescent="0.3">
      <c r="A18576" t="s">
        <v>12</v>
      </c>
      <c r="B18576">
        <v>1643923326.796</v>
      </c>
      <c r="C18576" s="1" t="str">
        <f t="shared" si="290"/>
        <v>02/04 06:22:06</v>
      </c>
      <c r="D18576">
        <v>100</v>
      </c>
    </row>
    <row r="18577" spans="1:4" x14ac:dyDescent="0.3">
      <c r="A18577" t="s">
        <v>12</v>
      </c>
      <c r="B18577">
        <v>1643923627.1010001</v>
      </c>
      <c r="C18577" s="1" t="str">
        <f t="shared" si="290"/>
        <v>02/04 06:27:07</v>
      </c>
      <c r="D18577">
        <v>0</v>
      </c>
    </row>
    <row r="18578" spans="1:4" x14ac:dyDescent="0.3">
      <c r="A18578" t="s">
        <v>12</v>
      </c>
      <c r="B18578">
        <v>1643923927.418</v>
      </c>
      <c r="C18578" s="1" t="str">
        <f t="shared" si="290"/>
        <v>02/04 06:32:07</v>
      </c>
      <c r="D18578">
        <v>0</v>
      </c>
    </row>
    <row r="18579" spans="1:4" x14ac:dyDescent="0.3">
      <c r="A18579" t="s">
        <v>12</v>
      </c>
      <c r="B18579">
        <v>1643924227.7260001</v>
      </c>
      <c r="C18579" s="1" t="str">
        <f t="shared" si="290"/>
        <v>02/04 06:37:07</v>
      </c>
      <c r="D18579">
        <v>0</v>
      </c>
    </row>
    <row r="18580" spans="1:4" x14ac:dyDescent="0.3">
      <c r="A18580" t="s">
        <v>12</v>
      </c>
      <c r="B18580">
        <v>1643924528.0239999</v>
      </c>
      <c r="C18580" s="1" t="str">
        <f t="shared" si="290"/>
        <v>02/04 06:42:08</v>
      </c>
      <c r="D18580">
        <v>0</v>
      </c>
    </row>
    <row r="18581" spans="1:4" x14ac:dyDescent="0.3">
      <c r="A18581" t="s">
        <v>12</v>
      </c>
      <c r="B18581">
        <v>1643924827.3599999</v>
      </c>
      <c r="C18581" s="1" t="str">
        <f t="shared" si="290"/>
        <v>02/04 06:47:07</v>
      </c>
      <c r="D18581">
        <v>0</v>
      </c>
    </row>
    <row r="18582" spans="1:4" x14ac:dyDescent="0.3">
      <c r="A18582" t="s">
        <v>12</v>
      </c>
      <c r="B18582">
        <v>1643925127.665</v>
      </c>
      <c r="C18582" s="1" t="str">
        <f t="shared" si="290"/>
        <v>02/04 06:52:07</v>
      </c>
      <c r="D18582">
        <v>0</v>
      </c>
    </row>
    <row r="18583" spans="1:4" x14ac:dyDescent="0.3">
      <c r="A18583" t="s">
        <v>12</v>
      </c>
      <c r="B18583">
        <v>1643925427.984</v>
      </c>
      <c r="C18583" s="1" t="str">
        <f t="shared" si="290"/>
        <v>02/04 06:57:07</v>
      </c>
      <c r="D18583">
        <v>0</v>
      </c>
    </row>
    <row r="18584" spans="1:4" x14ac:dyDescent="0.3">
      <c r="A18584" t="s">
        <v>12</v>
      </c>
      <c r="B18584">
        <v>1643925728.2869999</v>
      </c>
      <c r="C18584" s="1" t="str">
        <f t="shared" si="290"/>
        <v>02/04 07:02:08</v>
      </c>
      <c r="D18584">
        <v>0</v>
      </c>
    </row>
    <row r="18585" spans="1:4" x14ac:dyDescent="0.3">
      <c r="A18585" t="s">
        <v>12</v>
      </c>
      <c r="B18585">
        <v>1643926028.589</v>
      </c>
      <c r="C18585" s="1" t="str">
        <f t="shared" si="290"/>
        <v>02/04 07:07:08</v>
      </c>
      <c r="D18585">
        <v>0</v>
      </c>
    </row>
    <row r="18586" spans="1:4" x14ac:dyDescent="0.3">
      <c r="A18586" t="s">
        <v>12</v>
      </c>
      <c r="B18586">
        <v>1643926328.888</v>
      </c>
      <c r="C18586" s="1" t="str">
        <f t="shared" si="290"/>
        <v>02/04 07:12:08</v>
      </c>
      <c r="D18586">
        <v>0</v>
      </c>
    </row>
    <row r="18587" spans="1:4" x14ac:dyDescent="0.3">
      <c r="A18587" t="s">
        <v>12</v>
      </c>
      <c r="B18587">
        <v>1643926629.201</v>
      </c>
      <c r="C18587" s="1" t="str">
        <f t="shared" si="290"/>
        <v>02/04 07:17:09</v>
      </c>
      <c r="D18587">
        <v>0</v>
      </c>
    </row>
    <row r="18588" spans="1:4" x14ac:dyDescent="0.3">
      <c r="A18588" t="s">
        <v>12</v>
      </c>
      <c r="B18588">
        <v>1643926929.5139999</v>
      </c>
      <c r="C18588" s="1" t="str">
        <f t="shared" si="290"/>
        <v>02/04 07:22:09</v>
      </c>
      <c r="D18588">
        <v>0</v>
      </c>
    </row>
    <row r="18589" spans="1:4" x14ac:dyDescent="0.3">
      <c r="A18589" t="s">
        <v>12</v>
      </c>
      <c r="B18589">
        <v>1643927229.8310001</v>
      </c>
      <c r="C18589" s="1" t="str">
        <f t="shared" si="290"/>
        <v>02/04 07:27:09</v>
      </c>
      <c r="D18589">
        <v>0</v>
      </c>
    </row>
    <row r="18590" spans="1:4" x14ac:dyDescent="0.3">
      <c r="A18590" t="s">
        <v>12</v>
      </c>
      <c r="B18590">
        <v>1643927530.1210001</v>
      </c>
      <c r="C18590" s="1" t="str">
        <f t="shared" si="290"/>
        <v>02/04 07:32:10</v>
      </c>
      <c r="D18590">
        <v>0</v>
      </c>
    </row>
    <row r="18591" spans="1:4" x14ac:dyDescent="0.3">
      <c r="A18591" t="s">
        <v>12</v>
      </c>
      <c r="B18591">
        <v>1643927830.427</v>
      </c>
      <c r="C18591" s="1" t="str">
        <f t="shared" si="290"/>
        <v>02/04 07:37:10</v>
      </c>
      <c r="D18591">
        <v>0</v>
      </c>
    </row>
    <row r="18592" spans="1:4" x14ac:dyDescent="0.3">
      <c r="A18592" t="s">
        <v>12</v>
      </c>
      <c r="B18592">
        <v>1643928130.7260001</v>
      </c>
      <c r="C18592" s="1" t="str">
        <f t="shared" si="290"/>
        <v>02/04 07:42:10</v>
      </c>
      <c r="D18592">
        <v>0</v>
      </c>
    </row>
    <row r="18593" spans="1:4" x14ac:dyDescent="0.3">
      <c r="A18593" t="s">
        <v>12</v>
      </c>
      <c r="B18593">
        <v>1643928431.026</v>
      </c>
      <c r="C18593" s="1" t="str">
        <f t="shared" si="290"/>
        <v>02/04 07:47:11</v>
      </c>
      <c r="D18593">
        <v>0</v>
      </c>
    </row>
    <row r="18594" spans="1:4" x14ac:dyDescent="0.3">
      <c r="A18594" t="s">
        <v>12</v>
      </c>
      <c r="B18594">
        <v>1643928731.3429999</v>
      </c>
      <c r="C18594" s="1" t="str">
        <f t="shared" si="290"/>
        <v>02/04 07:52:11</v>
      </c>
      <c r="D18594">
        <v>0</v>
      </c>
    </row>
    <row r="18595" spans="1:4" x14ac:dyDescent="0.3">
      <c r="A18595" t="s">
        <v>12</v>
      </c>
      <c r="B18595">
        <v>1643929031.6600001</v>
      </c>
      <c r="C18595" s="1" t="str">
        <f t="shared" si="290"/>
        <v>02/04 07:57:11</v>
      </c>
      <c r="D18595">
        <v>0</v>
      </c>
    </row>
    <row r="18596" spans="1:4" x14ac:dyDescent="0.3">
      <c r="A18596" t="s">
        <v>12</v>
      </c>
      <c r="B18596">
        <v>1643929331.951</v>
      </c>
      <c r="C18596" s="1" t="str">
        <f t="shared" si="290"/>
        <v>02/04 08:02:11</v>
      </c>
      <c r="D18596">
        <v>0</v>
      </c>
    </row>
    <row r="18597" spans="1:4" x14ac:dyDescent="0.3">
      <c r="A18597" t="s">
        <v>12</v>
      </c>
      <c r="B18597">
        <v>1643929632.2650001</v>
      </c>
      <c r="C18597" s="1" t="str">
        <f t="shared" si="290"/>
        <v>02/04 08:07:12</v>
      </c>
      <c r="D18597">
        <v>0</v>
      </c>
    </row>
    <row r="18598" spans="1:4" x14ac:dyDescent="0.3">
      <c r="A18598" t="s">
        <v>12</v>
      </c>
      <c r="B18598">
        <v>1643929932.586</v>
      </c>
      <c r="C18598" s="1" t="str">
        <f t="shared" si="290"/>
        <v>02/04 08:12:12</v>
      </c>
      <c r="D18598">
        <v>0</v>
      </c>
    </row>
    <row r="18599" spans="1:4" x14ac:dyDescent="0.3">
      <c r="A18599" t="s">
        <v>12</v>
      </c>
      <c r="B18599">
        <v>1643930232.8889999</v>
      </c>
      <c r="C18599" s="1" t="str">
        <f t="shared" si="290"/>
        <v>02/04 08:17:12</v>
      </c>
      <c r="D18599">
        <v>0</v>
      </c>
    </row>
    <row r="18600" spans="1:4" x14ac:dyDescent="0.3">
      <c r="A18600" t="s">
        <v>12</v>
      </c>
      <c r="B18600">
        <v>1643930533.1930001</v>
      </c>
      <c r="C18600" s="1" t="str">
        <f t="shared" si="290"/>
        <v>02/04 08:22:13</v>
      </c>
      <c r="D18600">
        <v>0</v>
      </c>
    </row>
    <row r="18601" spans="1:4" x14ac:dyDescent="0.3">
      <c r="A18601" t="s">
        <v>12</v>
      </c>
      <c r="B18601">
        <v>1643930833.497</v>
      </c>
      <c r="C18601" s="1" t="str">
        <f t="shared" si="290"/>
        <v>02/04 08:27:13</v>
      </c>
      <c r="D18601">
        <v>0</v>
      </c>
    </row>
    <row r="18602" spans="1:4" x14ac:dyDescent="0.3">
      <c r="A18602" t="s">
        <v>12</v>
      </c>
      <c r="B18602">
        <v>1643931133.809</v>
      </c>
      <c r="C18602" s="1" t="str">
        <f t="shared" si="290"/>
        <v>02/04 08:32:13</v>
      </c>
      <c r="D18602">
        <v>0</v>
      </c>
    </row>
    <row r="18603" spans="1:4" x14ac:dyDescent="0.3">
      <c r="A18603" t="s">
        <v>12</v>
      </c>
      <c r="B18603">
        <v>1643931434.119</v>
      </c>
      <c r="C18603" s="1" t="str">
        <f t="shared" si="290"/>
        <v>02/04 08:37:14</v>
      </c>
      <c r="D18603">
        <v>0</v>
      </c>
    </row>
    <row r="18604" spans="1:4" x14ac:dyDescent="0.3">
      <c r="A18604" t="s">
        <v>12</v>
      </c>
      <c r="B18604">
        <v>1643931734.4260001</v>
      </c>
      <c r="C18604" s="1" t="str">
        <f t="shared" si="290"/>
        <v>02/04 08:42:14</v>
      </c>
      <c r="D18604">
        <v>0</v>
      </c>
    </row>
    <row r="18605" spans="1:4" x14ac:dyDescent="0.3">
      <c r="A18605" t="s">
        <v>12</v>
      </c>
      <c r="B18605">
        <v>1643932034.8789999</v>
      </c>
      <c r="C18605" s="1" t="str">
        <f t="shared" si="290"/>
        <v>02/04 08:47:14</v>
      </c>
      <c r="D18605">
        <v>0</v>
      </c>
    </row>
    <row r="18606" spans="1:4" x14ac:dyDescent="0.3">
      <c r="A18606" t="s">
        <v>12</v>
      </c>
      <c r="B18606">
        <v>1643932335.1900001</v>
      </c>
      <c r="C18606" s="1" t="str">
        <f t="shared" si="290"/>
        <v>02/04 08:52:15</v>
      </c>
      <c r="D18606">
        <v>0</v>
      </c>
    </row>
    <row r="18607" spans="1:4" x14ac:dyDescent="0.3">
      <c r="A18607" t="s">
        <v>12</v>
      </c>
      <c r="B18607">
        <v>1643932635.4979999</v>
      </c>
      <c r="C18607" s="1" t="str">
        <f t="shared" si="290"/>
        <v>02/04 08:57:15</v>
      </c>
      <c r="D18607">
        <v>0</v>
      </c>
    </row>
    <row r="18608" spans="1:4" x14ac:dyDescent="0.3">
      <c r="A18608" t="s">
        <v>12</v>
      </c>
      <c r="B18608">
        <v>1643932935.8110001</v>
      </c>
      <c r="C18608" s="1" t="str">
        <f t="shared" si="290"/>
        <v>02/04 09:02:15</v>
      </c>
      <c r="D18608">
        <v>0</v>
      </c>
    </row>
    <row r="18609" spans="1:4" x14ac:dyDescent="0.3">
      <c r="A18609" t="s">
        <v>12</v>
      </c>
      <c r="B18609">
        <v>1643933236.1199999</v>
      </c>
      <c r="C18609" s="1" t="str">
        <f t="shared" si="290"/>
        <v>02/04 09:07:16</v>
      </c>
      <c r="D18609">
        <v>0</v>
      </c>
    </row>
    <row r="18610" spans="1:4" x14ac:dyDescent="0.3">
      <c r="A18610" t="s">
        <v>12</v>
      </c>
      <c r="B18610">
        <v>1643933536.4230001</v>
      </c>
      <c r="C18610" s="1" t="str">
        <f t="shared" si="290"/>
        <v>02/04 09:12:16</v>
      </c>
      <c r="D18610">
        <v>0</v>
      </c>
    </row>
    <row r="18611" spans="1:4" x14ac:dyDescent="0.3">
      <c r="A18611" t="s">
        <v>12</v>
      </c>
      <c r="B18611">
        <v>1643933836.7279999</v>
      </c>
      <c r="C18611" s="1" t="str">
        <f t="shared" si="290"/>
        <v>02/04 09:17:16</v>
      </c>
      <c r="D18611">
        <v>0</v>
      </c>
    </row>
    <row r="18612" spans="1:4" x14ac:dyDescent="0.3">
      <c r="A18612" t="s">
        <v>12</v>
      </c>
      <c r="B18612">
        <v>1643934137.0280001</v>
      </c>
      <c r="C18612" s="1" t="str">
        <f t="shared" si="290"/>
        <v>02/04 09:22:17</v>
      </c>
      <c r="D18612">
        <v>0</v>
      </c>
    </row>
    <row r="18613" spans="1:4" x14ac:dyDescent="0.3">
      <c r="A18613" t="s">
        <v>12</v>
      </c>
      <c r="B18613">
        <v>1643934437.342</v>
      </c>
      <c r="C18613" s="1" t="str">
        <f t="shared" si="290"/>
        <v>02/04 09:27:17</v>
      </c>
      <c r="D18613">
        <v>0</v>
      </c>
    </row>
    <row r="18614" spans="1:4" x14ac:dyDescent="0.3">
      <c r="A18614" t="s">
        <v>12</v>
      </c>
      <c r="B18614">
        <v>1643934737.6570001</v>
      </c>
      <c r="C18614" s="1" t="str">
        <f t="shared" si="290"/>
        <v>02/04 09:32:17</v>
      </c>
      <c r="D18614">
        <v>0</v>
      </c>
    </row>
    <row r="18615" spans="1:4" x14ac:dyDescent="0.3">
      <c r="A18615" t="s">
        <v>12</v>
      </c>
      <c r="B18615">
        <v>1643935037.9690001</v>
      </c>
      <c r="C18615" s="1" t="str">
        <f t="shared" si="290"/>
        <v>02/04 09:37:17</v>
      </c>
      <c r="D18615">
        <v>0</v>
      </c>
    </row>
    <row r="18616" spans="1:4" x14ac:dyDescent="0.3">
      <c r="A18616" t="s">
        <v>12</v>
      </c>
      <c r="B18616">
        <v>1643935338.2750001</v>
      </c>
      <c r="C18616" s="1" t="str">
        <f t="shared" si="290"/>
        <v>02/04 09:42:18</v>
      </c>
      <c r="D18616">
        <v>0</v>
      </c>
    </row>
    <row r="18617" spans="1:4" x14ac:dyDescent="0.3">
      <c r="A18617" t="s">
        <v>12</v>
      </c>
      <c r="B18617">
        <v>1643935637.4630001</v>
      </c>
      <c r="C18617" s="1" t="str">
        <f t="shared" si="290"/>
        <v>02/04 09:47:17</v>
      </c>
      <c r="D18617">
        <v>0</v>
      </c>
    </row>
    <row r="18618" spans="1:4" x14ac:dyDescent="0.3">
      <c r="A18618" t="s">
        <v>12</v>
      </c>
      <c r="B18618">
        <v>1643935937.77</v>
      </c>
      <c r="C18618" s="1" t="str">
        <f t="shared" si="290"/>
        <v>02/04 09:52:17</v>
      </c>
      <c r="D18618">
        <v>0</v>
      </c>
    </row>
    <row r="18619" spans="1:4" x14ac:dyDescent="0.3">
      <c r="A18619" t="s">
        <v>12</v>
      </c>
      <c r="B18619">
        <v>1643936238.0769999</v>
      </c>
      <c r="C18619" s="1" t="str">
        <f t="shared" si="290"/>
        <v>02/04 09:57:18</v>
      </c>
      <c r="D18619">
        <v>0</v>
      </c>
    </row>
    <row r="18620" spans="1:4" x14ac:dyDescent="0.3">
      <c r="A18620" t="s">
        <v>12</v>
      </c>
      <c r="B18620">
        <v>1643936538.3800001</v>
      </c>
      <c r="C18620" s="1" t="str">
        <f t="shared" si="290"/>
        <v>02/04 10:02:18</v>
      </c>
      <c r="D18620">
        <v>0</v>
      </c>
    </row>
    <row r="18621" spans="1:4" x14ac:dyDescent="0.3">
      <c r="A18621" t="s">
        <v>12</v>
      </c>
      <c r="B18621">
        <v>1643936838.7260001</v>
      </c>
      <c r="C18621" s="1" t="str">
        <f t="shared" si="290"/>
        <v>02/04 10:07:18</v>
      </c>
      <c r="D18621">
        <v>0</v>
      </c>
    </row>
    <row r="18622" spans="1:4" x14ac:dyDescent="0.3">
      <c r="A18622" t="s">
        <v>12</v>
      </c>
      <c r="B18622">
        <v>1643937138.994</v>
      </c>
      <c r="C18622" s="1" t="str">
        <f t="shared" si="290"/>
        <v>02/04 10:12:18</v>
      </c>
      <c r="D18622">
        <v>0</v>
      </c>
    </row>
    <row r="18623" spans="1:4" x14ac:dyDescent="0.3">
      <c r="A18623" t="s">
        <v>12</v>
      </c>
      <c r="B18623">
        <v>1643937439.319</v>
      </c>
      <c r="C18623" s="1" t="str">
        <f t="shared" si="290"/>
        <v>02/04 10:17:19</v>
      </c>
      <c r="D18623">
        <v>0</v>
      </c>
    </row>
    <row r="18624" spans="1:4" x14ac:dyDescent="0.3">
      <c r="A18624" t="s">
        <v>12</v>
      </c>
      <c r="B18624">
        <v>1643937739.622</v>
      </c>
      <c r="C18624" s="1" t="str">
        <f t="shared" si="290"/>
        <v>02/04 10:22:19</v>
      </c>
      <c r="D18624">
        <v>0</v>
      </c>
    </row>
    <row r="18625" spans="1:4" x14ac:dyDescent="0.3">
      <c r="A18625" t="s">
        <v>12</v>
      </c>
      <c r="B18625">
        <v>1643938039.9260001</v>
      </c>
      <c r="C18625" s="1" t="str">
        <f t="shared" si="290"/>
        <v>02/04 10:27:19</v>
      </c>
      <c r="D18625">
        <v>0</v>
      </c>
    </row>
    <row r="18626" spans="1:4" x14ac:dyDescent="0.3">
      <c r="A18626" t="s">
        <v>12</v>
      </c>
      <c r="B18626">
        <v>1643938340.24</v>
      </c>
      <c r="C18626" s="1" t="str">
        <f t="shared" si="290"/>
        <v>02/04 10:32:20</v>
      </c>
      <c r="D18626">
        <v>0</v>
      </c>
    </row>
    <row r="18627" spans="1:4" x14ac:dyDescent="0.3">
      <c r="A18627" t="s">
        <v>12</v>
      </c>
      <c r="B18627">
        <v>1643938640.5480001</v>
      </c>
      <c r="C18627" s="1" t="str">
        <f t="shared" ref="C18627:C18690" si="291">TEXT((LEFT(B18627,10)+9*3600)/86400+70*365+19,"MM/DD HH:mm:ss")</f>
        <v>02/04 10:37:20</v>
      </c>
      <c r="D18627">
        <v>0</v>
      </c>
    </row>
    <row r="18628" spans="1:4" x14ac:dyDescent="0.3">
      <c r="A18628" t="s">
        <v>12</v>
      </c>
      <c r="B18628">
        <v>1643938940.8510001</v>
      </c>
      <c r="C18628" s="1" t="str">
        <f t="shared" si="291"/>
        <v>02/04 10:42:20</v>
      </c>
      <c r="D18628">
        <v>0</v>
      </c>
    </row>
    <row r="18629" spans="1:4" x14ac:dyDescent="0.3">
      <c r="A18629" t="s">
        <v>12</v>
      </c>
      <c r="B18629">
        <v>1643939241.148</v>
      </c>
      <c r="C18629" s="1" t="str">
        <f t="shared" si="291"/>
        <v>02/04 10:47:21</v>
      </c>
      <c r="D18629">
        <v>0</v>
      </c>
    </row>
    <row r="18630" spans="1:4" x14ac:dyDescent="0.3">
      <c r="A18630" t="s">
        <v>12</v>
      </c>
      <c r="B18630">
        <v>1643939541.4319999</v>
      </c>
      <c r="C18630" s="1" t="str">
        <f t="shared" si="291"/>
        <v>02/04 10:52:21</v>
      </c>
      <c r="D18630">
        <v>0</v>
      </c>
    </row>
    <row r="18631" spans="1:4" x14ac:dyDescent="0.3">
      <c r="A18631" t="s">
        <v>12</v>
      </c>
      <c r="B18631">
        <v>1643939841.7590001</v>
      </c>
      <c r="C18631" s="1" t="str">
        <f t="shared" si="291"/>
        <v>02/04 10:57:21</v>
      </c>
      <c r="D18631">
        <v>0</v>
      </c>
    </row>
    <row r="18632" spans="1:4" x14ac:dyDescent="0.3">
      <c r="A18632" t="s">
        <v>12</v>
      </c>
      <c r="B18632">
        <v>1643940142.0450001</v>
      </c>
      <c r="C18632" s="1" t="str">
        <f t="shared" si="291"/>
        <v>02/04 11:02:22</v>
      </c>
      <c r="D18632">
        <v>0</v>
      </c>
    </row>
    <row r="18633" spans="1:4" x14ac:dyDescent="0.3">
      <c r="A18633" t="s">
        <v>12</v>
      </c>
      <c r="B18633">
        <v>1643940442.368</v>
      </c>
      <c r="C18633" s="1" t="str">
        <f t="shared" si="291"/>
        <v>02/04 11:07:22</v>
      </c>
      <c r="D18633">
        <v>0</v>
      </c>
    </row>
    <row r="18634" spans="1:4" x14ac:dyDescent="0.3">
      <c r="A18634" t="s">
        <v>12</v>
      </c>
      <c r="B18634">
        <v>1643940742.6760001</v>
      </c>
      <c r="C18634" s="1" t="str">
        <f t="shared" si="291"/>
        <v>02/04 11:12:22</v>
      </c>
      <c r="D18634">
        <v>0</v>
      </c>
    </row>
    <row r="18635" spans="1:4" x14ac:dyDescent="0.3">
      <c r="A18635" t="s">
        <v>12</v>
      </c>
      <c r="B18635">
        <v>1643941042.9820001</v>
      </c>
      <c r="C18635" s="1" t="str">
        <f t="shared" si="291"/>
        <v>02/04 11:17:22</v>
      </c>
      <c r="D18635">
        <v>0</v>
      </c>
    </row>
    <row r="18636" spans="1:4" x14ac:dyDescent="0.3">
      <c r="A18636" t="s">
        <v>12</v>
      </c>
      <c r="B18636">
        <v>1643941343.2850001</v>
      </c>
      <c r="C18636" s="1" t="str">
        <f t="shared" si="291"/>
        <v>02/04 11:22:23</v>
      </c>
      <c r="D18636">
        <v>0</v>
      </c>
    </row>
    <row r="18637" spans="1:4" x14ac:dyDescent="0.3">
      <c r="A18637" t="s">
        <v>12</v>
      </c>
      <c r="B18637">
        <v>1643941643.595</v>
      </c>
      <c r="C18637" s="1" t="str">
        <f t="shared" si="291"/>
        <v>02/04 11:27:23</v>
      </c>
      <c r="D18637">
        <v>0</v>
      </c>
    </row>
    <row r="18638" spans="1:4" x14ac:dyDescent="0.3">
      <c r="A18638" t="s">
        <v>12</v>
      </c>
      <c r="B18638">
        <v>1643941943.888</v>
      </c>
      <c r="C18638" s="1" t="str">
        <f t="shared" si="291"/>
        <v>02/04 11:32:23</v>
      </c>
      <c r="D18638">
        <v>0</v>
      </c>
    </row>
    <row r="18639" spans="1:4" x14ac:dyDescent="0.3">
      <c r="A18639" t="s">
        <v>12</v>
      </c>
      <c r="B18639">
        <v>1643942244.1960001</v>
      </c>
      <c r="C18639" s="1" t="str">
        <f t="shared" si="291"/>
        <v>02/04 11:37:24</v>
      </c>
      <c r="D18639">
        <v>0</v>
      </c>
    </row>
    <row r="18640" spans="1:4" x14ac:dyDescent="0.3">
      <c r="A18640" t="s">
        <v>12</v>
      </c>
      <c r="B18640">
        <v>1643942544.5079999</v>
      </c>
      <c r="C18640" s="1" t="str">
        <f t="shared" si="291"/>
        <v>02/04 11:42:24</v>
      </c>
      <c r="D18640">
        <v>0</v>
      </c>
    </row>
    <row r="18641" spans="1:4" x14ac:dyDescent="0.3">
      <c r="A18641" t="s">
        <v>12</v>
      </c>
      <c r="B18641">
        <v>1643942845.0020001</v>
      </c>
      <c r="C18641" s="1" t="str">
        <f t="shared" si="291"/>
        <v>02/04 11:47:25</v>
      </c>
      <c r="D18641">
        <v>0</v>
      </c>
    </row>
    <row r="18642" spans="1:4" x14ac:dyDescent="0.3">
      <c r="A18642" t="s">
        <v>12</v>
      </c>
      <c r="B18642">
        <v>1643943145.2379999</v>
      </c>
      <c r="C18642" s="1" t="str">
        <f t="shared" si="291"/>
        <v>02/04 11:52:25</v>
      </c>
      <c r="D18642">
        <v>0</v>
      </c>
    </row>
    <row r="18643" spans="1:4" x14ac:dyDescent="0.3">
      <c r="A18643" t="s">
        <v>12</v>
      </c>
      <c r="B18643">
        <v>1643943445.543</v>
      </c>
      <c r="C18643" s="1" t="str">
        <f t="shared" si="291"/>
        <v>02/04 11:57:25</v>
      </c>
      <c r="D18643">
        <v>0</v>
      </c>
    </row>
    <row r="18644" spans="1:4" x14ac:dyDescent="0.3">
      <c r="A18644" t="s">
        <v>12</v>
      </c>
      <c r="B18644">
        <v>1643943745.8429999</v>
      </c>
      <c r="C18644" s="1" t="str">
        <f t="shared" si="291"/>
        <v>02/04 12:02:25</v>
      </c>
      <c r="D18644">
        <v>0</v>
      </c>
    </row>
    <row r="18645" spans="1:4" x14ac:dyDescent="0.3">
      <c r="A18645" t="s">
        <v>12</v>
      </c>
      <c r="B18645">
        <v>1643944046.181</v>
      </c>
      <c r="C18645" s="1" t="str">
        <f t="shared" si="291"/>
        <v>02/04 12:07:26</v>
      </c>
      <c r="D18645">
        <v>0</v>
      </c>
    </row>
    <row r="18646" spans="1:4" x14ac:dyDescent="0.3">
      <c r="A18646" t="s">
        <v>12</v>
      </c>
      <c r="B18646">
        <v>1643944346.4790001</v>
      </c>
      <c r="C18646" s="1" t="str">
        <f t="shared" si="291"/>
        <v>02/04 12:12:26</v>
      </c>
      <c r="D18646">
        <v>200</v>
      </c>
    </row>
    <row r="18647" spans="1:4" x14ac:dyDescent="0.3">
      <c r="A18647" t="s">
        <v>12</v>
      </c>
      <c r="B18647">
        <v>1643944646.789</v>
      </c>
      <c r="C18647" s="1" t="str">
        <f t="shared" si="291"/>
        <v>02/04 12:17:26</v>
      </c>
      <c r="D18647">
        <v>300</v>
      </c>
    </row>
    <row r="18648" spans="1:4" x14ac:dyDescent="0.3">
      <c r="A18648" t="s">
        <v>12</v>
      </c>
      <c r="B18648">
        <v>1643944947.112</v>
      </c>
      <c r="C18648" s="1" t="str">
        <f t="shared" si="291"/>
        <v>02/04 12:22:27</v>
      </c>
      <c r="D18648">
        <v>400</v>
      </c>
    </row>
    <row r="18649" spans="1:4" x14ac:dyDescent="0.3">
      <c r="A18649" t="s">
        <v>12</v>
      </c>
      <c r="B18649">
        <v>1643945247.4170001</v>
      </c>
      <c r="C18649" s="1" t="str">
        <f t="shared" si="291"/>
        <v>02/04 12:27:27</v>
      </c>
      <c r="D18649">
        <v>400</v>
      </c>
    </row>
    <row r="18650" spans="1:4" x14ac:dyDescent="0.3">
      <c r="A18650" t="s">
        <v>12</v>
      </c>
      <c r="B18650">
        <v>1643945547.7260001</v>
      </c>
      <c r="C18650" s="1" t="str">
        <f t="shared" si="291"/>
        <v>02/04 12:32:27</v>
      </c>
      <c r="D18650">
        <v>400</v>
      </c>
    </row>
    <row r="18651" spans="1:4" x14ac:dyDescent="0.3">
      <c r="A18651" t="s">
        <v>12</v>
      </c>
      <c r="B18651">
        <v>1643945848.0339999</v>
      </c>
      <c r="C18651" s="1" t="str">
        <f t="shared" si="291"/>
        <v>02/04 12:37:28</v>
      </c>
      <c r="D18651">
        <v>500</v>
      </c>
    </row>
    <row r="18652" spans="1:4" x14ac:dyDescent="0.3">
      <c r="A18652" t="s">
        <v>12</v>
      </c>
      <c r="B18652">
        <v>1643946148.323</v>
      </c>
      <c r="C18652" s="1" t="str">
        <f t="shared" si="291"/>
        <v>02/04 12:42:28</v>
      </c>
      <c r="D18652">
        <v>500</v>
      </c>
    </row>
    <row r="18653" spans="1:4" x14ac:dyDescent="0.3">
      <c r="A18653" t="s">
        <v>12</v>
      </c>
      <c r="B18653">
        <v>1643946447.5510001</v>
      </c>
      <c r="C18653" s="1" t="str">
        <f t="shared" si="291"/>
        <v>02/04 12:47:27</v>
      </c>
      <c r="D18653">
        <v>500</v>
      </c>
    </row>
    <row r="18654" spans="1:4" x14ac:dyDescent="0.3">
      <c r="A18654" t="s">
        <v>12</v>
      </c>
      <c r="B18654">
        <v>1643946747.8369999</v>
      </c>
      <c r="C18654" s="1" t="str">
        <f t="shared" si="291"/>
        <v>02/04 12:52:27</v>
      </c>
      <c r="D18654">
        <v>500</v>
      </c>
    </row>
    <row r="18655" spans="1:4" x14ac:dyDescent="0.3">
      <c r="A18655" t="s">
        <v>12</v>
      </c>
      <c r="B18655">
        <v>1643947048.1589999</v>
      </c>
      <c r="C18655" s="1" t="str">
        <f t="shared" si="291"/>
        <v>02/04 12:57:28</v>
      </c>
      <c r="D18655">
        <v>500</v>
      </c>
    </row>
    <row r="18656" spans="1:4" x14ac:dyDescent="0.3">
      <c r="A18656" t="s">
        <v>12</v>
      </c>
      <c r="B18656">
        <v>1643947348.4530001</v>
      </c>
      <c r="C18656" s="1" t="str">
        <f t="shared" si="291"/>
        <v>02/04 13:02:28</v>
      </c>
      <c r="D18656">
        <v>600</v>
      </c>
    </row>
    <row r="18657" spans="1:4" x14ac:dyDescent="0.3">
      <c r="A18657" t="s">
        <v>12</v>
      </c>
      <c r="B18657">
        <v>1643947648.7639999</v>
      </c>
      <c r="C18657" s="1" t="str">
        <f t="shared" si="291"/>
        <v>02/04 13:07:28</v>
      </c>
      <c r="D18657">
        <v>600</v>
      </c>
    </row>
    <row r="18658" spans="1:4" x14ac:dyDescent="0.3">
      <c r="A18658" t="s">
        <v>12</v>
      </c>
      <c r="B18658">
        <v>1643947949.0510001</v>
      </c>
      <c r="C18658" s="1" t="str">
        <f t="shared" si="291"/>
        <v>02/04 13:12:29</v>
      </c>
      <c r="D18658">
        <v>500</v>
      </c>
    </row>
    <row r="18659" spans="1:4" x14ac:dyDescent="0.3">
      <c r="A18659" t="s">
        <v>12</v>
      </c>
      <c r="B18659">
        <v>1643948249.3629999</v>
      </c>
      <c r="C18659" s="1" t="str">
        <f t="shared" si="291"/>
        <v>02/04 13:17:29</v>
      </c>
      <c r="D18659">
        <v>600</v>
      </c>
    </row>
    <row r="18660" spans="1:4" x14ac:dyDescent="0.3">
      <c r="A18660" t="s">
        <v>12</v>
      </c>
      <c r="B18660">
        <v>1643948549.655</v>
      </c>
      <c r="C18660" s="1" t="str">
        <f t="shared" si="291"/>
        <v>02/04 13:22:29</v>
      </c>
      <c r="D18660">
        <v>600</v>
      </c>
    </row>
    <row r="18661" spans="1:4" x14ac:dyDescent="0.3">
      <c r="A18661" t="s">
        <v>12</v>
      </c>
      <c r="B18661">
        <v>1643948849.967</v>
      </c>
      <c r="C18661" s="1" t="str">
        <f t="shared" si="291"/>
        <v>02/04 13:27:29</v>
      </c>
      <c r="D18661">
        <v>600</v>
      </c>
    </row>
    <row r="18662" spans="1:4" x14ac:dyDescent="0.3">
      <c r="A18662" t="s">
        <v>12</v>
      </c>
      <c r="B18662">
        <v>1643949150.2720001</v>
      </c>
      <c r="C18662" s="1" t="str">
        <f t="shared" si="291"/>
        <v>02/04 13:32:30</v>
      </c>
      <c r="D18662">
        <v>700</v>
      </c>
    </row>
    <row r="18663" spans="1:4" x14ac:dyDescent="0.3">
      <c r="A18663" t="s">
        <v>12</v>
      </c>
      <c r="B18663">
        <v>1643949450.5780001</v>
      </c>
      <c r="C18663" s="1" t="str">
        <f t="shared" si="291"/>
        <v>02/04 13:37:30</v>
      </c>
      <c r="D18663">
        <v>800</v>
      </c>
    </row>
    <row r="18664" spans="1:4" x14ac:dyDescent="0.3">
      <c r="A18664" t="s">
        <v>12</v>
      </c>
      <c r="B18664">
        <v>1643949750.908</v>
      </c>
      <c r="C18664" s="1" t="str">
        <f t="shared" si="291"/>
        <v>02/04 13:42:30</v>
      </c>
      <c r="D18664">
        <v>800</v>
      </c>
    </row>
    <row r="18665" spans="1:4" x14ac:dyDescent="0.3">
      <c r="A18665" t="s">
        <v>12</v>
      </c>
      <c r="B18665">
        <v>1643950051.158</v>
      </c>
      <c r="C18665" s="1" t="str">
        <f t="shared" si="291"/>
        <v>02/04 13:47:31</v>
      </c>
      <c r="D18665">
        <v>800</v>
      </c>
    </row>
    <row r="18666" spans="1:4" x14ac:dyDescent="0.3">
      <c r="A18666" t="s">
        <v>12</v>
      </c>
      <c r="B18666">
        <v>1643950351.464</v>
      </c>
      <c r="C18666" s="1" t="str">
        <f t="shared" si="291"/>
        <v>02/04 13:52:31</v>
      </c>
      <c r="D18666">
        <v>800</v>
      </c>
    </row>
    <row r="18667" spans="1:4" x14ac:dyDescent="0.3">
      <c r="A18667" t="s">
        <v>12</v>
      </c>
      <c r="B18667">
        <v>1643950651.7590001</v>
      </c>
      <c r="C18667" s="1" t="str">
        <f t="shared" si="291"/>
        <v>02/04 13:57:31</v>
      </c>
      <c r="D18667">
        <v>800</v>
      </c>
    </row>
    <row r="18668" spans="1:4" x14ac:dyDescent="0.3">
      <c r="A18668" t="s">
        <v>12</v>
      </c>
      <c r="B18668">
        <v>1643950952.066</v>
      </c>
      <c r="C18668" s="1" t="str">
        <f t="shared" si="291"/>
        <v>02/04 14:02:32</v>
      </c>
      <c r="D18668">
        <v>800</v>
      </c>
    </row>
    <row r="18669" spans="1:4" x14ac:dyDescent="0.3">
      <c r="A18669" t="s">
        <v>12</v>
      </c>
      <c r="B18669">
        <v>1643951252.3770001</v>
      </c>
      <c r="C18669" s="1" t="str">
        <f t="shared" si="291"/>
        <v>02/04 14:07:32</v>
      </c>
      <c r="D18669">
        <v>800</v>
      </c>
    </row>
    <row r="18670" spans="1:4" x14ac:dyDescent="0.3">
      <c r="A18670" t="s">
        <v>12</v>
      </c>
      <c r="B18670">
        <v>1643951552.6760001</v>
      </c>
      <c r="C18670" s="1" t="str">
        <f t="shared" si="291"/>
        <v>02/04 14:12:32</v>
      </c>
      <c r="D18670">
        <v>900</v>
      </c>
    </row>
    <row r="18671" spans="1:4" x14ac:dyDescent="0.3">
      <c r="A18671" t="s">
        <v>12</v>
      </c>
      <c r="B18671">
        <v>1643951852.9749999</v>
      </c>
      <c r="C18671" s="1" t="str">
        <f t="shared" si="291"/>
        <v>02/04 14:17:32</v>
      </c>
      <c r="D18671">
        <v>900</v>
      </c>
    </row>
    <row r="18672" spans="1:4" x14ac:dyDescent="0.3">
      <c r="A18672" t="s">
        <v>12</v>
      </c>
      <c r="B18672">
        <v>1643952153.2909999</v>
      </c>
      <c r="C18672" s="1" t="str">
        <f t="shared" si="291"/>
        <v>02/04 14:22:33</v>
      </c>
      <c r="D18672">
        <v>900</v>
      </c>
    </row>
    <row r="18673" spans="1:4" x14ac:dyDescent="0.3">
      <c r="A18673" t="s">
        <v>12</v>
      </c>
      <c r="B18673">
        <v>1643952453.5899999</v>
      </c>
      <c r="C18673" s="1" t="str">
        <f t="shared" si="291"/>
        <v>02/04 14:27:33</v>
      </c>
      <c r="D18673">
        <v>900</v>
      </c>
    </row>
    <row r="18674" spans="1:4" x14ac:dyDescent="0.3">
      <c r="A18674" t="s">
        <v>12</v>
      </c>
      <c r="B18674">
        <v>1643952753.8729999</v>
      </c>
      <c r="C18674" s="1" t="str">
        <f t="shared" si="291"/>
        <v>02/04 14:32:33</v>
      </c>
      <c r="D18674">
        <v>900</v>
      </c>
    </row>
    <row r="18675" spans="1:4" x14ac:dyDescent="0.3">
      <c r="A18675" t="s">
        <v>12</v>
      </c>
      <c r="B18675">
        <v>1643953054.1789999</v>
      </c>
      <c r="C18675" s="1" t="str">
        <f t="shared" si="291"/>
        <v>02/04 14:37:34</v>
      </c>
      <c r="D18675">
        <v>900</v>
      </c>
    </row>
    <row r="18676" spans="1:4" x14ac:dyDescent="0.3">
      <c r="A18676" t="s">
        <v>12</v>
      </c>
      <c r="B18676">
        <v>1643953354.5050001</v>
      </c>
      <c r="C18676" s="1" t="str">
        <f t="shared" si="291"/>
        <v>02/04 14:42:34</v>
      </c>
      <c r="D18676">
        <v>900</v>
      </c>
    </row>
    <row r="18677" spans="1:4" x14ac:dyDescent="0.3">
      <c r="A18677" t="s">
        <v>12</v>
      </c>
      <c r="B18677">
        <v>1643953654.951</v>
      </c>
      <c r="C18677" s="1" t="str">
        <f t="shared" si="291"/>
        <v>02/04 14:47:34</v>
      </c>
      <c r="D18677">
        <v>800</v>
      </c>
    </row>
    <row r="18678" spans="1:4" x14ac:dyDescent="0.3">
      <c r="A18678" t="s">
        <v>12</v>
      </c>
      <c r="B18678">
        <v>1643953955.247</v>
      </c>
      <c r="C18678" s="1" t="str">
        <f t="shared" si="291"/>
        <v>02/04 14:52:35</v>
      </c>
      <c r="D18678">
        <v>1100</v>
      </c>
    </row>
    <row r="18679" spans="1:4" x14ac:dyDescent="0.3">
      <c r="A18679" t="s">
        <v>12</v>
      </c>
      <c r="B18679">
        <v>1643954255.543</v>
      </c>
      <c r="C18679" s="1" t="str">
        <f t="shared" si="291"/>
        <v>02/04 14:57:35</v>
      </c>
      <c r="D18679">
        <v>1000</v>
      </c>
    </row>
    <row r="18680" spans="1:4" x14ac:dyDescent="0.3">
      <c r="A18680" t="s">
        <v>12</v>
      </c>
      <c r="B18680">
        <v>1643954555.8499999</v>
      </c>
      <c r="C18680" s="1" t="str">
        <f t="shared" si="291"/>
        <v>02/04 15:02:35</v>
      </c>
      <c r="D18680">
        <v>1000</v>
      </c>
    </row>
    <row r="18681" spans="1:4" x14ac:dyDescent="0.3">
      <c r="A18681" t="s">
        <v>12</v>
      </c>
      <c r="B18681">
        <v>1643954856.1730001</v>
      </c>
      <c r="C18681" s="1" t="str">
        <f t="shared" si="291"/>
        <v>02/04 15:07:36</v>
      </c>
      <c r="D18681">
        <v>1000</v>
      </c>
    </row>
    <row r="18682" spans="1:4" x14ac:dyDescent="0.3">
      <c r="A18682" t="s">
        <v>12</v>
      </c>
      <c r="B18682">
        <v>1643955156.4579999</v>
      </c>
      <c r="C18682" s="1" t="str">
        <f t="shared" si="291"/>
        <v>02/04 15:12:36</v>
      </c>
      <c r="D18682">
        <v>1100</v>
      </c>
    </row>
    <row r="18683" spans="1:4" x14ac:dyDescent="0.3">
      <c r="A18683" t="s">
        <v>12</v>
      </c>
      <c r="B18683">
        <v>1643955456.776</v>
      </c>
      <c r="C18683" s="1" t="str">
        <f t="shared" si="291"/>
        <v>02/04 15:17:36</v>
      </c>
      <c r="D18683">
        <v>1000</v>
      </c>
    </row>
    <row r="18684" spans="1:4" x14ac:dyDescent="0.3">
      <c r="A18684" t="s">
        <v>12</v>
      </c>
      <c r="B18684">
        <v>1643955757.0699999</v>
      </c>
      <c r="C18684" s="1" t="str">
        <f t="shared" si="291"/>
        <v>02/04 15:22:37</v>
      </c>
      <c r="D18684">
        <v>1000</v>
      </c>
    </row>
    <row r="18685" spans="1:4" x14ac:dyDescent="0.3">
      <c r="A18685" t="s">
        <v>12</v>
      </c>
      <c r="B18685">
        <v>1643956057.3729999</v>
      </c>
      <c r="C18685" s="1" t="str">
        <f t="shared" si="291"/>
        <v>02/04 15:27:37</v>
      </c>
      <c r="D18685">
        <v>1000</v>
      </c>
    </row>
    <row r="18686" spans="1:4" x14ac:dyDescent="0.3">
      <c r="A18686" t="s">
        <v>12</v>
      </c>
      <c r="B18686">
        <v>1643956357.665</v>
      </c>
      <c r="C18686" s="1" t="str">
        <f t="shared" si="291"/>
        <v>02/04 15:32:37</v>
      </c>
      <c r="D18686">
        <v>1000</v>
      </c>
    </row>
    <row r="18687" spans="1:4" x14ac:dyDescent="0.3">
      <c r="A18687" t="s">
        <v>12</v>
      </c>
      <c r="B18687">
        <v>1643956657.9760001</v>
      </c>
      <c r="C18687" s="1" t="str">
        <f t="shared" si="291"/>
        <v>02/04 15:37:37</v>
      </c>
      <c r="D18687">
        <v>1000</v>
      </c>
    </row>
    <row r="18688" spans="1:4" x14ac:dyDescent="0.3">
      <c r="A18688" t="s">
        <v>12</v>
      </c>
      <c r="B18688">
        <v>1643956958.3039999</v>
      </c>
      <c r="C18688" s="1" t="str">
        <f t="shared" si="291"/>
        <v>02/04 15:42:38</v>
      </c>
      <c r="D18688">
        <v>1000</v>
      </c>
    </row>
    <row r="18689" spans="1:4" x14ac:dyDescent="0.3">
      <c r="A18689" t="s">
        <v>12</v>
      </c>
      <c r="B18689">
        <v>1643957257.48</v>
      </c>
      <c r="C18689" s="1" t="str">
        <f t="shared" si="291"/>
        <v>02/04 15:47:37</v>
      </c>
      <c r="D18689">
        <v>1000</v>
      </c>
    </row>
    <row r="18690" spans="1:4" x14ac:dyDescent="0.3">
      <c r="A18690" t="s">
        <v>12</v>
      </c>
      <c r="B18690">
        <v>1643957557.7780001</v>
      </c>
      <c r="C18690" s="1" t="str">
        <f t="shared" si="291"/>
        <v>02/04 15:52:37</v>
      </c>
      <c r="D18690">
        <v>1000</v>
      </c>
    </row>
    <row r="18691" spans="1:4" x14ac:dyDescent="0.3">
      <c r="A18691" t="s">
        <v>12</v>
      </c>
      <c r="B18691">
        <v>1643957858.079</v>
      </c>
      <c r="C18691" s="1" t="str">
        <f t="shared" ref="C18691:C18754" si="292">TEXT((LEFT(B18691,10)+9*3600)/86400+70*365+19,"MM/DD HH:mm:ss")</f>
        <v>02/04 15:57:38</v>
      </c>
      <c r="D18691">
        <v>1000</v>
      </c>
    </row>
    <row r="18692" spans="1:4" x14ac:dyDescent="0.3">
      <c r="A18692" t="s">
        <v>12</v>
      </c>
      <c r="B18692">
        <v>1643958158.3789999</v>
      </c>
      <c r="C18692" s="1" t="str">
        <f t="shared" si="292"/>
        <v>02/04 16:02:38</v>
      </c>
      <c r="D18692">
        <v>1000</v>
      </c>
    </row>
    <row r="18693" spans="1:4" x14ac:dyDescent="0.3">
      <c r="A18693" t="s">
        <v>12</v>
      </c>
      <c r="B18693">
        <v>1643958458.6849999</v>
      </c>
      <c r="C18693" s="1" t="str">
        <f t="shared" si="292"/>
        <v>02/04 16:07:38</v>
      </c>
      <c r="D18693">
        <v>1000</v>
      </c>
    </row>
    <row r="18694" spans="1:4" x14ac:dyDescent="0.3">
      <c r="A18694" t="s">
        <v>12</v>
      </c>
      <c r="B18694">
        <v>1643958759.0020001</v>
      </c>
      <c r="C18694" s="1" t="str">
        <f t="shared" si="292"/>
        <v>02/04 16:12:39</v>
      </c>
      <c r="D18694">
        <v>1000</v>
      </c>
    </row>
    <row r="18695" spans="1:4" x14ac:dyDescent="0.3">
      <c r="A18695" t="s">
        <v>12</v>
      </c>
      <c r="B18695">
        <v>1643959059.312</v>
      </c>
      <c r="C18695" s="1" t="str">
        <f t="shared" si="292"/>
        <v>02/04 16:17:39</v>
      </c>
      <c r="D18695">
        <v>1000</v>
      </c>
    </row>
    <row r="18696" spans="1:4" x14ac:dyDescent="0.3">
      <c r="A18696" t="s">
        <v>12</v>
      </c>
      <c r="B18696">
        <v>1643959359.6099999</v>
      </c>
      <c r="C18696" s="1" t="str">
        <f t="shared" si="292"/>
        <v>02/04 16:22:39</v>
      </c>
      <c r="D18696">
        <v>1000</v>
      </c>
    </row>
    <row r="18697" spans="1:4" x14ac:dyDescent="0.3">
      <c r="A18697" t="s">
        <v>12</v>
      </c>
      <c r="B18697">
        <v>1643959659.9319999</v>
      </c>
      <c r="C18697" s="1" t="str">
        <f t="shared" si="292"/>
        <v>02/04 16:27:39</v>
      </c>
      <c r="D18697">
        <v>1000</v>
      </c>
    </row>
    <row r="18698" spans="1:4" x14ac:dyDescent="0.3">
      <c r="A18698" t="s">
        <v>12</v>
      </c>
      <c r="B18698">
        <v>1643959960.2349999</v>
      </c>
      <c r="C18698" s="1" t="str">
        <f t="shared" si="292"/>
        <v>02/04 16:32:40</v>
      </c>
      <c r="D18698">
        <v>1300</v>
      </c>
    </row>
    <row r="18699" spans="1:4" x14ac:dyDescent="0.3">
      <c r="A18699" t="s">
        <v>12</v>
      </c>
      <c r="B18699">
        <v>1643960260.5550001</v>
      </c>
      <c r="C18699" s="1" t="str">
        <f t="shared" si="292"/>
        <v>02/04 16:37:40</v>
      </c>
      <c r="D18699">
        <v>1200</v>
      </c>
    </row>
    <row r="18700" spans="1:4" x14ac:dyDescent="0.3">
      <c r="A18700" t="s">
        <v>12</v>
      </c>
      <c r="B18700">
        <v>1643960560.8499999</v>
      </c>
      <c r="C18700" s="1" t="str">
        <f t="shared" si="292"/>
        <v>02/04 16:42:40</v>
      </c>
      <c r="D18700">
        <v>1200</v>
      </c>
    </row>
    <row r="18701" spans="1:4" x14ac:dyDescent="0.3">
      <c r="A18701" t="s">
        <v>12</v>
      </c>
      <c r="B18701">
        <v>1643960861.174</v>
      </c>
      <c r="C18701" s="1" t="str">
        <f t="shared" si="292"/>
        <v>02/04 16:47:41</v>
      </c>
      <c r="D18701">
        <v>1200</v>
      </c>
    </row>
    <row r="18702" spans="1:4" x14ac:dyDescent="0.3">
      <c r="A18702" t="s">
        <v>12</v>
      </c>
      <c r="B18702">
        <v>1643961161.4890001</v>
      </c>
      <c r="C18702" s="1" t="str">
        <f t="shared" si="292"/>
        <v>02/04 16:52:41</v>
      </c>
      <c r="D18702">
        <v>1200</v>
      </c>
    </row>
    <row r="18703" spans="1:4" x14ac:dyDescent="0.3">
      <c r="A18703" t="s">
        <v>12</v>
      </c>
      <c r="B18703">
        <v>1643961461.7980001</v>
      </c>
      <c r="C18703" s="1" t="str">
        <f t="shared" si="292"/>
        <v>02/04 16:57:41</v>
      </c>
      <c r="D18703">
        <v>1200</v>
      </c>
    </row>
    <row r="18704" spans="1:4" x14ac:dyDescent="0.3">
      <c r="A18704" t="s">
        <v>12</v>
      </c>
      <c r="B18704">
        <v>1643961762.108</v>
      </c>
      <c r="C18704" s="1" t="str">
        <f t="shared" si="292"/>
        <v>02/04 17:02:42</v>
      </c>
      <c r="D18704">
        <v>1200</v>
      </c>
    </row>
    <row r="18705" spans="1:4" x14ac:dyDescent="0.3">
      <c r="A18705" t="s">
        <v>12</v>
      </c>
      <c r="B18705">
        <v>1643962062.428</v>
      </c>
      <c r="C18705" s="1" t="str">
        <f t="shared" si="292"/>
        <v>02/04 17:07:42</v>
      </c>
      <c r="D18705">
        <v>1200</v>
      </c>
    </row>
    <row r="18706" spans="1:4" x14ac:dyDescent="0.3">
      <c r="A18706" t="s">
        <v>12</v>
      </c>
      <c r="B18706">
        <v>1643962362.73</v>
      </c>
      <c r="C18706" s="1" t="str">
        <f t="shared" si="292"/>
        <v>02/04 17:12:42</v>
      </c>
      <c r="D18706">
        <v>1300</v>
      </c>
    </row>
    <row r="18707" spans="1:4" x14ac:dyDescent="0.3">
      <c r="A18707" t="s">
        <v>12</v>
      </c>
      <c r="B18707">
        <v>1643962663.0550001</v>
      </c>
      <c r="C18707" s="1" t="str">
        <f t="shared" si="292"/>
        <v>02/04 17:17:43</v>
      </c>
      <c r="D18707">
        <v>1300</v>
      </c>
    </row>
    <row r="18708" spans="1:4" x14ac:dyDescent="0.3">
      <c r="A18708" t="s">
        <v>12</v>
      </c>
      <c r="B18708">
        <v>1643962963.352</v>
      </c>
      <c r="C18708" s="1" t="str">
        <f t="shared" si="292"/>
        <v>02/04 17:22:43</v>
      </c>
      <c r="D18708">
        <v>1300</v>
      </c>
    </row>
    <row r="18709" spans="1:4" x14ac:dyDescent="0.3">
      <c r="A18709" t="s">
        <v>12</v>
      </c>
      <c r="B18709">
        <v>1643963263.641</v>
      </c>
      <c r="C18709" s="1" t="str">
        <f t="shared" si="292"/>
        <v>02/04 17:27:43</v>
      </c>
      <c r="D18709">
        <v>1300</v>
      </c>
    </row>
    <row r="18710" spans="1:4" x14ac:dyDescent="0.3">
      <c r="A18710" t="s">
        <v>12</v>
      </c>
      <c r="B18710">
        <v>1643963563.961</v>
      </c>
      <c r="C18710" s="1" t="str">
        <f t="shared" si="292"/>
        <v>02/04 17:32:43</v>
      </c>
      <c r="D18710">
        <v>1300</v>
      </c>
    </row>
    <row r="18711" spans="1:4" x14ac:dyDescent="0.3">
      <c r="A18711" t="s">
        <v>12</v>
      </c>
      <c r="B18711">
        <v>1643963864.28</v>
      </c>
      <c r="C18711" s="1" t="str">
        <f t="shared" si="292"/>
        <v>02/04 17:37:44</v>
      </c>
      <c r="D18711">
        <v>1300</v>
      </c>
    </row>
    <row r="18712" spans="1:4" x14ac:dyDescent="0.3">
      <c r="A18712" t="s">
        <v>12</v>
      </c>
      <c r="B18712">
        <v>1643964164.582</v>
      </c>
      <c r="C18712" s="1" t="str">
        <f t="shared" si="292"/>
        <v>02/04 17:42:44</v>
      </c>
      <c r="D18712">
        <v>1300</v>
      </c>
    </row>
    <row r="18713" spans="1:4" x14ac:dyDescent="0.3">
      <c r="A18713" t="s">
        <v>12</v>
      </c>
      <c r="B18713">
        <v>1643964464.925</v>
      </c>
      <c r="C18713" s="1" t="str">
        <f t="shared" si="292"/>
        <v>02/04 17:47:44</v>
      </c>
      <c r="D18713">
        <v>1300</v>
      </c>
    </row>
    <row r="18714" spans="1:4" x14ac:dyDescent="0.3">
      <c r="A18714" t="s">
        <v>12</v>
      </c>
      <c r="B18714">
        <v>1643964765.233</v>
      </c>
      <c r="C18714" s="1" t="str">
        <f t="shared" si="292"/>
        <v>02/04 17:52:45</v>
      </c>
      <c r="D18714">
        <v>1300</v>
      </c>
    </row>
    <row r="18715" spans="1:4" x14ac:dyDescent="0.3">
      <c r="A18715" t="s">
        <v>12</v>
      </c>
      <c r="B18715">
        <v>1643965065.54</v>
      </c>
      <c r="C18715" s="1" t="str">
        <f t="shared" si="292"/>
        <v>02/04 17:57:45</v>
      </c>
      <c r="D18715">
        <v>1300</v>
      </c>
    </row>
    <row r="18716" spans="1:4" x14ac:dyDescent="0.3">
      <c r="A18716" t="s">
        <v>12</v>
      </c>
      <c r="B18716">
        <v>1643965365.846</v>
      </c>
      <c r="C18716" s="1" t="str">
        <f t="shared" si="292"/>
        <v>02/04 18:02:45</v>
      </c>
      <c r="D18716">
        <v>1300</v>
      </c>
    </row>
    <row r="18717" spans="1:4" x14ac:dyDescent="0.3">
      <c r="A18717" t="s">
        <v>12</v>
      </c>
      <c r="B18717">
        <v>1643965726.1659999</v>
      </c>
      <c r="C18717" s="1" t="str">
        <f t="shared" si="292"/>
        <v>02/04 18:08:46</v>
      </c>
      <c r="D18717">
        <v>1300</v>
      </c>
    </row>
    <row r="18718" spans="1:4" x14ac:dyDescent="0.3">
      <c r="A18718" t="s">
        <v>12</v>
      </c>
      <c r="B18718">
        <v>1643965966.4679999</v>
      </c>
      <c r="C18718" s="1" t="str">
        <f t="shared" si="292"/>
        <v>02/04 18:12:46</v>
      </c>
      <c r="D18718">
        <v>1400</v>
      </c>
    </row>
    <row r="18719" spans="1:4" x14ac:dyDescent="0.3">
      <c r="A18719" t="s">
        <v>12</v>
      </c>
      <c r="B18719">
        <v>1643966266.779</v>
      </c>
      <c r="C18719" s="1" t="str">
        <f t="shared" si="292"/>
        <v>02/04 18:17:46</v>
      </c>
      <c r="D18719">
        <v>1400</v>
      </c>
    </row>
    <row r="18720" spans="1:4" x14ac:dyDescent="0.3">
      <c r="A18720" t="s">
        <v>12</v>
      </c>
      <c r="B18720">
        <v>1643966567.0680001</v>
      </c>
      <c r="C18720" s="1" t="str">
        <f t="shared" si="292"/>
        <v>02/04 18:22:47</v>
      </c>
      <c r="D18720">
        <v>1400</v>
      </c>
    </row>
    <row r="18721" spans="1:4" x14ac:dyDescent="0.3">
      <c r="A18721" t="s">
        <v>12</v>
      </c>
      <c r="B18721">
        <v>1643966867.3729999</v>
      </c>
      <c r="C18721" s="1" t="str">
        <f t="shared" si="292"/>
        <v>02/04 18:27:47</v>
      </c>
      <c r="D18721">
        <v>1300</v>
      </c>
    </row>
    <row r="18722" spans="1:4" x14ac:dyDescent="0.3">
      <c r="A18722" t="s">
        <v>12</v>
      </c>
      <c r="B18722">
        <v>1643967167.668</v>
      </c>
      <c r="C18722" s="1" t="str">
        <f t="shared" si="292"/>
        <v>02/04 18:32:47</v>
      </c>
      <c r="D18722">
        <v>1300</v>
      </c>
    </row>
    <row r="18723" spans="1:4" x14ac:dyDescent="0.3">
      <c r="A18723" t="s">
        <v>12</v>
      </c>
      <c r="B18723">
        <v>1643967468.0020001</v>
      </c>
      <c r="C18723" s="1" t="str">
        <f t="shared" si="292"/>
        <v>02/04 18:37:48</v>
      </c>
      <c r="D18723">
        <v>1600</v>
      </c>
    </row>
    <row r="18724" spans="1:4" x14ac:dyDescent="0.3">
      <c r="A18724" t="s">
        <v>12</v>
      </c>
      <c r="B18724">
        <v>1643967768.2850001</v>
      </c>
      <c r="C18724" s="1" t="str">
        <f t="shared" si="292"/>
        <v>02/04 18:42:48</v>
      </c>
      <c r="D18724">
        <v>2000</v>
      </c>
    </row>
    <row r="18725" spans="1:4" x14ac:dyDescent="0.3">
      <c r="A18725" t="s">
        <v>12</v>
      </c>
      <c r="B18725">
        <v>1643968067.6129999</v>
      </c>
      <c r="C18725" s="1" t="str">
        <f t="shared" si="292"/>
        <v>02/04 18:47:47</v>
      </c>
      <c r="D18725">
        <v>2200</v>
      </c>
    </row>
    <row r="18726" spans="1:4" x14ac:dyDescent="0.3">
      <c r="A18726" t="s">
        <v>12</v>
      </c>
      <c r="B18726">
        <v>1643968367.937</v>
      </c>
      <c r="C18726" s="1" t="str">
        <f t="shared" si="292"/>
        <v>02/04 18:52:47</v>
      </c>
      <c r="D18726">
        <v>2600</v>
      </c>
    </row>
    <row r="18727" spans="1:4" x14ac:dyDescent="0.3">
      <c r="A18727" t="s">
        <v>12</v>
      </c>
      <c r="B18727">
        <v>1643968668.2579999</v>
      </c>
      <c r="C18727" s="1" t="str">
        <f t="shared" si="292"/>
        <v>02/04 18:57:48</v>
      </c>
      <c r="D18727">
        <v>2800</v>
      </c>
    </row>
    <row r="18728" spans="1:4" x14ac:dyDescent="0.3">
      <c r="A18728" t="s">
        <v>12</v>
      </c>
      <c r="B18728">
        <v>1643968968.559</v>
      </c>
      <c r="C18728" s="1" t="str">
        <f t="shared" si="292"/>
        <v>02/04 19:02:48</v>
      </c>
      <c r="D18728">
        <v>2800</v>
      </c>
    </row>
    <row r="18729" spans="1:4" x14ac:dyDescent="0.3">
      <c r="A18729" t="s">
        <v>12</v>
      </c>
      <c r="B18729">
        <v>1643969268.8629999</v>
      </c>
      <c r="C18729" s="1" t="str">
        <f t="shared" si="292"/>
        <v>02/04 19:07:48</v>
      </c>
      <c r="D18729">
        <v>2800</v>
      </c>
    </row>
    <row r="18730" spans="1:4" x14ac:dyDescent="0.3">
      <c r="A18730" t="s">
        <v>12</v>
      </c>
      <c r="B18730">
        <v>1643969569.181</v>
      </c>
      <c r="C18730" s="1" t="str">
        <f t="shared" si="292"/>
        <v>02/04 19:12:49</v>
      </c>
      <c r="D18730">
        <v>2900</v>
      </c>
    </row>
    <row r="18731" spans="1:4" x14ac:dyDescent="0.3">
      <c r="A18731" t="s">
        <v>12</v>
      </c>
      <c r="B18731">
        <v>1643969869.4860001</v>
      </c>
      <c r="C18731" s="1" t="str">
        <f t="shared" si="292"/>
        <v>02/04 19:17:49</v>
      </c>
      <c r="D18731">
        <v>3000</v>
      </c>
    </row>
    <row r="18732" spans="1:4" x14ac:dyDescent="0.3">
      <c r="A18732" t="s">
        <v>12</v>
      </c>
      <c r="B18732">
        <v>1643970169.7920001</v>
      </c>
      <c r="C18732" s="1" t="str">
        <f t="shared" si="292"/>
        <v>02/04 19:22:49</v>
      </c>
      <c r="D18732">
        <v>3000</v>
      </c>
    </row>
    <row r="18733" spans="1:4" x14ac:dyDescent="0.3">
      <c r="A18733" t="s">
        <v>12</v>
      </c>
      <c r="B18733">
        <v>1643970470.096</v>
      </c>
      <c r="C18733" s="1" t="str">
        <f t="shared" si="292"/>
        <v>02/04 19:27:50</v>
      </c>
      <c r="D18733">
        <v>3100</v>
      </c>
    </row>
    <row r="18734" spans="1:4" x14ac:dyDescent="0.3">
      <c r="A18734" t="s">
        <v>12</v>
      </c>
      <c r="B18734">
        <v>1643970770.4089999</v>
      </c>
      <c r="C18734" s="1" t="str">
        <f t="shared" si="292"/>
        <v>02/04 19:32:50</v>
      </c>
      <c r="D18734">
        <v>3200</v>
      </c>
    </row>
    <row r="18735" spans="1:4" x14ac:dyDescent="0.3">
      <c r="A18735" t="s">
        <v>12</v>
      </c>
      <c r="B18735">
        <v>1643971070.711</v>
      </c>
      <c r="C18735" s="1" t="str">
        <f t="shared" si="292"/>
        <v>02/04 19:37:50</v>
      </c>
      <c r="D18735">
        <v>3200</v>
      </c>
    </row>
    <row r="18736" spans="1:4" x14ac:dyDescent="0.3">
      <c r="A18736" t="s">
        <v>12</v>
      </c>
      <c r="B18736">
        <v>1643971371.013</v>
      </c>
      <c r="C18736" s="1" t="str">
        <f t="shared" si="292"/>
        <v>02/04 19:42:51</v>
      </c>
      <c r="D18736">
        <v>3200</v>
      </c>
    </row>
    <row r="18737" spans="1:4" x14ac:dyDescent="0.3">
      <c r="A18737" t="s">
        <v>12</v>
      </c>
      <c r="B18737">
        <v>1643971671.313</v>
      </c>
      <c r="C18737" s="1" t="str">
        <f t="shared" si="292"/>
        <v>02/04 19:47:51</v>
      </c>
      <c r="D18737">
        <v>3300</v>
      </c>
    </row>
    <row r="18738" spans="1:4" x14ac:dyDescent="0.3">
      <c r="A18738" t="s">
        <v>12</v>
      </c>
      <c r="B18738">
        <v>1643971971.6270001</v>
      </c>
      <c r="C18738" s="1" t="str">
        <f t="shared" si="292"/>
        <v>02/04 19:52:51</v>
      </c>
      <c r="D18738">
        <v>3300</v>
      </c>
    </row>
    <row r="18739" spans="1:4" x14ac:dyDescent="0.3">
      <c r="A18739" t="s">
        <v>12</v>
      </c>
      <c r="B18739">
        <v>1643972271.9260001</v>
      </c>
      <c r="C18739" s="1" t="str">
        <f t="shared" si="292"/>
        <v>02/04 19:57:51</v>
      </c>
      <c r="D18739">
        <v>3400</v>
      </c>
    </row>
    <row r="18740" spans="1:4" x14ac:dyDescent="0.3">
      <c r="A18740" t="s">
        <v>12</v>
      </c>
      <c r="B18740">
        <v>1643972572.2460001</v>
      </c>
      <c r="C18740" s="1" t="str">
        <f t="shared" si="292"/>
        <v>02/04 20:02:52</v>
      </c>
      <c r="D18740">
        <v>3500</v>
      </c>
    </row>
    <row r="18741" spans="1:4" x14ac:dyDescent="0.3">
      <c r="A18741" t="s">
        <v>12</v>
      </c>
      <c r="B18741">
        <v>1643972872.5339999</v>
      </c>
      <c r="C18741" s="1" t="str">
        <f t="shared" si="292"/>
        <v>02/04 20:07:52</v>
      </c>
      <c r="D18741">
        <v>3600</v>
      </c>
    </row>
    <row r="18742" spans="1:4" x14ac:dyDescent="0.3">
      <c r="A18742" t="s">
        <v>12</v>
      </c>
      <c r="B18742">
        <v>1643973172.8469999</v>
      </c>
      <c r="C18742" s="1" t="str">
        <f t="shared" si="292"/>
        <v>02/04 20:12:52</v>
      </c>
      <c r="D18742">
        <v>3600</v>
      </c>
    </row>
    <row r="18743" spans="1:4" x14ac:dyDescent="0.3">
      <c r="A18743" t="s">
        <v>12</v>
      </c>
      <c r="B18743">
        <v>1643973473.1670001</v>
      </c>
      <c r="C18743" s="1" t="str">
        <f t="shared" si="292"/>
        <v>02/04 20:17:53</v>
      </c>
      <c r="D18743">
        <v>3600</v>
      </c>
    </row>
    <row r="18744" spans="1:4" x14ac:dyDescent="0.3">
      <c r="A18744" t="s">
        <v>12</v>
      </c>
      <c r="B18744">
        <v>1643973773.4779999</v>
      </c>
      <c r="C18744" s="1" t="str">
        <f t="shared" si="292"/>
        <v>02/04 20:22:53</v>
      </c>
      <c r="D18744">
        <v>3700</v>
      </c>
    </row>
    <row r="18745" spans="1:4" x14ac:dyDescent="0.3">
      <c r="A18745" t="s">
        <v>12</v>
      </c>
      <c r="B18745">
        <v>1643974073.7880001</v>
      </c>
      <c r="C18745" s="1" t="str">
        <f t="shared" si="292"/>
        <v>02/04 20:27:53</v>
      </c>
      <c r="D18745">
        <v>3700</v>
      </c>
    </row>
    <row r="18746" spans="1:4" x14ac:dyDescent="0.3">
      <c r="A18746" t="s">
        <v>12</v>
      </c>
      <c r="B18746">
        <v>1643974374.092</v>
      </c>
      <c r="C18746" s="1" t="str">
        <f t="shared" si="292"/>
        <v>02/04 20:32:54</v>
      </c>
      <c r="D18746">
        <v>3800</v>
      </c>
    </row>
    <row r="18747" spans="1:4" x14ac:dyDescent="0.3">
      <c r="A18747" t="s">
        <v>12</v>
      </c>
      <c r="B18747">
        <v>1643974674.3959999</v>
      </c>
      <c r="C18747" s="1" t="str">
        <f t="shared" si="292"/>
        <v>02/04 20:37:54</v>
      </c>
      <c r="D18747">
        <v>3900</v>
      </c>
    </row>
    <row r="18748" spans="1:4" x14ac:dyDescent="0.3">
      <c r="A18748" t="s">
        <v>12</v>
      </c>
      <c r="B18748">
        <v>1643974974.6989999</v>
      </c>
      <c r="C18748" s="1" t="str">
        <f t="shared" si="292"/>
        <v>02/04 20:42:54</v>
      </c>
      <c r="D18748">
        <v>3900</v>
      </c>
    </row>
    <row r="18749" spans="1:4" x14ac:dyDescent="0.3">
      <c r="A18749" t="s">
        <v>12</v>
      </c>
      <c r="B18749">
        <v>1643975274.8929999</v>
      </c>
      <c r="C18749" s="1" t="str">
        <f t="shared" si="292"/>
        <v>02/04 20:47:54</v>
      </c>
      <c r="D18749">
        <v>4000</v>
      </c>
    </row>
    <row r="18750" spans="1:4" x14ac:dyDescent="0.3">
      <c r="A18750" t="s">
        <v>12</v>
      </c>
      <c r="B18750">
        <v>1643975575.187</v>
      </c>
      <c r="C18750" s="1" t="str">
        <f t="shared" si="292"/>
        <v>02/04 20:52:55</v>
      </c>
      <c r="D18750">
        <v>4000</v>
      </c>
    </row>
    <row r="18751" spans="1:4" x14ac:dyDescent="0.3">
      <c r="A18751" t="s">
        <v>12</v>
      </c>
      <c r="B18751">
        <v>1643975875.582</v>
      </c>
      <c r="C18751" s="1" t="str">
        <f t="shared" si="292"/>
        <v>02/04 20:57:55</v>
      </c>
      <c r="D18751">
        <v>4100</v>
      </c>
    </row>
    <row r="18752" spans="1:4" x14ac:dyDescent="0.3">
      <c r="A18752" t="s">
        <v>12</v>
      </c>
      <c r="B18752">
        <v>1643976175.812</v>
      </c>
      <c r="C18752" s="1" t="str">
        <f t="shared" si="292"/>
        <v>02/04 21:02:55</v>
      </c>
      <c r="D18752">
        <v>4400</v>
      </c>
    </row>
    <row r="18753" spans="1:4" x14ac:dyDescent="0.3">
      <c r="A18753" t="s">
        <v>12</v>
      </c>
      <c r="B18753">
        <v>1643976476.1389999</v>
      </c>
      <c r="C18753" s="1" t="str">
        <f t="shared" si="292"/>
        <v>02/04 21:07:56</v>
      </c>
      <c r="D18753">
        <v>4400</v>
      </c>
    </row>
    <row r="18754" spans="1:4" x14ac:dyDescent="0.3">
      <c r="A18754" t="s">
        <v>12</v>
      </c>
      <c r="B18754">
        <v>1643976776.437</v>
      </c>
      <c r="C18754" s="1" t="str">
        <f t="shared" si="292"/>
        <v>02/04 21:12:56</v>
      </c>
      <c r="D18754">
        <v>4400</v>
      </c>
    </row>
    <row r="18755" spans="1:4" x14ac:dyDescent="0.3">
      <c r="A18755" t="s">
        <v>12</v>
      </c>
      <c r="B18755">
        <v>1643977076.7379999</v>
      </c>
      <c r="C18755" s="1" t="str">
        <f t="shared" ref="C18755:C18818" si="293">TEXT((LEFT(B18755,10)+9*3600)/86400+70*365+19,"MM/DD HH:mm:ss")</f>
        <v>02/04 21:17:56</v>
      </c>
      <c r="D18755">
        <v>4500</v>
      </c>
    </row>
    <row r="18756" spans="1:4" x14ac:dyDescent="0.3">
      <c r="A18756" t="s">
        <v>12</v>
      </c>
      <c r="B18756">
        <v>1643977377.03</v>
      </c>
      <c r="C18756" s="1" t="str">
        <f t="shared" si="293"/>
        <v>02/04 21:22:57</v>
      </c>
      <c r="D18756">
        <v>4600</v>
      </c>
    </row>
    <row r="18757" spans="1:4" x14ac:dyDescent="0.3">
      <c r="A18757" t="s">
        <v>12</v>
      </c>
      <c r="B18757">
        <v>1643977677.3429999</v>
      </c>
      <c r="C18757" s="1" t="str">
        <f t="shared" si="293"/>
        <v>02/04 21:27:57</v>
      </c>
      <c r="D18757">
        <v>4700</v>
      </c>
    </row>
    <row r="18758" spans="1:4" x14ac:dyDescent="0.3">
      <c r="A18758" t="s">
        <v>12</v>
      </c>
      <c r="B18758">
        <v>1643977977.654</v>
      </c>
      <c r="C18758" s="1" t="str">
        <f t="shared" si="293"/>
        <v>02/04 21:32:57</v>
      </c>
      <c r="D18758">
        <v>4700</v>
      </c>
    </row>
    <row r="18759" spans="1:4" x14ac:dyDescent="0.3">
      <c r="A18759" t="s">
        <v>12</v>
      </c>
      <c r="B18759">
        <v>1643978277.9619999</v>
      </c>
      <c r="C18759" s="1" t="str">
        <f t="shared" si="293"/>
        <v>02/04 21:37:57</v>
      </c>
      <c r="D18759">
        <v>4800</v>
      </c>
    </row>
    <row r="18760" spans="1:4" x14ac:dyDescent="0.3">
      <c r="A18760" t="s">
        <v>12</v>
      </c>
      <c r="B18760">
        <v>1643978578.2679999</v>
      </c>
      <c r="C18760" s="1" t="str">
        <f t="shared" si="293"/>
        <v>02/04 21:42:58</v>
      </c>
      <c r="D18760">
        <v>4800</v>
      </c>
    </row>
    <row r="18761" spans="1:4" x14ac:dyDescent="0.3">
      <c r="A18761" t="s">
        <v>12</v>
      </c>
      <c r="B18761">
        <v>1643978878.6819999</v>
      </c>
      <c r="C18761" s="1" t="str">
        <f t="shared" si="293"/>
        <v>02/04 21:47:58</v>
      </c>
      <c r="D18761">
        <v>4800</v>
      </c>
    </row>
    <row r="18762" spans="1:4" x14ac:dyDescent="0.3">
      <c r="A18762" t="s">
        <v>12</v>
      </c>
      <c r="B18762">
        <v>1643979179.01</v>
      </c>
      <c r="C18762" s="1" t="str">
        <f t="shared" si="293"/>
        <v>02/04 21:52:59</v>
      </c>
      <c r="D18762">
        <v>4900</v>
      </c>
    </row>
    <row r="18763" spans="1:4" x14ac:dyDescent="0.3">
      <c r="A18763" t="s">
        <v>12</v>
      </c>
      <c r="B18763">
        <v>1643979479.3069999</v>
      </c>
      <c r="C18763" s="1" t="str">
        <f t="shared" si="293"/>
        <v>02/04 21:57:59</v>
      </c>
      <c r="D18763">
        <v>5100</v>
      </c>
    </row>
    <row r="18764" spans="1:4" x14ac:dyDescent="0.3">
      <c r="A18764" t="s">
        <v>12</v>
      </c>
      <c r="B18764">
        <v>1643979779.6210001</v>
      </c>
      <c r="C18764" s="1" t="str">
        <f t="shared" si="293"/>
        <v>02/04 22:02:59</v>
      </c>
      <c r="D18764">
        <v>5300</v>
      </c>
    </row>
    <row r="18765" spans="1:4" x14ac:dyDescent="0.3">
      <c r="A18765" t="s">
        <v>12</v>
      </c>
      <c r="B18765">
        <v>1643980079.9200001</v>
      </c>
      <c r="C18765" s="1" t="str">
        <f t="shared" si="293"/>
        <v>02/04 22:07:59</v>
      </c>
      <c r="D18765">
        <v>5500</v>
      </c>
    </row>
    <row r="18766" spans="1:4" x14ac:dyDescent="0.3">
      <c r="A18766" t="s">
        <v>12</v>
      </c>
      <c r="B18766">
        <v>1643980380.2309999</v>
      </c>
      <c r="C18766" s="1" t="str">
        <f t="shared" si="293"/>
        <v>02/04 22:13:00</v>
      </c>
      <c r="D18766">
        <v>5500</v>
      </c>
    </row>
    <row r="18767" spans="1:4" x14ac:dyDescent="0.3">
      <c r="A18767" t="s">
        <v>12</v>
      </c>
      <c r="B18767">
        <v>1643980680.5179999</v>
      </c>
      <c r="C18767" s="1" t="str">
        <f t="shared" si="293"/>
        <v>02/04 22:18:00</v>
      </c>
      <c r="D18767">
        <v>5600</v>
      </c>
    </row>
    <row r="18768" spans="1:4" x14ac:dyDescent="0.3">
      <c r="A18768" t="s">
        <v>12</v>
      </c>
      <c r="B18768">
        <v>1643980980.848</v>
      </c>
      <c r="C18768" s="1" t="str">
        <f t="shared" si="293"/>
        <v>02/04 22:23:00</v>
      </c>
      <c r="D18768">
        <v>5700</v>
      </c>
    </row>
    <row r="18769" spans="1:4" x14ac:dyDescent="0.3">
      <c r="A18769" t="s">
        <v>12</v>
      </c>
      <c r="B18769">
        <v>1643981281.142</v>
      </c>
      <c r="C18769" s="1" t="str">
        <f t="shared" si="293"/>
        <v>02/04 22:28:01</v>
      </c>
      <c r="D18769">
        <v>5800</v>
      </c>
    </row>
    <row r="18770" spans="1:4" x14ac:dyDescent="0.3">
      <c r="A18770" t="s">
        <v>12</v>
      </c>
      <c r="B18770">
        <v>1643981581.4530001</v>
      </c>
      <c r="C18770" s="1" t="str">
        <f t="shared" si="293"/>
        <v>02/04 22:33:01</v>
      </c>
      <c r="D18770">
        <v>6000</v>
      </c>
    </row>
    <row r="18771" spans="1:4" x14ac:dyDescent="0.3">
      <c r="A18771" t="s">
        <v>12</v>
      </c>
      <c r="B18771">
        <v>1643981881.7539999</v>
      </c>
      <c r="C18771" s="1" t="str">
        <f t="shared" si="293"/>
        <v>02/04 22:38:01</v>
      </c>
      <c r="D18771">
        <v>6200</v>
      </c>
    </row>
    <row r="18772" spans="1:4" x14ac:dyDescent="0.3">
      <c r="A18772" t="s">
        <v>12</v>
      </c>
      <c r="B18772">
        <v>1643982182.0569999</v>
      </c>
      <c r="C18772" s="1" t="str">
        <f t="shared" si="293"/>
        <v>02/04 22:43:02</v>
      </c>
      <c r="D18772">
        <v>6400</v>
      </c>
    </row>
    <row r="18773" spans="1:4" x14ac:dyDescent="0.3">
      <c r="A18773" t="s">
        <v>12</v>
      </c>
      <c r="B18773">
        <v>1643982481.279</v>
      </c>
      <c r="C18773" s="1" t="str">
        <f t="shared" si="293"/>
        <v>02/04 22:48:01</v>
      </c>
      <c r="D18773">
        <v>6600</v>
      </c>
    </row>
    <row r="18774" spans="1:4" x14ac:dyDescent="0.3">
      <c r="A18774" t="s">
        <v>12</v>
      </c>
      <c r="B18774">
        <v>1643982781.5780001</v>
      </c>
      <c r="C18774" s="1" t="str">
        <f t="shared" si="293"/>
        <v>02/04 22:53:01</v>
      </c>
      <c r="D18774">
        <v>6800</v>
      </c>
    </row>
    <row r="18775" spans="1:4" x14ac:dyDescent="0.3">
      <c r="A18775" t="s">
        <v>12</v>
      </c>
      <c r="B18775">
        <v>1643983081.8940001</v>
      </c>
      <c r="C18775" s="1" t="str">
        <f t="shared" si="293"/>
        <v>02/04 22:58:01</v>
      </c>
      <c r="D18775">
        <v>6900</v>
      </c>
    </row>
    <row r="18776" spans="1:4" x14ac:dyDescent="0.3">
      <c r="A18776" t="s">
        <v>12</v>
      </c>
      <c r="B18776">
        <v>1643983382.2030001</v>
      </c>
      <c r="C18776" s="1" t="str">
        <f t="shared" si="293"/>
        <v>02/04 23:03:02</v>
      </c>
      <c r="D18776">
        <v>7100</v>
      </c>
    </row>
    <row r="18777" spans="1:4" x14ac:dyDescent="0.3">
      <c r="A18777" t="s">
        <v>12</v>
      </c>
      <c r="B18777">
        <v>1643983682.5039999</v>
      </c>
      <c r="C18777" s="1" t="str">
        <f t="shared" si="293"/>
        <v>02/04 23:08:02</v>
      </c>
      <c r="D18777">
        <v>7100</v>
      </c>
    </row>
    <row r="18778" spans="1:4" x14ac:dyDescent="0.3">
      <c r="A18778" t="s">
        <v>12</v>
      </c>
      <c r="B18778">
        <v>1643983982.822</v>
      </c>
      <c r="C18778" s="1" t="str">
        <f t="shared" si="293"/>
        <v>02/04 23:13:02</v>
      </c>
      <c r="D18778">
        <v>7100</v>
      </c>
    </row>
    <row r="18779" spans="1:4" x14ac:dyDescent="0.3">
      <c r="A18779" t="s">
        <v>12</v>
      </c>
      <c r="B18779">
        <v>1643984283.1199999</v>
      </c>
      <c r="C18779" s="1" t="str">
        <f t="shared" si="293"/>
        <v>02/04 23:18:03</v>
      </c>
      <c r="D18779">
        <v>7100</v>
      </c>
    </row>
    <row r="18780" spans="1:4" x14ac:dyDescent="0.3">
      <c r="A18780" t="s">
        <v>12</v>
      </c>
      <c r="B18780">
        <v>1643984583.4200001</v>
      </c>
      <c r="C18780" s="1" t="str">
        <f t="shared" si="293"/>
        <v>02/04 23:23:03</v>
      </c>
      <c r="D18780">
        <v>7100</v>
      </c>
    </row>
    <row r="18781" spans="1:4" x14ac:dyDescent="0.3">
      <c r="A18781" t="s">
        <v>12</v>
      </c>
      <c r="B18781">
        <v>1643984883.7349999</v>
      </c>
      <c r="C18781" s="1" t="str">
        <f t="shared" si="293"/>
        <v>02/04 23:28:03</v>
      </c>
      <c r="D18781">
        <v>7100</v>
      </c>
    </row>
    <row r="18782" spans="1:4" x14ac:dyDescent="0.3">
      <c r="A18782" t="s">
        <v>12</v>
      </c>
      <c r="B18782">
        <v>1643985184.0380001</v>
      </c>
      <c r="C18782" s="1" t="str">
        <f t="shared" si="293"/>
        <v>02/04 23:33:04</v>
      </c>
      <c r="D18782">
        <v>7100</v>
      </c>
    </row>
    <row r="18783" spans="1:4" x14ac:dyDescent="0.3">
      <c r="A18783" t="s">
        <v>12</v>
      </c>
      <c r="B18783">
        <v>1643985484.3599999</v>
      </c>
      <c r="C18783" s="1" t="str">
        <f t="shared" si="293"/>
        <v>02/04 23:38:04</v>
      </c>
      <c r="D18783">
        <v>7100</v>
      </c>
    </row>
    <row r="18784" spans="1:4" x14ac:dyDescent="0.3">
      <c r="A18784" t="s">
        <v>12</v>
      </c>
      <c r="B18784">
        <v>1643985784.6949999</v>
      </c>
      <c r="C18784" s="1" t="str">
        <f t="shared" si="293"/>
        <v>02/04 23:43:04</v>
      </c>
      <c r="D18784">
        <v>7100</v>
      </c>
    </row>
    <row r="18785" spans="1:4" x14ac:dyDescent="0.3">
      <c r="A18785" t="s">
        <v>12</v>
      </c>
      <c r="B18785">
        <v>1643986085.154</v>
      </c>
      <c r="C18785" s="1" t="str">
        <f t="shared" si="293"/>
        <v>02/04 23:48:05</v>
      </c>
      <c r="D18785">
        <v>7100</v>
      </c>
    </row>
    <row r="18786" spans="1:4" x14ac:dyDescent="0.3">
      <c r="A18786" t="s">
        <v>12</v>
      </c>
      <c r="B18786">
        <v>1643986385.467</v>
      </c>
      <c r="C18786" s="1" t="str">
        <f t="shared" si="293"/>
        <v>02/04 23:53:05</v>
      </c>
      <c r="D18786">
        <v>7100</v>
      </c>
    </row>
    <row r="18787" spans="1:4" x14ac:dyDescent="0.3">
      <c r="A18787" t="s">
        <v>12</v>
      </c>
      <c r="B18787">
        <v>1643986685.7679999</v>
      </c>
      <c r="C18787" s="1" t="str">
        <f t="shared" si="293"/>
        <v>02/04 23:58:05</v>
      </c>
      <c r="D18787">
        <v>7100</v>
      </c>
    </row>
    <row r="18788" spans="1:4" x14ac:dyDescent="0.3">
      <c r="A18788" t="s">
        <v>12</v>
      </c>
      <c r="B18788">
        <v>1643986986.076</v>
      </c>
      <c r="C18788" s="1" t="str">
        <f t="shared" si="293"/>
        <v>02/05 00:03:06</v>
      </c>
      <c r="D18788">
        <v>7100</v>
      </c>
    </row>
    <row r="18789" spans="1:4" x14ac:dyDescent="0.3">
      <c r="A18789" t="s">
        <v>12</v>
      </c>
      <c r="B18789">
        <v>1643987286.385</v>
      </c>
      <c r="C18789" s="1" t="str">
        <f t="shared" si="293"/>
        <v>02/05 00:08:06</v>
      </c>
      <c r="D18789">
        <v>7100</v>
      </c>
    </row>
    <row r="18790" spans="1:4" x14ac:dyDescent="0.3">
      <c r="A18790" t="s">
        <v>12</v>
      </c>
      <c r="B18790">
        <v>1643987586.6789999</v>
      </c>
      <c r="C18790" s="1" t="str">
        <f t="shared" si="293"/>
        <v>02/05 00:13:06</v>
      </c>
      <c r="D18790">
        <v>7100</v>
      </c>
    </row>
    <row r="18791" spans="1:4" x14ac:dyDescent="0.3">
      <c r="A18791" t="s">
        <v>12</v>
      </c>
      <c r="B18791">
        <v>1643987887.0009999</v>
      </c>
      <c r="C18791" s="1" t="str">
        <f t="shared" si="293"/>
        <v>02/05 00:18:07</v>
      </c>
      <c r="D18791">
        <v>7100</v>
      </c>
    </row>
    <row r="18792" spans="1:4" x14ac:dyDescent="0.3">
      <c r="A18792" t="s">
        <v>12</v>
      </c>
      <c r="B18792">
        <v>1643988187.303</v>
      </c>
      <c r="C18792" s="1" t="str">
        <f t="shared" si="293"/>
        <v>02/05 00:23:07</v>
      </c>
      <c r="D18792">
        <v>7100</v>
      </c>
    </row>
    <row r="18793" spans="1:4" x14ac:dyDescent="0.3">
      <c r="A18793" t="s">
        <v>12</v>
      </c>
      <c r="B18793">
        <v>1643988487.6159999</v>
      </c>
      <c r="C18793" s="1" t="str">
        <f t="shared" si="293"/>
        <v>02/05 00:28:07</v>
      </c>
      <c r="D18793">
        <v>7100</v>
      </c>
    </row>
    <row r="18794" spans="1:4" x14ac:dyDescent="0.3">
      <c r="A18794" t="s">
        <v>12</v>
      </c>
      <c r="B18794">
        <v>1643988787.9130001</v>
      </c>
      <c r="C18794" s="1" t="str">
        <f t="shared" si="293"/>
        <v>02/05 00:33:07</v>
      </c>
      <c r="D18794">
        <v>7100</v>
      </c>
    </row>
    <row r="18795" spans="1:4" x14ac:dyDescent="0.3">
      <c r="A18795" t="s">
        <v>12</v>
      </c>
      <c r="B18795">
        <v>1643989088.2</v>
      </c>
      <c r="C18795" s="1" t="str">
        <f t="shared" si="293"/>
        <v>02/05 00:38:08</v>
      </c>
      <c r="D18795">
        <v>7100</v>
      </c>
    </row>
    <row r="18796" spans="1:4" x14ac:dyDescent="0.3">
      <c r="A18796" t="s">
        <v>12</v>
      </c>
      <c r="B18796">
        <v>1643989388.5050001</v>
      </c>
      <c r="C18796" s="1" t="str">
        <f t="shared" si="293"/>
        <v>02/05 00:43:08</v>
      </c>
      <c r="D18796">
        <v>7100</v>
      </c>
    </row>
    <row r="18797" spans="1:4" x14ac:dyDescent="0.3">
      <c r="A18797" t="s">
        <v>12</v>
      </c>
      <c r="B18797">
        <v>1643989688.7639999</v>
      </c>
      <c r="C18797" s="1" t="str">
        <f t="shared" si="293"/>
        <v>02/05 00:48:08</v>
      </c>
      <c r="D18797">
        <v>7100</v>
      </c>
    </row>
    <row r="18798" spans="1:4" x14ac:dyDescent="0.3">
      <c r="A18798" t="s">
        <v>12</v>
      </c>
      <c r="B18798">
        <v>1643989989.073</v>
      </c>
      <c r="C18798" s="1" t="str">
        <f t="shared" si="293"/>
        <v>02/05 00:53:09</v>
      </c>
      <c r="D18798">
        <v>7100</v>
      </c>
    </row>
    <row r="18799" spans="1:4" x14ac:dyDescent="0.3">
      <c r="A18799" t="s">
        <v>12</v>
      </c>
      <c r="B18799">
        <v>1643990289.369</v>
      </c>
      <c r="C18799" s="1" t="str">
        <f t="shared" si="293"/>
        <v>02/05 00:58:09</v>
      </c>
      <c r="D18799">
        <v>7100</v>
      </c>
    </row>
    <row r="18800" spans="1:4" x14ac:dyDescent="0.3">
      <c r="A18800" t="s">
        <v>12</v>
      </c>
      <c r="B18800">
        <v>1643990589.694</v>
      </c>
      <c r="C18800" s="1" t="str">
        <f t="shared" si="293"/>
        <v>02/05 01:03:09</v>
      </c>
      <c r="D18800">
        <v>7100</v>
      </c>
    </row>
    <row r="18801" spans="1:4" x14ac:dyDescent="0.3">
      <c r="A18801" t="s">
        <v>12</v>
      </c>
      <c r="B18801">
        <v>1643990889.9960001</v>
      </c>
      <c r="C18801" s="1" t="str">
        <f t="shared" si="293"/>
        <v>02/05 01:08:09</v>
      </c>
      <c r="D18801">
        <v>7100</v>
      </c>
    </row>
    <row r="18802" spans="1:4" x14ac:dyDescent="0.3">
      <c r="A18802" t="s">
        <v>12</v>
      </c>
      <c r="B18802">
        <v>1643991190.3139999</v>
      </c>
      <c r="C18802" s="1" t="str">
        <f t="shared" si="293"/>
        <v>02/05 01:13:10</v>
      </c>
      <c r="D18802">
        <v>7100</v>
      </c>
    </row>
    <row r="18803" spans="1:4" x14ac:dyDescent="0.3">
      <c r="A18803" t="s">
        <v>12</v>
      </c>
      <c r="B18803">
        <v>1643991490.6259999</v>
      </c>
      <c r="C18803" s="1" t="str">
        <f t="shared" si="293"/>
        <v>02/05 01:18:10</v>
      </c>
      <c r="D18803">
        <v>7100</v>
      </c>
    </row>
    <row r="18804" spans="1:4" x14ac:dyDescent="0.3">
      <c r="A18804" t="s">
        <v>12</v>
      </c>
      <c r="B18804">
        <v>1643991790.9319999</v>
      </c>
      <c r="C18804" s="1" t="str">
        <f t="shared" si="293"/>
        <v>02/05 01:23:10</v>
      </c>
      <c r="D18804">
        <v>7100</v>
      </c>
    </row>
    <row r="18805" spans="1:4" x14ac:dyDescent="0.3">
      <c r="A18805" t="s">
        <v>12</v>
      </c>
      <c r="B18805">
        <v>1643992091.2390001</v>
      </c>
      <c r="C18805" s="1" t="str">
        <f t="shared" si="293"/>
        <v>02/05 01:28:11</v>
      </c>
      <c r="D18805">
        <v>7100</v>
      </c>
    </row>
    <row r="18806" spans="1:4" x14ac:dyDescent="0.3">
      <c r="A18806" t="s">
        <v>12</v>
      </c>
      <c r="B18806">
        <v>1643992391.552</v>
      </c>
      <c r="C18806" s="1" t="str">
        <f t="shared" si="293"/>
        <v>02/05 01:33:11</v>
      </c>
      <c r="D18806">
        <v>7100</v>
      </c>
    </row>
    <row r="18807" spans="1:4" x14ac:dyDescent="0.3">
      <c r="A18807" t="s">
        <v>12</v>
      </c>
      <c r="B18807">
        <v>1643992691.8640001</v>
      </c>
      <c r="C18807" s="1" t="str">
        <f t="shared" si="293"/>
        <v>02/05 01:38:11</v>
      </c>
      <c r="D18807">
        <v>7100</v>
      </c>
    </row>
    <row r="18808" spans="1:4" x14ac:dyDescent="0.3">
      <c r="A18808" t="s">
        <v>12</v>
      </c>
      <c r="B18808">
        <v>1643992992.158</v>
      </c>
      <c r="C18808" s="1" t="str">
        <f t="shared" si="293"/>
        <v>02/05 01:43:12</v>
      </c>
      <c r="D18808">
        <v>7100</v>
      </c>
    </row>
    <row r="18809" spans="1:4" x14ac:dyDescent="0.3">
      <c r="A18809" t="s">
        <v>12</v>
      </c>
      <c r="B18809">
        <v>1643993291.54</v>
      </c>
      <c r="C18809" s="1" t="str">
        <f t="shared" si="293"/>
        <v>02/05 01:48:11</v>
      </c>
      <c r="D18809">
        <v>7100</v>
      </c>
    </row>
    <row r="18810" spans="1:4" x14ac:dyDescent="0.3">
      <c r="A18810" t="s">
        <v>12</v>
      </c>
      <c r="B18810">
        <v>1643993591.8640001</v>
      </c>
      <c r="C18810" s="1" t="str">
        <f t="shared" si="293"/>
        <v>02/05 01:53:11</v>
      </c>
      <c r="D18810">
        <v>7100</v>
      </c>
    </row>
    <row r="18811" spans="1:4" x14ac:dyDescent="0.3">
      <c r="A18811" t="s">
        <v>12</v>
      </c>
      <c r="B18811">
        <v>1643993892.148</v>
      </c>
      <c r="C18811" s="1" t="str">
        <f t="shared" si="293"/>
        <v>02/05 01:58:12</v>
      </c>
      <c r="D18811">
        <v>7100</v>
      </c>
    </row>
    <row r="18812" spans="1:4" x14ac:dyDescent="0.3">
      <c r="A18812" t="s">
        <v>12</v>
      </c>
      <c r="B18812">
        <v>1643994192.4719999</v>
      </c>
      <c r="C18812" s="1" t="str">
        <f t="shared" si="293"/>
        <v>02/05 02:03:12</v>
      </c>
      <c r="D18812">
        <v>7100</v>
      </c>
    </row>
    <row r="18813" spans="1:4" x14ac:dyDescent="0.3">
      <c r="A18813" t="s">
        <v>12</v>
      </c>
      <c r="B18813">
        <v>1643994492.7650001</v>
      </c>
      <c r="C18813" s="1" t="str">
        <f t="shared" si="293"/>
        <v>02/05 02:08:12</v>
      </c>
      <c r="D18813">
        <v>7100</v>
      </c>
    </row>
    <row r="18814" spans="1:4" x14ac:dyDescent="0.3">
      <c r="A18814" t="s">
        <v>12</v>
      </c>
      <c r="B18814">
        <v>1643994793.076</v>
      </c>
      <c r="C18814" s="1" t="str">
        <f t="shared" si="293"/>
        <v>02/05 02:13:13</v>
      </c>
      <c r="D18814">
        <v>7100</v>
      </c>
    </row>
    <row r="18815" spans="1:4" x14ac:dyDescent="0.3">
      <c r="A18815" t="s">
        <v>12</v>
      </c>
      <c r="B18815">
        <v>1643995093.3840001</v>
      </c>
      <c r="C18815" s="1" t="str">
        <f t="shared" si="293"/>
        <v>02/05 02:18:13</v>
      </c>
      <c r="D18815">
        <v>7100</v>
      </c>
    </row>
    <row r="18816" spans="1:4" x14ac:dyDescent="0.3">
      <c r="A18816" t="s">
        <v>12</v>
      </c>
      <c r="B18816">
        <v>1643995393.7030001</v>
      </c>
      <c r="C18816" s="1" t="str">
        <f t="shared" si="293"/>
        <v>02/05 02:23:13</v>
      </c>
      <c r="D18816">
        <v>7100</v>
      </c>
    </row>
    <row r="18817" spans="1:4" x14ac:dyDescent="0.3">
      <c r="A18817" t="s">
        <v>12</v>
      </c>
      <c r="B18817">
        <v>1643995694.0109999</v>
      </c>
      <c r="C18817" s="1" t="str">
        <f t="shared" si="293"/>
        <v>02/05 02:28:14</v>
      </c>
      <c r="D18817">
        <v>7100</v>
      </c>
    </row>
    <row r="18818" spans="1:4" x14ac:dyDescent="0.3">
      <c r="A18818" t="s">
        <v>12</v>
      </c>
      <c r="B18818">
        <v>1643995994.3180001</v>
      </c>
      <c r="C18818" s="1" t="str">
        <f t="shared" si="293"/>
        <v>02/05 02:33:14</v>
      </c>
      <c r="D18818">
        <v>7100</v>
      </c>
    </row>
    <row r="18819" spans="1:4" x14ac:dyDescent="0.3">
      <c r="A18819" t="s">
        <v>12</v>
      </c>
      <c r="B18819">
        <v>1643996294.6170001</v>
      </c>
      <c r="C18819" s="1" t="str">
        <f t="shared" ref="C18819:C18882" si="294">TEXT((LEFT(B18819,10)+9*3600)/86400+70*365+19,"MM/DD HH:mm:ss")</f>
        <v>02/05 02:38:14</v>
      </c>
      <c r="D18819">
        <v>7100</v>
      </c>
    </row>
    <row r="18820" spans="1:4" x14ac:dyDescent="0.3">
      <c r="A18820" t="s">
        <v>12</v>
      </c>
      <c r="B18820">
        <v>1643996594.9200001</v>
      </c>
      <c r="C18820" s="1" t="str">
        <f t="shared" si="294"/>
        <v>02/05 02:43:14</v>
      </c>
      <c r="D18820">
        <v>7100</v>
      </c>
    </row>
    <row r="18821" spans="1:4" x14ac:dyDescent="0.3">
      <c r="A18821" t="s">
        <v>12</v>
      </c>
      <c r="B18821">
        <v>1643996895.174</v>
      </c>
      <c r="C18821" s="1" t="str">
        <f t="shared" si="294"/>
        <v>02/05 02:48:15</v>
      </c>
      <c r="D18821">
        <v>7100</v>
      </c>
    </row>
    <row r="18822" spans="1:4" x14ac:dyDescent="0.3">
      <c r="A18822" t="s">
        <v>12</v>
      </c>
      <c r="B18822">
        <v>1643997195.46</v>
      </c>
      <c r="C18822" s="1" t="str">
        <f t="shared" si="294"/>
        <v>02/05 02:53:15</v>
      </c>
      <c r="D18822">
        <v>7100</v>
      </c>
    </row>
    <row r="18823" spans="1:4" x14ac:dyDescent="0.3">
      <c r="A18823" t="s">
        <v>12</v>
      </c>
      <c r="B18823">
        <v>1643997555.757</v>
      </c>
      <c r="C18823" s="1" t="str">
        <f t="shared" si="294"/>
        <v>02/05 02:59:15</v>
      </c>
      <c r="D18823">
        <v>7100</v>
      </c>
    </row>
    <row r="18824" spans="1:4" x14ac:dyDescent="0.3">
      <c r="A18824" t="s">
        <v>12</v>
      </c>
      <c r="B18824">
        <v>1643997796.0739999</v>
      </c>
      <c r="C18824" s="1" t="str">
        <f t="shared" si="294"/>
        <v>02/05 03:03:16</v>
      </c>
      <c r="D18824">
        <v>7100</v>
      </c>
    </row>
    <row r="18825" spans="1:4" x14ac:dyDescent="0.3">
      <c r="A18825" t="s">
        <v>12</v>
      </c>
      <c r="B18825">
        <v>1643998096.385</v>
      </c>
      <c r="C18825" s="1" t="str">
        <f t="shared" si="294"/>
        <v>02/05 03:08:16</v>
      </c>
      <c r="D18825">
        <v>7100</v>
      </c>
    </row>
    <row r="18826" spans="1:4" x14ac:dyDescent="0.3">
      <c r="A18826" t="s">
        <v>12</v>
      </c>
      <c r="B18826">
        <v>1643998396.7119999</v>
      </c>
      <c r="C18826" s="1" t="str">
        <f t="shared" si="294"/>
        <v>02/05 03:13:16</v>
      </c>
      <c r="D18826">
        <v>7100</v>
      </c>
    </row>
    <row r="18827" spans="1:4" x14ac:dyDescent="0.3">
      <c r="A18827" t="s">
        <v>12</v>
      </c>
      <c r="B18827">
        <v>1643998696.997</v>
      </c>
      <c r="C18827" s="1" t="str">
        <f t="shared" si="294"/>
        <v>02/05 03:18:16</v>
      </c>
      <c r="D18827">
        <v>7100</v>
      </c>
    </row>
    <row r="18828" spans="1:4" x14ac:dyDescent="0.3">
      <c r="A18828" t="s">
        <v>12</v>
      </c>
      <c r="B18828">
        <v>1643998997.302</v>
      </c>
      <c r="C18828" s="1" t="str">
        <f t="shared" si="294"/>
        <v>02/05 03:23:17</v>
      </c>
      <c r="D18828">
        <v>7100</v>
      </c>
    </row>
    <row r="18829" spans="1:4" x14ac:dyDescent="0.3">
      <c r="A18829" t="s">
        <v>12</v>
      </c>
      <c r="B18829">
        <v>1643999297.6010001</v>
      </c>
      <c r="C18829" s="1" t="str">
        <f t="shared" si="294"/>
        <v>02/05 03:28:17</v>
      </c>
      <c r="D18829">
        <v>7100</v>
      </c>
    </row>
    <row r="18830" spans="1:4" x14ac:dyDescent="0.3">
      <c r="A18830" t="s">
        <v>12</v>
      </c>
      <c r="B18830">
        <v>1643999597.941</v>
      </c>
      <c r="C18830" s="1" t="str">
        <f t="shared" si="294"/>
        <v>02/05 03:33:17</v>
      </c>
      <c r="D18830">
        <v>7100</v>
      </c>
    </row>
    <row r="18831" spans="1:4" x14ac:dyDescent="0.3">
      <c r="A18831" t="s">
        <v>12</v>
      </c>
      <c r="B18831">
        <v>1643999898.2179999</v>
      </c>
      <c r="C18831" s="1" t="str">
        <f t="shared" si="294"/>
        <v>02/05 03:38:18</v>
      </c>
      <c r="D18831">
        <v>7100</v>
      </c>
    </row>
    <row r="18832" spans="1:4" x14ac:dyDescent="0.3">
      <c r="A18832" t="s">
        <v>12</v>
      </c>
      <c r="B18832">
        <v>1644000198.5439999</v>
      </c>
      <c r="C18832" s="1" t="str">
        <f t="shared" si="294"/>
        <v>02/05 03:43:18</v>
      </c>
      <c r="D18832">
        <v>7100</v>
      </c>
    </row>
    <row r="18833" spans="1:4" x14ac:dyDescent="0.3">
      <c r="A18833" t="s">
        <v>12</v>
      </c>
      <c r="B18833">
        <v>1644000498.882</v>
      </c>
      <c r="C18833" s="1" t="str">
        <f t="shared" si="294"/>
        <v>02/05 03:48:18</v>
      </c>
      <c r="D18833">
        <v>7100</v>
      </c>
    </row>
    <row r="18834" spans="1:4" x14ac:dyDescent="0.3">
      <c r="A18834" t="s">
        <v>12</v>
      </c>
      <c r="B18834">
        <v>1644000799.1830001</v>
      </c>
      <c r="C18834" s="1" t="str">
        <f t="shared" si="294"/>
        <v>02/05 03:53:19</v>
      </c>
      <c r="D18834">
        <v>7100</v>
      </c>
    </row>
    <row r="18835" spans="1:4" x14ac:dyDescent="0.3">
      <c r="A18835" t="s">
        <v>12</v>
      </c>
      <c r="B18835">
        <v>1644001099.4949999</v>
      </c>
      <c r="C18835" s="1" t="str">
        <f t="shared" si="294"/>
        <v>02/05 03:58:19</v>
      </c>
      <c r="D18835">
        <v>7100</v>
      </c>
    </row>
    <row r="18836" spans="1:4" x14ac:dyDescent="0.3">
      <c r="A18836" t="s">
        <v>12</v>
      </c>
      <c r="B18836">
        <v>1644001399.8080001</v>
      </c>
      <c r="C18836" s="1" t="str">
        <f t="shared" si="294"/>
        <v>02/05 04:03:19</v>
      </c>
      <c r="D18836">
        <v>7100</v>
      </c>
    </row>
    <row r="18837" spans="1:4" x14ac:dyDescent="0.3">
      <c r="A18837" t="s">
        <v>12</v>
      </c>
      <c r="B18837">
        <v>1644001700.1140001</v>
      </c>
      <c r="C18837" s="1" t="str">
        <f t="shared" si="294"/>
        <v>02/05 04:08:20</v>
      </c>
      <c r="D18837">
        <v>7100</v>
      </c>
    </row>
    <row r="18838" spans="1:4" x14ac:dyDescent="0.3">
      <c r="A18838" t="s">
        <v>12</v>
      </c>
      <c r="B18838">
        <v>1644002000.4170001</v>
      </c>
      <c r="C18838" s="1" t="str">
        <f t="shared" si="294"/>
        <v>02/05 04:13:20</v>
      </c>
      <c r="D18838">
        <v>7100</v>
      </c>
    </row>
    <row r="18839" spans="1:4" x14ac:dyDescent="0.3">
      <c r="A18839" t="s">
        <v>12</v>
      </c>
      <c r="B18839">
        <v>1644002300.704</v>
      </c>
      <c r="C18839" s="1" t="str">
        <f t="shared" si="294"/>
        <v>02/05 04:18:20</v>
      </c>
      <c r="D18839">
        <v>7100</v>
      </c>
    </row>
    <row r="18840" spans="1:4" x14ac:dyDescent="0.3">
      <c r="A18840" t="s">
        <v>12</v>
      </c>
      <c r="B18840">
        <v>1644002601.0239999</v>
      </c>
      <c r="C18840" s="1" t="str">
        <f t="shared" si="294"/>
        <v>02/05 04:23:21</v>
      </c>
      <c r="D18840">
        <v>7100</v>
      </c>
    </row>
    <row r="18841" spans="1:4" x14ac:dyDescent="0.3">
      <c r="A18841" t="s">
        <v>12</v>
      </c>
      <c r="B18841">
        <v>1644002901.335</v>
      </c>
      <c r="C18841" s="1" t="str">
        <f t="shared" si="294"/>
        <v>02/05 04:28:21</v>
      </c>
      <c r="D18841">
        <v>7100</v>
      </c>
    </row>
    <row r="18842" spans="1:4" x14ac:dyDescent="0.3">
      <c r="A18842" t="s">
        <v>12</v>
      </c>
      <c r="B18842">
        <v>1644003201.6259999</v>
      </c>
      <c r="C18842" s="1" t="str">
        <f t="shared" si="294"/>
        <v>02/05 04:33:21</v>
      </c>
      <c r="D18842">
        <v>7100</v>
      </c>
    </row>
    <row r="18843" spans="1:4" x14ac:dyDescent="0.3">
      <c r="A18843" t="s">
        <v>12</v>
      </c>
      <c r="B18843">
        <v>1644003501.928</v>
      </c>
      <c r="C18843" s="1" t="str">
        <f t="shared" si="294"/>
        <v>02/05 04:38:21</v>
      </c>
      <c r="D18843">
        <v>7100</v>
      </c>
    </row>
    <row r="18844" spans="1:4" x14ac:dyDescent="0.3">
      <c r="A18844" t="s">
        <v>12</v>
      </c>
      <c r="B18844">
        <v>1644003802.247</v>
      </c>
      <c r="C18844" s="1" t="str">
        <f t="shared" si="294"/>
        <v>02/05 04:43:22</v>
      </c>
      <c r="D18844">
        <v>7100</v>
      </c>
    </row>
    <row r="18845" spans="1:4" x14ac:dyDescent="0.3">
      <c r="A18845" t="s">
        <v>12</v>
      </c>
      <c r="B18845">
        <v>1644004101.506</v>
      </c>
      <c r="C18845" s="1" t="str">
        <f t="shared" si="294"/>
        <v>02/05 04:48:21</v>
      </c>
      <c r="D18845">
        <v>7100</v>
      </c>
    </row>
    <row r="18846" spans="1:4" x14ac:dyDescent="0.3">
      <c r="A18846" t="s">
        <v>12</v>
      </c>
      <c r="B18846">
        <v>1644004401.812</v>
      </c>
      <c r="C18846" s="1" t="str">
        <f t="shared" si="294"/>
        <v>02/05 04:53:21</v>
      </c>
      <c r="D18846">
        <v>8200</v>
      </c>
    </row>
    <row r="18847" spans="1:4" x14ac:dyDescent="0.3">
      <c r="A18847" t="s">
        <v>12</v>
      </c>
      <c r="B18847">
        <v>1644004702.1289999</v>
      </c>
      <c r="C18847" s="1" t="str">
        <f t="shared" si="294"/>
        <v>02/05 04:58:22</v>
      </c>
      <c r="D18847">
        <v>6600</v>
      </c>
    </row>
    <row r="18848" spans="1:4" x14ac:dyDescent="0.3">
      <c r="A18848" t="s">
        <v>12</v>
      </c>
      <c r="B18848">
        <v>1644005002.4219999</v>
      </c>
      <c r="C18848" s="1" t="str">
        <f t="shared" si="294"/>
        <v>02/05 05:03:22</v>
      </c>
      <c r="D18848">
        <v>6100</v>
      </c>
    </row>
    <row r="18849" spans="1:4" x14ac:dyDescent="0.3">
      <c r="A18849" t="s">
        <v>12</v>
      </c>
      <c r="B18849">
        <v>1644005302.747</v>
      </c>
      <c r="C18849" s="1" t="str">
        <f t="shared" si="294"/>
        <v>02/05 05:08:22</v>
      </c>
      <c r="D18849">
        <v>5900</v>
      </c>
    </row>
    <row r="18850" spans="1:4" x14ac:dyDescent="0.3">
      <c r="A18850" t="s">
        <v>12</v>
      </c>
      <c r="B18850">
        <v>1644005603.0409999</v>
      </c>
      <c r="C18850" s="1" t="str">
        <f t="shared" si="294"/>
        <v>02/05 05:13:23</v>
      </c>
      <c r="D18850">
        <v>5300</v>
      </c>
    </row>
    <row r="18851" spans="1:4" x14ac:dyDescent="0.3">
      <c r="A18851" t="s">
        <v>12</v>
      </c>
      <c r="B18851">
        <v>1644005903.3510001</v>
      </c>
      <c r="C18851" s="1" t="str">
        <f t="shared" si="294"/>
        <v>02/05 05:18:23</v>
      </c>
      <c r="D18851">
        <v>4800</v>
      </c>
    </row>
    <row r="18852" spans="1:4" x14ac:dyDescent="0.3">
      <c r="A18852" t="s">
        <v>12</v>
      </c>
      <c r="B18852">
        <v>1644006203.6700001</v>
      </c>
      <c r="C18852" s="1" t="str">
        <f t="shared" si="294"/>
        <v>02/05 05:23:23</v>
      </c>
      <c r="D18852">
        <v>4200</v>
      </c>
    </row>
    <row r="18853" spans="1:4" x14ac:dyDescent="0.3">
      <c r="A18853" t="s">
        <v>12</v>
      </c>
      <c r="B18853">
        <v>1644006503.9660001</v>
      </c>
      <c r="C18853" s="1" t="str">
        <f t="shared" si="294"/>
        <v>02/05 05:28:23</v>
      </c>
      <c r="D18853">
        <v>3700</v>
      </c>
    </row>
    <row r="18854" spans="1:4" x14ac:dyDescent="0.3">
      <c r="A18854" t="s">
        <v>12</v>
      </c>
      <c r="B18854">
        <v>1644006804.2709999</v>
      </c>
      <c r="C18854" s="1" t="str">
        <f t="shared" si="294"/>
        <v>02/05 05:33:24</v>
      </c>
      <c r="D18854">
        <v>3200</v>
      </c>
    </row>
    <row r="18855" spans="1:4" x14ac:dyDescent="0.3">
      <c r="A18855" t="s">
        <v>12</v>
      </c>
      <c r="B18855">
        <v>1644007104.576</v>
      </c>
      <c r="C18855" s="1" t="str">
        <f t="shared" si="294"/>
        <v>02/05 05:38:24</v>
      </c>
      <c r="D18855">
        <v>2900</v>
      </c>
    </row>
    <row r="18856" spans="1:4" x14ac:dyDescent="0.3">
      <c r="A18856" t="s">
        <v>12</v>
      </c>
      <c r="B18856">
        <v>1644007404.881</v>
      </c>
      <c r="C18856" s="1" t="str">
        <f t="shared" si="294"/>
        <v>02/05 05:43:24</v>
      </c>
      <c r="D18856">
        <v>2800</v>
      </c>
    </row>
    <row r="18857" spans="1:4" x14ac:dyDescent="0.3">
      <c r="A18857" t="s">
        <v>12</v>
      </c>
      <c r="B18857">
        <v>1644007705.2</v>
      </c>
      <c r="C18857" s="1" t="str">
        <f t="shared" si="294"/>
        <v>02/05 05:48:25</v>
      </c>
      <c r="D18857">
        <v>2400</v>
      </c>
    </row>
    <row r="18858" spans="1:4" x14ac:dyDescent="0.3">
      <c r="A18858" t="s">
        <v>12</v>
      </c>
      <c r="B18858">
        <v>1644008005.4890001</v>
      </c>
      <c r="C18858" s="1" t="str">
        <f t="shared" si="294"/>
        <v>02/05 05:53:25</v>
      </c>
      <c r="D18858">
        <v>2600</v>
      </c>
    </row>
    <row r="18859" spans="1:4" x14ac:dyDescent="0.3">
      <c r="A18859" t="s">
        <v>12</v>
      </c>
      <c r="B18859">
        <v>1644008305.7950001</v>
      </c>
      <c r="C18859" s="1" t="str">
        <f t="shared" si="294"/>
        <v>02/05 05:58:25</v>
      </c>
      <c r="D18859">
        <v>2100</v>
      </c>
    </row>
    <row r="18860" spans="1:4" x14ac:dyDescent="0.3">
      <c r="A18860" t="s">
        <v>12</v>
      </c>
      <c r="B18860">
        <v>1644008606.1029999</v>
      </c>
      <c r="C18860" s="1" t="str">
        <f t="shared" si="294"/>
        <v>02/05 06:03:26</v>
      </c>
      <c r="D18860">
        <v>2200</v>
      </c>
    </row>
    <row r="18861" spans="1:4" x14ac:dyDescent="0.3">
      <c r="A18861" t="s">
        <v>12</v>
      </c>
      <c r="B18861">
        <v>1644008906.4119999</v>
      </c>
      <c r="C18861" s="1" t="str">
        <f t="shared" si="294"/>
        <v>02/05 06:08:26</v>
      </c>
      <c r="D18861">
        <v>1900</v>
      </c>
    </row>
    <row r="18862" spans="1:4" x14ac:dyDescent="0.3">
      <c r="A18862" t="s">
        <v>12</v>
      </c>
      <c r="B18862">
        <v>1644009206.717</v>
      </c>
      <c r="C18862" s="1" t="str">
        <f t="shared" si="294"/>
        <v>02/05 06:13:26</v>
      </c>
      <c r="D18862">
        <v>1700</v>
      </c>
    </row>
    <row r="18863" spans="1:4" x14ac:dyDescent="0.3">
      <c r="A18863" t="s">
        <v>12</v>
      </c>
      <c r="B18863">
        <v>1644009507.01</v>
      </c>
      <c r="C18863" s="1" t="str">
        <f t="shared" si="294"/>
        <v>02/05 06:18:27</v>
      </c>
      <c r="D18863">
        <v>1600</v>
      </c>
    </row>
    <row r="18864" spans="1:4" x14ac:dyDescent="0.3">
      <c r="A18864" t="s">
        <v>12</v>
      </c>
      <c r="B18864">
        <v>1644009807.313</v>
      </c>
      <c r="C18864" s="1" t="str">
        <f t="shared" si="294"/>
        <v>02/05 06:23:27</v>
      </c>
      <c r="D18864">
        <v>1100</v>
      </c>
    </row>
    <row r="18865" spans="1:4" x14ac:dyDescent="0.3">
      <c r="A18865" t="s">
        <v>12</v>
      </c>
      <c r="B18865">
        <v>1644010107.618</v>
      </c>
      <c r="C18865" s="1" t="str">
        <f t="shared" si="294"/>
        <v>02/05 06:28:27</v>
      </c>
      <c r="D18865">
        <v>1300</v>
      </c>
    </row>
    <row r="18866" spans="1:4" x14ac:dyDescent="0.3">
      <c r="A18866" t="s">
        <v>12</v>
      </c>
      <c r="B18866">
        <v>1644010407.9530001</v>
      </c>
      <c r="C18866" s="1" t="str">
        <f t="shared" si="294"/>
        <v>02/05 06:33:27</v>
      </c>
      <c r="D18866">
        <v>1400</v>
      </c>
    </row>
    <row r="18867" spans="1:4" x14ac:dyDescent="0.3">
      <c r="A18867" t="s">
        <v>12</v>
      </c>
      <c r="B18867">
        <v>1644010708.2479999</v>
      </c>
      <c r="C18867" s="1" t="str">
        <f t="shared" si="294"/>
        <v>02/05 06:38:28</v>
      </c>
      <c r="D18867">
        <v>900</v>
      </c>
    </row>
    <row r="18868" spans="1:4" x14ac:dyDescent="0.3">
      <c r="A18868" t="s">
        <v>12</v>
      </c>
      <c r="B18868">
        <v>1644011008.556</v>
      </c>
      <c r="C18868" s="1" t="str">
        <f t="shared" si="294"/>
        <v>02/05 06:43:28</v>
      </c>
      <c r="D18868">
        <v>1200</v>
      </c>
    </row>
    <row r="18869" spans="1:4" x14ac:dyDescent="0.3">
      <c r="A18869" t="s">
        <v>12</v>
      </c>
      <c r="B18869">
        <v>1644011308.9630001</v>
      </c>
      <c r="C18869" s="1" t="str">
        <f t="shared" si="294"/>
        <v>02/05 06:48:28</v>
      </c>
      <c r="D18869">
        <v>1100</v>
      </c>
    </row>
    <row r="18870" spans="1:4" x14ac:dyDescent="0.3">
      <c r="A18870" t="s">
        <v>12</v>
      </c>
      <c r="B18870">
        <v>1644011609.2579999</v>
      </c>
      <c r="C18870" s="1" t="str">
        <f t="shared" si="294"/>
        <v>02/05 06:53:29</v>
      </c>
      <c r="D18870">
        <v>600</v>
      </c>
    </row>
    <row r="18871" spans="1:4" x14ac:dyDescent="0.3">
      <c r="A18871" t="s">
        <v>12</v>
      </c>
      <c r="B18871">
        <v>1644011909.5669999</v>
      </c>
      <c r="C18871" s="1" t="str">
        <f t="shared" si="294"/>
        <v>02/05 06:58:29</v>
      </c>
      <c r="D18871">
        <v>600</v>
      </c>
    </row>
    <row r="18872" spans="1:4" x14ac:dyDescent="0.3">
      <c r="A18872" t="s">
        <v>12</v>
      </c>
      <c r="B18872">
        <v>1644012209.875</v>
      </c>
      <c r="C18872" s="1" t="str">
        <f t="shared" si="294"/>
        <v>02/05 07:03:29</v>
      </c>
      <c r="D18872">
        <v>600</v>
      </c>
    </row>
    <row r="18873" spans="1:4" x14ac:dyDescent="0.3">
      <c r="A18873" t="s">
        <v>12</v>
      </c>
      <c r="B18873">
        <v>1644012510.187</v>
      </c>
      <c r="C18873" s="1" t="str">
        <f t="shared" si="294"/>
        <v>02/05 07:08:30</v>
      </c>
      <c r="D18873">
        <v>600</v>
      </c>
    </row>
    <row r="18874" spans="1:4" x14ac:dyDescent="0.3">
      <c r="A18874" t="s">
        <v>12</v>
      </c>
      <c r="B18874">
        <v>1644012810.5139999</v>
      </c>
      <c r="C18874" s="1" t="str">
        <f t="shared" si="294"/>
        <v>02/05 07:13:30</v>
      </c>
      <c r="D18874">
        <v>600</v>
      </c>
    </row>
    <row r="18875" spans="1:4" x14ac:dyDescent="0.3">
      <c r="A18875" t="s">
        <v>12</v>
      </c>
      <c r="B18875">
        <v>1644013110.823</v>
      </c>
      <c r="C18875" s="1" t="str">
        <f t="shared" si="294"/>
        <v>02/05 07:18:30</v>
      </c>
      <c r="D18875">
        <v>600</v>
      </c>
    </row>
    <row r="18876" spans="1:4" x14ac:dyDescent="0.3">
      <c r="A18876" t="s">
        <v>12</v>
      </c>
      <c r="B18876">
        <v>1644013411.142</v>
      </c>
      <c r="C18876" s="1" t="str">
        <f t="shared" si="294"/>
        <v>02/05 07:23:31</v>
      </c>
      <c r="D18876">
        <v>600</v>
      </c>
    </row>
    <row r="18877" spans="1:4" x14ac:dyDescent="0.3">
      <c r="A18877" t="s">
        <v>12</v>
      </c>
      <c r="B18877">
        <v>1644013711.4389999</v>
      </c>
      <c r="C18877" s="1" t="str">
        <f t="shared" si="294"/>
        <v>02/05 07:28:31</v>
      </c>
      <c r="D18877">
        <v>600</v>
      </c>
    </row>
    <row r="18878" spans="1:4" x14ac:dyDescent="0.3">
      <c r="A18878" t="s">
        <v>12</v>
      </c>
      <c r="B18878">
        <v>1644014011.744</v>
      </c>
      <c r="C18878" s="1" t="str">
        <f t="shared" si="294"/>
        <v>02/05 07:33:31</v>
      </c>
      <c r="D18878">
        <v>600</v>
      </c>
    </row>
    <row r="18879" spans="1:4" x14ac:dyDescent="0.3">
      <c r="A18879" t="s">
        <v>12</v>
      </c>
      <c r="B18879">
        <v>1644014312.066</v>
      </c>
      <c r="C18879" s="1" t="str">
        <f t="shared" si="294"/>
        <v>02/05 07:38:32</v>
      </c>
      <c r="D18879">
        <v>600</v>
      </c>
    </row>
    <row r="18880" spans="1:4" x14ac:dyDescent="0.3">
      <c r="A18880" t="s">
        <v>12</v>
      </c>
      <c r="B18880">
        <v>1644014612.3610001</v>
      </c>
      <c r="C18880" s="1" t="str">
        <f t="shared" si="294"/>
        <v>02/05 07:43:32</v>
      </c>
      <c r="D18880">
        <v>600</v>
      </c>
    </row>
    <row r="18881" spans="1:4" x14ac:dyDescent="0.3">
      <c r="A18881" t="s">
        <v>12</v>
      </c>
      <c r="B18881">
        <v>1644014911.674</v>
      </c>
      <c r="C18881" s="1" t="str">
        <f t="shared" si="294"/>
        <v>02/05 07:48:31</v>
      </c>
      <c r="D18881">
        <v>600</v>
      </c>
    </row>
    <row r="18882" spans="1:4" x14ac:dyDescent="0.3">
      <c r="A18882" t="s">
        <v>12</v>
      </c>
      <c r="B18882">
        <v>1644015211.9809999</v>
      </c>
      <c r="C18882" s="1" t="str">
        <f t="shared" si="294"/>
        <v>02/05 07:53:31</v>
      </c>
      <c r="D18882">
        <v>600</v>
      </c>
    </row>
    <row r="18883" spans="1:4" x14ac:dyDescent="0.3">
      <c r="A18883" t="s">
        <v>12</v>
      </c>
      <c r="B18883">
        <v>1644015512.309</v>
      </c>
      <c r="C18883" s="1" t="str">
        <f t="shared" ref="C18883:C18946" si="295">TEXT((LEFT(B18883,10)+9*3600)/86400+70*365+19,"MM/DD HH:mm:ss")</f>
        <v>02/05 07:58:32</v>
      </c>
      <c r="D18883">
        <v>600</v>
      </c>
    </row>
    <row r="18884" spans="1:4" x14ac:dyDescent="0.3">
      <c r="A18884" t="s">
        <v>12</v>
      </c>
      <c r="B18884">
        <v>1644015812.6159999</v>
      </c>
      <c r="C18884" s="1" t="str">
        <f t="shared" si="295"/>
        <v>02/05 08:03:32</v>
      </c>
      <c r="D18884">
        <v>600</v>
      </c>
    </row>
    <row r="18885" spans="1:4" x14ac:dyDescent="0.3">
      <c r="A18885" t="s">
        <v>12</v>
      </c>
      <c r="B18885">
        <v>1644016112.9230001</v>
      </c>
      <c r="C18885" s="1" t="str">
        <f t="shared" si="295"/>
        <v>02/05 08:08:32</v>
      </c>
      <c r="D18885">
        <v>600</v>
      </c>
    </row>
    <row r="18886" spans="1:4" x14ac:dyDescent="0.3">
      <c r="A18886" t="s">
        <v>12</v>
      </c>
      <c r="B18886">
        <v>1644016413.2279999</v>
      </c>
      <c r="C18886" s="1" t="str">
        <f t="shared" si="295"/>
        <v>02/05 08:13:33</v>
      </c>
      <c r="D18886">
        <v>600</v>
      </c>
    </row>
    <row r="18887" spans="1:4" x14ac:dyDescent="0.3">
      <c r="A18887" t="s">
        <v>12</v>
      </c>
      <c r="B18887">
        <v>1644016713.523</v>
      </c>
      <c r="C18887" s="1" t="str">
        <f t="shared" si="295"/>
        <v>02/05 08:18:33</v>
      </c>
      <c r="D18887">
        <v>600</v>
      </c>
    </row>
    <row r="18888" spans="1:4" x14ac:dyDescent="0.3">
      <c r="A18888" t="s">
        <v>12</v>
      </c>
      <c r="B18888">
        <v>1644017013.8440001</v>
      </c>
      <c r="C18888" s="1" t="str">
        <f t="shared" si="295"/>
        <v>02/05 08:23:33</v>
      </c>
      <c r="D18888">
        <v>600</v>
      </c>
    </row>
    <row r="18889" spans="1:4" x14ac:dyDescent="0.3">
      <c r="A18889" t="s">
        <v>12</v>
      </c>
      <c r="B18889">
        <v>1644017314.1670001</v>
      </c>
      <c r="C18889" s="1" t="str">
        <f t="shared" si="295"/>
        <v>02/05 08:28:34</v>
      </c>
      <c r="D18889">
        <v>600</v>
      </c>
    </row>
    <row r="18890" spans="1:4" x14ac:dyDescent="0.3">
      <c r="A18890" t="s">
        <v>12</v>
      </c>
      <c r="B18890">
        <v>1644017614.4719999</v>
      </c>
      <c r="C18890" s="1" t="str">
        <f t="shared" si="295"/>
        <v>02/05 08:33:34</v>
      </c>
      <c r="D18890">
        <v>600</v>
      </c>
    </row>
    <row r="18891" spans="1:4" x14ac:dyDescent="0.3">
      <c r="A18891" t="s">
        <v>12</v>
      </c>
      <c r="B18891">
        <v>1644017914.773</v>
      </c>
      <c r="C18891" s="1" t="str">
        <f t="shared" si="295"/>
        <v>02/05 08:38:34</v>
      </c>
      <c r="D18891">
        <v>600</v>
      </c>
    </row>
    <row r="18892" spans="1:4" x14ac:dyDescent="0.3">
      <c r="A18892" t="s">
        <v>12</v>
      </c>
      <c r="B18892">
        <v>1644018215.086</v>
      </c>
      <c r="C18892" s="1" t="str">
        <f t="shared" si="295"/>
        <v>02/05 08:43:35</v>
      </c>
      <c r="D18892">
        <v>600</v>
      </c>
    </row>
    <row r="18893" spans="1:4" x14ac:dyDescent="0.3">
      <c r="A18893" t="s">
        <v>12</v>
      </c>
      <c r="B18893">
        <v>1644018515.2539999</v>
      </c>
      <c r="C18893" s="1" t="str">
        <f t="shared" si="295"/>
        <v>02/05 08:48:35</v>
      </c>
      <c r="D18893">
        <v>600</v>
      </c>
    </row>
    <row r="18894" spans="1:4" x14ac:dyDescent="0.3">
      <c r="A18894" t="s">
        <v>12</v>
      </c>
      <c r="B18894">
        <v>1644018875.543</v>
      </c>
      <c r="C18894" s="1" t="str">
        <f t="shared" si="295"/>
        <v>02/05 08:54:35</v>
      </c>
      <c r="D18894">
        <v>600</v>
      </c>
    </row>
    <row r="18895" spans="1:4" x14ac:dyDescent="0.3">
      <c r="A18895" t="s">
        <v>12</v>
      </c>
      <c r="B18895">
        <v>1644019115.8570001</v>
      </c>
      <c r="C18895" s="1" t="str">
        <f t="shared" si="295"/>
        <v>02/05 08:58:35</v>
      </c>
      <c r="D18895">
        <v>600</v>
      </c>
    </row>
    <row r="18896" spans="1:4" x14ac:dyDescent="0.3">
      <c r="A18896" t="s">
        <v>12</v>
      </c>
      <c r="B18896">
        <v>1644019416.1589999</v>
      </c>
      <c r="C18896" s="1" t="str">
        <f t="shared" si="295"/>
        <v>02/05 09:03:36</v>
      </c>
      <c r="D18896">
        <v>600</v>
      </c>
    </row>
    <row r="18897" spans="1:4" x14ac:dyDescent="0.3">
      <c r="A18897" t="s">
        <v>12</v>
      </c>
      <c r="B18897">
        <v>1644019716.4630001</v>
      </c>
      <c r="C18897" s="1" t="str">
        <f t="shared" si="295"/>
        <v>02/05 09:08:36</v>
      </c>
      <c r="D18897">
        <v>600</v>
      </c>
    </row>
    <row r="18898" spans="1:4" x14ac:dyDescent="0.3">
      <c r="A18898" t="s">
        <v>12</v>
      </c>
      <c r="B18898">
        <v>1644020016.767</v>
      </c>
      <c r="C18898" s="1" t="str">
        <f t="shared" si="295"/>
        <v>02/05 09:13:36</v>
      </c>
      <c r="D18898">
        <v>600</v>
      </c>
    </row>
    <row r="18899" spans="1:4" x14ac:dyDescent="0.3">
      <c r="A18899" t="s">
        <v>12</v>
      </c>
      <c r="B18899">
        <v>1644020317.066</v>
      </c>
      <c r="C18899" s="1" t="str">
        <f t="shared" si="295"/>
        <v>02/05 09:18:37</v>
      </c>
      <c r="D18899">
        <v>600</v>
      </c>
    </row>
    <row r="18900" spans="1:4" x14ac:dyDescent="0.3">
      <c r="A18900" t="s">
        <v>12</v>
      </c>
      <c r="B18900">
        <v>1644020617.3789999</v>
      </c>
      <c r="C18900" s="1" t="str">
        <f t="shared" si="295"/>
        <v>02/05 09:23:37</v>
      </c>
      <c r="D18900">
        <v>600</v>
      </c>
    </row>
    <row r="18901" spans="1:4" x14ac:dyDescent="0.3">
      <c r="A18901" t="s">
        <v>12</v>
      </c>
      <c r="B18901">
        <v>1644020917.691</v>
      </c>
      <c r="C18901" s="1" t="str">
        <f t="shared" si="295"/>
        <v>02/05 09:28:37</v>
      </c>
      <c r="D18901">
        <v>600</v>
      </c>
    </row>
    <row r="18902" spans="1:4" x14ac:dyDescent="0.3">
      <c r="A18902" t="s">
        <v>12</v>
      </c>
      <c r="B18902">
        <v>1644021218.0109999</v>
      </c>
      <c r="C18902" s="1" t="str">
        <f t="shared" si="295"/>
        <v>02/05 09:33:38</v>
      </c>
      <c r="D18902">
        <v>600</v>
      </c>
    </row>
    <row r="18903" spans="1:4" x14ac:dyDescent="0.3">
      <c r="A18903" t="s">
        <v>12</v>
      </c>
      <c r="B18903">
        <v>1644021518.306</v>
      </c>
      <c r="C18903" s="1" t="str">
        <f t="shared" si="295"/>
        <v>02/05 09:38:38</v>
      </c>
      <c r="D18903">
        <v>600</v>
      </c>
    </row>
    <row r="18904" spans="1:4" x14ac:dyDescent="0.3">
      <c r="A18904" t="s">
        <v>12</v>
      </c>
      <c r="B18904">
        <v>1644021818.6129999</v>
      </c>
      <c r="C18904" s="1" t="str">
        <f t="shared" si="295"/>
        <v>02/05 09:43:38</v>
      </c>
      <c r="D18904">
        <v>600</v>
      </c>
    </row>
    <row r="18905" spans="1:4" x14ac:dyDescent="0.3">
      <c r="A18905" t="s">
        <v>12</v>
      </c>
      <c r="B18905">
        <v>1644022119.016</v>
      </c>
      <c r="C18905" s="1" t="str">
        <f t="shared" si="295"/>
        <v>02/05 09:48:39</v>
      </c>
      <c r="D18905">
        <v>600</v>
      </c>
    </row>
    <row r="18906" spans="1:4" x14ac:dyDescent="0.3">
      <c r="A18906" t="s">
        <v>12</v>
      </c>
      <c r="B18906">
        <v>1644022419.3039999</v>
      </c>
      <c r="C18906" s="1" t="str">
        <f t="shared" si="295"/>
        <v>02/05 09:53:39</v>
      </c>
      <c r="D18906">
        <v>600</v>
      </c>
    </row>
    <row r="18907" spans="1:4" x14ac:dyDescent="0.3">
      <c r="A18907" t="s">
        <v>12</v>
      </c>
      <c r="B18907">
        <v>1644022719.6300001</v>
      </c>
      <c r="C18907" s="1" t="str">
        <f t="shared" si="295"/>
        <v>02/05 09:58:39</v>
      </c>
      <c r="D18907">
        <v>600</v>
      </c>
    </row>
    <row r="18908" spans="1:4" x14ac:dyDescent="0.3">
      <c r="A18908" t="s">
        <v>12</v>
      </c>
      <c r="B18908">
        <v>1644023019.9360001</v>
      </c>
      <c r="C18908" s="1" t="str">
        <f t="shared" si="295"/>
        <v>02/05 10:03:39</v>
      </c>
      <c r="D18908">
        <v>600</v>
      </c>
    </row>
    <row r="18909" spans="1:4" x14ac:dyDescent="0.3">
      <c r="A18909" t="s">
        <v>12</v>
      </c>
      <c r="B18909">
        <v>1644023320.244</v>
      </c>
      <c r="C18909" s="1" t="str">
        <f t="shared" si="295"/>
        <v>02/05 10:08:40</v>
      </c>
      <c r="D18909">
        <v>600</v>
      </c>
    </row>
    <row r="18910" spans="1:4" x14ac:dyDescent="0.3">
      <c r="A18910" t="s">
        <v>12</v>
      </c>
      <c r="B18910">
        <v>1644023620.5510001</v>
      </c>
      <c r="C18910" s="1" t="str">
        <f t="shared" si="295"/>
        <v>02/05 10:13:40</v>
      </c>
      <c r="D18910">
        <v>600</v>
      </c>
    </row>
    <row r="18911" spans="1:4" x14ac:dyDescent="0.3">
      <c r="A18911" t="s">
        <v>12</v>
      </c>
      <c r="B18911">
        <v>1644023920.8540001</v>
      </c>
      <c r="C18911" s="1" t="str">
        <f t="shared" si="295"/>
        <v>02/05 10:18:40</v>
      </c>
      <c r="D18911">
        <v>600</v>
      </c>
    </row>
    <row r="18912" spans="1:4" x14ac:dyDescent="0.3">
      <c r="A18912" t="s">
        <v>12</v>
      </c>
      <c r="B18912">
        <v>1644024221.1570001</v>
      </c>
      <c r="C18912" s="1" t="str">
        <f t="shared" si="295"/>
        <v>02/05 10:23:41</v>
      </c>
      <c r="D18912">
        <v>600</v>
      </c>
    </row>
    <row r="18913" spans="1:4" x14ac:dyDescent="0.3">
      <c r="A18913" t="s">
        <v>12</v>
      </c>
      <c r="B18913">
        <v>1644024521.4549999</v>
      </c>
      <c r="C18913" s="1" t="str">
        <f t="shared" si="295"/>
        <v>02/05 10:28:41</v>
      </c>
      <c r="D18913">
        <v>600</v>
      </c>
    </row>
    <row r="18914" spans="1:4" x14ac:dyDescent="0.3">
      <c r="A18914" t="s">
        <v>12</v>
      </c>
      <c r="B18914">
        <v>1644024821.7690001</v>
      </c>
      <c r="C18914" s="1" t="str">
        <f t="shared" si="295"/>
        <v>02/05 10:33:41</v>
      </c>
      <c r="D18914">
        <v>600</v>
      </c>
    </row>
    <row r="18915" spans="1:4" x14ac:dyDescent="0.3">
      <c r="A18915" t="s">
        <v>12</v>
      </c>
      <c r="B18915">
        <v>1644025122.069</v>
      </c>
      <c r="C18915" s="1" t="str">
        <f t="shared" si="295"/>
        <v>02/05 10:38:42</v>
      </c>
      <c r="D18915">
        <v>600</v>
      </c>
    </row>
    <row r="18916" spans="1:4" x14ac:dyDescent="0.3">
      <c r="A18916" t="s">
        <v>12</v>
      </c>
      <c r="B18916">
        <v>1644025422.3940001</v>
      </c>
      <c r="C18916" s="1" t="str">
        <f t="shared" si="295"/>
        <v>02/05 10:43:42</v>
      </c>
      <c r="D18916">
        <v>600</v>
      </c>
    </row>
    <row r="18917" spans="1:4" x14ac:dyDescent="0.3">
      <c r="A18917" t="s">
        <v>12</v>
      </c>
      <c r="B18917">
        <v>1644025721.7219999</v>
      </c>
      <c r="C18917" s="1" t="str">
        <f t="shared" si="295"/>
        <v>02/05 10:48:41</v>
      </c>
      <c r="D18917">
        <v>600</v>
      </c>
    </row>
    <row r="18918" spans="1:4" x14ac:dyDescent="0.3">
      <c r="A18918" t="s">
        <v>12</v>
      </c>
      <c r="B18918">
        <v>1644026022.03</v>
      </c>
      <c r="C18918" s="1" t="str">
        <f t="shared" si="295"/>
        <v>02/05 10:53:42</v>
      </c>
      <c r="D18918">
        <v>600</v>
      </c>
    </row>
    <row r="18919" spans="1:4" x14ac:dyDescent="0.3">
      <c r="A18919" t="s">
        <v>12</v>
      </c>
      <c r="B18919">
        <v>1644026322.352</v>
      </c>
      <c r="C18919" s="1" t="str">
        <f t="shared" si="295"/>
        <v>02/05 10:58:42</v>
      </c>
      <c r="D18919">
        <v>600</v>
      </c>
    </row>
    <row r="18920" spans="1:4" x14ac:dyDescent="0.3">
      <c r="A18920" t="s">
        <v>12</v>
      </c>
      <c r="B18920">
        <v>1644026622.641</v>
      </c>
      <c r="C18920" s="1" t="str">
        <f t="shared" si="295"/>
        <v>02/05 11:03:42</v>
      </c>
      <c r="D18920">
        <v>600</v>
      </c>
    </row>
    <row r="18921" spans="1:4" x14ac:dyDescent="0.3">
      <c r="A18921" t="s">
        <v>12</v>
      </c>
      <c r="B18921">
        <v>1644026922.9590001</v>
      </c>
      <c r="C18921" s="1" t="str">
        <f t="shared" si="295"/>
        <v>02/05 11:08:42</v>
      </c>
      <c r="D18921">
        <v>600</v>
      </c>
    </row>
    <row r="18922" spans="1:4" x14ac:dyDescent="0.3">
      <c r="A18922" t="s">
        <v>12</v>
      </c>
      <c r="B18922">
        <v>1644027223.27</v>
      </c>
      <c r="C18922" s="1" t="str">
        <f t="shared" si="295"/>
        <v>02/05 11:13:43</v>
      </c>
      <c r="D18922">
        <v>600</v>
      </c>
    </row>
    <row r="18923" spans="1:4" x14ac:dyDescent="0.3">
      <c r="A18923" t="s">
        <v>12</v>
      </c>
      <c r="B18923">
        <v>1644027523.5710001</v>
      </c>
      <c r="C18923" s="1" t="str">
        <f t="shared" si="295"/>
        <v>02/05 11:18:43</v>
      </c>
      <c r="D18923">
        <v>600</v>
      </c>
    </row>
    <row r="18924" spans="1:4" x14ac:dyDescent="0.3">
      <c r="A18924" t="s">
        <v>12</v>
      </c>
      <c r="B18924">
        <v>1644027823.869</v>
      </c>
      <c r="C18924" s="1" t="str">
        <f t="shared" si="295"/>
        <v>02/05 11:23:43</v>
      </c>
      <c r="D18924">
        <v>600</v>
      </c>
    </row>
    <row r="18925" spans="1:4" x14ac:dyDescent="0.3">
      <c r="A18925" t="s">
        <v>12</v>
      </c>
      <c r="B18925">
        <v>1644028124.2030001</v>
      </c>
      <c r="C18925" s="1" t="str">
        <f t="shared" si="295"/>
        <v>02/05 11:28:44</v>
      </c>
      <c r="D18925">
        <v>600</v>
      </c>
    </row>
    <row r="18926" spans="1:4" x14ac:dyDescent="0.3">
      <c r="A18926" t="s">
        <v>12</v>
      </c>
      <c r="B18926">
        <v>1644028424.51</v>
      </c>
      <c r="C18926" s="1" t="str">
        <f t="shared" si="295"/>
        <v>02/05 11:33:44</v>
      </c>
      <c r="D18926">
        <v>600</v>
      </c>
    </row>
    <row r="18927" spans="1:4" x14ac:dyDescent="0.3">
      <c r="A18927" t="s">
        <v>12</v>
      </c>
      <c r="B18927">
        <v>1644028724.816</v>
      </c>
      <c r="C18927" s="1" t="str">
        <f t="shared" si="295"/>
        <v>02/05 11:38:44</v>
      </c>
      <c r="D18927">
        <v>600</v>
      </c>
    </row>
    <row r="18928" spans="1:4" x14ac:dyDescent="0.3">
      <c r="A18928" t="s">
        <v>12</v>
      </c>
      <c r="B18928">
        <v>1644029025.115</v>
      </c>
      <c r="C18928" s="1" t="str">
        <f t="shared" si="295"/>
        <v>02/05 11:43:45</v>
      </c>
      <c r="D18928">
        <v>600</v>
      </c>
    </row>
    <row r="18929" spans="1:4" x14ac:dyDescent="0.3">
      <c r="A18929" t="s">
        <v>12</v>
      </c>
      <c r="B18929">
        <v>1644029325.4419999</v>
      </c>
      <c r="C18929" s="1" t="str">
        <f t="shared" si="295"/>
        <v>02/05 11:48:45</v>
      </c>
      <c r="D18929">
        <v>600</v>
      </c>
    </row>
    <row r="18930" spans="1:4" x14ac:dyDescent="0.3">
      <c r="A18930" t="s">
        <v>12</v>
      </c>
      <c r="B18930">
        <v>1644029625.7320001</v>
      </c>
      <c r="C18930" s="1" t="str">
        <f t="shared" si="295"/>
        <v>02/05 11:53:45</v>
      </c>
      <c r="D18930">
        <v>600</v>
      </c>
    </row>
    <row r="18931" spans="1:4" x14ac:dyDescent="0.3">
      <c r="A18931" t="s">
        <v>12</v>
      </c>
      <c r="B18931">
        <v>1644029926.043</v>
      </c>
      <c r="C18931" s="1" t="str">
        <f t="shared" si="295"/>
        <v>02/05 11:58:46</v>
      </c>
      <c r="D18931">
        <v>600</v>
      </c>
    </row>
    <row r="18932" spans="1:4" x14ac:dyDescent="0.3">
      <c r="A18932" t="s">
        <v>12</v>
      </c>
      <c r="B18932">
        <v>1644030226.3440001</v>
      </c>
      <c r="C18932" s="1" t="str">
        <f t="shared" si="295"/>
        <v>02/05 12:03:46</v>
      </c>
      <c r="D18932">
        <v>600</v>
      </c>
    </row>
    <row r="18933" spans="1:4" x14ac:dyDescent="0.3">
      <c r="A18933" t="s">
        <v>12</v>
      </c>
      <c r="B18933">
        <v>1644030526.648</v>
      </c>
      <c r="C18933" s="1" t="str">
        <f t="shared" si="295"/>
        <v>02/05 12:08:46</v>
      </c>
      <c r="D18933">
        <v>600</v>
      </c>
    </row>
    <row r="18934" spans="1:4" x14ac:dyDescent="0.3">
      <c r="A18934" t="s">
        <v>12</v>
      </c>
      <c r="B18934">
        <v>1644030826.944</v>
      </c>
      <c r="C18934" s="1" t="str">
        <f t="shared" si="295"/>
        <v>02/05 12:13:46</v>
      </c>
      <c r="D18934">
        <v>700</v>
      </c>
    </row>
    <row r="18935" spans="1:4" x14ac:dyDescent="0.3">
      <c r="A18935" t="s">
        <v>12</v>
      </c>
      <c r="B18935">
        <v>1644031127.26</v>
      </c>
      <c r="C18935" s="1" t="str">
        <f t="shared" si="295"/>
        <v>02/05 12:18:47</v>
      </c>
      <c r="D18935">
        <v>500</v>
      </c>
    </row>
    <row r="18936" spans="1:4" x14ac:dyDescent="0.3">
      <c r="A18936" t="s">
        <v>12</v>
      </c>
      <c r="B18936">
        <v>1644031427.586</v>
      </c>
      <c r="C18936" s="1" t="str">
        <f t="shared" si="295"/>
        <v>02/05 12:23:47</v>
      </c>
      <c r="D18936">
        <v>300</v>
      </c>
    </row>
    <row r="18937" spans="1:4" x14ac:dyDescent="0.3">
      <c r="A18937" t="s">
        <v>12</v>
      </c>
      <c r="B18937">
        <v>1644031727.872</v>
      </c>
      <c r="C18937" s="1" t="str">
        <f t="shared" si="295"/>
        <v>02/05 12:28:47</v>
      </c>
      <c r="D18937">
        <v>0</v>
      </c>
    </row>
    <row r="18938" spans="1:4" x14ac:dyDescent="0.3">
      <c r="A18938" t="s">
        <v>12</v>
      </c>
      <c r="B18938">
        <v>1644032028.2</v>
      </c>
      <c r="C18938" s="1" t="str">
        <f t="shared" si="295"/>
        <v>02/05 12:33:48</v>
      </c>
      <c r="D18938">
        <v>300</v>
      </c>
    </row>
    <row r="18939" spans="1:4" x14ac:dyDescent="0.3">
      <c r="A18939" t="s">
        <v>12</v>
      </c>
      <c r="B18939">
        <v>1644032328.4979999</v>
      </c>
      <c r="C18939" s="1" t="str">
        <f t="shared" si="295"/>
        <v>02/05 12:38:48</v>
      </c>
      <c r="D18939">
        <v>200</v>
      </c>
    </row>
    <row r="18940" spans="1:4" x14ac:dyDescent="0.3">
      <c r="A18940" t="s">
        <v>12</v>
      </c>
      <c r="B18940">
        <v>1644032628.8269999</v>
      </c>
      <c r="C18940" s="1" t="str">
        <f t="shared" si="295"/>
        <v>02/05 12:43:48</v>
      </c>
      <c r="D18940">
        <v>100</v>
      </c>
    </row>
    <row r="18941" spans="1:4" x14ac:dyDescent="0.3">
      <c r="A18941" t="s">
        <v>12</v>
      </c>
      <c r="B18941">
        <v>1644032929.1429999</v>
      </c>
      <c r="C18941" s="1" t="str">
        <f t="shared" si="295"/>
        <v>02/05 12:48:49</v>
      </c>
      <c r="D18941">
        <v>100</v>
      </c>
    </row>
    <row r="18942" spans="1:4" x14ac:dyDescent="0.3">
      <c r="A18942" t="s">
        <v>12</v>
      </c>
      <c r="B18942">
        <v>1644033229.46</v>
      </c>
      <c r="C18942" s="1" t="str">
        <f t="shared" si="295"/>
        <v>02/05 12:53:49</v>
      </c>
      <c r="D18942">
        <v>100</v>
      </c>
    </row>
    <row r="18943" spans="1:4" x14ac:dyDescent="0.3">
      <c r="A18943" t="s">
        <v>12</v>
      </c>
      <c r="B18943">
        <v>1644033529.753</v>
      </c>
      <c r="C18943" s="1" t="str">
        <f t="shared" si="295"/>
        <v>02/05 12:58:49</v>
      </c>
      <c r="D18943">
        <v>0</v>
      </c>
    </row>
    <row r="18944" spans="1:4" x14ac:dyDescent="0.3">
      <c r="A18944" t="s">
        <v>12</v>
      </c>
      <c r="B18944">
        <v>1644033830.049</v>
      </c>
      <c r="C18944" s="1" t="str">
        <f t="shared" si="295"/>
        <v>02/05 13:03:50</v>
      </c>
      <c r="D18944">
        <v>0</v>
      </c>
    </row>
    <row r="18945" spans="1:4" x14ac:dyDescent="0.3">
      <c r="A18945" t="s">
        <v>12</v>
      </c>
      <c r="B18945">
        <v>1644034130.3540001</v>
      </c>
      <c r="C18945" s="1" t="str">
        <f t="shared" si="295"/>
        <v>02/05 13:08:50</v>
      </c>
      <c r="D18945">
        <v>0</v>
      </c>
    </row>
    <row r="18946" spans="1:4" x14ac:dyDescent="0.3">
      <c r="A18946" t="s">
        <v>12</v>
      </c>
      <c r="B18946">
        <v>1644034430.6819999</v>
      </c>
      <c r="C18946" s="1" t="str">
        <f t="shared" si="295"/>
        <v>02/05 13:13:50</v>
      </c>
      <c r="D18946">
        <v>0</v>
      </c>
    </row>
    <row r="18947" spans="1:4" x14ac:dyDescent="0.3">
      <c r="A18947" t="s">
        <v>12</v>
      </c>
      <c r="B18947">
        <v>1644034730.974</v>
      </c>
      <c r="C18947" s="1" t="str">
        <f t="shared" ref="C18947:C19010" si="296">TEXT((LEFT(B18947,10)+9*3600)/86400+70*365+19,"MM/DD HH:mm:ss")</f>
        <v>02/05 13:18:50</v>
      </c>
      <c r="D18947">
        <v>0</v>
      </c>
    </row>
    <row r="18948" spans="1:4" x14ac:dyDescent="0.3">
      <c r="A18948" t="s">
        <v>12</v>
      </c>
      <c r="B18948">
        <v>1644035031.2850001</v>
      </c>
      <c r="C18948" s="1" t="str">
        <f t="shared" si="296"/>
        <v>02/05 13:23:51</v>
      </c>
      <c r="D18948">
        <v>100</v>
      </c>
    </row>
    <row r="18949" spans="1:4" x14ac:dyDescent="0.3">
      <c r="A18949" t="s">
        <v>12</v>
      </c>
      <c r="B18949">
        <v>1644035331.582</v>
      </c>
      <c r="C18949" s="1" t="str">
        <f t="shared" si="296"/>
        <v>02/05 13:28:51</v>
      </c>
      <c r="D18949">
        <v>0</v>
      </c>
    </row>
    <row r="18950" spans="1:4" x14ac:dyDescent="0.3">
      <c r="A18950" t="s">
        <v>12</v>
      </c>
      <c r="B18950">
        <v>1644035631.911</v>
      </c>
      <c r="C18950" s="1" t="str">
        <f t="shared" si="296"/>
        <v>02/05 13:33:51</v>
      </c>
      <c r="D18950">
        <v>0</v>
      </c>
    </row>
    <row r="18951" spans="1:4" x14ac:dyDescent="0.3">
      <c r="A18951" t="s">
        <v>12</v>
      </c>
      <c r="B18951">
        <v>1644035932.207</v>
      </c>
      <c r="C18951" s="1" t="str">
        <f t="shared" si="296"/>
        <v>02/05 13:38:52</v>
      </c>
      <c r="D18951">
        <v>0</v>
      </c>
    </row>
    <row r="18952" spans="1:4" x14ac:dyDescent="0.3">
      <c r="A18952" t="s">
        <v>12</v>
      </c>
      <c r="B18952">
        <v>1644036231.45</v>
      </c>
      <c r="C18952" s="1" t="str">
        <f t="shared" si="296"/>
        <v>02/05 13:43:51</v>
      </c>
      <c r="D18952">
        <v>0</v>
      </c>
    </row>
    <row r="18953" spans="1:4" x14ac:dyDescent="0.3">
      <c r="A18953" t="s">
        <v>12</v>
      </c>
      <c r="B18953">
        <v>1644036531.7490001</v>
      </c>
      <c r="C18953" s="1" t="str">
        <f t="shared" si="296"/>
        <v>02/05 13:48:51</v>
      </c>
      <c r="D18953">
        <v>0</v>
      </c>
    </row>
    <row r="18954" spans="1:4" x14ac:dyDescent="0.3">
      <c r="A18954" t="s">
        <v>12</v>
      </c>
      <c r="B18954">
        <v>1644036832.066</v>
      </c>
      <c r="C18954" s="1" t="str">
        <f t="shared" si="296"/>
        <v>02/05 13:53:52</v>
      </c>
      <c r="D18954">
        <v>0</v>
      </c>
    </row>
    <row r="18955" spans="1:4" x14ac:dyDescent="0.3">
      <c r="A18955" t="s">
        <v>12</v>
      </c>
      <c r="B18955">
        <v>1644037132.3659999</v>
      </c>
      <c r="C18955" s="1" t="str">
        <f t="shared" si="296"/>
        <v>02/05 13:58:52</v>
      </c>
      <c r="D18955">
        <v>0</v>
      </c>
    </row>
    <row r="18956" spans="1:4" x14ac:dyDescent="0.3">
      <c r="A18956" t="s">
        <v>12</v>
      </c>
      <c r="B18956">
        <v>1644037432.665</v>
      </c>
      <c r="C18956" s="1" t="str">
        <f t="shared" si="296"/>
        <v>02/05 14:03:52</v>
      </c>
      <c r="D18956">
        <v>0</v>
      </c>
    </row>
    <row r="18957" spans="1:4" x14ac:dyDescent="0.3">
      <c r="A18957" t="s">
        <v>12</v>
      </c>
      <c r="B18957">
        <v>1644037732.9649999</v>
      </c>
      <c r="C18957" s="1" t="str">
        <f t="shared" si="296"/>
        <v>02/05 14:08:52</v>
      </c>
      <c r="D18957">
        <v>0</v>
      </c>
    </row>
    <row r="18958" spans="1:4" x14ac:dyDescent="0.3">
      <c r="A18958" t="s">
        <v>12</v>
      </c>
      <c r="B18958">
        <v>1644038033.276</v>
      </c>
      <c r="C18958" s="1" t="str">
        <f t="shared" si="296"/>
        <v>02/05 14:13:53</v>
      </c>
      <c r="D18958">
        <v>0</v>
      </c>
    </row>
    <row r="18959" spans="1:4" x14ac:dyDescent="0.3">
      <c r="A18959" t="s">
        <v>12</v>
      </c>
      <c r="B18959">
        <v>1644038333.575</v>
      </c>
      <c r="C18959" s="1" t="str">
        <f t="shared" si="296"/>
        <v>02/05 14:18:53</v>
      </c>
      <c r="D18959">
        <v>100</v>
      </c>
    </row>
    <row r="18960" spans="1:4" x14ac:dyDescent="0.3">
      <c r="A18960" t="s">
        <v>12</v>
      </c>
      <c r="B18960">
        <v>1644038633.8989999</v>
      </c>
      <c r="C18960" s="1" t="str">
        <f t="shared" si="296"/>
        <v>02/05 14:23:53</v>
      </c>
      <c r="D18960">
        <v>100</v>
      </c>
    </row>
    <row r="18961" spans="1:4" x14ac:dyDescent="0.3">
      <c r="A18961" t="s">
        <v>12</v>
      </c>
      <c r="B18961">
        <v>1644038934.2160001</v>
      </c>
      <c r="C18961" s="1" t="str">
        <f t="shared" si="296"/>
        <v>02/05 14:28:54</v>
      </c>
      <c r="D18961">
        <v>100</v>
      </c>
    </row>
    <row r="18962" spans="1:4" x14ac:dyDescent="0.3">
      <c r="A18962" t="s">
        <v>12</v>
      </c>
      <c r="B18962">
        <v>1644039234.517</v>
      </c>
      <c r="C18962" s="1" t="str">
        <f t="shared" si="296"/>
        <v>02/05 14:33:54</v>
      </c>
      <c r="D18962">
        <v>0</v>
      </c>
    </row>
    <row r="18963" spans="1:4" x14ac:dyDescent="0.3">
      <c r="A18963" t="s">
        <v>12</v>
      </c>
      <c r="B18963">
        <v>1644039534.822</v>
      </c>
      <c r="C18963" s="1" t="str">
        <f t="shared" si="296"/>
        <v>02/05 14:38:54</v>
      </c>
      <c r="D18963">
        <v>0</v>
      </c>
    </row>
    <row r="18964" spans="1:4" x14ac:dyDescent="0.3">
      <c r="A18964" t="s">
        <v>12</v>
      </c>
      <c r="B18964">
        <v>1644039835.2409999</v>
      </c>
      <c r="C18964" s="1" t="str">
        <f t="shared" si="296"/>
        <v>02/05 14:43:55</v>
      </c>
      <c r="D18964">
        <v>0</v>
      </c>
    </row>
    <row r="18965" spans="1:4" x14ac:dyDescent="0.3">
      <c r="A18965" t="s">
        <v>12</v>
      </c>
      <c r="B18965">
        <v>1644040135.473</v>
      </c>
      <c r="C18965" s="1" t="str">
        <f t="shared" si="296"/>
        <v>02/05 14:48:55</v>
      </c>
      <c r="D18965">
        <v>0</v>
      </c>
    </row>
    <row r="18966" spans="1:4" x14ac:dyDescent="0.3">
      <c r="A18966" t="s">
        <v>12</v>
      </c>
      <c r="B18966">
        <v>1644040435.7909999</v>
      </c>
      <c r="C18966" s="1" t="str">
        <f t="shared" si="296"/>
        <v>02/05 14:53:55</v>
      </c>
      <c r="D18966">
        <v>100</v>
      </c>
    </row>
    <row r="18967" spans="1:4" x14ac:dyDescent="0.3">
      <c r="A18967" t="s">
        <v>12</v>
      </c>
      <c r="B18967">
        <v>1644040736.0999999</v>
      </c>
      <c r="C18967" s="1" t="str">
        <f t="shared" si="296"/>
        <v>02/05 14:58:56</v>
      </c>
      <c r="D18967">
        <v>0</v>
      </c>
    </row>
    <row r="18968" spans="1:4" x14ac:dyDescent="0.3">
      <c r="A18968" t="s">
        <v>12</v>
      </c>
      <c r="B18968">
        <v>1644041036.408</v>
      </c>
      <c r="C18968" s="1" t="str">
        <f t="shared" si="296"/>
        <v>02/05 15:03:56</v>
      </c>
      <c r="D18968">
        <v>0</v>
      </c>
    </row>
    <row r="18969" spans="1:4" x14ac:dyDescent="0.3">
      <c r="A18969" t="s">
        <v>12</v>
      </c>
      <c r="B18969">
        <v>1644041336.7149999</v>
      </c>
      <c r="C18969" s="1" t="str">
        <f t="shared" si="296"/>
        <v>02/05 15:08:56</v>
      </c>
      <c r="D18969">
        <v>100</v>
      </c>
    </row>
    <row r="18970" spans="1:4" x14ac:dyDescent="0.3">
      <c r="A18970" t="s">
        <v>12</v>
      </c>
      <c r="B18970">
        <v>1644041637.0179999</v>
      </c>
      <c r="C18970" s="1" t="str">
        <f t="shared" si="296"/>
        <v>02/05 15:13:57</v>
      </c>
      <c r="D18970">
        <v>0</v>
      </c>
    </row>
    <row r="18971" spans="1:4" x14ac:dyDescent="0.3">
      <c r="A18971" t="s">
        <v>12</v>
      </c>
      <c r="B18971">
        <v>1644041937.3269999</v>
      </c>
      <c r="C18971" s="1" t="str">
        <f t="shared" si="296"/>
        <v>02/05 15:18:57</v>
      </c>
      <c r="D18971">
        <v>100</v>
      </c>
    </row>
    <row r="18972" spans="1:4" x14ac:dyDescent="0.3">
      <c r="A18972" t="s">
        <v>12</v>
      </c>
      <c r="B18972">
        <v>1644042237.6500001</v>
      </c>
      <c r="C18972" s="1" t="str">
        <f t="shared" si="296"/>
        <v>02/05 15:23:57</v>
      </c>
      <c r="D18972">
        <v>0</v>
      </c>
    </row>
    <row r="18973" spans="1:4" x14ac:dyDescent="0.3">
      <c r="A18973" t="s">
        <v>12</v>
      </c>
      <c r="B18973">
        <v>1644042537.9400001</v>
      </c>
      <c r="C18973" s="1" t="str">
        <f t="shared" si="296"/>
        <v>02/05 15:28:57</v>
      </c>
      <c r="D18973">
        <v>0</v>
      </c>
    </row>
    <row r="18974" spans="1:4" x14ac:dyDescent="0.3">
      <c r="A18974" t="s">
        <v>12</v>
      </c>
      <c r="B18974">
        <v>1644042838.2539999</v>
      </c>
      <c r="C18974" s="1" t="str">
        <f t="shared" si="296"/>
        <v>02/05 15:33:58</v>
      </c>
      <c r="D18974">
        <v>200</v>
      </c>
    </row>
    <row r="18975" spans="1:4" x14ac:dyDescent="0.3">
      <c r="A18975" t="s">
        <v>12</v>
      </c>
      <c r="B18975">
        <v>1644043138.562</v>
      </c>
      <c r="C18975" s="1" t="str">
        <f t="shared" si="296"/>
        <v>02/05 15:38:58</v>
      </c>
      <c r="D18975">
        <v>200</v>
      </c>
    </row>
    <row r="18976" spans="1:4" x14ac:dyDescent="0.3">
      <c r="A18976" t="s">
        <v>12</v>
      </c>
      <c r="B18976">
        <v>1644043438.8010001</v>
      </c>
      <c r="C18976" s="1" t="str">
        <f t="shared" si="296"/>
        <v>02/05 15:43:58</v>
      </c>
      <c r="D18976">
        <v>200</v>
      </c>
    </row>
    <row r="18977" spans="1:4" x14ac:dyDescent="0.3">
      <c r="A18977" t="s">
        <v>12</v>
      </c>
      <c r="B18977">
        <v>1644043739.102</v>
      </c>
      <c r="C18977" s="1" t="str">
        <f t="shared" si="296"/>
        <v>02/05 15:48:59</v>
      </c>
      <c r="D18977">
        <v>200</v>
      </c>
    </row>
    <row r="18978" spans="1:4" x14ac:dyDescent="0.3">
      <c r="A18978" t="s">
        <v>12</v>
      </c>
      <c r="B18978">
        <v>1644044039.411</v>
      </c>
      <c r="C18978" s="1" t="str">
        <f t="shared" si="296"/>
        <v>02/05 15:53:59</v>
      </c>
      <c r="D18978">
        <v>200</v>
      </c>
    </row>
    <row r="18979" spans="1:4" x14ac:dyDescent="0.3">
      <c r="A18979" t="s">
        <v>12</v>
      </c>
      <c r="B18979">
        <v>1644044339.7019999</v>
      </c>
      <c r="C18979" s="1" t="str">
        <f t="shared" si="296"/>
        <v>02/05 15:58:59</v>
      </c>
      <c r="D18979">
        <v>200</v>
      </c>
    </row>
    <row r="18980" spans="1:4" x14ac:dyDescent="0.3">
      <c r="A18980" t="s">
        <v>12</v>
      </c>
      <c r="B18980">
        <v>1644044640.04</v>
      </c>
      <c r="C18980" s="1" t="str">
        <f t="shared" si="296"/>
        <v>02/05 16:04:00</v>
      </c>
      <c r="D18980">
        <v>200</v>
      </c>
    </row>
    <row r="18981" spans="1:4" x14ac:dyDescent="0.3">
      <c r="A18981" t="s">
        <v>12</v>
      </c>
      <c r="B18981">
        <v>1644044940.3299999</v>
      </c>
      <c r="C18981" s="1" t="str">
        <f t="shared" si="296"/>
        <v>02/05 16:09:00</v>
      </c>
      <c r="D18981">
        <v>200</v>
      </c>
    </row>
    <row r="18982" spans="1:4" x14ac:dyDescent="0.3">
      <c r="A18982" t="s">
        <v>12</v>
      </c>
      <c r="B18982">
        <v>1644045240.635</v>
      </c>
      <c r="C18982" s="1" t="str">
        <f t="shared" si="296"/>
        <v>02/05 16:14:00</v>
      </c>
      <c r="D18982">
        <v>200</v>
      </c>
    </row>
    <row r="18983" spans="1:4" x14ac:dyDescent="0.3">
      <c r="A18983" t="s">
        <v>12</v>
      </c>
      <c r="B18983">
        <v>1644045540.928</v>
      </c>
      <c r="C18983" s="1" t="str">
        <f t="shared" si="296"/>
        <v>02/05 16:19:00</v>
      </c>
      <c r="D18983">
        <v>200</v>
      </c>
    </row>
    <row r="18984" spans="1:4" x14ac:dyDescent="0.3">
      <c r="A18984" t="s">
        <v>12</v>
      </c>
      <c r="B18984">
        <v>1644045841.2360001</v>
      </c>
      <c r="C18984" s="1" t="str">
        <f t="shared" si="296"/>
        <v>02/05 16:24:01</v>
      </c>
      <c r="D18984">
        <v>200</v>
      </c>
    </row>
    <row r="18985" spans="1:4" x14ac:dyDescent="0.3">
      <c r="A18985" t="s">
        <v>12</v>
      </c>
      <c r="B18985">
        <v>1644046141.536</v>
      </c>
      <c r="C18985" s="1" t="str">
        <f t="shared" si="296"/>
        <v>02/05 16:29:01</v>
      </c>
      <c r="D18985">
        <v>200</v>
      </c>
    </row>
    <row r="18986" spans="1:4" x14ac:dyDescent="0.3">
      <c r="A18986" t="s">
        <v>12</v>
      </c>
      <c r="B18986">
        <v>1644046441.842</v>
      </c>
      <c r="C18986" s="1" t="str">
        <f t="shared" si="296"/>
        <v>02/05 16:34:01</v>
      </c>
      <c r="D18986">
        <v>200</v>
      </c>
    </row>
    <row r="18987" spans="1:4" x14ac:dyDescent="0.3">
      <c r="A18987" t="s">
        <v>12</v>
      </c>
      <c r="B18987">
        <v>1644046742.1600001</v>
      </c>
      <c r="C18987" s="1" t="str">
        <f t="shared" si="296"/>
        <v>02/05 16:39:02</v>
      </c>
      <c r="D18987">
        <v>300</v>
      </c>
    </row>
    <row r="18988" spans="1:4" x14ac:dyDescent="0.3">
      <c r="A18988" t="s">
        <v>12</v>
      </c>
      <c r="B18988">
        <v>1644047042.473</v>
      </c>
      <c r="C18988" s="1" t="str">
        <f t="shared" si="296"/>
        <v>02/05 16:44:02</v>
      </c>
      <c r="D18988">
        <v>300</v>
      </c>
    </row>
    <row r="18989" spans="1:4" x14ac:dyDescent="0.3">
      <c r="A18989" t="s">
        <v>12</v>
      </c>
      <c r="B18989">
        <v>1644047342.7590001</v>
      </c>
      <c r="C18989" s="1" t="str">
        <f t="shared" si="296"/>
        <v>02/05 16:49:02</v>
      </c>
      <c r="D18989">
        <v>300</v>
      </c>
    </row>
    <row r="18990" spans="1:4" x14ac:dyDescent="0.3">
      <c r="A18990" t="s">
        <v>12</v>
      </c>
      <c r="B18990">
        <v>1644047643.063</v>
      </c>
      <c r="C18990" s="1" t="str">
        <f t="shared" si="296"/>
        <v>02/05 16:54:03</v>
      </c>
      <c r="D18990">
        <v>400</v>
      </c>
    </row>
    <row r="18991" spans="1:4" x14ac:dyDescent="0.3">
      <c r="A18991" t="s">
        <v>12</v>
      </c>
      <c r="B18991">
        <v>1644047943.3710001</v>
      </c>
      <c r="C18991" s="1" t="str">
        <f t="shared" si="296"/>
        <v>02/05 16:59:03</v>
      </c>
      <c r="D18991">
        <v>500</v>
      </c>
    </row>
    <row r="18992" spans="1:4" x14ac:dyDescent="0.3">
      <c r="A18992" t="s">
        <v>12</v>
      </c>
      <c r="B18992">
        <v>1644048243.6659999</v>
      </c>
      <c r="C18992" s="1" t="str">
        <f t="shared" si="296"/>
        <v>02/05 17:04:03</v>
      </c>
      <c r="D18992">
        <v>400</v>
      </c>
    </row>
    <row r="18993" spans="1:4" x14ac:dyDescent="0.3">
      <c r="A18993" t="s">
        <v>12</v>
      </c>
      <c r="B18993">
        <v>1644048543.987</v>
      </c>
      <c r="C18993" s="1" t="str">
        <f t="shared" si="296"/>
        <v>02/05 17:09:03</v>
      </c>
      <c r="D18993">
        <v>500</v>
      </c>
    </row>
    <row r="18994" spans="1:4" x14ac:dyDescent="0.3">
      <c r="A18994" t="s">
        <v>12</v>
      </c>
      <c r="B18994">
        <v>1644048844.3010001</v>
      </c>
      <c r="C18994" s="1" t="str">
        <f t="shared" si="296"/>
        <v>02/05 17:14:04</v>
      </c>
      <c r="D18994">
        <v>600</v>
      </c>
    </row>
    <row r="18995" spans="1:4" x14ac:dyDescent="0.3">
      <c r="A18995" t="s">
        <v>12</v>
      </c>
      <c r="B18995">
        <v>1644049144.592</v>
      </c>
      <c r="C18995" s="1" t="str">
        <f t="shared" si="296"/>
        <v>02/05 17:19:04</v>
      </c>
      <c r="D18995">
        <v>600</v>
      </c>
    </row>
    <row r="18996" spans="1:4" x14ac:dyDescent="0.3">
      <c r="A18996" t="s">
        <v>12</v>
      </c>
      <c r="B18996">
        <v>1644049444.9349999</v>
      </c>
      <c r="C18996" s="1" t="str">
        <f t="shared" si="296"/>
        <v>02/05 17:24:04</v>
      </c>
      <c r="D18996">
        <v>600</v>
      </c>
    </row>
    <row r="18997" spans="1:4" x14ac:dyDescent="0.3">
      <c r="A18997" t="s">
        <v>12</v>
      </c>
      <c r="B18997">
        <v>1644049745.2379999</v>
      </c>
      <c r="C18997" s="1" t="str">
        <f t="shared" si="296"/>
        <v>02/05 17:29:05</v>
      </c>
      <c r="D18997">
        <v>600</v>
      </c>
    </row>
    <row r="18998" spans="1:4" x14ac:dyDescent="0.3">
      <c r="A18998" t="s">
        <v>12</v>
      </c>
      <c r="B18998">
        <v>1644050045.55</v>
      </c>
      <c r="C18998" s="1" t="str">
        <f t="shared" si="296"/>
        <v>02/05 17:34:05</v>
      </c>
      <c r="D18998">
        <v>700</v>
      </c>
    </row>
    <row r="18999" spans="1:4" x14ac:dyDescent="0.3">
      <c r="A18999" t="s">
        <v>12</v>
      </c>
      <c r="B18999">
        <v>1644050345.8570001</v>
      </c>
      <c r="C18999" s="1" t="str">
        <f t="shared" si="296"/>
        <v>02/05 17:39:05</v>
      </c>
      <c r="D18999">
        <v>700</v>
      </c>
    </row>
    <row r="19000" spans="1:4" x14ac:dyDescent="0.3">
      <c r="A19000" t="s">
        <v>12</v>
      </c>
      <c r="B19000">
        <v>1644050645.191</v>
      </c>
      <c r="C19000" s="1" t="str">
        <f t="shared" si="296"/>
        <v>02/05 17:44:05</v>
      </c>
      <c r="D19000">
        <v>700</v>
      </c>
    </row>
    <row r="19001" spans="1:4" x14ac:dyDescent="0.3">
      <c r="A19001" t="s">
        <v>12</v>
      </c>
      <c r="B19001">
        <v>1644050945.5139999</v>
      </c>
      <c r="C19001" s="1" t="str">
        <f t="shared" si="296"/>
        <v>02/05 17:49:05</v>
      </c>
      <c r="D19001">
        <v>700</v>
      </c>
    </row>
    <row r="19002" spans="1:4" x14ac:dyDescent="0.3">
      <c r="A19002" t="s">
        <v>12</v>
      </c>
      <c r="B19002">
        <v>1644051245.8269999</v>
      </c>
      <c r="C19002" s="1" t="str">
        <f t="shared" si="296"/>
        <v>02/05 17:54:05</v>
      </c>
      <c r="D19002">
        <v>700</v>
      </c>
    </row>
    <row r="19003" spans="1:4" x14ac:dyDescent="0.3">
      <c r="A19003" t="s">
        <v>12</v>
      </c>
      <c r="B19003">
        <v>1644051546.1229999</v>
      </c>
      <c r="C19003" s="1" t="str">
        <f t="shared" si="296"/>
        <v>02/05 17:59:06</v>
      </c>
      <c r="D19003">
        <v>800</v>
      </c>
    </row>
    <row r="19004" spans="1:4" x14ac:dyDescent="0.3">
      <c r="A19004" t="s">
        <v>12</v>
      </c>
      <c r="B19004">
        <v>1644051846.428</v>
      </c>
      <c r="C19004" s="1" t="str">
        <f t="shared" si="296"/>
        <v>02/05 18:04:06</v>
      </c>
      <c r="D19004">
        <v>800</v>
      </c>
    </row>
    <row r="19005" spans="1:4" x14ac:dyDescent="0.3">
      <c r="A19005" t="s">
        <v>12</v>
      </c>
      <c r="B19005">
        <v>1644052146.743</v>
      </c>
      <c r="C19005" s="1" t="str">
        <f t="shared" si="296"/>
        <v>02/05 18:09:06</v>
      </c>
      <c r="D19005">
        <v>800</v>
      </c>
    </row>
    <row r="19006" spans="1:4" x14ac:dyDescent="0.3">
      <c r="A19006" t="s">
        <v>12</v>
      </c>
      <c r="B19006">
        <v>1644052447.04</v>
      </c>
      <c r="C19006" s="1" t="str">
        <f t="shared" si="296"/>
        <v>02/05 18:14:07</v>
      </c>
      <c r="D19006">
        <v>800</v>
      </c>
    </row>
    <row r="19007" spans="1:4" x14ac:dyDescent="0.3">
      <c r="A19007" t="s">
        <v>12</v>
      </c>
      <c r="B19007">
        <v>1644052747.346</v>
      </c>
      <c r="C19007" s="1" t="str">
        <f t="shared" si="296"/>
        <v>02/05 18:19:07</v>
      </c>
      <c r="D19007">
        <v>800</v>
      </c>
    </row>
    <row r="19008" spans="1:4" x14ac:dyDescent="0.3">
      <c r="A19008" t="s">
        <v>12</v>
      </c>
      <c r="B19008">
        <v>1644053047.654</v>
      </c>
      <c r="C19008" s="1" t="str">
        <f t="shared" si="296"/>
        <v>02/05 18:24:07</v>
      </c>
      <c r="D19008">
        <v>900</v>
      </c>
    </row>
    <row r="19009" spans="1:4" x14ac:dyDescent="0.3">
      <c r="A19009" t="s">
        <v>12</v>
      </c>
      <c r="B19009">
        <v>1644053347.964</v>
      </c>
      <c r="C19009" s="1" t="str">
        <f t="shared" si="296"/>
        <v>02/05 18:29:07</v>
      </c>
      <c r="D19009">
        <v>800</v>
      </c>
    </row>
    <row r="19010" spans="1:4" x14ac:dyDescent="0.3">
      <c r="A19010" t="s">
        <v>12</v>
      </c>
      <c r="B19010">
        <v>1644053648.2520001</v>
      </c>
      <c r="C19010" s="1" t="str">
        <f t="shared" si="296"/>
        <v>02/05 18:34:08</v>
      </c>
      <c r="D19010">
        <v>900</v>
      </c>
    </row>
    <row r="19011" spans="1:4" x14ac:dyDescent="0.3">
      <c r="A19011" t="s">
        <v>12</v>
      </c>
      <c r="B19011">
        <v>1644053948.5769999</v>
      </c>
      <c r="C19011" s="1" t="str">
        <f t="shared" ref="C19011:C19074" si="297">TEXT((LEFT(B19011,10)+9*3600)/86400+70*365+19,"MM/DD HH:mm:ss")</f>
        <v>02/05 18:39:08</v>
      </c>
      <c r="D19011">
        <v>900</v>
      </c>
    </row>
    <row r="19012" spans="1:4" x14ac:dyDescent="0.3">
      <c r="A19012" t="s">
        <v>12</v>
      </c>
      <c r="B19012">
        <v>1644054248.783</v>
      </c>
      <c r="C19012" s="1" t="str">
        <f t="shared" si="297"/>
        <v>02/05 18:44:08</v>
      </c>
      <c r="D19012">
        <v>900</v>
      </c>
    </row>
    <row r="19013" spans="1:4" x14ac:dyDescent="0.3">
      <c r="A19013" t="s">
        <v>12</v>
      </c>
      <c r="B19013">
        <v>1644054549.108</v>
      </c>
      <c r="C19013" s="1" t="str">
        <f t="shared" si="297"/>
        <v>02/05 18:49:09</v>
      </c>
      <c r="D19013">
        <v>900</v>
      </c>
    </row>
    <row r="19014" spans="1:4" x14ac:dyDescent="0.3">
      <c r="A19014" t="s">
        <v>12</v>
      </c>
      <c r="B19014">
        <v>1644054849.4189999</v>
      </c>
      <c r="C19014" s="1" t="str">
        <f t="shared" si="297"/>
        <v>02/05 18:54:09</v>
      </c>
      <c r="D19014">
        <v>1000</v>
      </c>
    </row>
    <row r="19015" spans="1:4" x14ac:dyDescent="0.3">
      <c r="A19015" t="s">
        <v>12</v>
      </c>
      <c r="B19015">
        <v>1644055149.7160001</v>
      </c>
      <c r="C19015" s="1" t="str">
        <f t="shared" si="297"/>
        <v>02/05 18:59:09</v>
      </c>
      <c r="D19015">
        <v>1000</v>
      </c>
    </row>
    <row r="19016" spans="1:4" x14ac:dyDescent="0.3">
      <c r="A19016" t="s">
        <v>12</v>
      </c>
      <c r="B19016">
        <v>1644055450.0150001</v>
      </c>
      <c r="C19016" s="1" t="str">
        <f t="shared" si="297"/>
        <v>02/05 19:04:10</v>
      </c>
      <c r="D19016">
        <v>1000</v>
      </c>
    </row>
    <row r="19017" spans="1:4" x14ac:dyDescent="0.3">
      <c r="A19017" t="s">
        <v>12</v>
      </c>
      <c r="B19017">
        <v>1644055750.3380001</v>
      </c>
      <c r="C19017" s="1" t="str">
        <f t="shared" si="297"/>
        <v>02/05 19:09:10</v>
      </c>
      <c r="D19017">
        <v>1000</v>
      </c>
    </row>
    <row r="19018" spans="1:4" x14ac:dyDescent="0.3">
      <c r="A19018" t="s">
        <v>12</v>
      </c>
      <c r="B19018">
        <v>1644056050.6389999</v>
      </c>
      <c r="C19018" s="1" t="str">
        <f t="shared" si="297"/>
        <v>02/05 19:14:10</v>
      </c>
      <c r="D19018">
        <v>1100</v>
      </c>
    </row>
    <row r="19019" spans="1:4" x14ac:dyDescent="0.3">
      <c r="A19019" t="s">
        <v>12</v>
      </c>
      <c r="B19019">
        <v>1644056350.9460001</v>
      </c>
      <c r="C19019" s="1" t="str">
        <f t="shared" si="297"/>
        <v>02/05 19:19:10</v>
      </c>
      <c r="D19019">
        <v>1000</v>
      </c>
    </row>
    <row r="19020" spans="1:4" x14ac:dyDescent="0.3">
      <c r="A19020" t="s">
        <v>12</v>
      </c>
      <c r="B19020">
        <v>1644056651.2579999</v>
      </c>
      <c r="C19020" s="1" t="str">
        <f t="shared" si="297"/>
        <v>02/05 19:24:11</v>
      </c>
      <c r="D19020">
        <v>1000</v>
      </c>
    </row>
    <row r="19021" spans="1:4" x14ac:dyDescent="0.3">
      <c r="A19021" t="s">
        <v>12</v>
      </c>
      <c r="B19021">
        <v>1644056951.5799999</v>
      </c>
      <c r="C19021" s="1" t="str">
        <f t="shared" si="297"/>
        <v>02/05 19:29:11</v>
      </c>
      <c r="D19021">
        <v>1000</v>
      </c>
    </row>
    <row r="19022" spans="1:4" x14ac:dyDescent="0.3">
      <c r="A19022" t="s">
        <v>12</v>
      </c>
      <c r="B19022">
        <v>1644057251.878</v>
      </c>
      <c r="C19022" s="1" t="str">
        <f t="shared" si="297"/>
        <v>02/05 19:34:11</v>
      </c>
      <c r="D19022">
        <v>1000</v>
      </c>
    </row>
    <row r="19023" spans="1:4" x14ac:dyDescent="0.3">
      <c r="A19023" t="s">
        <v>12</v>
      </c>
      <c r="B19023">
        <v>1644057552.1700001</v>
      </c>
      <c r="C19023" s="1" t="str">
        <f t="shared" si="297"/>
        <v>02/05 19:39:12</v>
      </c>
      <c r="D19023">
        <v>1000</v>
      </c>
    </row>
    <row r="19024" spans="1:4" x14ac:dyDescent="0.3">
      <c r="A19024" t="s">
        <v>12</v>
      </c>
      <c r="B19024">
        <v>1644057852.596</v>
      </c>
      <c r="C19024" s="1" t="str">
        <f t="shared" si="297"/>
        <v>02/05 19:44:12</v>
      </c>
      <c r="D19024">
        <v>1100</v>
      </c>
    </row>
    <row r="19025" spans="1:4" x14ac:dyDescent="0.3">
      <c r="A19025" t="s">
        <v>12</v>
      </c>
      <c r="B19025">
        <v>1644058152.902</v>
      </c>
      <c r="C19025" s="1" t="str">
        <f t="shared" si="297"/>
        <v>02/05 19:49:12</v>
      </c>
      <c r="D19025">
        <v>1100</v>
      </c>
    </row>
    <row r="19026" spans="1:4" x14ac:dyDescent="0.3">
      <c r="A19026" t="s">
        <v>12</v>
      </c>
      <c r="B19026">
        <v>1644058453.2119999</v>
      </c>
      <c r="C19026" s="1" t="str">
        <f t="shared" si="297"/>
        <v>02/05 19:54:13</v>
      </c>
      <c r="D19026">
        <v>1100</v>
      </c>
    </row>
    <row r="19027" spans="1:4" x14ac:dyDescent="0.3">
      <c r="A19027" t="s">
        <v>12</v>
      </c>
      <c r="B19027">
        <v>1644058753.516</v>
      </c>
      <c r="C19027" s="1" t="str">
        <f t="shared" si="297"/>
        <v>02/05 19:59:13</v>
      </c>
      <c r="D19027">
        <v>1100</v>
      </c>
    </row>
    <row r="19028" spans="1:4" x14ac:dyDescent="0.3">
      <c r="A19028" t="s">
        <v>12</v>
      </c>
      <c r="B19028">
        <v>1644059053.8210001</v>
      </c>
      <c r="C19028" s="1" t="str">
        <f t="shared" si="297"/>
        <v>02/05 20:04:13</v>
      </c>
      <c r="D19028">
        <v>1100</v>
      </c>
    </row>
    <row r="19029" spans="1:4" x14ac:dyDescent="0.3">
      <c r="A19029" t="s">
        <v>12</v>
      </c>
      <c r="B19029">
        <v>1644059354.131</v>
      </c>
      <c r="C19029" s="1" t="str">
        <f t="shared" si="297"/>
        <v>02/05 20:09:14</v>
      </c>
      <c r="D19029">
        <v>1100</v>
      </c>
    </row>
    <row r="19030" spans="1:4" x14ac:dyDescent="0.3">
      <c r="A19030" t="s">
        <v>12</v>
      </c>
      <c r="B19030">
        <v>1644059654.444</v>
      </c>
      <c r="C19030" s="1" t="str">
        <f t="shared" si="297"/>
        <v>02/05 20:14:14</v>
      </c>
      <c r="D19030">
        <v>1100</v>
      </c>
    </row>
    <row r="19031" spans="1:4" x14ac:dyDescent="0.3">
      <c r="A19031" t="s">
        <v>12</v>
      </c>
      <c r="B19031">
        <v>1644059954.747</v>
      </c>
      <c r="C19031" s="1" t="str">
        <f t="shared" si="297"/>
        <v>02/05 20:19:14</v>
      </c>
      <c r="D19031">
        <v>1100</v>
      </c>
    </row>
    <row r="19032" spans="1:4" x14ac:dyDescent="0.3">
      <c r="A19032" t="s">
        <v>12</v>
      </c>
      <c r="B19032">
        <v>1644060255.0639999</v>
      </c>
      <c r="C19032" s="1" t="str">
        <f t="shared" si="297"/>
        <v>02/05 20:24:15</v>
      </c>
      <c r="D19032">
        <v>1100</v>
      </c>
    </row>
    <row r="19033" spans="1:4" x14ac:dyDescent="0.3">
      <c r="A19033" t="s">
        <v>12</v>
      </c>
      <c r="B19033">
        <v>1644060555.362</v>
      </c>
      <c r="C19033" s="1" t="str">
        <f t="shared" si="297"/>
        <v>02/05 20:29:15</v>
      </c>
      <c r="D19033">
        <v>1200</v>
      </c>
    </row>
    <row r="19034" spans="1:4" x14ac:dyDescent="0.3">
      <c r="A19034" t="s">
        <v>12</v>
      </c>
      <c r="B19034">
        <v>1644060855.6570001</v>
      </c>
      <c r="C19034" s="1" t="str">
        <f t="shared" si="297"/>
        <v>02/05 20:34:15</v>
      </c>
      <c r="D19034">
        <v>1200</v>
      </c>
    </row>
    <row r="19035" spans="1:4" x14ac:dyDescent="0.3">
      <c r="A19035" t="s">
        <v>12</v>
      </c>
      <c r="B19035">
        <v>1644061155.9820001</v>
      </c>
      <c r="C19035" s="1" t="str">
        <f t="shared" si="297"/>
        <v>02/05 20:39:15</v>
      </c>
      <c r="D19035">
        <v>1200</v>
      </c>
    </row>
    <row r="19036" spans="1:4" x14ac:dyDescent="0.3">
      <c r="A19036" t="s">
        <v>12</v>
      </c>
      <c r="B19036">
        <v>1644061455.2179999</v>
      </c>
      <c r="C19036" s="1" t="str">
        <f t="shared" si="297"/>
        <v>02/05 20:44:15</v>
      </c>
      <c r="D19036">
        <v>1200</v>
      </c>
    </row>
    <row r="19037" spans="1:4" x14ac:dyDescent="0.3">
      <c r="A19037" t="s">
        <v>12</v>
      </c>
      <c r="B19037">
        <v>1644061755.5320001</v>
      </c>
      <c r="C19037" s="1" t="str">
        <f t="shared" si="297"/>
        <v>02/05 20:49:15</v>
      </c>
      <c r="D19037">
        <v>1200</v>
      </c>
    </row>
    <row r="19038" spans="1:4" x14ac:dyDescent="0.3">
      <c r="A19038" t="s">
        <v>12</v>
      </c>
      <c r="B19038">
        <v>1644062055.8380001</v>
      </c>
      <c r="C19038" s="1" t="str">
        <f t="shared" si="297"/>
        <v>02/05 20:54:15</v>
      </c>
      <c r="D19038">
        <v>1200</v>
      </c>
    </row>
    <row r="19039" spans="1:4" x14ac:dyDescent="0.3">
      <c r="A19039" t="s">
        <v>12</v>
      </c>
      <c r="B19039">
        <v>1644062356.1289999</v>
      </c>
      <c r="C19039" s="1" t="str">
        <f t="shared" si="297"/>
        <v>02/05 20:59:16</v>
      </c>
      <c r="D19039">
        <v>1300</v>
      </c>
    </row>
    <row r="19040" spans="1:4" x14ac:dyDescent="0.3">
      <c r="A19040" t="s">
        <v>12</v>
      </c>
      <c r="B19040">
        <v>1644062656.4449999</v>
      </c>
      <c r="C19040" s="1" t="str">
        <f t="shared" si="297"/>
        <v>02/05 21:04:16</v>
      </c>
      <c r="D19040">
        <v>1300</v>
      </c>
    </row>
    <row r="19041" spans="1:4" x14ac:dyDescent="0.3">
      <c r="A19041" t="s">
        <v>12</v>
      </c>
      <c r="B19041">
        <v>1644062956.773</v>
      </c>
      <c r="C19041" s="1" t="str">
        <f t="shared" si="297"/>
        <v>02/05 21:09:16</v>
      </c>
      <c r="D19041">
        <v>1200</v>
      </c>
    </row>
    <row r="19042" spans="1:4" x14ac:dyDescent="0.3">
      <c r="A19042" t="s">
        <v>12</v>
      </c>
      <c r="B19042">
        <v>1644063257.0669999</v>
      </c>
      <c r="C19042" s="1" t="str">
        <f t="shared" si="297"/>
        <v>02/05 21:14:17</v>
      </c>
      <c r="D19042">
        <v>1400</v>
      </c>
    </row>
    <row r="19043" spans="1:4" x14ac:dyDescent="0.3">
      <c r="A19043" t="s">
        <v>12</v>
      </c>
      <c r="B19043">
        <v>1644063557.381</v>
      </c>
      <c r="C19043" s="1" t="str">
        <f t="shared" si="297"/>
        <v>02/05 21:19:17</v>
      </c>
      <c r="D19043">
        <v>1500</v>
      </c>
    </row>
    <row r="19044" spans="1:4" x14ac:dyDescent="0.3">
      <c r="A19044" t="s">
        <v>12</v>
      </c>
      <c r="B19044">
        <v>1644063857.6830001</v>
      </c>
      <c r="C19044" s="1" t="str">
        <f t="shared" si="297"/>
        <v>02/05 21:24:17</v>
      </c>
      <c r="D19044">
        <v>1600</v>
      </c>
    </row>
    <row r="19045" spans="1:4" x14ac:dyDescent="0.3">
      <c r="A19045" t="s">
        <v>12</v>
      </c>
      <c r="B19045">
        <v>1644064157.987</v>
      </c>
      <c r="C19045" s="1" t="str">
        <f t="shared" si="297"/>
        <v>02/05 21:29:17</v>
      </c>
      <c r="D19045">
        <v>1600</v>
      </c>
    </row>
    <row r="19046" spans="1:4" x14ac:dyDescent="0.3">
      <c r="A19046" t="s">
        <v>12</v>
      </c>
      <c r="B19046">
        <v>1644064458.358</v>
      </c>
      <c r="C19046" s="1" t="str">
        <f t="shared" si="297"/>
        <v>02/05 21:34:18</v>
      </c>
      <c r="D19046">
        <v>1600</v>
      </c>
    </row>
    <row r="19047" spans="1:4" x14ac:dyDescent="0.3">
      <c r="A19047" t="s">
        <v>12</v>
      </c>
      <c r="B19047">
        <v>1644064758.6440001</v>
      </c>
      <c r="C19047" s="1" t="str">
        <f t="shared" si="297"/>
        <v>02/05 21:39:18</v>
      </c>
      <c r="D19047">
        <v>1700</v>
      </c>
    </row>
    <row r="19048" spans="1:4" x14ac:dyDescent="0.3">
      <c r="A19048" t="s">
        <v>12</v>
      </c>
      <c r="B19048">
        <v>1644065058.9920001</v>
      </c>
      <c r="C19048" s="1" t="str">
        <f t="shared" si="297"/>
        <v>02/05 21:44:18</v>
      </c>
      <c r="D19048">
        <v>1800</v>
      </c>
    </row>
    <row r="19049" spans="1:4" x14ac:dyDescent="0.3">
      <c r="A19049" t="s">
        <v>12</v>
      </c>
      <c r="B19049">
        <v>1644065359.2920001</v>
      </c>
      <c r="C19049" s="1" t="str">
        <f t="shared" si="297"/>
        <v>02/05 21:49:19</v>
      </c>
      <c r="D19049">
        <v>1800</v>
      </c>
    </row>
    <row r="19050" spans="1:4" x14ac:dyDescent="0.3">
      <c r="A19050" t="s">
        <v>12</v>
      </c>
      <c r="B19050">
        <v>1644065659.6159999</v>
      </c>
      <c r="C19050" s="1" t="str">
        <f t="shared" si="297"/>
        <v>02/05 21:54:19</v>
      </c>
      <c r="D19050">
        <v>1900</v>
      </c>
    </row>
    <row r="19051" spans="1:4" x14ac:dyDescent="0.3">
      <c r="A19051" t="s">
        <v>12</v>
      </c>
      <c r="B19051">
        <v>1644065959.934</v>
      </c>
      <c r="C19051" s="1" t="str">
        <f t="shared" si="297"/>
        <v>02/05 21:59:19</v>
      </c>
      <c r="D19051">
        <v>2000</v>
      </c>
    </row>
    <row r="19052" spans="1:4" x14ac:dyDescent="0.3">
      <c r="A19052" t="s">
        <v>12</v>
      </c>
      <c r="B19052">
        <v>1644066260.223</v>
      </c>
      <c r="C19052" s="1" t="str">
        <f t="shared" si="297"/>
        <v>02/05 22:04:20</v>
      </c>
      <c r="D19052">
        <v>2000</v>
      </c>
    </row>
    <row r="19053" spans="1:4" x14ac:dyDescent="0.3">
      <c r="A19053" t="s">
        <v>12</v>
      </c>
      <c r="B19053">
        <v>1644066560.5469999</v>
      </c>
      <c r="C19053" s="1" t="str">
        <f t="shared" si="297"/>
        <v>02/05 22:09:20</v>
      </c>
      <c r="D19053">
        <v>2000</v>
      </c>
    </row>
    <row r="19054" spans="1:4" x14ac:dyDescent="0.3">
      <c r="A19054" t="s">
        <v>12</v>
      </c>
      <c r="B19054">
        <v>1644066860.848</v>
      </c>
      <c r="C19054" s="1" t="str">
        <f t="shared" si="297"/>
        <v>02/05 22:14:20</v>
      </c>
      <c r="D19054">
        <v>2200</v>
      </c>
    </row>
    <row r="19055" spans="1:4" x14ac:dyDescent="0.3">
      <c r="A19055" t="s">
        <v>12</v>
      </c>
      <c r="B19055">
        <v>1644067161.1670001</v>
      </c>
      <c r="C19055" s="1" t="str">
        <f t="shared" si="297"/>
        <v>02/05 22:19:21</v>
      </c>
      <c r="D19055">
        <v>2300</v>
      </c>
    </row>
    <row r="19056" spans="1:4" x14ac:dyDescent="0.3">
      <c r="A19056" t="s">
        <v>12</v>
      </c>
      <c r="B19056">
        <v>1644067461.461</v>
      </c>
      <c r="C19056" s="1" t="str">
        <f t="shared" si="297"/>
        <v>02/05 22:24:21</v>
      </c>
      <c r="D19056">
        <v>2400</v>
      </c>
    </row>
    <row r="19057" spans="1:4" x14ac:dyDescent="0.3">
      <c r="A19057" t="s">
        <v>12</v>
      </c>
      <c r="B19057">
        <v>1644067761.78</v>
      </c>
      <c r="C19057" s="1" t="str">
        <f t="shared" si="297"/>
        <v>02/05 22:29:21</v>
      </c>
      <c r="D19057">
        <v>2400</v>
      </c>
    </row>
    <row r="19058" spans="1:4" x14ac:dyDescent="0.3">
      <c r="A19058" t="s">
        <v>12</v>
      </c>
      <c r="B19058">
        <v>1644068062.0840001</v>
      </c>
      <c r="C19058" s="1" t="str">
        <f t="shared" si="297"/>
        <v>02/05 22:34:22</v>
      </c>
      <c r="D19058">
        <v>2500</v>
      </c>
    </row>
    <row r="19059" spans="1:4" x14ac:dyDescent="0.3">
      <c r="A19059" t="s">
        <v>12</v>
      </c>
      <c r="B19059">
        <v>1644068362.3900001</v>
      </c>
      <c r="C19059" s="1" t="str">
        <f t="shared" si="297"/>
        <v>02/05 22:39:22</v>
      </c>
      <c r="D19059">
        <v>2800</v>
      </c>
    </row>
    <row r="19060" spans="1:4" x14ac:dyDescent="0.3">
      <c r="A19060" t="s">
        <v>12</v>
      </c>
      <c r="B19060">
        <v>1644068662.7119999</v>
      </c>
      <c r="C19060" s="1" t="str">
        <f t="shared" si="297"/>
        <v>02/05 22:44:22</v>
      </c>
      <c r="D19060">
        <v>2900</v>
      </c>
    </row>
    <row r="19061" spans="1:4" x14ac:dyDescent="0.3">
      <c r="A19061" t="s">
        <v>12</v>
      </c>
      <c r="B19061">
        <v>1644068963.0090001</v>
      </c>
      <c r="C19061" s="1" t="str">
        <f t="shared" si="297"/>
        <v>02/05 22:49:23</v>
      </c>
      <c r="D19061">
        <v>3000</v>
      </c>
    </row>
    <row r="19062" spans="1:4" x14ac:dyDescent="0.3">
      <c r="A19062" t="s">
        <v>12</v>
      </c>
      <c r="B19062">
        <v>1644069263.303</v>
      </c>
      <c r="C19062" s="1" t="str">
        <f t="shared" si="297"/>
        <v>02/05 22:54:23</v>
      </c>
      <c r="D19062">
        <v>3200</v>
      </c>
    </row>
    <row r="19063" spans="1:4" x14ac:dyDescent="0.3">
      <c r="A19063" t="s">
        <v>12</v>
      </c>
      <c r="B19063">
        <v>1644069563.642</v>
      </c>
      <c r="C19063" s="1" t="str">
        <f t="shared" si="297"/>
        <v>02/05 22:59:23</v>
      </c>
      <c r="D19063">
        <v>3200</v>
      </c>
    </row>
    <row r="19064" spans="1:4" x14ac:dyDescent="0.3">
      <c r="A19064" t="s">
        <v>12</v>
      </c>
      <c r="B19064">
        <v>1644069863.9349999</v>
      </c>
      <c r="C19064" s="1" t="str">
        <f t="shared" si="297"/>
        <v>02/05 23:04:23</v>
      </c>
      <c r="D19064">
        <v>3300</v>
      </c>
    </row>
    <row r="19065" spans="1:4" x14ac:dyDescent="0.3">
      <c r="A19065" t="s">
        <v>12</v>
      </c>
      <c r="B19065">
        <v>1644070164.224</v>
      </c>
      <c r="C19065" s="1" t="str">
        <f t="shared" si="297"/>
        <v>02/05 23:09:24</v>
      </c>
      <c r="D19065">
        <v>3300</v>
      </c>
    </row>
    <row r="19066" spans="1:4" x14ac:dyDescent="0.3">
      <c r="A19066" t="s">
        <v>12</v>
      </c>
      <c r="B19066">
        <v>1644070464.5150001</v>
      </c>
      <c r="C19066" s="1" t="str">
        <f t="shared" si="297"/>
        <v>02/05 23:14:24</v>
      </c>
      <c r="D19066">
        <v>3300</v>
      </c>
    </row>
    <row r="19067" spans="1:4" x14ac:dyDescent="0.3">
      <c r="A19067" t="s">
        <v>12</v>
      </c>
      <c r="B19067">
        <v>1644070764.836</v>
      </c>
      <c r="C19067" s="1" t="str">
        <f t="shared" si="297"/>
        <v>02/05 23:19:24</v>
      </c>
      <c r="D19067">
        <v>3300</v>
      </c>
    </row>
    <row r="19068" spans="1:4" x14ac:dyDescent="0.3">
      <c r="A19068" t="s">
        <v>12</v>
      </c>
      <c r="B19068">
        <v>1644071065.1340001</v>
      </c>
      <c r="C19068" s="1" t="str">
        <f t="shared" si="297"/>
        <v>02/05 23:24:25</v>
      </c>
      <c r="D19068">
        <v>3300</v>
      </c>
    </row>
    <row r="19069" spans="1:4" x14ac:dyDescent="0.3">
      <c r="A19069" t="s">
        <v>12</v>
      </c>
      <c r="B19069">
        <v>1644071365.4360001</v>
      </c>
      <c r="C19069" s="1" t="str">
        <f t="shared" si="297"/>
        <v>02/05 23:29:25</v>
      </c>
      <c r="D19069">
        <v>3300</v>
      </c>
    </row>
    <row r="19070" spans="1:4" x14ac:dyDescent="0.3">
      <c r="A19070" t="s">
        <v>12</v>
      </c>
      <c r="B19070">
        <v>1644071665.7579999</v>
      </c>
      <c r="C19070" s="1" t="str">
        <f t="shared" si="297"/>
        <v>02/05 23:34:25</v>
      </c>
      <c r="D19070">
        <v>3300</v>
      </c>
    </row>
    <row r="19071" spans="1:4" x14ac:dyDescent="0.3">
      <c r="A19071" t="s">
        <v>12</v>
      </c>
      <c r="B19071">
        <v>1644071966.0639999</v>
      </c>
      <c r="C19071" s="1" t="str">
        <f t="shared" si="297"/>
        <v>02/05 23:39:26</v>
      </c>
      <c r="D19071">
        <v>3300</v>
      </c>
    </row>
    <row r="19072" spans="1:4" x14ac:dyDescent="0.3">
      <c r="A19072" t="s">
        <v>12</v>
      </c>
      <c r="B19072">
        <v>1644072265.325</v>
      </c>
      <c r="C19072" s="1" t="str">
        <f t="shared" si="297"/>
        <v>02/05 23:44:25</v>
      </c>
      <c r="D19072">
        <v>3300</v>
      </c>
    </row>
    <row r="19073" spans="1:4" x14ac:dyDescent="0.3">
      <c r="A19073" t="s">
        <v>12</v>
      </c>
      <c r="B19073">
        <v>1644072565.6340001</v>
      </c>
      <c r="C19073" s="1" t="str">
        <f t="shared" si="297"/>
        <v>02/05 23:49:25</v>
      </c>
      <c r="D19073">
        <v>3300</v>
      </c>
    </row>
    <row r="19074" spans="1:4" x14ac:dyDescent="0.3">
      <c r="A19074" t="s">
        <v>12</v>
      </c>
      <c r="B19074">
        <v>1644072865.9519999</v>
      </c>
      <c r="C19074" s="1" t="str">
        <f t="shared" si="297"/>
        <v>02/05 23:54:25</v>
      </c>
      <c r="D19074">
        <v>3300</v>
      </c>
    </row>
    <row r="19075" spans="1:4" x14ac:dyDescent="0.3">
      <c r="A19075" t="s">
        <v>12</v>
      </c>
      <c r="B19075">
        <v>1644073166.2490001</v>
      </c>
      <c r="C19075" s="1" t="str">
        <f t="shared" ref="C19075:C19138" si="298">TEXT((LEFT(B19075,10)+9*3600)/86400+70*365+19,"MM/DD HH:mm:ss")</f>
        <v>02/05 23:59:26</v>
      </c>
      <c r="D19075">
        <v>3300</v>
      </c>
    </row>
    <row r="19076" spans="1:4" x14ac:dyDescent="0.3">
      <c r="A19076" t="s">
        <v>12</v>
      </c>
      <c r="B19076">
        <v>1644073466.5699999</v>
      </c>
      <c r="C19076" s="1" t="str">
        <f t="shared" si="298"/>
        <v>02/06 00:04:26</v>
      </c>
      <c r="D19076">
        <v>3300</v>
      </c>
    </row>
    <row r="19077" spans="1:4" x14ac:dyDescent="0.3">
      <c r="A19077" t="s">
        <v>12</v>
      </c>
      <c r="B19077">
        <v>1644073766.869</v>
      </c>
      <c r="C19077" s="1" t="str">
        <f t="shared" si="298"/>
        <v>02/06 00:09:26</v>
      </c>
      <c r="D19077">
        <v>3300</v>
      </c>
    </row>
    <row r="19078" spans="1:4" x14ac:dyDescent="0.3">
      <c r="A19078" t="s">
        <v>12</v>
      </c>
      <c r="B19078">
        <v>1644074067.1630001</v>
      </c>
      <c r="C19078" s="1" t="str">
        <f t="shared" si="298"/>
        <v>02/06 00:14:27</v>
      </c>
      <c r="D19078">
        <v>3300</v>
      </c>
    </row>
    <row r="19079" spans="1:4" x14ac:dyDescent="0.3">
      <c r="A19079" t="s">
        <v>12</v>
      </c>
      <c r="B19079">
        <v>1644074367.4630001</v>
      </c>
      <c r="C19079" s="1" t="str">
        <f t="shared" si="298"/>
        <v>02/06 00:19:27</v>
      </c>
      <c r="D19079">
        <v>3300</v>
      </c>
    </row>
    <row r="19080" spans="1:4" x14ac:dyDescent="0.3">
      <c r="A19080" t="s">
        <v>12</v>
      </c>
      <c r="B19080">
        <v>1644074667.776</v>
      </c>
      <c r="C19080" s="1" t="str">
        <f t="shared" si="298"/>
        <v>02/06 00:24:27</v>
      </c>
      <c r="D19080">
        <v>3300</v>
      </c>
    </row>
    <row r="19081" spans="1:4" x14ac:dyDescent="0.3">
      <c r="A19081" t="s">
        <v>12</v>
      </c>
      <c r="B19081">
        <v>1644074968.0940001</v>
      </c>
      <c r="C19081" s="1" t="str">
        <f t="shared" si="298"/>
        <v>02/06 00:29:28</v>
      </c>
      <c r="D19081">
        <v>3300</v>
      </c>
    </row>
    <row r="19082" spans="1:4" x14ac:dyDescent="0.3">
      <c r="A19082" t="s">
        <v>12</v>
      </c>
      <c r="B19082">
        <v>1644075268.3840001</v>
      </c>
      <c r="C19082" s="1" t="str">
        <f t="shared" si="298"/>
        <v>02/06 00:34:28</v>
      </c>
      <c r="D19082">
        <v>3300</v>
      </c>
    </row>
    <row r="19083" spans="1:4" x14ac:dyDescent="0.3">
      <c r="A19083" t="s">
        <v>12</v>
      </c>
      <c r="B19083">
        <v>1644075568.6960001</v>
      </c>
      <c r="C19083" s="1" t="str">
        <f t="shared" si="298"/>
        <v>02/06 00:39:28</v>
      </c>
      <c r="D19083">
        <v>3300</v>
      </c>
    </row>
    <row r="19084" spans="1:4" x14ac:dyDescent="0.3">
      <c r="A19084" t="s">
        <v>12</v>
      </c>
      <c r="B19084">
        <v>1644075869.0309999</v>
      </c>
      <c r="C19084" s="1" t="str">
        <f t="shared" si="298"/>
        <v>02/06 00:44:29</v>
      </c>
      <c r="D19084">
        <v>3300</v>
      </c>
    </row>
    <row r="19085" spans="1:4" x14ac:dyDescent="0.3">
      <c r="A19085" t="s">
        <v>12</v>
      </c>
      <c r="B19085">
        <v>1644076169.342</v>
      </c>
      <c r="C19085" s="1" t="str">
        <f t="shared" si="298"/>
        <v>02/06 00:49:29</v>
      </c>
      <c r="D19085">
        <v>3300</v>
      </c>
    </row>
    <row r="19086" spans="1:4" x14ac:dyDescent="0.3">
      <c r="A19086" t="s">
        <v>12</v>
      </c>
      <c r="B19086">
        <v>1644076469.638</v>
      </c>
      <c r="C19086" s="1" t="str">
        <f t="shared" si="298"/>
        <v>02/06 00:54:29</v>
      </c>
      <c r="D19086">
        <v>3300</v>
      </c>
    </row>
    <row r="19087" spans="1:4" x14ac:dyDescent="0.3">
      <c r="A19087" t="s">
        <v>12</v>
      </c>
      <c r="B19087">
        <v>1644076769.9489999</v>
      </c>
      <c r="C19087" s="1" t="str">
        <f t="shared" si="298"/>
        <v>02/06 00:59:29</v>
      </c>
      <c r="D19087">
        <v>3300</v>
      </c>
    </row>
    <row r="19088" spans="1:4" x14ac:dyDescent="0.3">
      <c r="A19088" t="s">
        <v>12</v>
      </c>
      <c r="B19088">
        <v>1644077070.2609999</v>
      </c>
      <c r="C19088" s="1" t="str">
        <f t="shared" si="298"/>
        <v>02/06 01:04:30</v>
      </c>
      <c r="D19088">
        <v>3300</v>
      </c>
    </row>
    <row r="19089" spans="1:4" x14ac:dyDescent="0.3">
      <c r="A19089" t="s">
        <v>12</v>
      </c>
      <c r="B19089">
        <v>1644077370.5699999</v>
      </c>
      <c r="C19089" s="1" t="str">
        <f t="shared" si="298"/>
        <v>02/06 01:09:30</v>
      </c>
      <c r="D19089">
        <v>3300</v>
      </c>
    </row>
    <row r="19090" spans="1:4" x14ac:dyDescent="0.3">
      <c r="A19090" t="s">
        <v>12</v>
      </c>
      <c r="B19090">
        <v>1644077670.868</v>
      </c>
      <c r="C19090" s="1" t="str">
        <f t="shared" si="298"/>
        <v>02/06 01:14:30</v>
      </c>
      <c r="D19090">
        <v>3300</v>
      </c>
    </row>
    <row r="19091" spans="1:4" x14ac:dyDescent="0.3">
      <c r="A19091" t="s">
        <v>12</v>
      </c>
      <c r="B19091">
        <v>1644077971.1719999</v>
      </c>
      <c r="C19091" s="1" t="str">
        <f t="shared" si="298"/>
        <v>02/06 01:19:31</v>
      </c>
      <c r="D19091">
        <v>3300</v>
      </c>
    </row>
    <row r="19092" spans="1:4" x14ac:dyDescent="0.3">
      <c r="A19092" t="s">
        <v>12</v>
      </c>
      <c r="B19092">
        <v>1644078271.4890001</v>
      </c>
      <c r="C19092" s="1" t="str">
        <f t="shared" si="298"/>
        <v>02/06 01:24:31</v>
      </c>
      <c r="D19092">
        <v>3300</v>
      </c>
    </row>
    <row r="19093" spans="1:4" x14ac:dyDescent="0.3">
      <c r="A19093" t="s">
        <v>12</v>
      </c>
      <c r="B19093">
        <v>1644078571.809</v>
      </c>
      <c r="C19093" s="1" t="str">
        <f t="shared" si="298"/>
        <v>02/06 01:29:31</v>
      </c>
      <c r="D19093">
        <v>3300</v>
      </c>
    </row>
    <row r="19094" spans="1:4" x14ac:dyDescent="0.3">
      <c r="A19094" t="s">
        <v>12</v>
      </c>
      <c r="B19094">
        <v>1644078872.1029999</v>
      </c>
      <c r="C19094" s="1" t="str">
        <f t="shared" si="298"/>
        <v>02/06 01:34:32</v>
      </c>
      <c r="D19094">
        <v>3300</v>
      </c>
    </row>
    <row r="19095" spans="1:4" x14ac:dyDescent="0.3">
      <c r="A19095" t="s">
        <v>12</v>
      </c>
      <c r="B19095">
        <v>1644079172.4360001</v>
      </c>
      <c r="C19095" s="1" t="str">
        <f t="shared" si="298"/>
        <v>02/06 01:39:32</v>
      </c>
      <c r="D19095">
        <v>3300</v>
      </c>
    </row>
    <row r="19096" spans="1:4" x14ac:dyDescent="0.3">
      <c r="A19096" t="s">
        <v>12</v>
      </c>
      <c r="B19096">
        <v>1644079472.75</v>
      </c>
      <c r="C19096" s="1" t="str">
        <f t="shared" si="298"/>
        <v>02/06 01:44:32</v>
      </c>
      <c r="D19096">
        <v>3300</v>
      </c>
    </row>
    <row r="19097" spans="1:4" x14ac:dyDescent="0.3">
      <c r="A19097" t="s">
        <v>12</v>
      </c>
      <c r="B19097">
        <v>1644079773.066</v>
      </c>
      <c r="C19097" s="1" t="str">
        <f t="shared" si="298"/>
        <v>02/06 01:49:33</v>
      </c>
      <c r="D19097">
        <v>3300</v>
      </c>
    </row>
    <row r="19098" spans="1:4" x14ac:dyDescent="0.3">
      <c r="A19098" t="s">
        <v>12</v>
      </c>
      <c r="B19098">
        <v>1644080073.3670001</v>
      </c>
      <c r="C19098" s="1" t="str">
        <f t="shared" si="298"/>
        <v>02/06 01:54:33</v>
      </c>
      <c r="D19098">
        <v>3300</v>
      </c>
    </row>
    <row r="19099" spans="1:4" x14ac:dyDescent="0.3">
      <c r="A19099" t="s">
        <v>12</v>
      </c>
      <c r="B19099">
        <v>1644080373.6600001</v>
      </c>
      <c r="C19099" s="1" t="str">
        <f t="shared" si="298"/>
        <v>02/06 01:59:33</v>
      </c>
      <c r="D19099">
        <v>3300</v>
      </c>
    </row>
    <row r="19100" spans="1:4" x14ac:dyDescent="0.3">
      <c r="A19100" t="s">
        <v>12</v>
      </c>
      <c r="B19100">
        <v>1644080673.977</v>
      </c>
      <c r="C19100" s="1" t="str">
        <f t="shared" si="298"/>
        <v>02/06 02:04:33</v>
      </c>
      <c r="D19100">
        <v>3300</v>
      </c>
    </row>
    <row r="19101" spans="1:4" x14ac:dyDescent="0.3">
      <c r="A19101" t="s">
        <v>12</v>
      </c>
      <c r="B19101">
        <v>1644080974.2739999</v>
      </c>
      <c r="C19101" s="1" t="str">
        <f t="shared" si="298"/>
        <v>02/06 02:09:34</v>
      </c>
      <c r="D19101">
        <v>3300</v>
      </c>
    </row>
    <row r="19102" spans="1:4" x14ac:dyDescent="0.3">
      <c r="A19102" t="s">
        <v>12</v>
      </c>
      <c r="B19102">
        <v>1644081274.582</v>
      </c>
      <c r="C19102" s="1" t="str">
        <f t="shared" si="298"/>
        <v>02/06 02:14:34</v>
      </c>
      <c r="D19102">
        <v>3300</v>
      </c>
    </row>
    <row r="19103" spans="1:4" x14ac:dyDescent="0.3">
      <c r="A19103" t="s">
        <v>12</v>
      </c>
      <c r="B19103">
        <v>1644081574.8800001</v>
      </c>
      <c r="C19103" s="1" t="str">
        <f t="shared" si="298"/>
        <v>02/06 02:19:34</v>
      </c>
      <c r="D19103">
        <v>3300</v>
      </c>
    </row>
    <row r="19104" spans="1:4" x14ac:dyDescent="0.3">
      <c r="A19104" t="s">
        <v>12</v>
      </c>
      <c r="B19104">
        <v>1644081875.2090001</v>
      </c>
      <c r="C19104" s="1" t="str">
        <f t="shared" si="298"/>
        <v>02/06 02:24:35</v>
      </c>
      <c r="D19104">
        <v>3300</v>
      </c>
    </row>
    <row r="19105" spans="1:4" x14ac:dyDescent="0.3">
      <c r="A19105" t="s">
        <v>12</v>
      </c>
      <c r="B19105">
        <v>1644082175.494</v>
      </c>
      <c r="C19105" s="1" t="str">
        <f t="shared" si="298"/>
        <v>02/06 02:29:35</v>
      </c>
      <c r="D19105">
        <v>3300</v>
      </c>
    </row>
    <row r="19106" spans="1:4" x14ac:dyDescent="0.3">
      <c r="A19106" t="s">
        <v>12</v>
      </c>
      <c r="B19106">
        <v>1644082475.7980001</v>
      </c>
      <c r="C19106" s="1" t="str">
        <f t="shared" si="298"/>
        <v>02/06 02:34:35</v>
      </c>
      <c r="D19106">
        <v>3300</v>
      </c>
    </row>
    <row r="19107" spans="1:4" x14ac:dyDescent="0.3">
      <c r="A19107" t="s">
        <v>12</v>
      </c>
      <c r="B19107">
        <v>1644082776.122</v>
      </c>
      <c r="C19107" s="1" t="str">
        <f t="shared" si="298"/>
        <v>02/06 02:39:36</v>
      </c>
      <c r="D19107">
        <v>3300</v>
      </c>
    </row>
    <row r="19108" spans="1:4" x14ac:dyDescent="0.3">
      <c r="A19108" t="s">
        <v>12</v>
      </c>
      <c r="B19108">
        <v>1644083075.4300001</v>
      </c>
      <c r="C19108" s="1" t="str">
        <f t="shared" si="298"/>
        <v>02/06 02:44:35</v>
      </c>
      <c r="D19108">
        <v>3300</v>
      </c>
    </row>
    <row r="19109" spans="1:4" x14ac:dyDescent="0.3">
      <c r="A19109" t="s">
        <v>12</v>
      </c>
      <c r="B19109">
        <v>1644083375.753</v>
      </c>
      <c r="C19109" s="1" t="str">
        <f t="shared" si="298"/>
        <v>02/06 02:49:35</v>
      </c>
      <c r="D19109">
        <v>3300</v>
      </c>
    </row>
    <row r="19110" spans="1:4" x14ac:dyDescent="0.3">
      <c r="A19110" t="s">
        <v>12</v>
      </c>
      <c r="B19110">
        <v>1644083676.046</v>
      </c>
      <c r="C19110" s="1" t="str">
        <f t="shared" si="298"/>
        <v>02/06 02:54:36</v>
      </c>
      <c r="D19110">
        <v>3300</v>
      </c>
    </row>
    <row r="19111" spans="1:4" x14ac:dyDescent="0.3">
      <c r="A19111" t="s">
        <v>12</v>
      </c>
      <c r="B19111">
        <v>1644083976.3510001</v>
      </c>
      <c r="C19111" s="1" t="str">
        <f t="shared" si="298"/>
        <v>02/06 02:59:36</v>
      </c>
      <c r="D19111">
        <v>3300</v>
      </c>
    </row>
    <row r="19112" spans="1:4" x14ac:dyDescent="0.3">
      <c r="A19112" t="s">
        <v>12</v>
      </c>
      <c r="B19112">
        <v>1644084276.658</v>
      </c>
      <c r="C19112" s="1" t="str">
        <f t="shared" si="298"/>
        <v>02/06 03:04:36</v>
      </c>
      <c r="D19112">
        <v>3300</v>
      </c>
    </row>
    <row r="19113" spans="1:4" x14ac:dyDescent="0.3">
      <c r="A19113" t="s">
        <v>12</v>
      </c>
      <c r="B19113">
        <v>1644084576.961</v>
      </c>
      <c r="C19113" s="1" t="str">
        <f t="shared" si="298"/>
        <v>02/06 03:09:36</v>
      </c>
      <c r="D19113">
        <v>3300</v>
      </c>
    </row>
    <row r="19114" spans="1:4" x14ac:dyDescent="0.3">
      <c r="A19114" t="s">
        <v>12</v>
      </c>
      <c r="B19114">
        <v>1644084877.279</v>
      </c>
      <c r="C19114" s="1" t="str">
        <f t="shared" si="298"/>
        <v>02/06 03:14:37</v>
      </c>
      <c r="D19114">
        <v>3300</v>
      </c>
    </row>
    <row r="19115" spans="1:4" x14ac:dyDescent="0.3">
      <c r="A19115" t="s">
        <v>12</v>
      </c>
      <c r="B19115">
        <v>1644085177.5810001</v>
      </c>
      <c r="C19115" s="1" t="str">
        <f t="shared" si="298"/>
        <v>02/06 03:19:37</v>
      </c>
      <c r="D19115">
        <v>3300</v>
      </c>
    </row>
    <row r="19116" spans="1:4" x14ac:dyDescent="0.3">
      <c r="A19116" t="s">
        <v>12</v>
      </c>
      <c r="B19116">
        <v>1644085477.901</v>
      </c>
      <c r="C19116" s="1" t="str">
        <f t="shared" si="298"/>
        <v>02/06 03:24:37</v>
      </c>
      <c r="D19116">
        <v>3300</v>
      </c>
    </row>
    <row r="19117" spans="1:4" x14ac:dyDescent="0.3">
      <c r="A19117" t="s">
        <v>12</v>
      </c>
      <c r="B19117">
        <v>1644085778.2130001</v>
      </c>
      <c r="C19117" s="1" t="str">
        <f t="shared" si="298"/>
        <v>02/06 03:29:38</v>
      </c>
      <c r="D19117">
        <v>3300</v>
      </c>
    </row>
    <row r="19118" spans="1:4" x14ac:dyDescent="0.3">
      <c r="A19118" t="s">
        <v>12</v>
      </c>
      <c r="B19118">
        <v>1644086078.517</v>
      </c>
      <c r="C19118" s="1" t="str">
        <f t="shared" si="298"/>
        <v>02/06 03:34:38</v>
      </c>
      <c r="D19118">
        <v>3300</v>
      </c>
    </row>
    <row r="19119" spans="1:4" x14ac:dyDescent="0.3">
      <c r="A19119" t="s">
        <v>12</v>
      </c>
      <c r="B19119">
        <v>1644086378.819</v>
      </c>
      <c r="C19119" s="1" t="str">
        <f t="shared" si="298"/>
        <v>02/06 03:39:38</v>
      </c>
      <c r="D19119">
        <v>3300</v>
      </c>
    </row>
    <row r="19120" spans="1:4" x14ac:dyDescent="0.3">
      <c r="A19120" t="s">
        <v>12</v>
      </c>
      <c r="B19120">
        <v>1644086679.1099999</v>
      </c>
      <c r="C19120" s="1" t="str">
        <f t="shared" si="298"/>
        <v>02/06 03:44:39</v>
      </c>
      <c r="D19120">
        <v>3300</v>
      </c>
    </row>
    <row r="19121" spans="1:4" x14ac:dyDescent="0.3">
      <c r="A19121" t="s">
        <v>12</v>
      </c>
      <c r="B19121">
        <v>1644086979.4200001</v>
      </c>
      <c r="C19121" s="1" t="str">
        <f t="shared" si="298"/>
        <v>02/06 03:49:39</v>
      </c>
      <c r="D19121">
        <v>3300</v>
      </c>
    </row>
    <row r="19122" spans="1:4" x14ac:dyDescent="0.3">
      <c r="A19122" t="s">
        <v>12</v>
      </c>
      <c r="B19122">
        <v>1644087279.721</v>
      </c>
      <c r="C19122" s="1" t="str">
        <f t="shared" si="298"/>
        <v>02/06 03:54:39</v>
      </c>
      <c r="D19122">
        <v>3300</v>
      </c>
    </row>
    <row r="19123" spans="1:4" x14ac:dyDescent="0.3">
      <c r="A19123" t="s">
        <v>12</v>
      </c>
      <c r="B19123">
        <v>1644087580.023</v>
      </c>
      <c r="C19123" s="1" t="str">
        <f t="shared" si="298"/>
        <v>02/06 03:59:40</v>
      </c>
      <c r="D19123">
        <v>3300</v>
      </c>
    </row>
    <row r="19124" spans="1:4" x14ac:dyDescent="0.3">
      <c r="A19124" t="s">
        <v>12</v>
      </c>
      <c r="B19124">
        <v>1644087880.329</v>
      </c>
      <c r="C19124" s="1" t="str">
        <f t="shared" si="298"/>
        <v>02/06 04:04:40</v>
      </c>
      <c r="D19124">
        <v>3300</v>
      </c>
    </row>
    <row r="19125" spans="1:4" x14ac:dyDescent="0.3">
      <c r="A19125" t="s">
        <v>12</v>
      </c>
      <c r="B19125">
        <v>1644088180.632</v>
      </c>
      <c r="C19125" s="1" t="str">
        <f t="shared" si="298"/>
        <v>02/06 04:09:40</v>
      </c>
      <c r="D19125">
        <v>3300</v>
      </c>
    </row>
    <row r="19126" spans="1:4" x14ac:dyDescent="0.3">
      <c r="A19126" t="s">
        <v>12</v>
      </c>
      <c r="B19126">
        <v>1644088480.944</v>
      </c>
      <c r="C19126" s="1" t="str">
        <f t="shared" si="298"/>
        <v>02/06 04:14:40</v>
      </c>
      <c r="D19126">
        <v>3300</v>
      </c>
    </row>
    <row r="19127" spans="1:4" x14ac:dyDescent="0.3">
      <c r="A19127" t="s">
        <v>12</v>
      </c>
      <c r="B19127">
        <v>1644088781.2739999</v>
      </c>
      <c r="C19127" s="1" t="str">
        <f t="shared" si="298"/>
        <v>02/06 04:19:41</v>
      </c>
      <c r="D19127">
        <v>3300</v>
      </c>
    </row>
    <row r="19128" spans="1:4" x14ac:dyDescent="0.3">
      <c r="A19128" t="s">
        <v>12</v>
      </c>
      <c r="B19128">
        <v>1644089081.589</v>
      </c>
      <c r="C19128" s="1" t="str">
        <f t="shared" si="298"/>
        <v>02/06 04:24:41</v>
      </c>
      <c r="D19128">
        <v>3300</v>
      </c>
    </row>
    <row r="19129" spans="1:4" x14ac:dyDescent="0.3">
      <c r="A19129" t="s">
        <v>12</v>
      </c>
      <c r="B19129">
        <v>1644089381.8970001</v>
      </c>
      <c r="C19129" s="1" t="str">
        <f t="shared" si="298"/>
        <v>02/06 04:29:41</v>
      </c>
      <c r="D19129">
        <v>3300</v>
      </c>
    </row>
    <row r="19130" spans="1:4" x14ac:dyDescent="0.3">
      <c r="A19130" t="s">
        <v>12</v>
      </c>
      <c r="B19130">
        <v>1644089682.2019999</v>
      </c>
      <c r="C19130" s="1" t="str">
        <f t="shared" si="298"/>
        <v>02/06 04:34:42</v>
      </c>
      <c r="D19130">
        <v>3300</v>
      </c>
    </row>
    <row r="19131" spans="1:4" x14ac:dyDescent="0.3">
      <c r="A19131" t="s">
        <v>12</v>
      </c>
      <c r="B19131">
        <v>1644089982.5150001</v>
      </c>
      <c r="C19131" s="1" t="str">
        <f t="shared" si="298"/>
        <v>02/06 04:39:42</v>
      </c>
      <c r="D19131">
        <v>3300</v>
      </c>
    </row>
    <row r="19132" spans="1:4" x14ac:dyDescent="0.3">
      <c r="A19132" t="s">
        <v>12</v>
      </c>
      <c r="B19132">
        <v>1644090282.796</v>
      </c>
      <c r="C19132" s="1" t="str">
        <f t="shared" si="298"/>
        <v>02/06 04:44:42</v>
      </c>
      <c r="D19132">
        <v>3300</v>
      </c>
    </row>
    <row r="19133" spans="1:4" x14ac:dyDescent="0.3">
      <c r="A19133" t="s">
        <v>12</v>
      </c>
      <c r="B19133">
        <v>1644090583.099</v>
      </c>
      <c r="C19133" s="1" t="str">
        <f t="shared" si="298"/>
        <v>02/06 04:49:43</v>
      </c>
      <c r="D19133">
        <v>3300</v>
      </c>
    </row>
    <row r="19134" spans="1:4" x14ac:dyDescent="0.3">
      <c r="A19134" t="s">
        <v>12</v>
      </c>
      <c r="B19134">
        <v>1644090883.427</v>
      </c>
      <c r="C19134" s="1" t="str">
        <f t="shared" si="298"/>
        <v>02/06 04:54:43</v>
      </c>
      <c r="D19134">
        <v>3500</v>
      </c>
    </row>
    <row r="19135" spans="1:4" x14ac:dyDescent="0.3">
      <c r="A19135" t="s">
        <v>12</v>
      </c>
      <c r="B19135">
        <v>1644091183.7219999</v>
      </c>
      <c r="C19135" s="1" t="str">
        <f t="shared" si="298"/>
        <v>02/06 04:59:43</v>
      </c>
      <c r="D19135">
        <v>3100</v>
      </c>
    </row>
    <row r="19136" spans="1:4" x14ac:dyDescent="0.3">
      <c r="A19136" t="s">
        <v>12</v>
      </c>
      <c r="B19136">
        <v>1644091484.046</v>
      </c>
      <c r="C19136" s="1" t="str">
        <f t="shared" si="298"/>
        <v>02/06 05:04:44</v>
      </c>
      <c r="D19136">
        <v>2800</v>
      </c>
    </row>
    <row r="19137" spans="1:4" x14ac:dyDescent="0.3">
      <c r="A19137" t="s">
        <v>12</v>
      </c>
      <c r="B19137">
        <v>1644091784.368</v>
      </c>
      <c r="C19137" s="1" t="str">
        <f t="shared" si="298"/>
        <v>02/06 05:09:44</v>
      </c>
      <c r="D19137">
        <v>2600</v>
      </c>
    </row>
    <row r="19138" spans="1:4" x14ac:dyDescent="0.3">
      <c r="A19138" t="s">
        <v>12</v>
      </c>
      <c r="B19138">
        <v>1644092084.6619999</v>
      </c>
      <c r="C19138" s="1" t="str">
        <f t="shared" si="298"/>
        <v>02/06 05:14:44</v>
      </c>
      <c r="D19138">
        <v>2200</v>
      </c>
    </row>
    <row r="19139" spans="1:4" x14ac:dyDescent="0.3">
      <c r="A19139" t="s">
        <v>12</v>
      </c>
      <c r="B19139">
        <v>1644092384.9749999</v>
      </c>
      <c r="C19139" s="1" t="str">
        <f t="shared" ref="C19139:C19202" si="299">TEXT((LEFT(B19139,10)+9*3600)/86400+70*365+19,"MM/DD HH:mm:ss")</f>
        <v>02/06 05:19:44</v>
      </c>
      <c r="D19139">
        <v>2100</v>
      </c>
    </row>
    <row r="19140" spans="1:4" x14ac:dyDescent="0.3">
      <c r="A19140" t="s">
        <v>12</v>
      </c>
      <c r="B19140">
        <v>1644092685.2720001</v>
      </c>
      <c r="C19140" s="1" t="str">
        <f t="shared" si="299"/>
        <v>02/06 05:24:45</v>
      </c>
      <c r="D19140">
        <v>2000</v>
      </c>
    </row>
    <row r="19141" spans="1:4" x14ac:dyDescent="0.3">
      <c r="A19141" t="s">
        <v>12</v>
      </c>
      <c r="B19141">
        <v>1644092985.576</v>
      </c>
      <c r="C19141" s="1" t="str">
        <f t="shared" si="299"/>
        <v>02/06 05:29:45</v>
      </c>
      <c r="D19141">
        <v>1900</v>
      </c>
    </row>
    <row r="19142" spans="1:4" x14ac:dyDescent="0.3">
      <c r="A19142" t="s">
        <v>12</v>
      </c>
      <c r="B19142">
        <v>1644093285.8770001</v>
      </c>
      <c r="C19142" s="1" t="str">
        <f t="shared" si="299"/>
        <v>02/06 05:34:45</v>
      </c>
      <c r="D19142">
        <v>1800</v>
      </c>
    </row>
    <row r="19143" spans="1:4" x14ac:dyDescent="0.3">
      <c r="A19143" t="s">
        <v>12</v>
      </c>
      <c r="B19143">
        <v>1644093586.1800001</v>
      </c>
      <c r="C19143" s="1" t="str">
        <f t="shared" si="299"/>
        <v>02/06 05:39:46</v>
      </c>
      <c r="D19143">
        <v>1800</v>
      </c>
    </row>
    <row r="19144" spans="1:4" x14ac:dyDescent="0.3">
      <c r="A19144" t="s">
        <v>12</v>
      </c>
      <c r="B19144">
        <v>1644093885.454</v>
      </c>
      <c r="C19144" s="1" t="str">
        <f t="shared" si="299"/>
        <v>02/06 05:44:45</v>
      </c>
      <c r="D19144">
        <v>1400</v>
      </c>
    </row>
    <row r="19145" spans="1:4" x14ac:dyDescent="0.3">
      <c r="A19145" t="s">
        <v>12</v>
      </c>
      <c r="B19145">
        <v>1644094185.747</v>
      </c>
      <c r="C19145" s="1" t="str">
        <f t="shared" si="299"/>
        <v>02/06 05:49:45</v>
      </c>
      <c r="D19145">
        <v>1400</v>
      </c>
    </row>
    <row r="19146" spans="1:4" x14ac:dyDescent="0.3">
      <c r="A19146" t="s">
        <v>12</v>
      </c>
      <c r="B19146">
        <v>1644094486.0710001</v>
      </c>
      <c r="C19146" s="1" t="str">
        <f t="shared" si="299"/>
        <v>02/06 05:54:46</v>
      </c>
      <c r="D19146">
        <v>1400</v>
      </c>
    </row>
    <row r="19147" spans="1:4" x14ac:dyDescent="0.3">
      <c r="A19147" t="s">
        <v>12</v>
      </c>
      <c r="B19147">
        <v>1644094786.3840001</v>
      </c>
      <c r="C19147" s="1" t="str">
        <f t="shared" si="299"/>
        <v>02/06 05:59:46</v>
      </c>
      <c r="D19147">
        <v>1400</v>
      </c>
    </row>
    <row r="19148" spans="1:4" x14ac:dyDescent="0.3">
      <c r="A19148" t="s">
        <v>12</v>
      </c>
      <c r="B19148">
        <v>1644095086.6900001</v>
      </c>
      <c r="C19148" s="1" t="str">
        <f t="shared" si="299"/>
        <v>02/06 06:04:46</v>
      </c>
      <c r="D19148">
        <v>1200</v>
      </c>
    </row>
    <row r="19149" spans="1:4" x14ac:dyDescent="0.3">
      <c r="A19149" t="s">
        <v>12</v>
      </c>
      <c r="B19149">
        <v>1644095387.0039999</v>
      </c>
      <c r="C19149" s="1" t="str">
        <f t="shared" si="299"/>
        <v>02/06 06:09:47</v>
      </c>
      <c r="D19149">
        <v>1200</v>
      </c>
    </row>
    <row r="19150" spans="1:4" x14ac:dyDescent="0.3">
      <c r="A19150" t="s">
        <v>12</v>
      </c>
      <c r="B19150">
        <v>1644095687.323</v>
      </c>
      <c r="C19150" s="1" t="str">
        <f t="shared" si="299"/>
        <v>02/06 06:14:47</v>
      </c>
      <c r="D19150">
        <v>900</v>
      </c>
    </row>
    <row r="19151" spans="1:4" x14ac:dyDescent="0.3">
      <c r="A19151" t="s">
        <v>12</v>
      </c>
      <c r="B19151">
        <v>1644095987.631</v>
      </c>
      <c r="C19151" s="1" t="str">
        <f t="shared" si="299"/>
        <v>02/06 06:19:47</v>
      </c>
      <c r="D19151">
        <v>800</v>
      </c>
    </row>
    <row r="19152" spans="1:4" x14ac:dyDescent="0.3">
      <c r="A19152" t="s">
        <v>12</v>
      </c>
      <c r="B19152">
        <v>1644096287.95</v>
      </c>
      <c r="C19152" s="1" t="str">
        <f t="shared" si="299"/>
        <v>02/06 06:24:47</v>
      </c>
      <c r="D19152">
        <v>700</v>
      </c>
    </row>
    <row r="19153" spans="1:4" x14ac:dyDescent="0.3">
      <c r="A19153" t="s">
        <v>12</v>
      </c>
      <c r="B19153">
        <v>1644096588.244</v>
      </c>
      <c r="C19153" s="1" t="str">
        <f t="shared" si="299"/>
        <v>02/06 06:29:48</v>
      </c>
      <c r="D19153">
        <v>200</v>
      </c>
    </row>
    <row r="19154" spans="1:4" x14ac:dyDescent="0.3">
      <c r="A19154" t="s">
        <v>12</v>
      </c>
      <c r="B19154">
        <v>1644096888.539</v>
      </c>
      <c r="C19154" s="1" t="str">
        <f t="shared" si="299"/>
        <v>02/06 06:34:48</v>
      </c>
      <c r="D19154">
        <v>200</v>
      </c>
    </row>
    <row r="19155" spans="1:4" x14ac:dyDescent="0.3">
      <c r="A19155" t="s">
        <v>12</v>
      </c>
      <c r="B19155">
        <v>1644097188.846</v>
      </c>
      <c r="C19155" s="1" t="str">
        <f t="shared" si="299"/>
        <v>02/06 06:39:48</v>
      </c>
      <c r="D19155">
        <v>200</v>
      </c>
    </row>
    <row r="19156" spans="1:4" x14ac:dyDescent="0.3">
      <c r="A19156" t="s">
        <v>12</v>
      </c>
      <c r="B19156">
        <v>1644097489.1159999</v>
      </c>
      <c r="C19156" s="1" t="str">
        <f t="shared" si="299"/>
        <v>02/06 06:44:49</v>
      </c>
      <c r="D19156">
        <v>200</v>
      </c>
    </row>
    <row r="19157" spans="1:4" x14ac:dyDescent="0.3">
      <c r="A19157" t="s">
        <v>12</v>
      </c>
      <c r="B19157">
        <v>1644097789.428</v>
      </c>
      <c r="C19157" s="1" t="str">
        <f t="shared" si="299"/>
        <v>02/06 06:49:49</v>
      </c>
      <c r="D19157">
        <v>200</v>
      </c>
    </row>
    <row r="19158" spans="1:4" x14ac:dyDescent="0.3">
      <c r="A19158" t="s">
        <v>12</v>
      </c>
      <c r="B19158">
        <v>1644098089.7279999</v>
      </c>
      <c r="C19158" s="1" t="str">
        <f t="shared" si="299"/>
        <v>02/06 06:54:49</v>
      </c>
      <c r="D19158">
        <v>200</v>
      </c>
    </row>
    <row r="19159" spans="1:4" x14ac:dyDescent="0.3">
      <c r="A19159" t="s">
        <v>12</v>
      </c>
      <c r="B19159">
        <v>1644098390.0469999</v>
      </c>
      <c r="C19159" s="1" t="str">
        <f t="shared" si="299"/>
        <v>02/06 06:59:50</v>
      </c>
      <c r="D19159">
        <v>200</v>
      </c>
    </row>
    <row r="19160" spans="1:4" x14ac:dyDescent="0.3">
      <c r="A19160" t="s">
        <v>12</v>
      </c>
      <c r="B19160">
        <v>1644098690.3499999</v>
      </c>
      <c r="C19160" s="1" t="str">
        <f t="shared" si="299"/>
        <v>02/06 07:04:50</v>
      </c>
      <c r="D19160">
        <v>200</v>
      </c>
    </row>
    <row r="19161" spans="1:4" x14ac:dyDescent="0.3">
      <c r="A19161" t="s">
        <v>12</v>
      </c>
      <c r="B19161">
        <v>1644098990.6630001</v>
      </c>
      <c r="C19161" s="1" t="str">
        <f t="shared" si="299"/>
        <v>02/06 07:09:50</v>
      </c>
      <c r="D19161">
        <v>200</v>
      </c>
    </row>
    <row r="19162" spans="1:4" x14ac:dyDescent="0.3">
      <c r="A19162" t="s">
        <v>12</v>
      </c>
      <c r="B19162">
        <v>1644099290.9530001</v>
      </c>
      <c r="C19162" s="1" t="str">
        <f t="shared" si="299"/>
        <v>02/06 07:14:50</v>
      </c>
      <c r="D19162">
        <v>200</v>
      </c>
    </row>
    <row r="19163" spans="1:4" x14ac:dyDescent="0.3">
      <c r="A19163" t="s">
        <v>12</v>
      </c>
      <c r="B19163">
        <v>1644099591.2880001</v>
      </c>
      <c r="C19163" s="1" t="str">
        <f t="shared" si="299"/>
        <v>02/06 07:19:51</v>
      </c>
      <c r="D19163">
        <v>200</v>
      </c>
    </row>
    <row r="19164" spans="1:4" x14ac:dyDescent="0.3">
      <c r="A19164" t="s">
        <v>12</v>
      </c>
      <c r="B19164">
        <v>1644099891.566</v>
      </c>
      <c r="C19164" s="1" t="str">
        <f t="shared" si="299"/>
        <v>02/06 07:24:51</v>
      </c>
      <c r="D19164">
        <v>200</v>
      </c>
    </row>
    <row r="19165" spans="1:4" x14ac:dyDescent="0.3">
      <c r="A19165" t="s">
        <v>12</v>
      </c>
      <c r="B19165">
        <v>1644100191.8640001</v>
      </c>
      <c r="C19165" s="1" t="str">
        <f t="shared" si="299"/>
        <v>02/06 07:29:51</v>
      </c>
      <c r="D19165">
        <v>200</v>
      </c>
    </row>
    <row r="19166" spans="1:4" x14ac:dyDescent="0.3">
      <c r="A19166" t="s">
        <v>12</v>
      </c>
      <c r="B19166">
        <v>1644100492.188</v>
      </c>
      <c r="C19166" s="1" t="str">
        <f t="shared" si="299"/>
        <v>02/06 07:34:52</v>
      </c>
      <c r="D19166">
        <v>200</v>
      </c>
    </row>
    <row r="19167" spans="1:4" x14ac:dyDescent="0.3">
      <c r="A19167" t="s">
        <v>12</v>
      </c>
      <c r="B19167">
        <v>1644100792.4779999</v>
      </c>
      <c r="C19167" s="1" t="str">
        <f t="shared" si="299"/>
        <v>02/06 07:39:52</v>
      </c>
      <c r="D19167">
        <v>200</v>
      </c>
    </row>
    <row r="19168" spans="1:4" x14ac:dyDescent="0.3">
      <c r="A19168" t="s">
        <v>12</v>
      </c>
      <c r="B19168">
        <v>1644101092.839</v>
      </c>
      <c r="C19168" s="1" t="str">
        <f t="shared" si="299"/>
        <v>02/06 07:44:52</v>
      </c>
      <c r="D19168">
        <v>200</v>
      </c>
    </row>
    <row r="19169" spans="1:4" x14ac:dyDescent="0.3">
      <c r="A19169" t="s">
        <v>12</v>
      </c>
      <c r="B19169">
        <v>1644101393.1489999</v>
      </c>
      <c r="C19169" s="1" t="str">
        <f t="shared" si="299"/>
        <v>02/06 07:49:53</v>
      </c>
      <c r="D19169">
        <v>200</v>
      </c>
    </row>
    <row r="19170" spans="1:4" x14ac:dyDescent="0.3">
      <c r="A19170" t="s">
        <v>12</v>
      </c>
      <c r="B19170">
        <v>1644101693.464</v>
      </c>
      <c r="C19170" s="1" t="str">
        <f t="shared" si="299"/>
        <v>02/06 07:54:53</v>
      </c>
      <c r="D19170">
        <v>200</v>
      </c>
    </row>
    <row r="19171" spans="1:4" x14ac:dyDescent="0.3">
      <c r="A19171" t="s">
        <v>12</v>
      </c>
      <c r="B19171">
        <v>1644101993.766</v>
      </c>
      <c r="C19171" s="1" t="str">
        <f t="shared" si="299"/>
        <v>02/06 07:59:53</v>
      </c>
      <c r="D19171">
        <v>200</v>
      </c>
    </row>
    <row r="19172" spans="1:4" x14ac:dyDescent="0.3">
      <c r="A19172" t="s">
        <v>12</v>
      </c>
      <c r="B19172">
        <v>1644102294.053</v>
      </c>
      <c r="C19172" s="1" t="str">
        <f t="shared" si="299"/>
        <v>02/06 08:04:54</v>
      </c>
      <c r="D19172">
        <v>200</v>
      </c>
    </row>
    <row r="19173" spans="1:4" x14ac:dyDescent="0.3">
      <c r="A19173" t="s">
        <v>12</v>
      </c>
      <c r="B19173">
        <v>1644102594.381</v>
      </c>
      <c r="C19173" s="1" t="str">
        <f t="shared" si="299"/>
        <v>02/06 08:09:54</v>
      </c>
      <c r="D19173">
        <v>200</v>
      </c>
    </row>
    <row r="19174" spans="1:4" x14ac:dyDescent="0.3">
      <c r="A19174" t="s">
        <v>12</v>
      </c>
      <c r="B19174">
        <v>1644102894.674</v>
      </c>
      <c r="C19174" s="1" t="str">
        <f t="shared" si="299"/>
        <v>02/06 08:14:54</v>
      </c>
      <c r="D19174">
        <v>200</v>
      </c>
    </row>
    <row r="19175" spans="1:4" x14ac:dyDescent="0.3">
      <c r="A19175" t="s">
        <v>12</v>
      </c>
      <c r="B19175">
        <v>1644103194.983</v>
      </c>
      <c r="C19175" s="1" t="str">
        <f t="shared" si="299"/>
        <v>02/06 08:19:54</v>
      </c>
      <c r="D19175">
        <v>200</v>
      </c>
    </row>
    <row r="19176" spans="1:4" x14ac:dyDescent="0.3">
      <c r="A19176" t="s">
        <v>12</v>
      </c>
      <c r="B19176">
        <v>1644103495.293</v>
      </c>
      <c r="C19176" s="1" t="str">
        <f t="shared" si="299"/>
        <v>02/06 08:24:55</v>
      </c>
      <c r="D19176">
        <v>200</v>
      </c>
    </row>
    <row r="19177" spans="1:4" x14ac:dyDescent="0.3">
      <c r="A19177" t="s">
        <v>12</v>
      </c>
      <c r="B19177">
        <v>1644103795.5910001</v>
      </c>
      <c r="C19177" s="1" t="str">
        <f t="shared" si="299"/>
        <v>02/06 08:29:55</v>
      </c>
      <c r="D19177">
        <v>200</v>
      </c>
    </row>
    <row r="19178" spans="1:4" x14ac:dyDescent="0.3">
      <c r="A19178" t="s">
        <v>12</v>
      </c>
      <c r="B19178">
        <v>1644104095.908</v>
      </c>
      <c r="C19178" s="1" t="str">
        <f t="shared" si="299"/>
        <v>02/06 08:34:55</v>
      </c>
      <c r="D19178">
        <v>200</v>
      </c>
    </row>
    <row r="19179" spans="1:4" x14ac:dyDescent="0.3">
      <c r="A19179" t="s">
        <v>12</v>
      </c>
      <c r="B19179">
        <v>1644104396.2019999</v>
      </c>
      <c r="C19179" s="1" t="str">
        <f t="shared" si="299"/>
        <v>02/06 08:39:56</v>
      </c>
      <c r="D19179">
        <v>200</v>
      </c>
    </row>
    <row r="19180" spans="1:4" x14ac:dyDescent="0.3">
      <c r="A19180" t="s">
        <v>12</v>
      </c>
      <c r="B19180">
        <v>1644104695.598</v>
      </c>
      <c r="C19180" s="1" t="str">
        <f t="shared" si="299"/>
        <v>02/06 08:44:55</v>
      </c>
      <c r="D19180">
        <v>200</v>
      </c>
    </row>
    <row r="19181" spans="1:4" x14ac:dyDescent="0.3">
      <c r="A19181" t="s">
        <v>12</v>
      </c>
      <c r="B19181">
        <v>1644104995.9030001</v>
      </c>
      <c r="C19181" s="1" t="str">
        <f t="shared" si="299"/>
        <v>02/06 08:49:55</v>
      </c>
      <c r="D19181">
        <v>200</v>
      </c>
    </row>
    <row r="19182" spans="1:4" x14ac:dyDescent="0.3">
      <c r="A19182" t="s">
        <v>12</v>
      </c>
      <c r="B19182">
        <v>1644105296.217</v>
      </c>
      <c r="C19182" s="1" t="str">
        <f t="shared" si="299"/>
        <v>02/06 08:54:56</v>
      </c>
      <c r="D19182">
        <v>200</v>
      </c>
    </row>
    <row r="19183" spans="1:4" x14ac:dyDescent="0.3">
      <c r="A19183" t="s">
        <v>12</v>
      </c>
      <c r="B19183">
        <v>1644105596.536</v>
      </c>
      <c r="C19183" s="1" t="str">
        <f t="shared" si="299"/>
        <v>02/06 08:59:56</v>
      </c>
      <c r="D19183">
        <v>200</v>
      </c>
    </row>
    <row r="19184" spans="1:4" x14ac:dyDescent="0.3">
      <c r="A19184" t="s">
        <v>12</v>
      </c>
      <c r="B19184">
        <v>1644105896.8399999</v>
      </c>
      <c r="C19184" s="1" t="str">
        <f t="shared" si="299"/>
        <v>02/06 09:04:56</v>
      </c>
      <c r="D19184">
        <v>200</v>
      </c>
    </row>
    <row r="19185" spans="1:4" x14ac:dyDescent="0.3">
      <c r="A19185" t="s">
        <v>12</v>
      </c>
      <c r="B19185">
        <v>1644106197.1459999</v>
      </c>
      <c r="C19185" s="1" t="str">
        <f t="shared" si="299"/>
        <v>02/06 09:09:57</v>
      </c>
      <c r="D19185">
        <v>200</v>
      </c>
    </row>
    <row r="19186" spans="1:4" x14ac:dyDescent="0.3">
      <c r="A19186" t="s">
        <v>12</v>
      </c>
      <c r="B19186">
        <v>1644106497.4590001</v>
      </c>
      <c r="C19186" s="1" t="str">
        <f t="shared" si="299"/>
        <v>02/06 09:14:57</v>
      </c>
      <c r="D19186">
        <v>200</v>
      </c>
    </row>
    <row r="19187" spans="1:4" x14ac:dyDescent="0.3">
      <c r="A19187" t="s">
        <v>12</v>
      </c>
      <c r="B19187">
        <v>1644106797.7449999</v>
      </c>
      <c r="C19187" s="1" t="str">
        <f t="shared" si="299"/>
        <v>02/06 09:19:57</v>
      </c>
      <c r="D19187">
        <v>200</v>
      </c>
    </row>
    <row r="19188" spans="1:4" x14ac:dyDescent="0.3">
      <c r="A19188" t="s">
        <v>12</v>
      </c>
      <c r="B19188">
        <v>1644107098.053</v>
      </c>
      <c r="C19188" s="1" t="str">
        <f t="shared" si="299"/>
        <v>02/06 09:24:58</v>
      </c>
      <c r="D19188">
        <v>200</v>
      </c>
    </row>
    <row r="19189" spans="1:4" x14ac:dyDescent="0.3">
      <c r="A19189" t="s">
        <v>12</v>
      </c>
      <c r="B19189">
        <v>1644107398.3429999</v>
      </c>
      <c r="C19189" s="1" t="str">
        <f t="shared" si="299"/>
        <v>02/06 09:29:58</v>
      </c>
      <c r="D19189">
        <v>200</v>
      </c>
    </row>
    <row r="19190" spans="1:4" x14ac:dyDescent="0.3">
      <c r="A19190" t="s">
        <v>12</v>
      </c>
      <c r="B19190">
        <v>1644107698.6570001</v>
      </c>
      <c r="C19190" s="1" t="str">
        <f t="shared" si="299"/>
        <v>02/06 09:34:58</v>
      </c>
      <c r="D19190">
        <v>200</v>
      </c>
    </row>
    <row r="19191" spans="1:4" x14ac:dyDescent="0.3">
      <c r="A19191" t="s">
        <v>12</v>
      </c>
      <c r="B19191">
        <v>1644107998.9809999</v>
      </c>
      <c r="C19191" s="1" t="str">
        <f t="shared" si="299"/>
        <v>02/06 09:39:58</v>
      </c>
      <c r="D19191">
        <v>200</v>
      </c>
    </row>
    <row r="19192" spans="1:4" x14ac:dyDescent="0.3">
      <c r="A19192" t="s">
        <v>12</v>
      </c>
      <c r="B19192">
        <v>1644108299.2349999</v>
      </c>
      <c r="C19192" s="1" t="str">
        <f t="shared" si="299"/>
        <v>02/06 09:44:59</v>
      </c>
      <c r="D19192">
        <v>200</v>
      </c>
    </row>
    <row r="19193" spans="1:4" x14ac:dyDescent="0.3">
      <c r="A19193" t="s">
        <v>12</v>
      </c>
      <c r="B19193">
        <v>1644108599.5369999</v>
      </c>
      <c r="C19193" s="1" t="str">
        <f t="shared" si="299"/>
        <v>02/06 09:49:59</v>
      </c>
      <c r="D19193">
        <v>200</v>
      </c>
    </row>
    <row r="19194" spans="1:4" x14ac:dyDescent="0.3">
      <c r="A19194" t="s">
        <v>12</v>
      </c>
      <c r="B19194">
        <v>1644108899.842</v>
      </c>
      <c r="C19194" s="1" t="str">
        <f t="shared" si="299"/>
        <v>02/06 09:54:59</v>
      </c>
      <c r="D19194">
        <v>200</v>
      </c>
    </row>
    <row r="19195" spans="1:4" x14ac:dyDescent="0.3">
      <c r="A19195" t="s">
        <v>12</v>
      </c>
      <c r="B19195">
        <v>1644109200.154</v>
      </c>
      <c r="C19195" s="1" t="str">
        <f t="shared" si="299"/>
        <v>02/06 10:00:00</v>
      </c>
      <c r="D19195">
        <v>200</v>
      </c>
    </row>
    <row r="19196" spans="1:4" x14ac:dyDescent="0.3">
      <c r="A19196" t="s">
        <v>12</v>
      </c>
      <c r="B19196">
        <v>1644109500.4679999</v>
      </c>
      <c r="C19196" s="1" t="str">
        <f t="shared" si="299"/>
        <v>02/06 10:05:00</v>
      </c>
      <c r="D19196">
        <v>200</v>
      </c>
    </row>
    <row r="19197" spans="1:4" x14ac:dyDescent="0.3">
      <c r="A19197" t="s">
        <v>12</v>
      </c>
      <c r="B19197">
        <v>1644109800.766</v>
      </c>
      <c r="C19197" s="1" t="str">
        <f t="shared" si="299"/>
        <v>02/06 10:10:00</v>
      </c>
      <c r="D19197">
        <v>200</v>
      </c>
    </row>
    <row r="19198" spans="1:4" x14ac:dyDescent="0.3">
      <c r="A19198" t="s">
        <v>12</v>
      </c>
      <c r="B19198">
        <v>1644110101.066</v>
      </c>
      <c r="C19198" s="1" t="str">
        <f t="shared" si="299"/>
        <v>02/06 10:15:01</v>
      </c>
      <c r="D19198">
        <v>200</v>
      </c>
    </row>
    <row r="19199" spans="1:4" x14ac:dyDescent="0.3">
      <c r="A19199" t="s">
        <v>12</v>
      </c>
      <c r="B19199">
        <v>1644110401.3989999</v>
      </c>
      <c r="C19199" s="1" t="str">
        <f t="shared" si="299"/>
        <v>02/06 10:20:01</v>
      </c>
      <c r="D19199">
        <v>200</v>
      </c>
    </row>
    <row r="19200" spans="1:4" x14ac:dyDescent="0.3">
      <c r="A19200" t="s">
        <v>12</v>
      </c>
      <c r="B19200">
        <v>1644110701.684</v>
      </c>
      <c r="C19200" s="1" t="str">
        <f t="shared" si="299"/>
        <v>02/06 10:25:01</v>
      </c>
      <c r="D19200">
        <v>200</v>
      </c>
    </row>
    <row r="19201" spans="1:4" x14ac:dyDescent="0.3">
      <c r="A19201" t="s">
        <v>12</v>
      </c>
      <c r="B19201">
        <v>1644111001.9890001</v>
      </c>
      <c r="C19201" s="1" t="str">
        <f t="shared" si="299"/>
        <v>02/06 10:30:01</v>
      </c>
      <c r="D19201">
        <v>200</v>
      </c>
    </row>
    <row r="19202" spans="1:4" x14ac:dyDescent="0.3">
      <c r="A19202" t="s">
        <v>12</v>
      </c>
      <c r="B19202">
        <v>1644111302.3</v>
      </c>
      <c r="C19202" s="1" t="str">
        <f t="shared" si="299"/>
        <v>02/06 10:35:02</v>
      </c>
      <c r="D19202">
        <v>200</v>
      </c>
    </row>
    <row r="19203" spans="1:4" x14ac:dyDescent="0.3">
      <c r="A19203" t="s">
        <v>12</v>
      </c>
      <c r="B19203">
        <v>1644111602.608</v>
      </c>
      <c r="C19203" s="1" t="str">
        <f t="shared" ref="C19203:C19266" si="300">TEXT((LEFT(B19203,10)+9*3600)/86400+70*365+19,"MM/DD HH:mm:ss")</f>
        <v>02/06 10:40:02</v>
      </c>
      <c r="D19203">
        <v>200</v>
      </c>
    </row>
    <row r="19204" spans="1:4" x14ac:dyDescent="0.3">
      <c r="A19204" t="s">
        <v>12</v>
      </c>
      <c r="B19204">
        <v>1644111902.993</v>
      </c>
      <c r="C19204" s="1" t="str">
        <f t="shared" si="300"/>
        <v>02/06 10:45:02</v>
      </c>
      <c r="D19204">
        <v>200</v>
      </c>
    </row>
    <row r="19205" spans="1:4" x14ac:dyDescent="0.3">
      <c r="A19205" t="s">
        <v>12</v>
      </c>
      <c r="B19205">
        <v>1644112203.3110001</v>
      </c>
      <c r="C19205" s="1" t="str">
        <f t="shared" si="300"/>
        <v>02/06 10:50:03</v>
      </c>
      <c r="D19205">
        <v>200</v>
      </c>
    </row>
    <row r="19206" spans="1:4" x14ac:dyDescent="0.3">
      <c r="A19206" t="s">
        <v>12</v>
      </c>
      <c r="B19206">
        <v>1644112503.625</v>
      </c>
      <c r="C19206" s="1" t="str">
        <f t="shared" si="300"/>
        <v>02/06 10:55:03</v>
      </c>
      <c r="D19206">
        <v>200</v>
      </c>
    </row>
    <row r="19207" spans="1:4" x14ac:dyDescent="0.3">
      <c r="A19207" t="s">
        <v>12</v>
      </c>
      <c r="B19207">
        <v>1644112803.9200001</v>
      </c>
      <c r="C19207" s="1" t="str">
        <f t="shared" si="300"/>
        <v>02/06 11:00:03</v>
      </c>
      <c r="D19207">
        <v>200</v>
      </c>
    </row>
    <row r="19208" spans="1:4" x14ac:dyDescent="0.3">
      <c r="A19208" t="s">
        <v>12</v>
      </c>
      <c r="B19208">
        <v>1644113104.2390001</v>
      </c>
      <c r="C19208" s="1" t="str">
        <f t="shared" si="300"/>
        <v>02/06 11:05:04</v>
      </c>
      <c r="D19208">
        <v>200</v>
      </c>
    </row>
    <row r="19209" spans="1:4" x14ac:dyDescent="0.3">
      <c r="A19209" t="s">
        <v>12</v>
      </c>
      <c r="B19209">
        <v>1644113404.5569999</v>
      </c>
      <c r="C19209" s="1" t="str">
        <f t="shared" si="300"/>
        <v>02/06 11:10:04</v>
      </c>
      <c r="D19209">
        <v>200</v>
      </c>
    </row>
    <row r="19210" spans="1:4" x14ac:dyDescent="0.3">
      <c r="A19210" t="s">
        <v>12</v>
      </c>
      <c r="B19210">
        <v>1644113704.8929999</v>
      </c>
      <c r="C19210" s="1" t="str">
        <f t="shared" si="300"/>
        <v>02/06 11:15:04</v>
      </c>
      <c r="D19210">
        <v>200</v>
      </c>
    </row>
    <row r="19211" spans="1:4" x14ac:dyDescent="0.3">
      <c r="A19211" t="s">
        <v>12</v>
      </c>
      <c r="B19211">
        <v>1644114005.1630001</v>
      </c>
      <c r="C19211" s="1" t="str">
        <f t="shared" si="300"/>
        <v>02/06 11:20:05</v>
      </c>
      <c r="D19211">
        <v>200</v>
      </c>
    </row>
    <row r="19212" spans="1:4" x14ac:dyDescent="0.3">
      <c r="A19212" t="s">
        <v>12</v>
      </c>
      <c r="B19212">
        <v>1644114305.4779999</v>
      </c>
      <c r="C19212" s="1" t="str">
        <f t="shared" si="300"/>
        <v>02/06 11:25:05</v>
      </c>
      <c r="D19212">
        <v>200</v>
      </c>
    </row>
    <row r="19213" spans="1:4" x14ac:dyDescent="0.3">
      <c r="A19213" t="s">
        <v>12</v>
      </c>
      <c r="B19213">
        <v>1644114605.796</v>
      </c>
      <c r="C19213" s="1" t="str">
        <f t="shared" si="300"/>
        <v>02/06 11:30:05</v>
      </c>
      <c r="D19213">
        <v>200</v>
      </c>
    </row>
    <row r="19214" spans="1:4" x14ac:dyDescent="0.3">
      <c r="A19214" t="s">
        <v>12</v>
      </c>
      <c r="B19214">
        <v>1644114906.1070001</v>
      </c>
      <c r="C19214" s="1" t="str">
        <f t="shared" si="300"/>
        <v>02/06 11:35:06</v>
      </c>
      <c r="D19214">
        <v>200</v>
      </c>
    </row>
    <row r="19215" spans="1:4" x14ac:dyDescent="0.3">
      <c r="A19215" t="s">
        <v>12</v>
      </c>
      <c r="B19215">
        <v>1644115206.4000001</v>
      </c>
      <c r="C19215" s="1" t="str">
        <f t="shared" si="300"/>
        <v>02/06 11:40:06</v>
      </c>
      <c r="D19215">
        <v>200</v>
      </c>
    </row>
    <row r="19216" spans="1:4" x14ac:dyDescent="0.3">
      <c r="A19216" t="s">
        <v>12</v>
      </c>
      <c r="B19216">
        <v>1644115505.7060001</v>
      </c>
      <c r="C19216" s="1" t="str">
        <f t="shared" si="300"/>
        <v>02/06 11:45:05</v>
      </c>
      <c r="D19216">
        <v>200</v>
      </c>
    </row>
    <row r="19217" spans="1:4" x14ac:dyDescent="0.3">
      <c r="A19217" t="s">
        <v>12</v>
      </c>
      <c r="B19217">
        <v>1644115806.016</v>
      </c>
      <c r="C19217" s="1" t="str">
        <f t="shared" si="300"/>
        <v>02/06 11:50:06</v>
      </c>
      <c r="D19217">
        <v>200</v>
      </c>
    </row>
    <row r="19218" spans="1:4" x14ac:dyDescent="0.3">
      <c r="A19218" t="s">
        <v>12</v>
      </c>
      <c r="B19218">
        <v>1644116106.3269999</v>
      </c>
      <c r="C19218" s="1" t="str">
        <f t="shared" si="300"/>
        <v>02/06 11:55:06</v>
      </c>
      <c r="D19218">
        <v>200</v>
      </c>
    </row>
    <row r="19219" spans="1:4" x14ac:dyDescent="0.3">
      <c r="A19219" t="s">
        <v>12</v>
      </c>
      <c r="B19219">
        <v>1644116406.6259999</v>
      </c>
      <c r="C19219" s="1" t="str">
        <f t="shared" si="300"/>
        <v>02/06 12:00:06</v>
      </c>
      <c r="D19219">
        <v>200</v>
      </c>
    </row>
    <row r="19220" spans="1:4" x14ac:dyDescent="0.3">
      <c r="A19220" t="s">
        <v>12</v>
      </c>
      <c r="B19220">
        <v>1644116706.938</v>
      </c>
      <c r="C19220" s="1" t="str">
        <f t="shared" si="300"/>
        <v>02/06 12:05:06</v>
      </c>
      <c r="D19220">
        <v>0</v>
      </c>
    </row>
    <row r="19221" spans="1:4" x14ac:dyDescent="0.3">
      <c r="A19221" t="s">
        <v>12</v>
      </c>
      <c r="B19221">
        <v>1644117007.2349999</v>
      </c>
      <c r="C19221" s="1" t="str">
        <f t="shared" si="300"/>
        <v>02/06 12:10:07</v>
      </c>
      <c r="D19221">
        <v>0</v>
      </c>
    </row>
    <row r="19222" spans="1:4" x14ac:dyDescent="0.3">
      <c r="A19222" t="s">
        <v>12</v>
      </c>
      <c r="B19222">
        <v>1644117307.53</v>
      </c>
      <c r="C19222" s="1" t="str">
        <f t="shared" si="300"/>
        <v>02/06 12:15:07</v>
      </c>
      <c r="D19222">
        <v>200</v>
      </c>
    </row>
    <row r="19223" spans="1:4" x14ac:dyDescent="0.3">
      <c r="A19223" t="s">
        <v>12</v>
      </c>
      <c r="B19223">
        <v>1644117607.8340001</v>
      </c>
      <c r="C19223" s="1" t="str">
        <f t="shared" si="300"/>
        <v>02/06 12:20:07</v>
      </c>
      <c r="D19223">
        <v>0</v>
      </c>
    </row>
    <row r="19224" spans="1:4" x14ac:dyDescent="0.3">
      <c r="A19224" t="s">
        <v>12</v>
      </c>
      <c r="B19224">
        <v>1644117908.1389999</v>
      </c>
      <c r="C19224" s="1" t="str">
        <f t="shared" si="300"/>
        <v>02/06 12:25:08</v>
      </c>
      <c r="D19224">
        <v>0</v>
      </c>
    </row>
    <row r="19225" spans="1:4" x14ac:dyDescent="0.3">
      <c r="A19225" t="s">
        <v>12</v>
      </c>
      <c r="B19225">
        <v>1644118208.457</v>
      </c>
      <c r="C19225" s="1" t="str">
        <f t="shared" si="300"/>
        <v>02/06 12:30:08</v>
      </c>
      <c r="D19225">
        <v>0</v>
      </c>
    </row>
    <row r="19226" spans="1:4" x14ac:dyDescent="0.3">
      <c r="A19226" t="s">
        <v>12</v>
      </c>
      <c r="B19226">
        <v>1644118508.7639999</v>
      </c>
      <c r="C19226" s="1" t="str">
        <f t="shared" si="300"/>
        <v>02/06 12:35:08</v>
      </c>
      <c r="D19226">
        <v>0</v>
      </c>
    </row>
    <row r="19227" spans="1:4" x14ac:dyDescent="0.3">
      <c r="A19227" t="s">
        <v>12</v>
      </c>
      <c r="B19227">
        <v>1644118809.0810001</v>
      </c>
      <c r="C19227" s="1" t="str">
        <f t="shared" si="300"/>
        <v>02/06 12:40:09</v>
      </c>
      <c r="D19227">
        <v>0</v>
      </c>
    </row>
    <row r="19228" spans="1:4" x14ac:dyDescent="0.3">
      <c r="A19228" t="s">
        <v>12</v>
      </c>
      <c r="B19228">
        <v>1644119109.348</v>
      </c>
      <c r="C19228" s="1" t="str">
        <f t="shared" si="300"/>
        <v>02/06 12:45:09</v>
      </c>
      <c r="D19228">
        <v>0</v>
      </c>
    </row>
    <row r="19229" spans="1:4" x14ac:dyDescent="0.3">
      <c r="A19229" t="s">
        <v>12</v>
      </c>
      <c r="B19229">
        <v>1644119409.632</v>
      </c>
      <c r="C19229" s="1" t="str">
        <f t="shared" si="300"/>
        <v>02/06 12:50:09</v>
      </c>
      <c r="D19229">
        <v>0</v>
      </c>
    </row>
    <row r="19230" spans="1:4" x14ac:dyDescent="0.3">
      <c r="A19230" t="s">
        <v>12</v>
      </c>
      <c r="B19230">
        <v>1644119709.948</v>
      </c>
      <c r="C19230" s="1" t="str">
        <f t="shared" si="300"/>
        <v>02/06 12:55:09</v>
      </c>
      <c r="D19230">
        <v>100</v>
      </c>
    </row>
    <row r="19231" spans="1:4" x14ac:dyDescent="0.3">
      <c r="A19231" t="s">
        <v>12</v>
      </c>
      <c r="B19231">
        <v>1644120010.257</v>
      </c>
      <c r="C19231" s="1" t="str">
        <f t="shared" si="300"/>
        <v>02/06 13:00:10</v>
      </c>
      <c r="D19231">
        <v>100</v>
      </c>
    </row>
    <row r="19232" spans="1:4" x14ac:dyDescent="0.3">
      <c r="A19232" t="s">
        <v>12</v>
      </c>
      <c r="B19232">
        <v>1644120310.566</v>
      </c>
      <c r="C19232" s="1" t="str">
        <f t="shared" si="300"/>
        <v>02/06 13:05:10</v>
      </c>
      <c r="D19232">
        <v>0</v>
      </c>
    </row>
    <row r="19233" spans="1:4" x14ac:dyDescent="0.3">
      <c r="A19233" t="s">
        <v>12</v>
      </c>
      <c r="B19233">
        <v>1644120610.8759999</v>
      </c>
      <c r="C19233" s="1" t="str">
        <f t="shared" si="300"/>
        <v>02/06 13:10:10</v>
      </c>
      <c r="D19233">
        <v>0</v>
      </c>
    </row>
    <row r="19234" spans="1:4" x14ac:dyDescent="0.3">
      <c r="A19234" t="s">
        <v>12</v>
      </c>
      <c r="B19234">
        <v>1644120911.164</v>
      </c>
      <c r="C19234" s="1" t="str">
        <f t="shared" si="300"/>
        <v>02/06 13:15:11</v>
      </c>
      <c r="D19234">
        <v>0</v>
      </c>
    </row>
    <row r="19235" spans="1:4" x14ac:dyDescent="0.3">
      <c r="A19235" t="s">
        <v>12</v>
      </c>
      <c r="B19235">
        <v>1644121211.477</v>
      </c>
      <c r="C19235" s="1" t="str">
        <f t="shared" si="300"/>
        <v>02/06 13:20:11</v>
      </c>
      <c r="D19235">
        <v>100</v>
      </c>
    </row>
    <row r="19236" spans="1:4" x14ac:dyDescent="0.3">
      <c r="A19236" t="s">
        <v>12</v>
      </c>
      <c r="B19236">
        <v>1644121511.8010001</v>
      </c>
      <c r="C19236" s="1" t="str">
        <f t="shared" si="300"/>
        <v>02/06 13:25:11</v>
      </c>
      <c r="D19236">
        <v>0</v>
      </c>
    </row>
    <row r="19237" spans="1:4" x14ac:dyDescent="0.3">
      <c r="A19237" t="s">
        <v>12</v>
      </c>
      <c r="B19237">
        <v>1644121812.1029999</v>
      </c>
      <c r="C19237" s="1" t="str">
        <f t="shared" si="300"/>
        <v>02/06 13:30:12</v>
      </c>
      <c r="D19237">
        <v>100</v>
      </c>
    </row>
    <row r="19238" spans="1:4" x14ac:dyDescent="0.3">
      <c r="A19238" t="s">
        <v>12</v>
      </c>
      <c r="B19238">
        <v>1644122112.4170001</v>
      </c>
      <c r="C19238" s="1" t="str">
        <f t="shared" si="300"/>
        <v>02/06 13:35:12</v>
      </c>
      <c r="D19238">
        <v>0</v>
      </c>
    </row>
    <row r="19239" spans="1:4" x14ac:dyDescent="0.3">
      <c r="A19239" t="s">
        <v>12</v>
      </c>
      <c r="B19239">
        <v>1644122412.7049999</v>
      </c>
      <c r="C19239" s="1" t="str">
        <f t="shared" si="300"/>
        <v>02/06 13:40:12</v>
      </c>
      <c r="D19239">
        <v>0</v>
      </c>
    </row>
    <row r="19240" spans="1:4" x14ac:dyDescent="0.3">
      <c r="A19240" t="s">
        <v>12</v>
      </c>
      <c r="B19240">
        <v>1644122713.0580001</v>
      </c>
      <c r="C19240" s="1" t="str">
        <f t="shared" si="300"/>
        <v>02/06 13:45:13</v>
      </c>
      <c r="D19240">
        <v>0</v>
      </c>
    </row>
    <row r="19241" spans="1:4" x14ac:dyDescent="0.3">
      <c r="A19241" t="s">
        <v>12</v>
      </c>
      <c r="B19241">
        <v>1644123013.3740001</v>
      </c>
      <c r="C19241" s="1" t="str">
        <f t="shared" si="300"/>
        <v>02/06 13:50:13</v>
      </c>
      <c r="D19241">
        <v>0</v>
      </c>
    </row>
    <row r="19242" spans="1:4" x14ac:dyDescent="0.3">
      <c r="A19242" t="s">
        <v>12</v>
      </c>
      <c r="B19242">
        <v>1644123313.677</v>
      </c>
      <c r="C19242" s="1" t="str">
        <f t="shared" si="300"/>
        <v>02/06 13:55:13</v>
      </c>
      <c r="D19242">
        <v>0</v>
      </c>
    </row>
    <row r="19243" spans="1:4" x14ac:dyDescent="0.3">
      <c r="A19243" t="s">
        <v>12</v>
      </c>
      <c r="B19243">
        <v>1644123613.9749999</v>
      </c>
      <c r="C19243" s="1" t="str">
        <f t="shared" si="300"/>
        <v>02/06 14:00:13</v>
      </c>
      <c r="D19243">
        <v>0</v>
      </c>
    </row>
    <row r="19244" spans="1:4" x14ac:dyDescent="0.3">
      <c r="A19244" t="s">
        <v>12</v>
      </c>
      <c r="B19244">
        <v>1644123914.29</v>
      </c>
      <c r="C19244" s="1" t="str">
        <f t="shared" si="300"/>
        <v>02/06 14:05:14</v>
      </c>
      <c r="D19244">
        <v>100</v>
      </c>
    </row>
    <row r="19245" spans="1:4" x14ac:dyDescent="0.3">
      <c r="A19245" t="s">
        <v>12</v>
      </c>
      <c r="B19245">
        <v>1644124214.5940001</v>
      </c>
      <c r="C19245" s="1" t="str">
        <f t="shared" si="300"/>
        <v>02/06 14:10:14</v>
      </c>
      <c r="D19245">
        <v>0</v>
      </c>
    </row>
    <row r="19246" spans="1:4" x14ac:dyDescent="0.3">
      <c r="A19246" t="s">
        <v>12</v>
      </c>
      <c r="B19246">
        <v>1644124514.914</v>
      </c>
      <c r="C19246" s="1" t="str">
        <f t="shared" si="300"/>
        <v>02/06 14:15:14</v>
      </c>
      <c r="D19246">
        <v>0</v>
      </c>
    </row>
    <row r="19247" spans="1:4" x14ac:dyDescent="0.3">
      <c r="A19247" t="s">
        <v>12</v>
      </c>
      <c r="B19247">
        <v>1644124815.2079999</v>
      </c>
      <c r="C19247" s="1" t="str">
        <f t="shared" si="300"/>
        <v>02/06 14:20:15</v>
      </c>
      <c r="D19247">
        <v>0</v>
      </c>
    </row>
    <row r="19248" spans="1:4" x14ac:dyDescent="0.3">
      <c r="A19248" t="s">
        <v>12</v>
      </c>
      <c r="B19248">
        <v>1644125115.5250001</v>
      </c>
      <c r="C19248" s="1" t="str">
        <f t="shared" si="300"/>
        <v>02/06 14:25:15</v>
      </c>
      <c r="D19248">
        <v>0</v>
      </c>
    </row>
    <row r="19249" spans="1:4" x14ac:dyDescent="0.3">
      <c r="A19249" t="s">
        <v>12</v>
      </c>
      <c r="B19249">
        <v>1644125415.826</v>
      </c>
      <c r="C19249" s="1" t="str">
        <f t="shared" si="300"/>
        <v>02/06 14:30:15</v>
      </c>
      <c r="D19249">
        <v>0</v>
      </c>
    </row>
    <row r="19250" spans="1:4" x14ac:dyDescent="0.3">
      <c r="A19250" t="s">
        <v>12</v>
      </c>
      <c r="B19250">
        <v>1644125716.131</v>
      </c>
      <c r="C19250" s="1" t="str">
        <f t="shared" si="300"/>
        <v>02/06 14:35:16</v>
      </c>
      <c r="D19250">
        <v>0</v>
      </c>
    </row>
    <row r="19251" spans="1:4" x14ac:dyDescent="0.3">
      <c r="A19251" t="s">
        <v>12</v>
      </c>
      <c r="B19251">
        <v>1644126016.4260001</v>
      </c>
      <c r="C19251" s="1" t="str">
        <f t="shared" si="300"/>
        <v>02/06 14:40:16</v>
      </c>
      <c r="D19251">
        <v>0</v>
      </c>
    </row>
    <row r="19252" spans="1:4" x14ac:dyDescent="0.3">
      <c r="A19252" t="s">
        <v>12</v>
      </c>
      <c r="B19252">
        <v>1644126315.777</v>
      </c>
      <c r="C19252" s="1" t="str">
        <f t="shared" si="300"/>
        <v>02/06 14:45:15</v>
      </c>
      <c r="D19252">
        <v>0</v>
      </c>
    </row>
    <row r="19253" spans="1:4" x14ac:dyDescent="0.3">
      <c r="A19253" t="s">
        <v>12</v>
      </c>
      <c r="B19253">
        <v>1644126616.0840001</v>
      </c>
      <c r="C19253" s="1" t="str">
        <f t="shared" si="300"/>
        <v>02/06 14:50:16</v>
      </c>
      <c r="D19253">
        <v>0</v>
      </c>
    </row>
    <row r="19254" spans="1:4" x14ac:dyDescent="0.3">
      <c r="A19254" t="s">
        <v>12</v>
      </c>
      <c r="B19254">
        <v>1644126916.385</v>
      </c>
      <c r="C19254" s="1" t="str">
        <f t="shared" si="300"/>
        <v>02/06 14:55:16</v>
      </c>
      <c r="D19254">
        <v>0</v>
      </c>
    </row>
    <row r="19255" spans="1:4" x14ac:dyDescent="0.3">
      <c r="A19255" t="s">
        <v>12</v>
      </c>
      <c r="B19255">
        <v>1644127216.6760001</v>
      </c>
      <c r="C19255" s="1" t="str">
        <f t="shared" si="300"/>
        <v>02/06 15:00:16</v>
      </c>
      <c r="D19255">
        <v>0</v>
      </c>
    </row>
    <row r="19256" spans="1:4" x14ac:dyDescent="0.3">
      <c r="A19256" t="s">
        <v>12</v>
      </c>
      <c r="B19256">
        <v>1644127517.006</v>
      </c>
      <c r="C19256" s="1" t="str">
        <f t="shared" si="300"/>
        <v>02/06 15:05:17</v>
      </c>
      <c r="D19256">
        <v>0</v>
      </c>
    </row>
    <row r="19257" spans="1:4" x14ac:dyDescent="0.3">
      <c r="A19257" t="s">
        <v>12</v>
      </c>
      <c r="B19257">
        <v>1644127817.306</v>
      </c>
      <c r="C19257" s="1" t="str">
        <f t="shared" si="300"/>
        <v>02/06 15:10:17</v>
      </c>
      <c r="D19257">
        <v>0</v>
      </c>
    </row>
    <row r="19258" spans="1:4" x14ac:dyDescent="0.3">
      <c r="A19258" t="s">
        <v>12</v>
      </c>
      <c r="B19258">
        <v>1644128117.6170001</v>
      </c>
      <c r="C19258" s="1" t="str">
        <f t="shared" si="300"/>
        <v>02/06 15:15:17</v>
      </c>
      <c r="D19258">
        <v>0</v>
      </c>
    </row>
    <row r="19259" spans="1:4" x14ac:dyDescent="0.3">
      <c r="A19259" t="s">
        <v>12</v>
      </c>
      <c r="B19259">
        <v>1644128417.9219999</v>
      </c>
      <c r="C19259" s="1" t="str">
        <f t="shared" si="300"/>
        <v>02/06 15:20:17</v>
      </c>
      <c r="D19259">
        <v>0</v>
      </c>
    </row>
    <row r="19260" spans="1:4" x14ac:dyDescent="0.3">
      <c r="A19260" t="s">
        <v>12</v>
      </c>
      <c r="B19260">
        <v>1644128718.2060001</v>
      </c>
      <c r="C19260" s="1" t="str">
        <f t="shared" si="300"/>
        <v>02/06 15:25:18</v>
      </c>
      <c r="D19260">
        <v>0</v>
      </c>
    </row>
    <row r="19261" spans="1:4" x14ac:dyDescent="0.3">
      <c r="A19261" t="s">
        <v>12</v>
      </c>
      <c r="B19261">
        <v>1644129018.526</v>
      </c>
      <c r="C19261" s="1" t="str">
        <f t="shared" si="300"/>
        <v>02/06 15:30:18</v>
      </c>
      <c r="D19261">
        <v>0</v>
      </c>
    </row>
    <row r="19262" spans="1:4" x14ac:dyDescent="0.3">
      <c r="A19262" t="s">
        <v>12</v>
      </c>
      <c r="B19262">
        <v>1644129318.8169999</v>
      </c>
      <c r="C19262" s="1" t="str">
        <f t="shared" si="300"/>
        <v>02/06 15:35:18</v>
      </c>
      <c r="D19262">
        <v>100</v>
      </c>
    </row>
    <row r="19263" spans="1:4" x14ac:dyDescent="0.3">
      <c r="A19263" t="s">
        <v>12</v>
      </c>
      <c r="B19263">
        <v>1644129619.132</v>
      </c>
      <c r="C19263" s="1" t="str">
        <f t="shared" si="300"/>
        <v>02/06 15:40:19</v>
      </c>
      <c r="D19263">
        <v>100</v>
      </c>
    </row>
    <row r="19264" spans="1:4" x14ac:dyDescent="0.3">
      <c r="A19264" t="s">
        <v>12</v>
      </c>
      <c r="B19264">
        <v>1644129919.352</v>
      </c>
      <c r="C19264" s="1" t="str">
        <f t="shared" si="300"/>
        <v>02/06 15:45:19</v>
      </c>
      <c r="D19264">
        <v>100</v>
      </c>
    </row>
    <row r="19265" spans="1:4" x14ac:dyDescent="0.3">
      <c r="A19265" t="s">
        <v>12</v>
      </c>
      <c r="B19265">
        <v>1644130219.6570001</v>
      </c>
      <c r="C19265" s="1" t="str">
        <f t="shared" si="300"/>
        <v>02/06 15:50:19</v>
      </c>
      <c r="D19265">
        <v>100</v>
      </c>
    </row>
    <row r="19266" spans="1:4" x14ac:dyDescent="0.3">
      <c r="A19266" t="s">
        <v>12</v>
      </c>
      <c r="B19266">
        <v>1644130519.977</v>
      </c>
      <c r="C19266" s="1" t="str">
        <f t="shared" si="300"/>
        <v>02/06 15:55:19</v>
      </c>
      <c r="D19266">
        <v>100</v>
      </c>
    </row>
    <row r="19267" spans="1:4" x14ac:dyDescent="0.3">
      <c r="A19267" t="s">
        <v>12</v>
      </c>
      <c r="B19267">
        <v>1644130820.2750001</v>
      </c>
      <c r="C19267" s="1" t="str">
        <f t="shared" ref="C19267:C19330" si="301">TEXT((LEFT(B19267,10)+9*3600)/86400+70*365+19,"MM/DD HH:mm:ss")</f>
        <v>02/06 16:00:20</v>
      </c>
      <c r="D19267">
        <v>100</v>
      </c>
    </row>
    <row r="19268" spans="1:4" x14ac:dyDescent="0.3">
      <c r="A19268" t="s">
        <v>12</v>
      </c>
      <c r="B19268">
        <v>1644131120.5669999</v>
      </c>
      <c r="C19268" s="1" t="str">
        <f t="shared" si="301"/>
        <v>02/06 16:05:20</v>
      </c>
      <c r="D19268">
        <v>100</v>
      </c>
    </row>
    <row r="19269" spans="1:4" x14ac:dyDescent="0.3">
      <c r="A19269" t="s">
        <v>12</v>
      </c>
      <c r="B19269">
        <v>1644131420.8959999</v>
      </c>
      <c r="C19269" s="1" t="str">
        <f t="shared" si="301"/>
        <v>02/06 16:10:20</v>
      </c>
      <c r="D19269">
        <v>100</v>
      </c>
    </row>
    <row r="19270" spans="1:4" x14ac:dyDescent="0.3">
      <c r="A19270" t="s">
        <v>12</v>
      </c>
      <c r="B19270">
        <v>1644131721.191</v>
      </c>
      <c r="C19270" s="1" t="str">
        <f t="shared" si="301"/>
        <v>02/06 16:15:21</v>
      </c>
      <c r="D19270">
        <v>100</v>
      </c>
    </row>
    <row r="19271" spans="1:4" x14ac:dyDescent="0.3">
      <c r="A19271" t="s">
        <v>12</v>
      </c>
      <c r="B19271">
        <v>1644132021.506</v>
      </c>
      <c r="C19271" s="1" t="str">
        <f t="shared" si="301"/>
        <v>02/06 16:20:21</v>
      </c>
      <c r="D19271">
        <v>100</v>
      </c>
    </row>
    <row r="19272" spans="1:4" x14ac:dyDescent="0.3">
      <c r="A19272" t="s">
        <v>12</v>
      </c>
      <c r="B19272">
        <v>1644132321.813</v>
      </c>
      <c r="C19272" s="1" t="str">
        <f t="shared" si="301"/>
        <v>02/06 16:25:21</v>
      </c>
      <c r="D19272">
        <v>100</v>
      </c>
    </row>
    <row r="19273" spans="1:4" x14ac:dyDescent="0.3">
      <c r="A19273" t="s">
        <v>12</v>
      </c>
      <c r="B19273">
        <v>1644132622.109</v>
      </c>
      <c r="C19273" s="1" t="str">
        <f t="shared" si="301"/>
        <v>02/06 16:30:22</v>
      </c>
      <c r="D19273">
        <v>100</v>
      </c>
    </row>
    <row r="19274" spans="1:4" x14ac:dyDescent="0.3">
      <c r="A19274" t="s">
        <v>12</v>
      </c>
      <c r="B19274">
        <v>1644132922.4319999</v>
      </c>
      <c r="C19274" s="1" t="str">
        <f t="shared" si="301"/>
        <v>02/06 16:35:22</v>
      </c>
      <c r="D19274">
        <v>100</v>
      </c>
    </row>
    <row r="19275" spans="1:4" x14ac:dyDescent="0.3">
      <c r="A19275" t="s">
        <v>12</v>
      </c>
      <c r="B19275">
        <v>1644133222.7379999</v>
      </c>
      <c r="C19275" s="1" t="str">
        <f t="shared" si="301"/>
        <v>02/06 16:40:22</v>
      </c>
      <c r="D19275">
        <v>0</v>
      </c>
    </row>
    <row r="19276" spans="1:4" x14ac:dyDescent="0.3">
      <c r="A19276" t="s">
        <v>12</v>
      </c>
      <c r="B19276">
        <v>1644133523.0829999</v>
      </c>
      <c r="C19276" s="1" t="str">
        <f t="shared" si="301"/>
        <v>02/06 16:45:23</v>
      </c>
      <c r="D19276">
        <v>0</v>
      </c>
    </row>
    <row r="19277" spans="1:4" x14ac:dyDescent="0.3">
      <c r="A19277" t="s">
        <v>12</v>
      </c>
      <c r="B19277">
        <v>1644133823.385</v>
      </c>
      <c r="C19277" s="1" t="str">
        <f t="shared" si="301"/>
        <v>02/06 16:50:23</v>
      </c>
      <c r="D19277">
        <v>0</v>
      </c>
    </row>
    <row r="19278" spans="1:4" x14ac:dyDescent="0.3">
      <c r="A19278" t="s">
        <v>12</v>
      </c>
      <c r="B19278">
        <v>1644134123.6860001</v>
      </c>
      <c r="C19278" s="1" t="str">
        <f t="shared" si="301"/>
        <v>02/06 16:55:23</v>
      </c>
      <c r="D19278">
        <v>300</v>
      </c>
    </row>
    <row r="19279" spans="1:4" x14ac:dyDescent="0.3">
      <c r="A19279" t="s">
        <v>12</v>
      </c>
      <c r="B19279">
        <v>1644134424.01</v>
      </c>
      <c r="C19279" s="1" t="str">
        <f t="shared" si="301"/>
        <v>02/06 17:00:24</v>
      </c>
      <c r="D19279">
        <v>400</v>
      </c>
    </row>
    <row r="19280" spans="1:4" x14ac:dyDescent="0.3">
      <c r="A19280" t="s">
        <v>12</v>
      </c>
      <c r="B19280">
        <v>1644134724.313</v>
      </c>
      <c r="C19280" s="1" t="str">
        <f t="shared" si="301"/>
        <v>02/06 17:05:24</v>
      </c>
      <c r="D19280">
        <v>400</v>
      </c>
    </row>
    <row r="19281" spans="1:4" x14ac:dyDescent="0.3">
      <c r="A19281" t="s">
        <v>12</v>
      </c>
      <c r="B19281">
        <v>1644135024.6329999</v>
      </c>
      <c r="C19281" s="1" t="str">
        <f t="shared" si="301"/>
        <v>02/06 17:10:24</v>
      </c>
      <c r="D19281">
        <v>500</v>
      </c>
    </row>
    <row r="19282" spans="1:4" x14ac:dyDescent="0.3">
      <c r="A19282" t="s">
        <v>12</v>
      </c>
      <c r="B19282">
        <v>1644135324.938</v>
      </c>
      <c r="C19282" s="1" t="str">
        <f t="shared" si="301"/>
        <v>02/06 17:15:24</v>
      </c>
      <c r="D19282">
        <v>500</v>
      </c>
    </row>
    <row r="19283" spans="1:4" x14ac:dyDescent="0.3">
      <c r="A19283" t="s">
        <v>12</v>
      </c>
      <c r="B19283">
        <v>1644135625.237</v>
      </c>
      <c r="C19283" s="1" t="str">
        <f t="shared" si="301"/>
        <v>02/06 17:20:25</v>
      </c>
      <c r="D19283">
        <v>500</v>
      </c>
    </row>
    <row r="19284" spans="1:4" x14ac:dyDescent="0.3">
      <c r="A19284" t="s">
        <v>12</v>
      </c>
      <c r="B19284">
        <v>1644135925.5510001</v>
      </c>
      <c r="C19284" s="1" t="str">
        <f t="shared" si="301"/>
        <v>02/06 17:25:25</v>
      </c>
      <c r="D19284">
        <v>500</v>
      </c>
    </row>
    <row r="19285" spans="1:4" x14ac:dyDescent="0.3">
      <c r="A19285" t="s">
        <v>12</v>
      </c>
      <c r="B19285">
        <v>1644136225.858</v>
      </c>
      <c r="C19285" s="1" t="str">
        <f t="shared" si="301"/>
        <v>02/06 17:30:25</v>
      </c>
      <c r="D19285">
        <v>500</v>
      </c>
    </row>
    <row r="19286" spans="1:4" x14ac:dyDescent="0.3">
      <c r="A19286" t="s">
        <v>12</v>
      </c>
      <c r="B19286">
        <v>1644136526.151</v>
      </c>
      <c r="C19286" s="1" t="str">
        <f t="shared" si="301"/>
        <v>02/06 17:35:26</v>
      </c>
      <c r="D19286">
        <v>500</v>
      </c>
    </row>
    <row r="19287" spans="1:4" x14ac:dyDescent="0.3">
      <c r="A19287" t="s">
        <v>12</v>
      </c>
      <c r="B19287">
        <v>1644136826.477</v>
      </c>
      <c r="C19287" s="1" t="str">
        <f t="shared" si="301"/>
        <v>02/06 17:40:26</v>
      </c>
      <c r="D19287">
        <v>500</v>
      </c>
    </row>
    <row r="19288" spans="1:4" x14ac:dyDescent="0.3">
      <c r="A19288" t="s">
        <v>12</v>
      </c>
      <c r="B19288">
        <v>1644137126.776</v>
      </c>
      <c r="C19288" s="1" t="str">
        <f t="shared" si="301"/>
        <v>02/06 17:45:26</v>
      </c>
      <c r="D19288">
        <v>600</v>
      </c>
    </row>
    <row r="19289" spans="1:4" x14ac:dyDescent="0.3">
      <c r="A19289" t="s">
        <v>12</v>
      </c>
      <c r="B19289">
        <v>1644137427.0929999</v>
      </c>
      <c r="C19289" s="1" t="str">
        <f t="shared" si="301"/>
        <v>02/06 17:50:27</v>
      </c>
      <c r="D19289">
        <v>500</v>
      </c>
    </row>
    <row r="19290" spans="1:4" x14ac:dyDescent="0.3">
      <c r="A19290" t="s">
        <v>12</v>
      </c>
      <c r="B19290">
        <v>1644137727.414</v>
      </c>
      <c r="C19290" s="1" t="str">
        <f t="shared" si="301"/>
        <v>02/06 17:55:27</v>
      </c>
      <c r="D19290">
        <v>500</v>
      </c>
    </row>
    <row r="19291" spans="1:4" x14ac:dyDescent="0.3">
      <c r="A19291" t="s">
        <v>12</v>
      </c>
      <c r="B19291">
        <v>1644138027.7130001</v>
      </c>
      <c r="C19291" s="1" t="str">
        <f t="shared" si="301"/>
        <v>02/06 18:00:27</v>
      </c>
      <c r="D19291">
        <v>600</v>
      </c>
    </row>
    <row r="19292" spans="1:4" x14ac:dyDescent="0.3">
      <c r="A19292" t="s">
        <v>12</v>
      </c>
      <c r="B19292">
        <v>1644138328.0209999</v>
      </c>
      <c r="C19292" s="1" t="str">
        <f t="shared" si="301"/>
        <v>02/06 18:05:28</v>
      </c>
      <c r="D19292">
        <v>800</v>
      </c>
    </row>
    <row r="19293" spans="1:4" x14ac:dyDescent="0.3">
      <c r="A19293" t="s">
        <v>12</v>
      </c>
      <c r="B19293">
        <v>1644138628.335</v>
      </c>
      <c r="C19293" s="1" t="str">
        <f t="shared" si="301"/>
        <v>02/06 18:10:28</v>
      </c>
      <c r="D19293">
        <v>800</v>
      </c>
    </row>
    <row r="19294" spans="1:4" x14ac:dyDescent="0.3">
      <c r="A19294" t="s">
        <v>12</v>
      </c>
      <c r="B19294">
        <v>1644138928.6300001</v>
      </c>
      <c r="C19294" s="1" t="str">
        <f t="shared" si="301"/>
        <v>02/06 18:15:28</v>
      </c>
      <c r="D19294">
        <v>800</v>
      </c>
    </row>
    <row r="19295" spans="1:4" x14ac:dyDescent="0.3">
      <c r="A19295" t="s">
        <v>12</v>
      </c>
      <c r="B19295">
        <v>1644139228.9400001</v>
      </c>
      <c r="C19295" s="1" t="str">
        <f t="shared" si="301"/>
        <v>02/06 18:20:28</v>
      </c>
      <c r="D19295">
        <v>800</v>
      </c>
    </row>
    <row r="19296" spans="1:4" x14ac:dyDescent="0.3">
      <c r="A19296" t="s">
        <v>12</v>
      </c>
      <c r="B19296">
        <v>1644139529.2550001</v>
      </c>
      <c r="C19296" s="1" t="str">
        <f t="shared" si="301"/>
        <v>02/06 18:25:29</v>
      </c>
      <c r="D19296">
        <v>800</v>
      </c>
    </row>
    <row r="19297" spans="1:4" x14ac:dyDescent="0.3">
      <c r="A19297" t="s">
        <v>12</v>
      </c>
      <c r="B19297">
        <v>1644139829.5539999</v>
      </c>
      <c r="C19297" s="1" t="str">
        <f t="shared" si="301"/>
        <v>02/06 18:30:29</v>
      </c>
      <c r="D19297">
        <v>800</v>
      </c>
    </row>
    <row r="19298" spans="1:4" x14ac:dyDescent="0.3">
      <c r="A19298" t="s">
        <v>12</v>
      </c>
      <c r="B19298">
        <v>1644140129.8469999</v>
      </c>
      <c r="C19298" s="1" t="str">
        <f t="shared" si="301"/>
        <v>02/06 18:35:29</v>
      </c>
      <c r="D19298">
        <v>800</v>
      </c>
    </row>
    <row r="19299" spans="1:4" x14ac:dyDescent="0.3">
      <c r="A19299" t="s">
        <v>12</v>
      </c>
      <c r="B19299">
        <v>1644140430.178</v>
      </c>
      <c r="C19299" s="1" t="str">
        <f t="shared" si="301"/>
        <v>02/06 18:40:30</v>
      </c>
      <c r="D19299">
        <v>900</v>
      </c>
    </row>
    <row r="19300" spans="1:4" x14ac:dyDescent="0.3">
      <c r="A19300" t="s">
        <v>12</v>
      </c>
      <c r="B19300">
        <v>1644140729.5420001</v>
      </c>
      <c r="C19300" s="1" t="str">
        <f t="shared" si="301"/>
        <v>02/06 18:45:29</v>
      </c>
      <c r="D19300">
        <v>900</v>
      </c>
    </row>
    <row r="19301" spans="1:4" x14ac:dyDescent="0.3">
      <c r="A19301" t="s">
        <v>12</v>
      </c>
      <c r="B19301">
        <v>1644141029.8299999</v>
      </c>
      <c r="C19301" s="1" t="str">
        <f t="shared" si="301"/>
        <v>02/06 18:50:29</v>
      </c>
      <c r="D19301">
        <v>900</v>
      </c>
    </row>
    <row r="19302" spans="1:4" x14ac:dyDescent="0.3">
      <c r="A19302" t="s">
        <v>12</v>
      </c>
      <c r="B19302">
        <v>1644141330.1359999</v>
      </c>
      <c r="C19302" s="1" t="str">
        <f t="shared" si="301"/>
        <v>02/06 18:55:30</v>
      </c>
      <c r="D19302">
        <v>900</v>
      </c>
    </row>
    <row r="19303" spans="1:4" x14ac:dyDescent="0.3">
      <c r="A19303" t="s">
        <v>12</v>
      </c>
      <c r="B19303">
        <v>1644141630.4549999</v>
      </c>
      <c r="C19303" s="1" t="str">
        <f t="shared" si="301"/>
        <v>02/06 19:00:30</v>
      </c>
      <c r="D19303">
        <v>900</v>
      </c>
    </row>
    <row r="19304" spans="1:4" x14ac:dyDescent="0.3">
      <c r="A19304" t="s">
        <v>12</v>
      </c>
      <c r="B19304">
        <v>1644141930.753</v>
      </c>
      <c r="C19304" s="1" t="str">
        <f t="shared" si="301"/>
        <v>02/06 19:05:30</v>
      </c>
      <c r="D19304">
        <v>900</v>
      </c>
    </row>
    <row r="19305" spans="1:4" x14ac:dyDescent="0.3">
      <c r="A19305" t="s">
        <v>12</v>
      </c>
      <c r="B19305">
        <v>1644142231.089</v>
      </c>
      <c r="C19305" s="1" t="str">
        <f t="shared" si="301"/>
        <v>02/06 19:10:31</v>
      </c>
      <c r="D19305">
        <v>1000</v>
      </c>
    </row>
    <row r="19306" spans="1:4" x14ac:dyDescent="0.3">
      <c r="A19306" t="s">
        <v>12</v>
      </c>
      <c r="B19306">
        <v>1644142531.3840001</v>
      </c>
      <c r="C19306" s="1" t="str">
        <f t="shared" si="301"/>
        <v>02/06 19:15:31</v>
      </c>
      <c r="D19306">
        <v>900</v>
      </c>
    </row>
    <row r="19307" spans="1:4" x14ac:dyDescent="0.3">
      <c r="A19307" t="s">
        <v>12</v>
      </c>
      <c r="B19307">
        <v>1644142831.6789999</v>
      </c>
      <c r="C19307" s="1" t="str">
        <f t="shared" si="301"/>
        <v>02/06 19:20:31</v>
      </c>
      <c r="D19307">
        <v>900</v>
      </c>
    </row>
    <row r="19308" spans="1:4" x14ac:dyDescent="0.3">
      <c r="A19308" t="s">
        <v>12</v>
      </c>
      <c r="B19308">
        <v>1644143132.0239999</v>
      </c>
      <c r="C19308" s="1" t="str">
        <f t="shared" si="301"/>
        <v>02/06 19:25:32</v>
      </c>
      <c r="D19308">
        <v>900</v>
      </c>
    </row>
    <row r="19309" spans="1:4" x14ac:dyDescent="0.3">
      <c r="A19309" t="s">
        <v>12</v>
      </c>
      <c r="B19309">
        <v>1644143432.3039999</v>
      </c>
      <c r="C19309" s="1" t="str">
        <f t="shared" si="301"/>
        <v>02/06 19:30:32</v>
      </c>
      <c r="D19309">
        <v>900</v>
      </c>
    </row>
    <row r="19310" spans="1:4" x14ac:dyDescent="0.3">
      <c r="A19310" t="s">
        <v>12</v>
      </c>
      <c r="B19310">
        <v>1644143732.602</v>
      </c>
      <c r="C19310" s="1" t="str">
        <f t="shared" si="301"/>
        <v>02/06 19:35:32</v>
      </c>
      <c r="D19310">
        <v>900</v>
      </c>
    </row>
    <row r="19311" spans="1:4" x14ac:dyDescent="0.3">
      <c r="A19311" t="s">
        <v>12</v>
      </c>
      <c r="B19311">
        <v>1644144032.9130001</v>
      </c>
      <c r="C19311" s="1" t="str">
        <f t="shared" si="301"/>
        <v>02/06 19:40:32</v>
      </c>
      <c r="D19311">
        <v>900</v>
      </c>
    </row>
    <row r="19312" spans="1:4" x14ac:dyDescent="0.3">
      <c r="A19312" t="s">
        <v>12</v>
      </c>
      <c r="B19312">
        <v>1644144333.1159999</v>
      </c>
      <c r="C19312" s="1" t="str">
        <f t="shared" si="301"/>
        <v>02/06 19:45:33</v>
      </c>
      <c r="D19312">
        <v>900</v>
      </c>
    </row>
    <row r="19313" spans="1:4" x14ac:dyDescent="0.3">
      <c r="A19313" t="s">
        <v>12</v>
      </c>
      <c r="B19313">
        <v>1644144633.4460001</v>
      </c>
      <c r="C19313" s="1" t="str">
        <f t="shared" si="301"/>
        <v>02/06 19:50:33</v>
      </c>
      <c r="D19313">
        <v>900</v>
      </c>
    </row>
    <row r="19314" spans="1:4" x14ac:dyDescent="0.3">
      <c r="A19314" t="s">
        <v>12</v>
      </c>
      <c r="B19314">
        <v>1644144933.7709999</v>
      </c>
      <c r="C19314" s="1" t="str">
        <f t="shared" si="301"/>
        <v>02/06 19:55:33</v>
      </c>
      <c r="D19314">
        <v>900</v>
      </c>
    </row>
    <row r="19315" spans="1:4" x14ac:dyDescent="0.3">
      <c r="A19315" t="s">
        <v>12</v>
      </c>
      <c r="B19315">
        <v>1644145234.072</v>
      </c>
      <c r="C19315" s="1" t="str">
        <f t="shared" si="301"/>
        <v>02/06 20:00:34</v>
      </c>
      <c r="D19315">
        <v>1000</v>
      </c>
    </row>
    <row r="19316" spans="1:4" x14ac:dyDescent="0.3">
      <c r="A19316" t="s">
        <v>12</v>
      </c>
      <c r="B19316">
        <v>1644145534.3699999</v>
      </c>
      <c r="C19316" s="1" t="str">
        <f t="shared" si="301"/>
        <v>02/06 20:05:34</v>
      </c>
      <c r="D19316">
        <v>1300</v>
      </c>
    </row>
    <row r="19317" spans="1:4" x14ac:dyDescent="0.3">
      <c r="A19317" t="s">
        <v>12</v>
      </c>
      <c r="B19317">
        <v>1644145834.687</v>
      </c>
      <c r="C19317" s="1" t="str">
        <f t="shared" si="301"/>
        <v>02/06 20:10:34</v>
      </c>
      <c r="D19317">
        <v>1300</v>
      </c>
    </row>
    <row r="19318" spans="1:4" x14ac:dyDescent="0.3">
      <c r="A19318" t="s">
        <v>12</v>
      </c>
      <c r="B19318">
        <v>1644146135.0050001</v>
      </c>
      <c r="C19318" s="1" t="str">
        <f t="shared" si="301"/>
        <v>02/06 20:15:35</v>
      </c>
      <c r="D19318">
        <v>1500</v>
      </c>
    </row>
    <row r="19319" spans="1:4" x14ac:dyDescent="0.3">
      <c r="A19319" t="s">
        <v>12</v>
      </c>
      <c r="B19319">
        <v>1644146435.299</v>
      </c>
      <c r="C19319" s="1" t="str">
        <f t="shared" si="301"/>
        <v>02/06 20:20:35</v>
      </c>
      <c r="D19319">
        <v>1600</v>
      </c>
    </row>
    <row r="19320" spans="1:4" x14ac:dyDescent="0.3">
      <c r="A19320" t="s">
        <v>12</v>
      </c>
      <c r="B19320">
        <v>1644146735.609</v>
      </c>
      <c r="C19320" s="1" t="str">
        <f t="shared" si="301"/>
        <v>02/06 20:25:35</v>
      </c>
      <c r="D19320">
        <v>1600</v>
      </c>
    </row>
    <row r="19321" spans="1:4" x14ac:dyDescent="0.3">
      <c r="A19321" t="s">
        <v>12</v>
      </c>
      <c r="B19321">
        <v>1644147035.9219999</v>
      </c>
      <c r="C19321" s="1" t="str">
        <f t="shared" si="301"/>
        <v>02/06 20:30:35</v>
      </c>
      <c r="D19321">
        <v>1600</v>
      </c>
    </row>
    <row r="19322" spans="1:4" x14ac:dyDescent="0.3">
      <c r="A19322" t="s">
        <v>12</v>
      </c>
      <c r="B19322">
        <v>1644147336.221</v>
      </c>
      <c r="C19322" s="1" t="str">
        <f t="shared" si="301"/>
        <v>02/06 20:35:36</v>
      </c>
      <c r="D19322">
        <v>1700</v>
      </c>
    </row>
    <row r="19323" spans="1:4" x14ac:dyDescent="0.3">
      <c r="A19323" t="s">
        <v>12</v>
      </c>
      <c r="B19323">
        <v>1644147636.5280001</v>
      </c>
      <c r="C19323" s="1" t="str">
        <f t="shared" si="301"/>
        <v>02/06 20:40:36</v>
      </c>
      <c r="D19323">
        <v>1800</v>
      </c>
    </row>
    <row r="19324" spans="1:4" x14ac:dyDescent="0.3">
      <c r="A19324" t="s">
        <v>12</v>
      </c>
      <c r="B19324">
        <v>1644147936.8169999</v>
      </c>
      <c r="C19324" s="1" t="str">
        <f t="shared" si="301"/>
        <v>02/06 20:45:36</v>
      </c>
      <c r="D19324">
        <v>1900</v>
      </c>
    </row>
    <row r="19325" spans="1:4" x14ac:dyDescent="0.3">
      <c r="A19325" t="s">
        <v>12</v>
      </c>
      <c r="B19325">
        <v>1644148237.125</v>
      </c>
      <c r="C19325" s="1" t="str">
        <f t="shared" si="301"/>
        <v>02/06 20:50:37</v>
      </c>
      <c r="D19325">
        <v>2000</v>
      </c>
    </row>
    <row r="19326" spans="1:4" x14ac:dyDescent="0.3">
      <c r="A19326" t="s">
        <v>12</v>
      </c>
      <c r="B19326">
        <v>1644148537.438</v>
      </c>
      <c r="C19326" s="1" t="str">
        <f t="shared" si="301"/>
        <v>02/06 20:55:37</v>
      </c>
      <c r="D19326">
        <v>2000</v>
      </c>
    </row>
    <row r="19327" spans="1:4" x14ac:dyDescent="0.3">
      <c r="A19327" t="s">
        <v>12</v>
      </c>
      <c r="B19327">
        <v>1644148837.7690001</v>
      </c>
      <c r="C19327" s="1" t="str">
        <f t="shared" si="301"/>
        <v>02/06 21:00:37</v>
      </c>
      <c r="D19327">
        <v>2200</v>
      </c>
    </row>
    <row r="19328" spans="1:4" x14ac:dyDescent="0.3">
      <c r="A19328" t="s">
        <v>12</v>
      </c>
      <c r="B19328">
        <v>1644149138.0610001</v>
      </c>
      <c r="C19328" s="1" t="str">
        <f t="shared" si="301"/>
        <v>02/06 21:05:38</v>
      </c>
      <c r="D19328">
        <v>2200</v>
      </c>
    </row>
    <row r="19329" spans="1:4" x14ac:dyDescent="0.3">
      <c r="A19329" t="s">
        <v>12</v>
      </c>
      <c r="B19329">
        <v>1644149438.385</v>
      </c>
      <c r="C19329" s="1" t="str">
        <f t="shared" si="301"/>
        <v>02/06 21:10:38</v>
      </c>
      <c r="D19329">
        <v>2200</v>
      </c>
    </row>
    <row r="19330" spans="1:4" x14ac:dyDescent="0.3">
      <c r="A19330" t="s">
        <v>12</v>
      </c>
      <c r="B19330">
        <v>1644149738.6830001</v>
      </c>
      <c r="C19330" s="1" t="str">
        <f t="shared" si="301"/>
        <v>02/06 21:15:38</v>
      </c>
      <c r="D19330">
        <v>2300</v>
      </c>
    </row>
    <row r="19331" spans="1:4" x14ac:dyDescent="0.3">
      <c r="A19331" t="s">
        <v>12</v>
      </c>
      <c r="B19331">
        <v>1644150038.99</v>
      </c>
      <c r="C19331" s="1" t="str">
        <f t="shared" ref="C19331:C19394" si="302">TEXT((LEFT(B19331,10)+9*3600)/86400+70*365+19,"MM/DD HH:mm:ss")</f>
        <v>02/06 21:20:38</v>
      </c>
      <c r="D19331">
        <v>2400</v>
      </c>
    </row>
    <row r="19332" spans="1:4" x14ac:dyDescent="0.3">
      <c r="A19332" t="s">
        <v>12</v>
      </c>
      <c r="B19332">
        <v>1644150339.303</v>
      </c>
      <c r="C19332" s="1" t="str">
        <f t="shared" si="302"/>
        <v>02/06 21:25:39</v>
      </c>
      <c r="D19332">
        <v>2400</v>
      </c>
    </row>
    <row r="19333" spans="1:4" x14ac:dyDescent="0.3">
      <c r="A19333" t="s">
        <v>12</v>
      </c>
      <c r="B19333">
        <v>1644150639.6489999</v>
      </c>
      <c r="C19333" s="1" t="str">
        <f t="shared" si="302"/>
        <v>02/06 21:30:39</v>
      </c>
      <c r="D19333">
        <v>2500</v>
      </c>
    </row>
    <row r="19334" spans="1:4" x14ac:dyDescent="0.3">
      <c r="A19334" t="s">
        <v>12</v>
      </c>
      <c r="B19334">
        <v>1644150939.921</v>
      </c>
      <c r="C19334" s="1" t="str">
        <f t="shared" si="302"/>
        <v>02/06 21:35:39</v>
      </c>
      <c r="D19334">
        <v>2700</v>
      </c>
    </row>
    <row r="19335" spans="1:4" x14ac:dyDescent="0.3">
      <c r="A19335" t="s">
        <v>12</v>
      </c>
      <c r="B19335">
        <v>1644151240.2420001</v>
      </c>
      <c r="C19335" s="1" t="str">
        <f t="shared" si="302"/>
        <v>02/06 21:40:40</v>
      </c>
      <c r="D19335">
        <v>3100</v>
      </c>
    </row>
    <row r="19336" spans="1:4" x14ac:dyDescent="0.3">
      <c r="A19336" t="s">
        <v>12</v>
      </c>
      <c r="B19336">
        <v>1644151539.6159999</v>
      </c>
      <c r="C19336" s="1" t="str">
        <f t="shared" si="302"/>
        <v>02/06 21:45:39</v>
      </c>
      <c r="D19336">
        <v>3200</v>
      </c>
    </row>
    <row r="19337" spans="1:4" x14ac:dyDescent="0.3">
      <c r="A19337" t="s">
        <v>12</v>
      </c>
      <c r="B19337">
        <v>1644151839.9260001</v>
      </c>
      <c r="C19337" s="1" t="str">
        <f t="shared" si="302"/>
        <v>02/06 21:50:39</v>
      </c>
      <c r="D19337">
        <v>3200</v>
      </c>
    </row>
    <row r="19338" spans="1:4" x14ac:dyDescent="0.3">
      <c r="A19338" t="s">
        <v>12</v>
      </c>
      <c r="B19338">
        <v>1644152140.2869999</v>
      </c>
      <c r="C19338" s="1" t="str">
        <f t="shared" si="302"/>
        <v>02/06 21:55:40</v>
      </c>
      <c r="D19338">
        <v>3200</v>
      </c>
    </row>
    <row r="19339" spans="1:4" x14ac:dyDescent="0.3">
      <c r="A19339" t="s">
        <v>12</v>
      </c>
      <c r="B19339">
        <v>1644152440.559</v>
      </c>
      <c r="C19339" s="1" t="str">
        <f t="shared" si="302"/>
        <v>02/06 22:00:40</v>
      </c>
      <c r="D19339">
        <v>3300</v>
      </c>
    </row>
    <row r="19340" spans="1:4" x14ac:dyDescent="0.3">
      <c r="A19340" t="s">
        <v>12</v>
      </c>
      <c r="B19340">
        <v>1644152740.8729999</v>
      </c>
      <c r="C19340" s="1" t="str">
        <f t="shared" si="302"/>
        <v>02/06 22:05:40</v>
      </c>
      <c r="D19340">
        <v>3400</v>
      </c>
    </row>
    <row r="19341" spans="1:4" x14ac:dyDescent="0.3">
      <c r="A19341" t="s">
        <v>12</v>
      </c>
      <c r="B19341">
        <v>1644153041.1819999</v>
      </c>
      <c r="C19341" s="1" t="str">
        <f t="shared" si="302"/>
        <v>02/06 22:10:41</v>
      </c>
      <c r="D19341">
        <v>3500</v>
      </c>
    </row>
    <row r="19342" spans="1:4" x14ac:dyDescent="0.3">
      <c r="A19342" t="s">
        <v>12</v>
      </c>
      <c r="B19342">
        <v>1644153341.503</v>
      </c>
      <c r="C19342" s="1" t="str">
        <f t="shared" si="302"/>
        <v>02/06 22:15:41</v>
      </c>
      <c r="D19342">
        <v>3600</v>
      </c>
    </row>
    <row r="19343" spans="1:4" x14ac:dyDescent="0.3">
      <c r="A19343" t="s">
        <v>12</v>
      </c>
      <c r="B19343">
        <v>1644153641.8010001</v>
      </c>
      <c r="C19343" s="1" t="str">
        <f t="shared" si="302"/>
        <v>02/06 22:20:41</v>
      </c>
      <c r="D19343">
        <v>3600</v>
      </c>
    </row>
    <row r="19344" spans="1:4" x14ac:dyDescent="0.3">
      <c r="A19344" t="s">
        <v>12</v>
      </c>
      <c r="B19344">
        <v>1644153942.112</v>
      </c>
      <c r="C19344" s="1" t="str">
        <f t="shared" si="302"/>
        <v>02/06 22:25:42</v>
      </c>
      <c r="D19344">
        <v>3700</v>
      </c>
    </row>
    <row r="19345" spans="1:4" x14ac:dyDescent="0.3">
      <c r="A19345" t="s">
        <v>12</v>
      </c>
      <c r="B19345">
        <v>1644154242.4230001</v>
      </c>
      <c r="C19345" s="1" t="str">
        <f t="shared" si="302"/>
        <v>02/06 22:30:42</v>
      </c>
      <c r="D19345">
        <v>3800</v>
      </c>
    </row>
    <row r="19346" spans="1:4" x14ac:dyDescent="0.3">
      <c r="A19346" t="s">
        <v>12</v>
      </c>
      <c r="B19346">
        <v>1644154542.7190001</v>
      </c>
      <c r="C19346" s="1" t="str">
        <f t="shared" si="302"/>
        <v>02/06 22:35:42</v>
      </c>
      <c r="D19346">
        <v>4000</v>
      </c>
    </row>
    <row r="19347" spans="1:4" x14ac:dyDescent="0.3">
      <c r="A19347" t="s">
        <v>12</v>
      </c>
      <c r="B19347">
        <v>1644154843.0220001</v>
      </c>
      <c r="C19347" s="1" t="str">
        <f t="shared" si="302"/>
        <v>02/06 22:40:43</v>
      </c>
      <c r="D19347">
        <v>4000</v>
      </c>
    </row>
    <row r="19348" spans="1:4" x14ac:dyDescent="0.3">
      <c r="A19348" t="s">
        <v>12</v>
      </c>
      <c r="B19348">
        <v>1644155143.2950001</v>
      </c>
      <c r="C19348" s="1" t="str">
        <f t="shared" si="302"/>
        <v>02/06 22:45:43</v>
      </c>
      <c r="D19348">
        <v>4100</v>
      </c>
    </row>
    <row r="19349" spans="1:4" x14ac:dyDescent="0.3">
      <c r="A19349" t="s">
        <v>12</v>
      </c>
      <c r="B19349">
        <v>1644155443.608</v>
      </c>
      <c r="C19349" s="1" t="str">
        <f t="shared" si="302"/>
        <v>02/06 22:50:43</v>
      </c>
      <c r="D19349">
        <v>4200</v>
      </c>
    </row>
    <row r="19350" spans="1:4" x14ac:dyDescent="0.3">
      <c r="A19350" t="s">
        <v>12</v>
      </c>
      <c r="B19350">
        <v>1644155743.9219999</v>
      </c>
      <c r="C19350" s="1" t="str">
        <f t="shared" si="302"/>
        <v>02/06 22:55:43</v>
      </c>
      <c r="D19350">
        <v>4300</v>
      </c>
    </row>
    <row r="19351" spans="1:4" x14ac:dyDescent="0.3">
      <c r="A19351" t="s">
        <v>12</v>
      </c>
      <c r="B19351">
        <v>1644156044.221</v>
      </c>
      <c r="C19351" s="1" t="str">
        <f t="shared" si="302"/>
        <v>02/06 23:00:44</v>
      </c>
      <c r="D19351">
        <v>4400</v>
      </c>
    </row>
    <row r="19352" spans="1:4" x14ac:dyDescent="0.3">
      <c r="A19352" t="s">
        <v>12</v>
      </c>
      <c r="B19352">
        <v>1644156344.553</v>
      </c>
      <c r="C19352" s="1" t="str">
        <f t="shared" si="302"/>
        <v>02/06 23:05:44</v>
      </c>
      <c r="D19352">
        <v>4400</v>
      </c>
    </row>
    <row r="19353" spans="1:4" x14ac:dyDescent="0.3">
      <c r="A19353" t="s">
        <v>12</v>
      </c>
      <c r="B19353">
        <v>1644156644.8299999</v>
      </c>
      <c r="C19353" s="1" t="str">
        <f t="shared" si="302"/>
        <v>02/06 23:10:44</v>
      </c>
      <c r="D19353">
        <v>4400</v>
      </c>
    </row>
    <row r="19354" spans="1:4" x14ac:dyDescent="0.3">
      <c r="A19354" t="s">
        <v>12</v>
      </c>
      <c r="B19354">
        <v>1644156945.142</v>
      </c>
      <c r="C19354" s="1" t="str">
        <f t="shared" si="302"/>
        <v>02/06 23:15:45</v>
      </c>
      <c r="D19354">
        <v>4400</v>
      </c>
    </row>
    <row r="19355" spans="1:4" x14ac:dyDescent="0.3">
      <c r="A19355" t="s">
        <v>12</v>
      </c>
      <c r="B19355">
        <v>1644157245.4489999</v>
      </c>
      <c r="C19355" s="1" t="str">
        <f t="shared" si="302"/>
        <v>02/06 23:20:45</v>
      </c>
      <c r="D19355">
        <v>4400</v>
      </c>
    </row>
    <row r="19356" spans="1:4" x14ac:dyDescent="0.3">
      <c r="A19356" t="s">
        <v>12</v>
      </c>
      <c r="B19356">
        <v>1644157545.76</v>
      </c>
      <c r="C19356" s="1" t="str">
        <f t="shared" si="302"/>
        <v>02/06 23:25:45</v>
      </c>
      <c r="D19356">
        <v>4400</v>
      </c>
    </row>
    <row r="19357" spans="1:4" x14ac:dyDescent="0.3">
      <c r="A19357" t="s">
        <v>12</v>
      </c>
      <c r="B19357">
        <v>1644157846.0669999</v>
      </c>
      <c r="C19357" s="1" t="str">
        <f t="shared" si="302"/>
        <v>02/06 23:30:46</v>
      </c>
      <c r="D19357">
        <v>4400</v>
      </c>
    </row>
    <row r="19358" spans="1:4" x14ac:dyDescent="0.3">
      <c r="A19358" t="s">
        <v>12</v>
      </c>
      <c r="B19358">
        <v>1644158146.375</v>
      </c>
      <c r="C19358" s="1" t="str">
        <f t="shared" si="302"/>
        <v>02/06 23:35:46</v>
      </c>
      <c r="D19358">
        <v>4400</v>
      </c>
    </row>
    <row r="19359" spans="1:4" x14ac:dyDescent="0.3">
      <c r="A19359" t="s">
        <v>12</v>
      </c>
      <c r="B19359">
        <v>1644158446.681</v>
      </c>
      <c r="C19359" s="1" t="str">
        <f t="shared" si="302"/>
        <v>02/06 23:40:46</v>
      </c>
      <c r="D19359">
        <v>4400</v>
      </c>
    </row>
    <row r="19360" spans="1:4" x14ac:dyDescent="0.3">
      <c r="A19360" t="s">
        <v>12</v>
      </c>
      <c r="B19360">
        <v>1644158747.069</v>
      </c>
      <c r="C19360" s="1" t="str">
        <f t="shared" si="302"/>
        <v>02/06 23:45:47</v>
      </c>
      <c r="D19360">
        <v>4400</v>
      </c>
    </row>
    <row r="19361" spans="1:4" x14ac:dyDescent="0.3">
      <c r="A19361" t="s">
        <v>12</v>
      </c>
      <c r="B19361">
        <v>1644159047.3670001</v>
      </c>
      <c r="C19361" s="1" t="str">
        <f t="shared" si="302"/>
        <v>02/06 23:50:47</v>
      </c>
      <c r="D19361">
        <v>4400</v>
      </c>
    </row>
    <row r="19362" spans="1:4" x14ac:dyDescent="0.3">
      <c r="A19362" t="s">
        <v>12</v>
      </c>
      <c r="B19362">
        <v>1644159347.6689999</v>
      </c>
      <c r="C19362" s="1" t="str">
        <f t="shared" si="302"/>
        <v>02/06 23:55:47</v>
      </c>
      <c r="D19362">
        <v>4400</v>
      </c>
    </row>
    <row r="19363" spans="1:4" x14ac:dyDescent="0.3">
      <c r="A19363" t="s">
        <v>12</v>
      </c>
      <c r="B19363">
        <v>1644159647.974</v>
      </c>
      <c r="C19363" s="1" t="str">
        <f t="shared" si="302"/>
        <v>02/07 00:00:47</v>
      </c>
      <c r="D19363">
        <v>4400</v>
      </c>
    </row>
    <row r="19364" spans="1:4" x14ac:dyDescent="0.3">
      <c r="A19364" t="s">
        <v>12</v>
      </c>
      <c r="B19364">
        <v>1644159948.2980001</v>
      </c>
      <c r="C19364" s="1" t="str">
        <f t="shared" si="302"/>
        <v>02/07 00:05:48</v>
      </c>
      <c r="D19364">
        <v>4400</v>
      </c>
    </row>
    <row r="19365" spans="1:4" x14ac:dyDescent="0.3">
      <c r="A19365" t="s">
        <v>12</v>
      </c>
      <c r="B19365">
        <v>1644160248.609</v>
      </c>
      <c r="C19365" s="1" t="str">
        <f t="shared" si="302"/>
        <v>02/07 00:10:48</v>
      </c>
      <c r="D19365">
        <v>4400</v>
      </c>
    </row>
    <row r="19366" spans="1:4" x14ac:dyDescent="0.3">
      <c r="A19366" t="s">
        <v>12</v>
      </c>
      <c r="B19366">
        <v>1644160548.9260001</v>
      </c>
      <c r="C19366" s="1" t="str">
        <f t="shared" si="302"/>
        <v>02/07 00:15:48</v>
      </c>
      <c r="D19366">
        <v>4400</v>
      </c>
    </row>
    <row r="19367" spans="1:4" x14ac:dyDescent="0.3">
      <c r="A19367" t="s">
        <v>12</v>
      </c>
      <c r="B19367">
        <v>1644160849.2309999</v>
      </c>
      <c r="C19367" s="1" t="str">
        <f t="shared" si="302"/>
        <v>02/07 00:20:49</v>
      </c>
      <c r="D19367">
        <v>4400</v>
      </c>
    </row>
    <row r="19368" spans="1:4" x14ac:dyDescent="0.3">
      <c r="A19368" t="s">
        <v>12</v>
      </c>
      <c r="B19368">
        <v>1644161149.5179999</v>
      </c>
      <c r="C19368" s="1" t="str">
        <f t="shared" si="302"/>
        <v>02/07 00:25:49</v>
      </c>
      <c r="D19368">
        <v>4400</v>
      </c>
    </row>
    <row r="19369" spans="1:4" x14ac:dyDescent="0.3">
      <c r="A19369" t="s">
        <v>12</v>
      </c>
      <c r="B19369">
        <v>1644161449.842</v>
      </c>
      <c r="C19369" s="1" t="str">
        <f t="shared" si="302"/>
        <v>02/07 00:30:49</v>
      </c>
      <c r="D19369">
        <v>4400</v>
      </c>
    </row>
    <row r="19370" spans="1:4" x14ac:dyDescent="0.3">
      <c r="A19370" t="s">
        <v>12</v>
      </c>
      <c r="B19370">
        <v>1644161750.1199999</v>
      </c>
      <c r="C19370" s="1" t="str">
        <f t="shared" si="302"/>
        <v>02/07 00:35:50</v>
      </c>
      <c r="D19370">
        <v>4400</v>
      </c>
    </row>
    <row r="19371" spans="1:4" x14ac:dyDescent="0.3">
      <c r="A19371" t="s">
        <v>12</v>
      </c>
      <c r="B19371">
        <v>1644162050.438</v>
      </c>
      <c r="C19371" s="1" t="str">
        <f t="shared" si="302"/>
        <v>02/07 00:40:50</v>
      </c>
      <c r="D19371">
        <v>4400</v>
      </c>
    </row>
    <row r="19372" spans="1:4" x14ac:dyDescent="0.3">
      <c r="A19372" t="s">
        <v>12</v>
      </c>
      <c r="B19372">
        <v>1644162349.7539999</v>
      </c>
      <c r="C19372" s="1" t="str">
        <f t="shared" si="302"/>
        <v>02/07 00:45:49</v>
      </c>
      <c r="D19372">
        <v>4400</v>
      </c>
    </row>
    <row r="19373" spans="1:4" x14ac:dyDescent="0.3">
      <c r="A19373" t="s">
        <v>12</v>
      </c>
      <c r="B19373">
        <v>1644162650.0680001</v>
      </c>
      <c r="C19373" s="1" t="str">
        <f t="shared" si="302"/>
        <v>02/07 00:50:50</v>
      </c>
      <c r="D19373">
        <v>4400</v>
      </c>
    </row>
    <row r="19374" spans="1:4" x14ac:dyDescent="0.3">
      <c r="A19374" t="s">
        <v>12</v>
      </c>
      <c r="B19374">
        <v>1644162950.3659999</v>
      </c>
      <c r="C19374" s="1" t="str">
        <f t="shared" si="302"/>
        <v>02/07 00:55:50</v>
      </c>
      <c r="D19374">
        <v>4400</v>
      </c>
    </row>
    <row r="19375" spans="1:4" x14ac:dyDescent="0.3">
      <c r="A19375" t="s">
        <v>12</v>
      </c>
      <c r="B19375">
        <v>1644163250.675</v>
      </c>
      <c r="C19375" s="1" t="str">
        <f t="shared" si="302"/>
        <v>02/07 01:00:50</v>
      </c>
      <c r="D19375">
        <v>4400</v>
      </c>
    </row>
    <row r="19376" spans="1:4" x14ac:dyDescent="0.3">
      <c r="A19376" t="s">
        <v>12</v>
      </c>
      <c r="B19376">
        <v>1644163550.9890001</v>
      </c>
      <c r="C19376" s="1" t="str">
        <f t="shared" si="302"/>
        <v>02/07 01:05:50</v>
      </c>
      <c r="D19376">
        <v>4400</v>
      </c>
    </row>
    <row r="19377" spans="1:4" x14ac:dyDescent="0.3">
      <c r="A19377" t="s">
        <v>12</v>
      </c>
      <c r="B19377">
        <v>1644163851.2920001</v>
      </c>
      <c r="C19377" s="1" t="str">
        <f t="shared" si="302"/>
        <v>02/07 01:10:51</v>
      </c>
      <c r="D19377">
        <v>4400</v>
      </c>
    </row>
    <row r="19378" spans="1:4" x14ac:dyDescent="0.3">
      <c r="A19378" t="s">
        <v>12</v>
      </c>
      <c r="B19378">
        <v>1644164151.6099999</v>
      </c>
      <c r="C19378" s="1" t="str">
        <f t="shared" si="302"/>
        <v>02/07 01:15:51</v>
      </c>
      <c r="D19378">
        <v>4400</v>
      </c>
    </row>
    <row r="19379" spans="1:4" x14ac:dyDescent="0.3">
      <c r="A19379" t="s">
        <v>12</v>
      </c>
      <c r="B19379">
        <v>1644164451.9189999</v>
      </c>
      <c r="C19379" s="1" t="str">
        <f t="shared" si="302"/>
        <v>02/07 01:20:51</v>
      </c>
      <c r="D19379">
        <v>4400</v>
      </c>
    </row>
    <row r="19380" spans="1:4" x14ac:dyDescent="0.3">
      <c r="A19380" t="s">
        <v>12</v>
      </c>
      <c r="B19380">
        <v>1644164752.2179999</v>
      </c>
      <c r="C19380" s="1" t="str">
        <f t="shared" si="302"/>
        <v>02/07 01:25:52</v>
      </c>
      <c r="D19380">
        <v>4400</v>
      </c>
    </row>
    <row r="19381" spans="1:4" x14ac:dyDescent="0.3">
      <c r="A19381" t="s">
        <v>12</v>
      </c>
      <c r="B19381">
        <v>1644165052.5320001</v>
      </c>
      <c r="C19381" s="1" t="str">
        <f t="shared" si="302"/>
        <v>02/07 01:30:52</v>
      </c>
      <c r="D19381">
        <v>4400</v>
      </c>
    </row>
    <row r="19382" spans="1:4" x14ac:dyDescent="0.3">
      <c r="A19382" t="s">
        <v>12</v>
      </c>
      <c r="B19382">
        <v>1644165352.826</v>
      </c>
      <c r="C19382" s="1" t="str">
        <f t="shared" si="302"/>
        <v>02/07 01:35:52</v>
      </c>
      <c r="D19382">
        <v>4400</v>
      </c>
    </row>
    <row r="19383" spans="1:4" x14ac:dyDescent="0.3">
      <c r="A19383" t="s">
        <v>12</v>
      </c>
      <c r="B19383">
        <v>1644165653.141</v>
      </c>
      <c r="C19383" s="1" t="str">
        <f t="shared" si="302"/>
        <v>02/07 01:40:53</v>
      </c>
      <c r="D19383">
        <v>4400</v>
      </c>
    </row>
    <row r="19384" spans="1:4" x14ac:dyDescent="0.3">
      <c r="A19384" t="s">
        <v>12</v>
      </c>
      <c r="B19384">
        <v>1644165953.323</v>
      </c>
      <c r="C19384" s="1" t="str">
        <f t="shared" si="302"/>
        <v>02/07 01:45:53</v>
      </c>
      <c r="D19384">
        <v>4400</v>
      </c>
    </row>
    <row r="19385" spans="1:4" x14ac:dyDescent="0.3">
      <c r="A19385" t="s">
        <v>12</v>
      </c>
      <c r="B19385">
        <v>1644166253.628</v>
      </c>
      <c r="C19385" s="1" t="str">
        <f t="shared" si="302"/>
        <v>02/07 01:50:53</v>
      </c>
      <c r="D19385">
        <v>4400</v>
      </c>
    </row>
    <row r="19386" spans="1:4" x14ac:dyDescent="0.3">
      <c r="A19386" t="s">
        <v>12</v>
      </c>
      <c r="B19386">
        <v>1644166854.2479999</v>
      </c>
      <c r="C19386" s="1" t="str">
        <f t="shared" si="302"/>
        <v>02/07 02:00:54</v>
      </c>
      <c r="D19386">
        <v>4400</v>
      </c>
    </row>
    <row r="19387" spans="1:4" x14ac:dyDescent="0.3">
      <c r="A19387" t="s">
        <v>12</v>
      </c>
      <c r="B19387">
        <v>1644167154.5510001</v>
      </c>
      <c r="C19387" s="1" t="str">
        <f t="shared" si="302"/>
        <v>02/07 02:05:54</v>
      </c>
      <c r="D19387">
        <v>4400</v>
      </c>
    </row>
    <row r="19388" spans="1:4" x14ac:dyDescent="0.3">
      <c r="A19388" t="s">
        <v>12</v>
      </c>
      <c r="B19388">
        <v>1644167454.855</v>
      </c>
      <c r="C19388" s="1" t="str">
        <f t="shared" si="302"/>
        <v>02/07 02:10:54</v>
      </c>
      <c r="D19388">
        <v>4400</v>
      </c>
    </row>
    <row r="19389" spans="1:4" x14ac:dyDescent="0.3">
      <c r="A19389" t="s">
        <v>12</v>
      </c>
      <c r="B19389">
        <v>1644167755.168</v>
      </c>
      <c r="C19389" s="1" t="str">
        <f t="shared" si="302"/>
        <v>02/07 02:15:55</v>
      </c>
      <c r="D19389">
        <v>4400</v>
      </c>
    </row>
    <row r="19390" spans="1:4" x14ac:dyDescent="0.3">
      <c r="A19390" t="s">
        <v>12</v>
      </c>
      <c r="B19390">
        <v>1644168055.477</v>
      </c>
      <c r="C19390" s="1" t="str">
        <f t="shared" si="302"/>
        <v>02/07 02:20:55</v>
      </c>
      <c r="D19390">
        <v>4400</v>
      </c>
    </row>
    <row r="19391" spans="1:4" x14ac:dyDescent="0.3">
      <c r="A19391" t="s">
        <v>12</v>
      </c>
      <c r="B19391">
        <v>1644168355.7920001</v>
      </c>
      <c r="C19391" s="1" t="str">
        <f t="shared" si="302"/>
        <v>02/07 02:25:55</v>
      </c>
      <c r="D19391">
        <v>4400</v>
      </c>
    </row>
    <row r="19392" spans="1:4" x14ac:dyDescent="0.3">
      <c r="A19392" t="s">
        <v>12</v>
      </c>
      <c r="B19392">
        <v>1644168656.102</v>
      </c>
      <c r="C19392" s="1" t="str">
        <f t="shared" si="302"/>
        <v>02/07 02:30:56</v>
      </c>
      <c r="D19392">
        <v>4400</v>
      </c>
    </row>
    <row r="19393" spans="1:4" x14ac:dyDescent="0.3">
      <c r="A19393" t="s">
        <v>12</v>
      </c>
      <c r="B19393">
        <v>1644168956.4089999</v>
      </c>
      <c r="C19393" s="1" t="str">
        <f t="shared" si="302"/>
        <v>02/07 02:35:56</v>
      </c>
      <c r="D19393">
        <v>4400</v>
      </c>
    </row>
    <row r="19394" spans="1:4" x14ac:dyDescent="0.3">
      <c r="A19394" t="s">
        <v>12</v>
      </c>
      <c r="B19394">
        <v>1644169256.7079999</v>
      </c>
      <c r="C19394" s="1" t="str">
        <f t="shared" si="302"/>
        <v>02/07 02:40:56</v>
      </c>
      <c r="D19394">
        <v>4400</v>
      </c>
    </row>
    <row r="19395" spans="1:4" x14ac:dyDescent="0.3">
      <c r="A19395" t="s">
        <v>12</v>
      </c>
      <c r="B19395">
        <v>1644169556.954</v>
      </c>
      <c r="C19395" s="1" t="str">
        <f t="shared" ref="C19395:C19458" si="303">TEXT((LEFT(B19395,10)+9*3600)/86400+70*365+19,"MM/DD HH:mm:ss")</f>
        <v>02/07 02:45:56</v>
      </c>
      <c r="D19395">
        <v>4400</v>
      </c>
    </row>
    <row r="19396" spans="1:4" x14ac:dyDescent="0.3">
      <c r="A19396" t="s">
        <v>12</v>
      </c>
      <c r="B19396">
        <v>1644169857.2780001</v>
      </c>
      <c r="C19396" s="1" t="str">
        <f t="shared" si="303"/>
        <v>02/07 02:50:57</v>
      </c>
      <c r="D19396">
        <v>4400</v>
      </c>
    </row>
    <row r="19397" spans="1:4" x14ac:dyDescent="0.3">
      <c r="A19397" t="s">
        <v>12</v>
      </c>
      <c r="B19397">
        <v>1644170157.596</v>
      </c>
      <c r="C19397" s="1" t="str">
        <f t="shared" si="303"/>
        <v>02/07 02:55:57</v>
      </c>
      <c r="D19397">
        <v>4400</v>
      </c>
    </row>
    <row r="19398" spans="1:4" x14ac:dyDescent="0.3">
      <c r="A19398" t="s">
        <v>12</v>
      </c>
      <c r="B19398">
        <v>1644170457.905</v>
      </c>
      <c r="C19398" s="1" t="str">
        <f t="shared" si="303"/>
        <v>02/07 03:00:57</v>
      </c>
      <c r="D19398">
        <v>4400</v>
      </c>
    </row>
    <row r="19399" spans="1:4" x14ac:dyDescent="0.3">
      <c r="A19399" t="s">
        <v>12</v>
      </c>
      <c r="B19399">
        <v>1644170758.2119999</v>
      </c>
      <c r="C19399" s="1" t="str">
        <f t="shared" si="303"/>
        <v>02/07 03:05:58</v>
      </c>
      <c r="D19399">
        <v>4400</v>
      </c>
    </row>
    <row r="19400" spans="1:4" x14ac:dyDescent="0.3">
      <c r="A19400" t="s">
        <v>12</v>
      </c>
      <c r="B19400">
        <v>1644171058.5150001</v>
      </c>
      <c r="C19400" s="1" t="str">
        <f t="shared" si="303"/>
        <v>02/07 03:10:58</v>
      </c>
      <c r="D19400">
        <v>4400</v>
      </c>
    </row>
    <row r="19401" spans="1:4" x14ac:dyDescent="0.3">
      <c r="A19401" t="s">
        <v>12</v>
      </c>
      <c r="B19401">
        <v>1644171358.832</v>
      </c>
      <c r="C19401" s="1" t="str">
        <f t="shared" si="303"/>
        <v>02/07 03:15:58</v>
      </c>
      <c r="D19401">
        <v>4400</v>
      </c>
    </row>
    <row r="19402" spans="1:4" x14ac:dyDescent="0.3">
      <c r="A19402" t="s">
        <v>12</v>
      </c>
      <c r="B19402">
        <v>1644171659.1589999</v>
      </c>
      <c r="C19402" s="1" t="str">
        <f t="shared" si="303"/>
        <v>02/07 03:20:59</v>
      </c>
      <c r="D19402">
        <v>4400</v>
      </c>
    </row>
    <row r="19403" spans="1:4" x14ac:dyDescent="0.3">
      <c r="A19403" t="s">
        <v>12</v>
      </c>
      <c r="B19403">
        <v>1644171959.4549999</v>
      </c>
      <c r="C19403" s="1" t="str">
        <f t="shared" si="303"/>
        <v>02/07 03:25:59</v>
      </c>
      <c r="D19403">
        <v>4400</v>
      </c>
    </row>
    <row r="19404" spans="1:4" x14ac:dyDescent="0.3">
      <c r="A19404" t="s">
        <v>12</v>
      </c>
      <c r="B19404">
        <v>1644172259.7490001</v>
      </c>
      <c r="C19404" s="1" t="str">
        <f t="shared" si="303"/>
        <v>02/07 03:30:59</v>
      </c>
      <c r="D19404">
        <v>4400</v>
      </c>
    </row>
    <row r="19405" spans="1:4" x14ac:dyDescent="0.3">
      <c r="A19405" t="s">
        <v>12</v>
      </c>
      <c r="B19405">
        <v>1644172560.079</v>
      </c>
      <c r="C19405" s="1" t="str">
        <f t="shared" si="303"/>
        <v>02/07 03:36:00</v>
      </c>
      <c r="D19405">
        <v>4400</v>
      </c>
    </row>
    <row r="19406" spans="1:4" x14ac:dyDescent="0.3">
      <c r="A19406" t="s">
        <v>12</v>
      </c>
      <c r="B19406">
        <v>1644172860.391</v>
      </c>
      <c r="C19406" s="1" t="str">
        <f t="shared" si="303"/>
        <v>02/07 03:41:00</v>
      </c>
      <c r="D19406">
        <v>4400</v>
      </c>
    </row>
    <row r="19407" spans="1:4" x14ac:dyDescent="0.3">
      <c r="A19407" t="s">
        <v>12</v>
      </c>
      <c r="B19407">
        <v>1644173159.8800001</v>
      </c>
      <c r="C19407" s="1" t="str">
        <f t="shared" si="303"/>
        <v>02/07 03:45:59</v>
      </c>
      <c r="D19407">
        <v>4400</v>
      </c>
    </row>
    <row r="19408" spans="1:4" x14ac:dyDescent="0.3">
      <c r="A19408" t="s">
        <v>12</v>
      </c>
      <c r="B19408">
        <v>1644173460.184</v>
      </c>
      <c r="C19408" s="1" t="str">
        <f t="shared" si="303"/>
        <v>02/07 03:51:00</v>
      </c>
      <c r="D19408">
        <v>4400</v>
      </c>
    </row>
    <row r="19409" spans="1:4" x14ac:dyDescent="0.3">
      <c r="A19409" t="s">
        <v>12</v>
      </c>
      <c r="B19409">
        <v>1644173760.484</v>
      </c>
      <c r="C19409" s="1" t="str">
        <f t="shared" si="303"/>
        <v>02/07 03:56:00</v>
      </c>
      <c r="D19409">
        <v>4400</v>
      </c>
    </row>
    <row r="19410" spans="1:4" x14ac:dyDescent="0.3">
      <c r="A19410" t="s">
        <v>12</v>
      </c>
      <c r="B19410">
        <v>1644174060.806</v>
      </c>
      <c r="C19410" s="1" t="str">
        <f t="shared" si="303"/>
        <v>02/07 04:01:00</v>
      </c>
      <c r="D19410">
        <v>4400</v>
      </c>
    </row>
    <row r="19411" spans="1:4" x14ac:dyDescent="0.3">
      <c r="A19411" t="s">
        <v>12</v>
      </c>
      <c r="B19411">
        <v>1644174361.1040001</v>
      </c>
      <c r="C19411" s="1" t="str">
        <f t="shared" si="303"/>
        <v>02/07 04:06:01</v>
      </c>
      <c r="D19411">
        <v>4400</v>
      </c>
    </row>
    <row r="19412" spans="1:4" x14ac:dyDescent="0.3">
      <c r="A19412" t="s">
        <v>12</v>
      </c>
      <c r="B19412">
        <v>1644174661.4159999</v>
      </c>
      <c r="C19412" s="1" t="str">
        <f t="shared" si="303"/>
        <v>02/07 04:11:01</v>
      </c>
      <c r="D19412">
        <v>4400</v>
      </c>
    </row>
    <row r="19413" spans="1:4" x14ac:dyDescent="0.3">
      <c r="A19413" t="s">
        <v>12</v>
      </c>
      <c r="B19413">
        <v>1644174961.7260001</v>
      </c>
      <c r="C19413" s="1" t="str">
        <f t="shared" si="303"/>
        <v>02/07 04:16:01</v>
      </c>
      <c r="D19413">
        <v>4400</v>
      </c>
    </row>
    <row r="19414" spans="1:4" x14ac:dyDescent="0.3">
      <c r="A19414" t="s">
        <v>12</v>
      </c>
      <c r="B19414">
        <v>1644175262.0339999</v>
      </c>
      <c r="C19414" s="1" t="str">
        <f t="shared" si="303"/>
        <v>02/07 04:21:02</v>
      </c>
      <c r="D19414">
        <v>4400</v>
      </c>
    </row>
    <row r="19415" spans="1:4" x14ac:dyDescent="0.3">
      <c r="A19415" t="s">
        <v>12</v>
      </c>
      <c r="B19415">
        <v>1644175562.3280001</v>
      </c>
      <c r="C19415" s="1" t="str">
        <f t="shared" si="303"/>
        <v>02/07 04:26:02</v>
      </c>
      <c r="D19415">
        <v>4400</v>
      </c>
    </row>
    <row r="19416" spans="1:4" x14ac:dyDescent="0.3">
      <c r="A19416" t="s">
        <v>12</v>
      </c>
      <c r="B19416">
        <v>1644175862.632</v>
      </c>
      <c r="C19416" s="1" t="str">
        <f t="shared" si="303"/>
        <v>02/07 04:31:02</v>
      </c>
      <c r="D19416">
        <v>4400</v>
      </c>
    </row>
    <row r="19417" spans="1:4" x14ac:dyDescent="0.3">
      <c r="A19417" t="s">
        <v>12</v>
      </c>
      <c r="B19417">
        <v>1644176162.96</v>
      </c>
      <c r="C19417" s="1" t="str">
        <f t="shared" si="303"/>
        <v>02/07 04:36:02</v>
      </c>
      <c r="D19417">
        <v>4400</v>
      </c>
    </row>
    <row r="19418" spans="1:4" x14ac:dyDescent="0.3">
      <c r="A19418" t="s">
        <v>12</v>
      </c>
      <c r="B19418">
        <v>1644176463.2620001</v>
      </c>
      <c r="C19418" s="1" t="str">
        <f t="shared" si="303"/>
        <v>02/07 04:41:03</v>
      </c>
      <c r="D19418">
        <v>4400</v>
      </c>
    </row>
    <row r="19419" spans="1:4" x14ac:dyDescent="0.3">
      <c r="A19419" t="s">
        <v>12</v>
      </c>
      <c r="B19419">
        <v>1644176763.6099999</v>
      </c>
      <c r="C19419" s="1" t="str">
        <f t="shared" si="303"/>
        <v>02/07 04:46:03</v>
      </c>
      <c r="D19419">
        <v>4400</v>
      </c>
    </row>
    <row r="19420" spans="1:4" x14ac:dyDescent="0.3">
      <c r="A19420" t="s">
        <v>12</v>
      </c>
      <c r="B19420">
        <v>1644177063.921</v>
      </c>
      <c r="C19420" s="1" t="str">
        <f t="shared" si="303"/>
        <v>02/07 04:51:03</v>
      </c>
      <c r="D19420">
        <v>4400</v>
      </c>
    </row>
    <row r="19421" spans="1:4" x14ac:dyDescent="0.3">
      <c r="A19421" t="s">
        <v>12</v>
      </c>
      <c r="B19421">
        <v>1644177364.2320001</v>
      </c>
      <c r="C19421" s="1" t="str">
        <f t="shared" si="303"/>
        <v>02/07 04:56:04</v>
      </c>
      <c r="D19421">
        <v>4600</v>
      </c>
    </row>
    <row r="19422" spans="1:4" x14ac:dyDescent="0.3">
      <c r="A19422" t="s">
        <v>12</v>
      </c>
      <c r="B19422">
        <v>1644177664.533</v>
      </c>
      <c r="C19422" s="1" t="str">
        <f t="shared" si="303"/>
        <v>02/07 05:01:04</v>
      </c>
      <c r="D19422">
        <v>4200</v>
      </c>
    </row>
    <row r="19423" spans="1:4" x14ac:dyDescent="0.3">
      <c r="A19423" t="s">
        <v>12</v>
      </c>
      <c r="B19423">
        <v>1644177964.878</v>
      </c>
      <c r="C19423" s="1" t="str">
        <f t="shared" si="303"/>
        <v>02/07 05:06:04</v>
      </c>
      <c r="D19423">
        <v>3700</v>
      </c>
    </row>
    <row r="19424" spans="1:4" x14ac:dyDescent="0.3">
      <c r="A19424" t="s">
        <v>12</v>
      </c>
      <c r="B19424">
        <v>1644178265.1700001</v>
      </c>
      <c r="C19424" s="1" t="str">
        <f t="shared" si="303"/>
        <v>02/07 05:11:05</v>
      </c>
      <c r="D19424">
        <v>3100</v>
      </c>
    </row>
    <row r="19425" spans="1:4" x14ac:dyDescent="0.3">
      <c r="A19425" t="s">
        <v>12</v>
      </c>
      <c r="B19425">
        <v>1644178565.4690001</v>
      </c>
      <c r="C19425" s="1" t="str">
        <f t="shared" si="303"/>
        <v>02/07 05:16:05</v>
      </c>
      <c r="D19425">
        <v>2900</v>
      </c>
    </row>
    <row r="19426" spans="1:4" x14ac:dyDescent="0.3">
      <c r="A19426" t="s">
        <v>12</v>
      </c>
      <c r="B19426">
        <v>1644178865.777</v>
      </c>
      <c r="C19426" s="1" t="str">
        <f t="shared" si="303"/>
        <v>02/07 05:21:05</v>
      </c>
      <c r="D19426">
        <v>2500</v>
      </c>
    </row>
    <row r="19427" spans="1:4" x14ac:dyDescent="0.3">
      <c r="A19427" t="s">
        <v>12</v>
      </c>
      <c r="B19427">
        <v>1644179166.0829999</v>
      </c>
      <c r="C19427" s="1" t="str">
        <f t="shared" si="303"/>
        <v>02/07 05:26:06</v>
      </c>
      <c r="D19427">
        <v>2400</v>
      </c>
    </row>
    <row r="19428" spans="1:4" x14ac:dyDescent="0.3">
      <c r="A19428" t="s">
        <v>12</v>
      </c>
      <c r="B19428">
        <v>1644179466.381</v>
      </c>
      <c r="C19428" s="1" t="str">
        <f t="shared" si="303"/>
        <v>02/07 05:31:06</v>
      </c>
      <c r="D19428">
        <v>2300</v>
      </c>
    </row>
    <row r="19429" spans="1:4" x14ac:dyDescent="0.3">
      <c r="A19429" t="s">
        <v>12</v>
      </c>
      <c r="B19429">
        <v>1644179766.6900001</v>
      </c>
      <c r="C19429" s="1" t="str">
        <f t="shared" si="303"/>
        <v>02/07 05:36:06</v>
      </c>
      <c r="D19429">
        <v>2000</v>
      </c>
    </row>
    <row r="19430" spans="1:4" x14ac:dyDescent="0.3">
      <c r="A19430" t="s">
        <v>12</v>
      </c>
      <c r="B19430">
        <v>1644180066.9920001</v>
      </c>
      <c r="C19430" s="1" t="str">
        <f t="shared" si="303"/>
        <v>02/07 05:41:06</v>
      </c>
      <c r="D19430">
        <v>2000</v>
      </c>
    </row>
    <row r="19431" spans="1:4" x14ac:dyDescent="0.3">
      <c r="A19431" t="s">
        <v>12</v>
      </c>
      <c r="B19431">
        <v>1644180367.217</v>
      </c>
      <c r="C19431" s="1" t="str">
        <f t="shared" si="303"/>
        <v>02/07 05:46:07</v>
      </c>
      <c r="D19431">
        <v>1900</v>
      </c>
    </row>
    <row r="19432" spans="1:4" x14ac:dyDescent="0.3">
      <c r="A19432" t="s">
        <v>12</v>
      </c>
      <c r="B19432">
        <v>1644180667.5320001</v>
      </c>
      <c r="C19432" s="1" t="str">
        <f t="shared" si="303"/>
        <v>02/07 05:51:07</v>
      </c>
      <c r="D19432">
        <v>1600</v>
      </c>
    </row>
    <row r="19433" spans="1:4" x14ac:dyDescent="0.3">
      <c r="A19433" t="s">
        <v>12</v>
      </c>
      <c r="B19433">
        <v>1644180967.8399999</v>
      </c>
      <c r="C19433" s="1" t="str">
        <f t="shared" si="303"/>
        <v>02/07 05:56:07</v>
      </c>
      <c r="D19433">
        <v>1800</v>
      </c>
    </row>
    <row r="19434" spans="1:4" x14ac:dyDescent="0.3">
      <c r="A19434" t="s">
        <v>12</v>
      </c>
      <c r="B19434">
        <v>1644181268.1470001</v>
      </c>
      <c r="C19434" s="1" t="str">
        <f t="shared" si="303"/>
        <v>02/07 06:01:08</v>
      </c>
      <c r="D19434">
        <v>1700</v>
      </c>
    </row>
    <row r="19435" spans="1:4" x14ac:dyDescent="0.3">
      <c r="A19435" t="s">
        <v>12</v>
      </c>
      <c r="B19435">
        <v>1644181568.448</v>
      </c>
      <c r="C19435" s="1" t="str">
        <f t="shared" si="303"/>
        <v>02/07 06:06:08</v>
      </c>
      <c r="D19435">
        <v>1200</v>
      </c>
    </row>
    <row r="19436" spans="1:4" x14ac:dyDescent="0.3">
      <c r="A19436" t="s">
        <v>12</v>
      </c>
      <c r="B19436">
        <v>1644181868.767</v>
      </c>
      <c r="C19436" s="1" t="str">
        <f t="shared" si="303"/>
        <v>02/07 06:11:08</v>
      </c>
      <c r="D19436">
        <v>1400</v>
      </c>
    </row>
    <row r="19437" spans="1:4" x14ac:dyDescent="0.3">
      <c r="A19437" t="s">
        <v>12</v>
      </c>
      <c r="B19437">
        <v>1644182169.0780001</v>
      </c>
      <c r="C19437" s="1" t="str">
        <f t="shared" si="303"/>
        <v>02/07 06:16:09</v>
      </c>
      <c r="D19437">
        <v>1400</v>
      </c>
    </row>
    <row r="19438" spans="1:4" x14ac:dyDescent="0.3">
      <c r="A19438" t="s">
        <v>12</v>
      </c>
      <c r="B19438">
        <v>1644182469.395</v>
      </c>
      <c r="C19438" s="1" t="str">
        <f t="shared" si="303"/>
        <v>02/07 06:21:09</v>
      </c>
      <c r="D19438">
        <v>1300</v>
      </c>
    </row>
    <row r="19439" spans="1:4" x14ac:dyDescent="0.3">
      <c r="A19439" t="s">
        <v>12</v>
      </c>
      <c r="B19439">
        <v>1644182769.6900001</v>
      </c>
      <c r="C19439" s="1" t="str">
        <f t="shared" si="303"/>
        <v>02/07 06:26:09</v>
      </c>
      <c r="D19439">
        <v>1000</v>
      </c>
    </row>
    <row r="19440" spans="1:4" x14ac:dyDescent="0.3">
      <c r="A19440" t="s">
        <v>12</v>
      </c>
      <c r="B19440">
        <v>1644183070.0039999</v>
      </c>
      <c r="C19440" s="1" t="str">
        <f t="shared" si="303"/>
        <v>02/07 06:31:10</v>
      </c>
      <c r="D19440">
        <v>1000</v>
      </c>
    </row>
    <row r="19441" spans="1:4" x14ac:dyDescent="0.3">
      <c r="A19441" t="s">
        <v>12</v>
      </c>
      <c r="B19441">
        <v>1644183370.2969999</v>
      </c>
      <c r="C19441" s="1" t="str">
        <f t="shared" si="303"/>
        <v>02/07 06:36:10</v>
      </c>
      <c r="D19441">
        <v>700</v>
      </c>
    </row>
    <row r="19442" spans="1:4" x14ac:dyDescent="0.3">
      <c r="A19442" t="s">
        <v>12</v>
      </c>
      <c r="B19442">
        <v>1644183670.618</v>
      </c>
      <c r="C19442" s="1" t="str">
        <f t="shared" si="303"/>
        <v>02/07 06:41:10</v>
      </c>
      <c r="D19442">
        <v>700</v>
      </c>
    </row>
    <row r="19443" spans="1:4" x14ac:dyDescent="0.3">
      <c r="A19443" t="s">
        <v>12</v>
      </c>
      <c r="B19443">
        <v>1644183969.9660001</v>
      </c>
      <c r="C19443" s="1" t="str">
        <f t="shared" si="303"/>
        <v>02/07 06:46:09</v>
      </c>
      <c r="D19443">
        <v>400</v>
      </c>
    </row>
    <row r="19444" spans="1:4" x14ac:dyDescent="0.3">
      <c r="A19444" t="s">
        <v>12</v>
      </c>
      <c r="B19444">
        <v>1644184270.283</v>
      </c>
      <c r="C19444" s="1" t="str">
        <f t="shared" si="303"/>
        <v>02/07 06:51:10</v>
      </c>
      <c r="D19444">
        <v>200</v>
      </c>
    </row>
    <row r="19445" spans="1:4" x14ac:dyDescent="0.3">
      <c r="A19445" t="s">
        <v>12</v>
      </c>
      <c r="B19445">
        <v>1644184570.5899999</v>
      </c>
      <c r="C19445" s="1" t="str">
        <f t="shared" si="303"/>
        <v>02/07 06:56:10</v>
      </c>
      <c r="D19445">
        <v>400</v>
      </c>
    </row>
    <row r="19446" spans="1:4" x14ac:dyDescent="0.3">
      <c r="A19446" t="s">
        <v>12</v>
      </c>
      <c r="B19446">
        <v>1644184870.9070001</v>
      </c>
      <c r="C19446" s="1" t="str">
        <f t="shared" si="303"/>
        <v>02/07 07:01:10</v>
      </c>
      <c r="D19446">
        <v>400</v>
      </c>
    </row>
    <row r="19447" spans="1:4" x14ac:dyDescent="0.3">
      <c r="A19447" t="s">
        <v>12</v>
      </c>
      <c r="B19447">
        <v>1644185171.204</v>
      </c>
      <c r="C19447" s="1" t="str">
        <f t="shared" si="303"/>
        <v>02/07 07:06:11</v>
      </c>
      <c r="D19447">
        <v>400</v>
      </c>
    </row>
    <row r="19448" spans="1:4" x14ac:dyDescent="0.3">
      <c r="A19448" t="s">
        <v>12</v>
      </c>
      <c r="B19448">
        <v>1644185471.5</v>
      </c>
      <c r="C19448" s="1" t="str">
        <f t="shared" si="303"/>
        <v>02/07 07:11:11</v>
      </c>
      <c r="D19448">
        <v>400</v>
      </c>
    </row>
    <row r="19449" spans="1:4" x14ac:dyDescent="0.3">
      <c r="A19449" t="s">
        <v>12</v>
      </c>
      <c r="B19449">
        <v>1644185771.823</v>
      </c>
      <c r="C19449" s="1" t="str">
        <f t="shared" si="303"/>
        <v>02/07 07:16:11</v>
      </c>
      <c r="D19449">
        <v>400</v>
      </c>
    </row>
    <row r="19450" spans="1:4" x14ac:dyDescent="0.3">
      <c r="A19450" t="s">
        <v>12</v>
      </c>
      <c r="B19450">
        <v>1644186072.1370001</v>
      </c>
      <c r="C19450" s="1" t="str">
        <f t="shared" si="303"/>
        <v>02/07 07:21:12</v>
      </c>
      <c r="D19450">
        <v>400</v>
      </c>
    </row>
    <row r="19451" spans="1:4" x14ac:dyDescent="0.3">
      <c r="A19451" t="s">
        <v>12</v>
      </c>
      <c r="B19451">
        <v>1644186372.4519999</v>
      </c>
      <c r="C19451" s="1" t="str">
        <f t="shared" si="303"/>
        <v>02/07 07:26:12</v>
      </c>
      <c r="D19451">
        <v>400</v>
      </c>
    </row>
    <row r="19452" spans="1:4" x14ac:dyDescent="0.3">
      <c r="A19452" t="s">
        <v>12</v>
      </c>
      <c r="B19452">
        <v>1644186672.7609999</v>
      </c>
      <c r="C19452" s="1" t="str">
        <f t="shared" si="303"/>
        <v>02/07 07:31:12</v>
      </c>
      <c r="D19452">
        <v>400</v>
      </c>
    </row>
    <row r="19453" spans="1:4" x14ac:dyDescent="0.3">
      <c r="A19453" t="s">
        <v>12</v>
      </c>
      <c r="B19453">
        <v>1644186973.0680001</v>
      </c>
      <c r="C19453" s="1" t="str">
        <f t="shared" si="303"/>
        <v>02/07 07:36:13</v>
      </c>
      <c r="D19453">
        <v>400</v>
      </c>
    </row>
    <row r="19454" spans="1:4" x14ac:dyDescent="0.3">
      <c r="A19454" t="s">
        <v>12</v>
      </c>
      <c r="B19454">
        <v>1644187273.369</v>
      </c>
      <c r="C19454" s="1" t="str">
        <f t="shared" si="303"/>
        <v>02/07 07:41:13</v>
      </c>
      <c r="D19454">
        <v>400</v>
      </c>
    </row>
    <row r="19455" spans="1:4" x14ac:dyDescent="0.3">
      <c r="A19455" t="s">
        <v>12</v>
      </c>
      <c r="B19455">
        <v>1644187573.5769999</v>
      </c>
      <c r="C19455" s="1" t="str">
        <f t="shared" si="303"/>
        <v>02/07 07:46:13</v>
      </c>
      <c r="D19455">
        <v>400</v>
      </c>
    </row>
    <row r="19456" spans="1:4" x14ac:dyDescent="0.3">
      <c r="A19456" t="s">
        <v>12</v>
      </c>
      <c r="B19456">
        <v>1644187873.8870001</v>
      </c>
      <c r="C19456" s="1" t="str">
        <f t="shared" si="303"/>
        <v>02/07 07:51:13</v>
      </c>
      <c r="D19456">
        <v>400</v>
      </c>
    </row>
    <row r="19457" spans="1:4" x14ac:dyDescent="0.3">
      <c r="A19457" t="s">
        <v>12</v>
      </c>
      <c r="B19457">
        <v>1644188174.1860001</v>
      </c>
      <c r="C19457" s="1" t="str">
        <f t="shared" si="303"/>
        <v>02/07 07:56:14</v>
      </c>
      <c r="D19457">
        <v>400</v>
      </c>
    </row>
    <row r="19458" spans="1:4" x14ac:dyDescent="0.3">
      <c r="A19458" t="s">
        <v>12</v>
      </c>
      <c r="B19458">
        <v>1644188474.4920001</v>
      </c>
      <c r="C19458" s="1" t="str">
        <f t="shared" si="303"/>
        <v>02/07 08:01:14</v>
      </c>
      <c r="D19458">
        <v>400</v>
      </c>
    </row>
    <row r="19459" spans="1:4" x14ac:dyDescent="0.3">
      <c r="A19459" t="s">
        <v>12</v>
      </c>
      <c r="B19459">
        <v>1644188774.802</v>
      </c>
      <c r="C19459" s="1" t="str">
        <f t="shared" ref="C19459:C19522" si="304">TEXT((LEFT(B19459,10)+9*3600)/86400+70*365+19,"MM/DD HH:mm:ss")</f>
        <v>02/07 08:06:14</v>
      </c>
      <c r="D19459">
        <v>400</v>
      </c>
    </row>
    <row r="19460" spans="1:4" x14ac:dyDescent="0.3">
      <c r="A19460" t="s">
        <v>12</v>
      </c>
      <c r="B19460">
        <v>1644189075.1170001</v>
      </c>
      <c r="C19460" s="1" t="str">
        <f t="shared" si="304"/>
        <v>02/07 08:11:15</v>
      </c>
      <c r="D19460">
        <v>400</v>
      </c>
    </row>
    <row r="19461" spans="1:4" x14ac:dyDescent="0.3">
      <c r="A19461" t="s">
        <v>12</v>
      </c>
      <c r="B19461">
        <v>1644189375.4200001</v>
      </c>
      <c r="C19461" s="1" t="str">
        <f t="shared" si="304"/>
        <v>02/07 08:16:15</v>
      </c>
      <c r="D19461">
        <v>400</v>
      </c>
    </row>
    <row r="19462" spans="1:4" x14ac:dyDescent="0.3">
      <c r="A19462" t="s">
        <v>12</v>
      </c>
      <c r="B19462">
        <v>1644189675.721</v>
      </c>
      <c r="C19462" s="1" t="str">
        <f t="shared" si="304"/>
        <v>02/07 08:21:15</v>
      </c>
      <c r="D19462">
        <v>400</v>
      </c>
    </row>
    <row r="19463" spans="1:4" x14ac:dyDescent="0.3">
      <c r="A19463" t="s">
        <v>12</v>
      </c>
      <c r="B19463">
        <v>1644189976.043</v>
      </c>
      <c r="C19463" s="1" t="str">
        <f t="shared" si="304"/>
        <v>02/07 08:26:16</v>
      </c>
      <c r="D19463">
        <v>400</v>
      </c>
    </row>
    <row r="19464" spans="1:4" x14ac:dyDescent="0.3">
      <c r="A19464" t="s">
        <v>12</v>
      </c>
      <c r="B19464">
        <v>1644190276.342</v>
      </c>
      <c r="C19464" s="1" t="str">
        <f t="shared" si="304"/>
        <v>02/07 08:31:16</v>
      </c>
      <c r="D19464">
        <v>400</v>
      </c>
    </row>
    <row r="19465" spans="1:4" x14ac:dyDescent="0.3">
      <c r="A19465" t="s">
        <v>12</v>
      </c>
      <c r="B19465">
        <v>1644190576.6500001</v>
      </c>
      <c r="C19465" s="1" t="str">
        <f t="shared" si="304"/>
        <v>02/07 08:36:16</v>
      </c>
      <c r="D19465">
        <v>400</v>
      </c>
    </row>
    <row r="19466" spans="1:4" x14ac:dyDescent="0.3">
      <c r="A19466" t="s">
        <v>12</v>
      </c>
      <c r="B19466">
        <v>1644190876.9330001</v>
      </c>
      <c r="C19466" s="1" t="str">
        <f t="shared" si="304"/>
        <v>02/07 08:41:16</v>
      </c>
      <c r="D19466">
        <v>400</v>
      </c>
    </row>
    <row r="19467" spans="1:4" x14ac:dyDescent="0.3">
      <c r="A19467" t="s">
        <v>12</v>
      </c>
      <c r="B19467">
        <v>1644191177.28</v>
      </c>
      <c r="C19467" s="1" t="str">
        <f t="shared" si="304"/>
        <v>02/07 08:46:17</v>
      </c>
      <c r="D19467">
        <v>400</v>
      </c>
    </row>
    <row r="19468" spans="1:4" x14ac:dyDescent="0.3">
      <c r="A19468" t="s">
        <v>12</v>
      </c>
      <c r="B19468">
        <v>1644191477.5999999</v>
      </c>
      <c r="C19468" s="1" t="str">
        <f t="shared" si="304"/>
        <v>02/07 08:51:17</v>
      </c>
      <c r="D19468">
        <v>400</v>
      </c>
    </row>
    <row r="19469" spans="1:4" x14ac:dyDescent="0.3">
      <c r="A19469" t="s">
        <v>12</v>
      </c>
      <c r="B19469">
        <v>1644191777.905</v>
      </c>
      <c r="C19469" s="1" t="str">
        <f t="shared" si="304"/>
        <v>02/07 08:56:17</v>
      </c>
      <c r="D19469">
        <v>400</v>
      </c>
    </row>
    <row r="19470" spans="1:4" x14ac:dyDescent="0.3">
      <c r="A19470" t="s">
        <v>12</v>
      </c>
      <c r="B19470">
        <v>1644192078.2260001</v>
      </c>
      <c r="C19470" s="1" t="str">
        <f t="shared" si="304"/>
        <v>02/07 09:01:18</v>
      </c>
      <c r="D19470">
        <v>400</v>
      </c>
    </row>
    <row r="19471" spans="1:4" x14ac:dyDescent="0.3">
      <c r="A19471" t="s">
        <v>12</v>
      </c>
      <c r="B19471">
        <v>1644192378.5179999</v>
      </c>
      <c r="C19471" s="1" t="str">
        <f t="shared" si="304"/>
        <v>02/07 09:06:18</v>
      </c>
      <c r="D19471">
        <v>400</v>
      </c>
    </row>
    <row r="19472" spans="1:4" x14ac:dyDescent="0.3">
      <c r="A19472" t="s">
        <v>12</v>
      </c>
      <c r="B19472">
        <v>1644192678.8340001</v>
      </c>
      <c r="C19472" s="1" t="str">
        <f t="shared" si="304"/>
        <v>02/07 09:11:18</v>
      </c>
      <c r="D19472">
        <v>400</v>
      </c>
    </row>
    <row r="19473" spans="1:4" x14ac:dyDescent="0.3">
      <c r="A19473" t="s">
        <v>12</v>
      </c>
      <c r="B19473">
        <v>1644192979.1459999</v>
      </c>
      <c r="C19473" s="1" t="str">
        <f t="shared" si="304"/>
        <v>02/07 09:16:19</v>
      </c>
      <c r="D19473">
        <v>400</v>
      </c>
    </row>
    <row r="19474" spans="1:4" x14ac:dyDescent="0.3">
      <c r="A19474" t="s">
        <v>12</v>
      </c>
      <c r="B19474">
        <v>1644193279.4560001</v>
      </c>
      <c r="C19474" s="1" t="str">
        <f t="shared" si="304"/>
        <v>02/07 09:21:19</v>
      </c>
      <c r="D19474">
        <v>400</v>
      </c>
    </row>
    <row r="19475" spans="1:4" x14ac:dyDescent="0.3">
      <c r="A19475" t="s">
        <v>12</v>
      </c>
      <c r="B19475">
        <v>1644193579.7420001</v>
      </c>
      <c r="C19475" s="1" t="str">
        <f t="shared" si="304"/>
        <v>02/07 09:26:19</v>
      </c>
      <c r="D19475">
        <v>400</v>
      </c>
    </row>
    <row r="19476" spans="1:4" x14ac:dyDescent="0.3">
      <c r="A19476" t="s">
        <v>12</v>
      </c>
      <c r="B19476">
        <v>1644193880.062</v>
      </c>
      <c r="C19476" s="1" t="str">
        <f t="shared" si="304"/>
        <v>02/07 09:31:20</v>
      </c>
      <c r="D19476">
        <v>400</v>
      </c>
    </row>
    <row r="19477" spans="1:4" x14ac:dyDescent="0.3">
      <c r="A19477" t="s">
        <v>12</v>
      </c>
      <c r="B19477">
        <v>1644194180.358</v>
      </c>
      <c r="C19477" s="1" t="str">
        <f t="shared" si="304"/>
        <v>02/07 09:36:20</v>
      </c>
      <c r="D19477">
        <v>400</v>
      </c>
    </row>
    <row r="19478" spans="1:4" x14ac:dyDescent="0.3">
      <c r="A19478" t="s">
        <v>12</v>
      </c>
      <c r="B19478">
        <v>1644194480.6960001</v>
      </c>
      <c r="C19478" s="1" t="str">
        <f t="shared" si="304"/>
        <v>02/07 09:41:20</v>
      </c>
      <c r="D19478">
        <v>400</v>
      </c>
    </row>
    <row r="19479" spans="1:4" x14ac:dyDescent="0.3">
      <c r="A19479" t="s">
        <v>12</v>
      </c>
      <c r="B19479">
        <v>1644194780.1129999</v>
      </c>
      <c r="C19479" s="1" t="str">
        <f t="shared" si="304"/>
        <v>02/07 09:46:20</v>
      </c>
      <c r="D19479">
        <v>400</v>
      </c>
    </row>
    <row r="19480" spans="1:4" x14ac:dyDescent="0.3">
      <c r="A19480" t="s">
        <v>12</v>
      </c>
      <c r="B19480">
        <v>1644195080.4419999</v>
      </c>
      <c r="C19480" s="1" t="str">
        <f t="shared" si="304"/>
        <v>02/07 09:51:20</v>
      </c>
      <c r="D19480">
        <v>400</v>
      </c>
    </row>
    <row r="19481" spans="1:4" x14ac:dyDescent="0.3">
      <c r="A19481" t="s">
        <v>12</v>
      </c>
      <c r="B19481">
        <v>1644195380.7690001</v>
      </c>
      <c r="C19481" s="1" t="str">
        <f t="shared" si="304"/>
        <v>02/07 09:56:20</v>
      </c>
      <c r="D19481">
        <v>400</v>
      </c>
    </row>
    <row r="19482" spans="1:4" x14ac:dyDescent="0.3">
      <c r="A19482" t="s">
        <v>12</v>
      </c>
      <c r="B19482">
        <v>1644195681.029</v>
      </c>
      <c r="C19482" s="1" t="str">
        <f t="shared" si="304"/>
        <v>02/07 10:01:21</v>
      </c>
      <c r="D19482">
        <v>400</v>
      </c>
    </row>
    <row r="19483" spans="1:4" x14ac:dyDescent="0.3">
      <c r="A19483" t="s">
        <v>12</v>
      </c>
      <c r="B19483">
        <v>1644195981.355</v>
      </c>
      <c r="C19483" s="1" t="str">
        <f t="shared" si="304"/>
        <v>02/07 10:06:21</v>
      </c>
      <c r="D19483">
        <v>400</v>
      </c>
    </row>
    <row r="19484" spans="1:4" x14ac:dyDescent="0.3">
      <c r="A19484" t="s">
        <v>12</v>
      </c>
      <c r="B19484">
        <v>1644196281.6630001</v>
      </c>
      <c r="C19484" s="1" t="str">
        <f t="shared" si="304"/>
        <v>02/07 10:11:21</v>
      </c>
      <c r="D19484">
        <v>400</v>
      </c>
    </row>
    <row r="19485" spans="1:4" x14ac:dyDescent="0.3">
      <c r="A19485" t="s">
        <v>12</v>
      </c>
      <c r="B19485">
        <v>1644196581.951</v>
      </c>
      <c r="C19485" s="1" t="str">
        <f t="shared" si="304"/>
        <v>02/07 10:16:21</v>
      </c>
      <c r="D19485">
        <v>400</v>
      </c>
    </row>
    <row r="19486" spans="1:4" x14ac:dyDescent="0.3">
      <c r="A19486" t="s">
        <v>12</v>
      </c>
      <c r="B19486">
        <v>1644196882.279</v>
      </c>
      <c r="C19486" s="1" t="str">
        <f t="shared" si="304"/>
        <v>02/07 10:21:22</v>
      </c>
      <c r="D19486">
        <v>400</v>
      </c>
    </row>
    <row r="19487" spans="1:4" x14ac:dyDescent="0.3">
      <c r="A19487" t="s">
        <v>12</v>
      </c>
      <c r="B19487">
        <v>1644197182.573</v>
      </c>
      <c r="C19487" s="1" t="str">
        <f t="shared" si="304"/>
        <v>02/07 10:26:22</v>
      </c>
      <c r="D19487">
        <v>400</v>
      </c>
    </row>
    <row r="19488" spans="1:4" x14ac:dyDescent="0.3">
      <c r="A19488" t="s">
        <v>12</v>
      </c>
      <c r="B19488">
        <v>1644197482.888</v>
      </c>
      <c r="C19488" s="1" t="str">
        <f t="shared" si="304"/>
        <v>02/07 10:31:22</v>
      </c>
      <c r="D19488">
        <v>400</v>
      </c>
    </row>
    <row r="19489" spans="1:4" x14ac:dyDescent="0.3">
      <c r="A19489" t="s">
        <v>12</v>
      </c>
      <c r="B19489">
        <v>1644197783.194</v>
      </c>
      <c r="C19489" s="1" t="str">
        <f t="shared" si="304"/>
        <v>02/07 10:36:23</v>
      </c>
      <c r="D19489">
        <v>400</v>
      </c>
    </row>
    <row r="19490" spans="1:4" x14ac:dyDescent="0.3">
      <c r="A19490" t="s">
        <v>12</v>
      </c>
      <c r="B19490">
        <v>1644198083.503</v>
      </c>
      <c r="C19490" s="1" t="str">
        <f t="shared" si="304"/>
        <v>02/07 10:41:23</v>
      </c>
      <c r="D19490">
        <v>400</v>
      </c>
    </row>
    <row r="19491" spans="1:4" x14ac:dyDescent="0.3">
      <c r="A19491" t="s">
        <v>12</v>
      </c>
      <c r="B19491">
        <v>1644198383.7420001</v>
      </c>
      <c r="C19491" s="1" t="str">
        <f t="shared" si="304"/>
        <v>02/07 10:46:23</v>
      </c>
      <c r="D19491">
        <v>400</v>
      </c>
    </row>
    <row r="19492" spans="1:4" x14ac:dyDescent="0.3">
      <c r="A19492" t="s">
        <v>12</v>
      </c>
      <c r="B19492">
        <v>1644198684.0420001</v>
      </c>
      <c r="C19492" s="1" t="str">
        <f t="shared" si="304"/>
        <v>02/07 10:51:24</v>
      </c>
      <c r="D19492">
        <v>400</v>
      </c>
    </row>
    <row r="19493" spans="1:4" x14ac:dyDescent="0.3">
      <c r="A19493" t="s">
        <v>12</v>
      </c>
      <c r="B19493">
        <v>1644198984.348</v>
      </c>
      <c r="C19493" s="1" t="str">
        <f t="shared" si="304"/>
        <v>02/07 10:56:24</v>
      </c>
      <c r="D19493">
        <v>400</v>
      </c>
    </row>
    <row r="19494" spans="1:4" x14ac:dyDescent="0.3">
      <c r="A19494" t="s">
        <v>12</v>
      </c>
      <c r="B19494">
        <v>1644199284.651</v>
      </c>
      <c r="C19494" s="1" t="str">
        <f t="shared" si="304"/>
        <v>02/07 11:01:24</v>
      </c>
      <c r="D19494">
        <v>400</v>
      </c>
    </row>
    <row r="19495" spans="1:4" x14ac:dyDescent="0.3">
      <c r="A19495" t="s">
        <v>12</v>
      </c>
      <c r="B19495">
        <v>1644199584.9460001</v>
      </c>
      <c r="C19495" s="1" t="str">
        <f t="shared" si="304"/>
        <v>02/07 11:06:24</v>
      </c>
      <c r="D19495">
        <v>400</v>
      </c>
    </row>
    <row r="19496" spans="1:4" x14ac:dyDescent="0.3">
      <c r="A19496" t="s">
        <v>12</v>
      </c>
      <c r="B19496">
        <v>1644199885.247</v>
      </c>
      <c r="C19496" s="1" t="str">
        <f t="shared" si="304"/>
        <v>02/07 11:11:25</v>
      </c>
      <c r="D19496">
        <v>400</v>
      </c>
    </row>
    <row r="19497" spans="1:4" x14ac:dyDescent="0.3">
      <c r="A19497" t="s">
        <v>12</v>
      </c>
      <c r="B19497">
        <v>1644200185.5650001</v>
      </c>
      <c r="C19497" s="1" t="str">
        <f t="shared" si="304"/>
        <v>02/07 11:16:25</v>
      </c>
      <c r="D19497">
        <v>400</v>
      </c>
    </row>
    <row r="19498" spans="1:4" x14ac:dyDescent="0.3">
      <c r="A19498" t="s">
        <v>12</v>
      </c>
      <c r="B19498">
        <v>1644200485.8670001</v>
      </c>
      <c r="C19498" s="1" t="str">
        <f t="shared" si="304"/>
        <v>02/07 11:21:25</v>
      </c>
      <c r="D19498">
        <v>400</v>
      </c>
    </row>
    <row r="19499" spans="1:4" x14ac:dyDescent="0.3">
      <c r="A19499" t="s">
        <v>12</v>
      </c>
      <c r="B19499">
        <v>1644200786.181</v>
      </c>
      <c r="C19499" s="1" t="str">
        <f t="shared" si="304"/>
        <v>02/07 11:26:26</v>
      </c>
      <c r="D19499">
        <v>400</v>
      </c>
    </row>
    <row r="19500" spans="1:4" x14ac:dyDescent="0.3">
      <c r="A19500" t="s">
        <v>12</v>
      </c>
      <c r="B19500">
        <v>1644201086.483</v>
      </c>
      <c r="C19500" s="1" t="str">
        <f t="shared" si="304"/>
        <v>02/07 11:31:26</v>
      </c>
      <c r="D19500">
        <v>400</v>
      </c>
    </row>
    <row r="19501" spans="1:4" x14ac:dyDescent="0.3">
      <c r="A19501" t="s">
        <v>12</v>
      </c>
      <c r="B19501">
        <v>1644201386.7820001</v>
      </c>
      <c r="C19501" s="1" t="str">
        <f t="shared" si="304"/>
        <v>02/07 11:36:26</v>
      </c>
      <c r="D19501">
        <v>400</v>
      </c>
    </row>
    <row r="19502" spans="1:4" x14ac:dyDescent="0.3">
      <c r="A19502" t="s">
        <v>12</v>
      </c>
      <c r="B19502">
        <v>1644201687.092</v>
      </c>
      <c r="C19502" s="1" t="str">
        <f t="shared" si="304"/>
        <v>02/07 11:41:27</v>
      </c>
      <c r="D19502">
        <v>400</v>
      </c>
    </row>
    <row r="19503" spans="1:4" x14ac:dyDescent="0.3">
      <c r="A19503" t="s">
        <v>12</v>
      </c>
      <c r="B19503">
        <v>1644201987.477</v>
      </c>
      <c r="C19503" s="1" t="str">
        <f t="shared" si="304"/>
        <v>02/07 11:46:27</v>
      </c>
      <c r="D19503">
        <v>400</v>
      </c>
    </row>
    <row r="19504" spans="1:4" x14ac:dyDescent="0.3">
      <c r="A19504" t="s">
        <v>12</v>
      </c>
      <c r="B19504">
        <v>1644202287.7869999</v>
      </c>
      <c r="C19504" s="1" t="str">
        <f t="shared" si="304"/>
        <v>02/07 11:51:27</v>
      </c>
      <c r="D19504">
        <v>400</v>
      </c>
    </row>
    <row r="19505" spans="1:4" x14ac:dyDescent="0.3">
      <c r="A19505" t="s">
        <v>12</v>
      </c>
      <c r="B19505">
        <v>1644202588.0799999</v>
      </c>
      <c r="C19505" s="1" t="str">
        <f t="shared" si="304"/>
        <v>02/07 11:56:28</v>
      </c>
      <c r="D19505">
        <v>400</v>
      </c>
    </row>
    <row r="19506" spans="1:4" x14ac:dyDescent="0.3">
      <c r="A19506" t="s">
        <v>12</v>
      </c>
      <c r="B19506">
        <v>1644202888.3800001</v>
      </c>
      <c r="C19506" s="1" t="str">
        <f t="shared" si="304"/>
        <v>02/07 12:01:28</v>
      </c>
      <c r="D19506">
        <v>400</v>
      </c>
    </row>
    <row r="19507" spans="1:4" x14ac:dyDescent="0.3">
      <c r="A19507" t="s">
        <v>12</v>
      </c>
      <c r="B19507">
        <v>1644203188.6819999</v>
      </c>
      <c r="C19507" s="1" t="str">
        <f t="shared" si="304"/>
        <v>02/07 12:06:28</v>
      </c>
      <c r="D19507">
        <v>200</v>
      </c>
    </row>
    <row r="19508" spans="1:4" x14ac:dyDescent="0.3">
      <c r="A19508" t="s">
        <v>12</v>
      </c>
      <c r="B19508">
        <v>1644203489.0020001</v>
      </c>
      <c r="C19508" s="1" t="str">
        <f t="shared" si="304"/>
        <v>02/07 12:11:29</v>
      </c>
      <c r="D19508">
        <v>100</v>
      </c>
    </row>
    <row r="19509" spans="1:4" x14ac:dyDescent="0.3">
      <c r="A19509" t="s">
        <v>12</v>
      </c>
      <c r="B19509">
        <v>1644203789.283</v>
      </c>
      <c r="C19509" s="1" t="str">
        <f t="shared" si="304"/>
        <v>02/07 12:16:29</v>
      </c>
      <c r="D19509">
        <v>300</v>
      </c>
    </row>
    <row r="19510" spans="1:4" x14ac:dyDescent="0.3">
      <c r="A19510" t="s">
        <v>12</v>
      </c>
      <c r="B19510">
        <v>1644204089.609</v>
      </c>
      <c r="C19510" s="1" t="str">
        <f t="shared" si="304"/>
        <v>02/07 12:21:29</v>
      </c>
      <c r="D19510">
        <v>0</v>
      </c>
    </row>
    <row r="19511" spans="1:4" x14ac:dyDescent="0.3">
      <c r="A19511" t="s">
        <v>12</v>
      </c>
      <c r="B19511">
        <v>1644204389.905</v>
      </c>
      <c r="C19511" s="1" t="str">
        <f t="shared" si="304"/>
        <v>02/07 12:26:29</v>
      </c>
      <c r="D19511">
        <v>0</v>
      </c>
    </row>
    <row r="19512" spans="1:4" x14ac:dyDescent="0.3">
      <c r="A19512" t="s">
        <v>12</v>
      </c>
      <c r="B19512">
        <v>1644204690.2219999</v>
      </c>
      <c r="C19512" s="1" t="str">
        <f t="shared" si="304"/>
        <v>02/07 12:31:30</v>
      </c>
      <c r="D19512">
        <v>200</v>
      </c>
    </row>
    <row r="19513" spans="1:4" x14ac:dyDescent="0.3">
      <c r="A19513" t="s">
        <v>12</v>
      </c>
      <c r="B19513">
        <v>1644204990.5220001</v>
      </c>
      <c r="C19513" s="1" t="str">
        <f t="shared" si="304"/>
        <v>02/07 12:36:30</v>
      </c>
      <c r="D19513">
        <v>0</v>
      </c>
    </row>
    <row r="19514" spans="1:4" x14ac:dyDescent="0.3">
      <c r="A19514" t="s">
        <v>12</v>
      </c>
      <c r="B19514">
        <v>1644205290.8369999</v>
      </c>
      <c r="C19514" s="1" t="str">
        <f t="shared" si="304"/>
        <v>02/07 12:41:30</v>
      </c>
      <c r="D19514">
        <v>0</v>
      </c>
    </row>
    <row r="19515" spans="1:4" x14ac:dyDescent="0.3">
      <c r="A19515" t="s">
        <v>12</v>
      </c>
      <c r="B19515">
        <v>1644205590.1029999</v>
      </c>
      <c r="C19515" s="1" t="str">
        <f t="shared" si="304"/>
        <v>02/07 12:46:30</v>
      </c>
      <c r="D19515">
        <v>0</v>
      </c>
    </row>
    <row r="19516" spans="1:4" x14ac:dyDescent="0.3">
      <c r="A19516" t="s">
        <v>12</v>
      </c>
      <c r="B19516">
        <v>1644205890.4100001</v>
      </c>
      <c r="C19516" s="1" t="str">
        <f t="shared" si="304"/>
        <v>02/07 12:51:30</v>
      </c>
      <c r="D19516">
        <v>0</v>
      </c>
    </row>
    <row r="19517" spans="1:4" x14ac:dyDescent="0.3">
      <c r="A19517" t="s">
        <v>12</v>
      </c>
      <c r="B19517">
        <v>1644206190.707</v>
      </c>
      <c r="C19517" s="1" t="str">
        <f t="shared" si="304"/>
        <v>02/07 12:56:30</v>
      </c>
      <c r="D19517">
        <v>0</v>
      </c>
    </row>
    <row r="19518" spans="1:4" x14ac:dyDescent="0.3">
      <c r="A19518" t="s">
        <v>12</v>
      </c>
      <c r="B19518">
        <v>1644206551.023</v>
      </c>
      <c r="C19518" s="1" t="str">
        <f t="shared" si="304"/>
        <v>02/07 13:02:31</v>
      </c>
      <c r="D19518">
        <v>0</v>
      </c>
    </row>
    <row r="19519" spans="1:4" x14ac:dyDescent="0.3">
      <c r="A19519" t="s">
        <v>12</v>
      </c>
      <c r="B19519">
        <v>1644206791.335</v>
      </c>
      <c r="C19519" s="1" t="str">
        <f t="shared" si="304"/>
        <v>02/07 13:06:31</v>
      </c>
      <c r="D19519">
        <v>0</v>
      </c>
    </row>
    <row r="19520" spans="1:4" x14ac:dyDescent="0.3">
      <c r="A19520" t="s">
        <v>12</v>
      </c>
      <c r="B19520">
        <v>1644207091.6370001</v>
      </c>
      <c r="C19520" s="1" t="str">
        <f t="shared" si="304"/>
        <v>02/07 13:11:31</v>
      </c>
      <c r="D19520">
        <v>0</v>
      </c>
    </row>
    <row r="19521" spans="1:4" x14ac:dyDescent="0.3">
      <c r="A19521" t="s">
        <v>12</v>
      </c>
      <c r="B19521">
        <v>1644207391.9430001</v>
      </c>
      <c r="C19521" s="1" t="str">
        <f t="shared" si="304"/>
        <v>02/07 13:16:31</v>
      </c>
      <c r="D19521">
        <v>0</v>
      </c>
    </row>
    <row r="19522" spans="1:4" x14ac:dyDescent="0.3">
      <c r="A19522" t="s">
        <v>12</v>
      </c>
      <c r="B19522">
        <v>1644207692.2690001</v>
      </c>
      <c r="C19522" s="1" t="str">
        <f t="shared" si="304"/>
        <v>02/07 13:21:32</v>
      </c>
      <c r="D19522">
        <v>0</v>
      </c>
    </row>
    <row r="19523" spans="1:4" x14ac:dyDescent="0.3">
      <c r="A19523" t="s">
        <v>12</v>
      </c>
      <c r="B19523">
        <v>1644207992.5669999</v>
      </c>
      <c r="C19523" s="1" t="str">
        <f t="shared" ref="C19523:C19586" si="305">TEXT((LEFT(B19523,10)+9*3600)/86400+70*365+19,"MM/DD HH:mm:ss")</f>
        <v>02/07 13:26:32</v>
      </c>
      <c r="D19523">
        <v>0</v>
      </c>
    </row>
    <row r="19524" spans="1:4" x14ac:dyDescent="0.3">
      <c r="A19524" t="s">
        <v>12</v>
      </c>
      <c r="B19524">
        <v>1644208292.8599999</v>
      </c>
      <c r="C19524" s="1" t="str">
        <f t="shared" si="305"/>
        <v>02/07 13:31:32</v>
      </c>
      <c r="D19524">
        <v>0</v>
      </c>
    </row>
    <row r="19525" spans="1:4" x14ac:dyDescent="0.3">
      <c r="A19525" t="s">
        <v>12</v>
      </c>
      <c r="B19525">
        <v>1644208593.174</v>
      </c>
      <c r="C19525" s="1" t="str">
        <f t="shared" si="305"/>
        <v>02/07 13:36:33</v>
      </c>
      <c r="D19525">
        <v>0</v>
      </c>
    </row>
    <row r="19526" spans="1:4" x14ac:dyDescent="0.3">
      <c r="A19526" t="s">
        <v>12</v>
      </c>
      <c r="B19526">
        <v>1644208893.4790001</v>
      </c>
      <c r="C19526" s="1" t="str">
        <f t="shared" si="305"/>
        <v>02/07 13:41:33</v>
      </c>
      <c r="D19526">
        <v>0</v>
      </c>
    </row>
    <row r="19527" spans="1:4" x14ac:dyDescent="0.3">
      <c r="A19527" t="s">
        <v>12</v>
      </c>
      <c r="B19527">
        <v>1644209193.711</v>
      </c>
      <c r="C19527" s="1" t="str">
        <f t="shared" si="305"/>
        <v>02/07 13:46:33</v>
      </c>
      <c r="D19527">
        <v>0</v>
      </c>
    </row>
    <row r="19528" spans="1:4" x14ac:dyDescent="0.3">
      <c r="A19528" t="s">
        <v>12</v>
      </c>
      <c r="B19528">
        <v>1644209494.023</v>
      </c>
      <c r="C19528" s="1" t="str">
        <f t="shared" si="305"/>
        <v>02/07 13:51:34</v>
      </c>
      <c r="D19528">
        <v>0</v>
      </c>
    </row>
    <row r="19529" spans="1:4" x14ac:dyDescent="0.3">
      <c r="A19529" t="s">
        <v>12</v>
      </c>
      <c r="B19529">
        <v>1644209794.3570001</v>
      </c>
      <c r="C19529" s="1" t="str">
        <f t="shared" si="305"/>
        <v>02/07 13:56:34</v>
      </c>
      <c r="D19529">
        <v>0</v>
      </c>
    </row>
    <row r="19530" spans="1:4" x14ac:dyDescent="0.3">
      <c r="A19530" t="s">
        <v>12</v>
      </c>
      <c r="B19530">
        <v>1644210094.6429999</v>
      </c>
      <c r="C19530" s="1" t="str">
        <f t="shared" si="305"/>
        <v>02/07 14:01:34</v>
      </c>
      <c r="D19530">
        <v>0</v>
      </c>
    </row>
    <row r="19531" spans="1:4" x14ac:dyDescent="0.3">
      <c r="A19531" t="s">
        <v>12</v>
      </c>
      <c r="B19531">
        <v>1644210394.96</v>
      </c>
      <c r="C19531" s="1" t="str">
        <f t="shared" si="305"/>
        <v>02/07 14:06:34</v>
      </c>
      <c r="D19531">
        <v>0</v>
      </c>
    </row>
    <row r="19532" spans="1:4" x14ac:dyDescent="0.3">
      <c r="A19532" t="s">
        <v>12</v>
      </c>
      <c r="B19532">
        <v>1644210695.276</v>
      </c>
      <c r="C19532" s="1" t="str">
        <f t="shared" si="305"/>
        <v>02/07 14:11:35</v>
      </c>
      <c r="D19532">
        <v>100</v>
      </c>
    </row>
    <row r="19533" spans="1:4" x14ac:dyDescent="0.3">
      <c r="A19533" t="s">
        <v>12</v>
      </c>
      <c r="B19533">
        <v>1644210995.5680001</v>
      </c>
      <c r="C19533" s="1" t="str">
        <f t="shared" si="305"/>
        <v>02/07 14:16:35</v>
      </c>
      <c r="D19533">
        <v>0</v>
      </c>
    </row>
    <row r="19534" spans="1:4" x14ac:dyDescent="0.3">
      <c r="A19534" t="s">
        <v>12</v>
      </c>
      <c r="B19534">
        <v>1644211295.9030001</v>
      </c>
      <c r="C19534" s="1" t="str">
        <f t="shared" si="305"/>
        <v>02/07 14:21:35</v>
      </c>
      <c r="D19534">
        <v>0</v>
      </c>
    </row>
    <row r="19535" spans="1:4" x14ac:dyDescent="0.3">
      <c r="A19535" t="s">
        <v>12</v>
      </c>
      <c r="B19535">
        <v>1644211596.194</v>
      </c>
      <c r="C19535" s="1" t="str">
        <f t="shared" si="305"/>
        <v>02/07 14:26:36</v>
      </c>
      <c r="D19535">
        <v>0</v>
      </c>
    </row>
    <row r="19536" spans="1:4" x14ac:dyDescent="0.3">
      <c r="A19536" t="s">
        <v>12</v>
      </c>
      <c r="B19536">
        <v>1644211896.493</v>
      </c>
      <c r="C19536" s="1" t="str">
        <f t="shared" si="305"/>
        <v>02/07 14:31:36</v>
      </c>
      <c r="D19536">
        <v>0</v>
      </c>
    </row>
    <row r="19537" spans="1:4" x14ac:dyDescent="0.3">
      <c r="A19537" t="s">
        <v>12</v>
      </c>
      <c r="B19537">
        <v>1644212256.813</v>
      </c>
      <c r="C19537" s="1" t="str">
        <f t="shared" si="305"/>
        <v>02/07 14:37:36</v>
      </c>
      <c r="D19537">
        <v>0</v>
      </c>
    </row>
    <row r="19538" spans="1:4" x14ac:dyDescent="0.3">
      <c r="A19538" t="s">
        <v>12</v>
      </c>
      <c r="B19538">
        <v>1644212497.1140001</v>
      </c>
      <c r="C19538" s="1" t="str">
        <f t="shared" si="305"/>
        <v>02/07 14:41:37</v>
      </c>
      <c r="D19538">
        <v>0</v>
      </c>
    </row>
    <row r="19539" spans="1:4" x14ac:dyDescent="0.3">
      <c r="A19539" t="s">
        <v>12</v>
      </c>
      <c r="B19539">
        <v>1644212797.3499999</v>
      </c>
      <c r="C19539" s="1" t="str">
        <f t="shared" si="305"/>
        <v>02/07 14:46:37</v>
      </c>
      <c r="D19539">
        <v>0</v>
      </c>
    </row>
    <row r="19540" spans="1:4" x14ac:dyDescent="0.3">
      <c r="A19540" t="s">
        <v>12</v>
      </c>
      <c r="B19540">
        <v>1644213097.6500001</v>
      </c>
      <c r="C19540" s="1" t="str">
        <f t="shared" si="305"/>
        <v>02/07 14:51:37</v>
      </c>
      <c r="D19540">
        <v>0</v>
      </c>
    </row>
    <row r="19541" spans="1:4" x14ac:dyDescent="0.3">
      <c r="A19541" t="s">
        <v>12</v>
      </c>
      <c r="B19541">
        <v>1644213397.971</v>
      </c>
      <c r="C19541" s="1" t="str">
        <f t="shared" si="305"/>
        <v>02/07 14:56:37</v>
      </c>
      <c r="D19541">
        <v>0</v>
      </c>
    </row>
    <row r="19542" spans="1:4" x14ac:dyDescent="0.3">
      <c r="A19542" t="s">
        <v>12</v>
      </c>
      <c r="B19542">
        <v>1644213698.2550001</v>
      </c>
      <c r="C19542" s="1" t="str">
        <f t="shared" si="305"/>
        <v>02/07 15:01:38</v>
      </c>
      <c r="D19542">
        <v>0</v>
      </c>
    </row>
    <row r="19543" spans="1:4" x14ac:dyDescent="0.3">
      <c r="A19543" t="s">
        <v>12</v>
      </c>
      <c r="B19543">
        <v>1644213998.5550001</v>
      </c>
      <c r="C19543" s="1" t="str">
        <f t="shared" si="305"/>
        <v>02/07 15:06:38</v>
      </c>
      <c r="D19543">
        <v>0</v>
      </c>
    </row>
    <row r="19544" spans="1:4" x14ac:dyDescent="0.3">
      <c r="A19544" t="s">
        <v>12</v>
      </c>
      <c r="B19544">
        <v>1644214298.875</v>
      </c>
      <c r="C19544" s="1" t="str">
        <f t="shared" si="305"/>
        <v>02/07 15:11:38</v>
      </c>
      <c r="D19544">
        <v>0</v>
      </c>
    </row>
    <row r="19545" spans="1:4" x14ac:dyDescent="0.3">
      <c r="A19545" t="s">
        <v>12</v>
      </c>
      <c r="B19545">
        <v>1644214599.1789999</v>
      </c>
      <c r="C19545" s="1" t="str">
        <f t="shared" si="305"/>
        <v>02/07 15:16:39</v>
      </c>
      <c r="D19545">
        <v>100</v>
      </c>
    </row>
    <row r="19546" spans="1:4" x14ac:dyDescent="0.3">
      <c r="A19546" t="s">
        <v>12</v>
      </c>
      <c r="B19546">
        <v>1644214899.4690001</v>
      </c>
      <c r="C19546" s="1" t="str">
        <f t="shared" si="305"/>
        <v>02/07 15:21:39</v>
      </c>
      <c r="D19546">
        <v>0</v>
      </c>
    </row>
    <row r="19547" spans="1:4" x14ac:dyDescent="0.3">
      <c r="A19547" t="s">
        <v>12</v>
      </c>
      <c r="B19547">
        <v>1644215199.7939999</v>
      </c>
      <c r="C19547" s="1" t="str">
        <f t="shared" si="305"/>
        <v>02/07 15:26:39</v>
      </c>
      <c r="D19547">
        <v>0</v>
      </c>
    </row>
    <row r="19548" spans="1:4" x14ac:dyDescent="0.3">
      <c r="A19548" t="s">
        <v>12</v>
      </c>
      <c r="B19548">
        <v>1644215500.0829999</v>
      </c>
      <c r="C19548" s="1" t="str">
        <f t="shared" si="305"/>
        <v>02/07 15:31:40</v>
      </c>
      <c r="D19548">
        <v>0</v>
      </c>
    </row>
    <row r="19549" spans="1:4" x14ac:dyDescent="0.3">
      <c r="A19549" t="s">
        <v>12</v>
      </c>
      <c r="B19549">
        <v>1644215800.404</v>
      </c>
      <c r="C19549" s="1" t="str">
        <f t="shared" si="305"/>
        <v>02/07 15:36:40</v>
      </c>
      <c r="D19549">
        <v>0</v>
      </c>
    </row>
    <row r="19550" spans="1:4" x14ac:dyDescent="0.3">
      <c r="A19550" t="s">
        <v>12</v>
      </c>
      <c r="B19550">
        <v>1644216100.704</v>
      </c>
      <c r="C19550" s="1" t="str">
        <f t="shared" si="305"/>
        <v>02/07 15:41:40</v>
      </c>
      <c r="D19550">
        <v>0</v>
      </c>
    </row>
    <row r="19551" spans="1:4" x14ac:dyDescent="0.3">
      <c r="A19551" t="s">
        <v>12</v>
      </c>
      <c r="B19551">
        <v>1644216401.0829999</v>
      </c>
      <c r="C19551" s="1" t="str">
        <f t="shared" si="305"/>
        <v>02/07 15:46:41</v>
      </c>
      <c r="D19551">
        <v>0</v>
      </c>
    </row>
    <row r="19552" spans="1:4" x14ac:dyDescent="0.3">
      <c r="A19552" t="s">
        <v>12</v>
      </c>
      <c r="B19552">
        <v>1644216701.5599999</v>
      </c>
      <c r="C19552" s="1" t="str">
        <f t="shared" si="305"/>
        <v>02/07 15:51:41</v>
      </c>
      <c r="D19552">
        <v>0</v>
      </c>
    </row>
    <row r="19553" spans="1:4" x14ac:dyDescent="0.3">
      <c r="A19553" t="s">
        <v>12</v>
      </c>
      <c r="B19553">
        <v>1644217001.7090001</v>
      </c>
      <c r="C19553" s="1" t="str">
        <f t="shared" si="305"/>
        <v>02/07 15:56:41</v>
      </c>
      <c r="D19553">
        <v>0</v>
      </c>
    </row>
    <row r="19554" spans="1:4" x14ac:dyDescent="0.3">
      <c r="A19554" t="s">
        <v>12</v>
      </c>
      <c r="B19554">
        <v>1644217302.0250001</v>
      </c>
      <c r="C19554" s="1" t="str">
        <f t="shared" si="305"/>
        <v>02/07 16:01:42</v>
      </c>
      <c r="D19554">
        <v>0</v>
      </c>
    </row>
    <row r="19555" spans="1:4" x14ac:dyDescent="0.3">
      <c r="A19555" t="s">
        <v>12</v>
      </c>
      <c r="B19555">
        <v>1644217602.326</v>
      </c>
      <c r="C19555" s="1" t="str">
        <f t="shared" si="305"/>
        <v>02/07 16:06:42</v>
      </c>
      <c r="D19555">
        <v>0</v>
      </c>
    </row>
    <row r="19556" spans="1:4" x14ac:dyDescent="0.3">
      <c r="A19556" t="s">
        <v>12</v>
      </c>
      <c r="B19556">
        <v>1644217902.641</v>
      </c>
      <c r="C19556" s="1" t="str">
        <f t="shared" si="305"/>
        <v>02/07 16:11:42</v>
      </c>
      <c r="D19556">
        <v>0</v>
      </c>
    </row>
    <row r="19557" spans="1:4" x14ac:dyDescent="0.3">
      <c r="A19557" t="s">
        <v>12</v>
      </c>
      <c r="B19557">
        <v>1644218202.934</v>
      </c>
      <c r="C19557" s="1" t="str">
        <f t="shared" si="305"/>
        <v>02/07 16:16:42</v>
      </c>
      <c r="D19557">
        <v>0</v>
      </c>
    </row>
    <row r="19558" spans="1:4" x14ac:dyDescent="0.3">
      <c r="A19558" t="s">
        <v>12</v>
      </c>
      <c r="B19558">
        <v>1644218503.257</v>
      </c>
      <c r="C19558" s="1" t="str">
        <f t="shared" si="305"/>
        <v>02/07 16:21:43</v>
      </c>
      <c r="D19558">
        <v>0</v>
      </c>
    </row>
    <row r="19559" spans="1:4" x14ac:dyDescent="0.3">
      <c r="A19559" t="s">
        <v>12</v>
      </c>
      <c r="B19559">
        <v>1644218803.5539999</v>
      </c>
      <c r="C19559" s="1" t="str">
        <f t="shared" si="305"/>
        <v>02/07 16:26:43</v>
      </c>
      <c r="D19559">
        <v>0</v>
      </c>
    </row>
    <row r="19560" spans="1:4" x14ac:dyDescent="0.3">
      <c r="A19560" t="s">
        <v>12</v>
      </c>
      <c r="B19560">
        <v>1644219103.865</v>
      </c>
      <c r="C19560" s="1" t="str">
        <f t="shared" si="305"/>
        <v>02/07 16:31:43</v>
      </c>
      <c r="D19560">
        <v>0</v>
      </c>
    </row>
    <row r="19561" spans="1:4" x14ac:dyDescent="0.3">
      <c r="A19561" t="s">
        <v>12</v>
      </c>
      <c r="B19561">
        <v>1644219404.177</v>
      </c>
      <c r="C19561" s="1" t="str">
        <f t="shared" si="305"/>
        <v>02/07 16:36:44</v>
      </c>
      <c r="D19561">
        <v>0</v>
      </c>
    </row>
    <row r="19562" spans="1:4" x14ac:dyDescent="0.3">
      <c r="A19562" t="s">
        <v>12</v>
      </c>
      <c r="B19562">
        <v>1644219704.4849999</v>
      </c>
      <c r="C19562" s="1" t="str">
        <f t="shared" si="305"/>
        <v>02/07 16:41:44</v>
      </c>
      <c r="D19562">
        <v>100</v>
      </c>
    </row>
    <row r="19563" spans="1:4" x14ac:dyDescent="0.3">
      <c r="A19563" t="s">
        <v>12</v>
      </c>
      <c r="B19563">
        <v>1644220003.865</v>
      </c>
      <c r="C19563" s="1" t="str">
        <f t="shared" si="305"/>
        <v>02/07 16:46:43</v>
      </c>
      <c r="D19563">
        <v>100</v>
      </c>
    </row>
    <row r="19564" spans="1:4" x14ac:dyDescent="0.3">
      <c r="A19564" t="s">
        <v>12</v>
      </c>
      <c r="B19564">
        <v>1644220304.1389999</v>
      </c>
      <c r="C19564" s="1" t="str">
        <f t="shared" si="305"/>
        <v>02/07 16:51:44</v>
      </c>
      <c r="D19564">
        <v>200</v>
      </c>
    </row>
    <row r="19565" spans="1:4" x14ac:dyDescent="0.3">
      <c r="A19565" t="s">
        <v>12</v>
      </c>
      <c r="B19565">
        <v>1644220604.4489999</v>
      </c>
      <c r="C19565" s="1" t="str">
        <f t="shared" si="305"/>
        <v>02/07 16:56:44</v>
      </c>
      <c r="D19565">
        <v>300</v>
      </c>
    </row>
    <row r="19566" spans="1:4" x14ac:dyDescent="0.3">
      <c r="A19566" t="s">
        <v>12</v>
      </c>
      <c r="B19566">
        <v>1644220904.7550001</v>
      </c>
      <c r="C19566" s="1" t="str">
        <f t="shared" si="305"/>
        <v>02/07 17:01:44</v>
      </c>
      <c r="D19566">
        <v>400</v>
      </c>
    </row>
    <row r="19567" spans="1:4" x14ac:dyDescent="0.3">
      <c r="A19567" t="s">
        <v>12</v>
      </c>
      <c r="B19567">
        <v>1644221205.0420001</v>
      </c>
      <c r="C19567" s="1" t="str">
        <f t="shared" si="305"/>
        <v>02/07 17:06:45</v>
      </c>
      <c r="D19567">
        <v>400</v>
      </c>
    </row>
    <row r="19568" spans="1:4" x14ac:dyDescent="0.3">
      <c r="A19568" t="s">
        <v>12</v>
      </c>
      <c r="B19568">
        <v>1644221505.3640001</v>
      </c>
      <c r="C19568" s="1" t="str">
        <f t="shared" si="305"/>
        <v>02/07 17:11:45</v>
      </c>
      <c r="D19568">
        <v>300</v>
      </c>
    </row>
    <row r="19569" spans="1:4" x14ac:dyDescent="0.3">
      <c r="A19569" t="s">
        <v>12</v>
      </c>
      <c r="B19569">
        <v>1644221805.655</v>
      </c>
      <c r="C19569" s="1" t="str">
        <f t="shared" si="305"/>
        <v>02/07 17:16:45</v>
      </c>
      <c r="D19569">
        <v>400</v>
      </c>
    </row>
    <row r="19570" spans="1:4" x14ac:dyDescent="0.3">
      <c r="A19570" t="s">
        <v>12</v>
      </c>
      <c r="B19570">
        <v>1644222105.957</v>
      </c>
      <c r="C19570" s="1" t="str">
        <f t="shared" si="305"/>
        <v>02/07 17:21:45</v>
      </c>
      <c r="D19570">
        <v>500</v>
      </c>
    </row>
    <row r="19571" spans="1:4" x14ac:dyDescent="0.3">
      <c r="A19571" t="s">
        <v>12</v>
      </c>
      <c r="B19571">
        <v>1644222406.28</v>
      </c>
      <c r="C19571" s="1" t="str">
        <f t="shared" si="305"/>
        <v>02/07 17:26:46</v>
      </c>
      <c r="D19571">
        <v>500</v>
      </c>
    </row>
    <row r="19572" spans="1:4" x14ac:dyDescent="0.3">
      <c r="A19572" t="s">
        <v>12</v>
      </c>
      <c r="B19572">
        <v>1644222706.6070001</v>
      </c>
      <c r="C19572" s="1" t="str">
        <f t="shared" si="305"/>
        <v>02/07 17:31:46</v>
      </c>
      <c r="D19572">
        <v>500</v>
      </c>
    </row>
    <row r="19573" spans="1:4" x14ac:dyDescent="0.3">
      <c r="A19573" t="s">
        <v>12</v>
      </c>
      <c r="B19573">
        <v>1644223006.9070001</v>
      </c>
      <c r="C19573" s="1" t="str">
        <f t="shared" si="305"/>
        <v>02/07 17:36:46</v>
      </c>
      <c r="D19573">
        <v>500</v>
      </c>
    </row>
    <row r="19574" spans="1:4" x14ac:dyDescent="0.3">
      <c r="A19574" t="s">
        <v>12</v>
      </c>
      <c r="B19574">
        <v>1644223307.2190001</v>
      </c>
      <c r="C19574" s="1" t="str">
        <f t="shared" si="305"/>
        <v>02/07 17:41:47</v>
      </c>
      <c r="D19574">
        <v>500</v>
      </c>
    </row>
    <row r="19575" spans="1:4" x14ac:dyDescent="0.3">
      <c r="A19575" t="s">
        <v>12</v>
      </c>
      <c r="B19575">
        <v>1644223607.4330001</v>
      </c>
      <c r="C19575" s="1" t="str">
        <f t="shared" si="305"/>
        <v>02/07 17:46:47</v>
      </c>
      <c r="D19575">
        <v>500</v>
      </c>
    </row>
    <row r="19576" spans="1:4" x14ac:dyDescent="0.3">
      <c r="A19576" t="s">
        <v>12</v>
      </c>
      <c r="B19576">
        <v>1644223907.7130001</v>
      </c>
      <c r="C19576" s="1" t="str">
        <f t="shared" si="305"/>
        <v>02/07 17:51:47</v>
      </c>
      <c r="D19576">
        <v>500</v>
      </c>
    </row>
    <row r="19577" spans="1:4" x14ac:dyDescent="0.3">
      <c r="A19577" t="s">
        <v>12</v>
      </c>
      <c r="B19577">
        <v>1644224208.0409999</v>
      </c>
      <c r="C19577" s="1" t="str">
        <f t="shared" si="305"/>
        <v>02/07 17:56:48</v>
      </c>
      <c r="D19577">
        <v>700</v>
      </c>
    </row>
    <row r="19578" spans="1:4" x14ac:dyDescent="0.3">
      <c r="A19578" t="s">
        <v>12</v>
      </c>
      <c r="B19578">
        <v>1644224508.3570001</v>
      </c>
      <c r="C19578" s="1" t="str">
        <f t="shared" si="305"/>
        <v>02/07 18:01:48</v>
      </c>
      <c r="D19578">
        <v>700</v>
      </c>
    </row>
    <row r="19579" spans="1:4" x14ac:dyDescent="0.3">
      <c r="A19579" t="s">
        <v>12</v>
      </c>
      <c r="B19579">
        <v>1644224808.6440001</v>
      </c>
      <c r="C19579" s="1" t="str">
        <f t="shared" si="305"/>
        <v>02/07 18:06:48</v>
      </c>
      <c r="D19579">
        <v>700</v>
      </c>
    </row>
    <row r="19580" spans="1:4" x14ac:dyDescent="0.3">
      <c r="A19580" t="s">
        <v>12</v>
      </c>
      <c r="B19580">
        <v>1644225108.947</v>
      </c>
      <c r="C19580" s="1" t="str">
        <f t="shared" si="305"/>
        <v>02/07 18:11:48</v>
      </c>
      <c r="D19580">
        <v>700</v>
      </c>
    </row>
    <row r="19581" spans="1:4" x14ac:dyDescent="0.3">
      <c r="A19581" t="s">
        <v>12</v>
      </c>
      <c r="B19581">
        <v>1644225409.2579999</v>
      </c>
      <c r="C19581" s="1" t="str">
        <f t="shared" si="305"/>
        <v>02/07 18:16:49</v>
      </c>
      <c r="D19581">
        <v>800</v>
      </c>
    </row>
    <row r="19582" spans="1:4" x14ac:dyDescent="0.3">
      <c r="A19582" t="s">
        <v>12</v>
      </c>
      <c r="B19582">
        <v>1644225709.5669999</v>
      </c>
      <c r="C19582" s="1" t="str">
        <f t="shared" si="305"/>
        <v>02/07 18:21:49</v>
      </c>
      <c r="D19582">
        <v>900</v>
      </c>
    </row>
    <row r="19583" spans="1:4" x14ac:dyDescent="0.3">
      <c r="A19583" t="s">
        <v>12</v>
      </c>
      <c r="B19583">
        <v>1644226009.8889999</v>
      </c>
      <c r="C19583" s="1" t="str">
        <f t="shared" si="305"/>
        <v>02/07 18:26:49</v>
      </c>
      <c r="D19583">
        <v>1100</v>
      </c>
    </row>
    <row r="19584" spans="1:4" x14ac:dyDescent="0.3">
      <c r="A19584" t="s">
        <v>12</v>
      </c>
      <c r="B19584">
        <v>1644226310.191</v>
      </c>
      <c r="C19584" s="1" t="str">
        <f t="shared" si="305"/>
        <v>02/07 18:31:50</v>
      </c>
      <c r="D19584">
        <v>1100</v>
      </c>
    </row>
    <row r="19585" spans="1:4" x14ac:dyDescent="0.3">
      <c r="A19585" t="s">
        <v>12</v>
      </c>
      <c r="B19585">
        <v>1644226610.5139999</v>
      </c>
      <c r="C19585" s="1" t="str">
        <f t="shared" si="305"/>
        <v>02/07 18:36:50</v>
      </c>
      <c r="D19585">
        <v>1100</v>
      </c>
    </row>
    <row r="19586" spans="1:4" x14ac:dyDescent="0.3">
      <c r="A19586" t="s">
        <v>12</v>
      </c>
      <c r="B19586">
        <v>1644226910.8180001</v>
      </c>
      <c r="C19586" s="1" t="str">
        <f t="shared" si="305"/>
        <v>02/07 18:41:50</v>
      </c>
      <c r="D19586">
        <v>1100</v>
      </c>
    </row>
    <row r="19587" spans="1:4" x14ac:dyDescent="0.3">
      <c r="A19587" t="s">
        <v>12</v>
      </c>
      <c r="B19587">
        <v>1644227210.25</v>
      </c>
      <c r="C19587" s="1" t="str">
        <f t="shared" ref="C19587:C19650" si="306">TEXT((LEFT(B19587,10)+9*3600)/86400+70*365+19,"MM/DD HH:mm:ss")</f>
        <v>02/07 18:46:50</v>
      </c>
      <c r="D19587">
        <v>900</v>
      </c>
    </row>
    <row r="19588" spans="1:4" x14ac:dyDescent="0.3">
      <c r="A19588" t="s">
        <v>12</v>
      </c>
      <c r="B19588">
        <v>1644227510.573</v>
      </c>
      <c r="C19588" s="1" t="str">
        <f t="shared" si="306"/>
        <v>02/07 18:51:50</v>
      </c>
      <c r="D19588">
        <v>1200</v>
      </c>
    </row>
    <row r="19589" spans="1:4" x14ac:dyDescent="0.3">
      <c r="A19589" t="s">
        <v>12</v>
      </c>
      <c r="B19589">
        <v>1644227810.8970001</v>
      </c>
      <c r="C19589" s="1" t="str">
        <f t="shared" si="306"/>
        <v>02/07 18:56:50</v>
      </c>
      <c r="D19589">
        <v>1200</v>
      </c>
    </row>
    <row r="19590" spans="1:4" x14ac:dyDescent="0.3">
      <c r="A19590" t="s">
        <v>12</v>
      </c>
      <c r="B19590">
        <v>1644228111.1949999</v>
      </c>
      <c r="C19590" s="1" t="str">
        <f t="shared" si="306"/>
        <v>02/07 19:01:51</v>
      </c>
      <c r="D19590">
        <v>1200</v>
      </c>
    </row>
    <row r="19591" spans="1:4" x14ac:dyDescent="0.3">
      <c r="A19591" t="s">
        <v>12</v>
      </c>
      <c r="B19591">
        <v>1644228411.5</v>
      </c>
      <c r="C19591" s="1" t="str">
        <f t="shared" si="306"/>
        <v>02/07 19:06:51</v>
      </c>
      <c r="D19591">
        <v>1100</v>
      </c>
    </row>
    <row r="19592" spans="1:4" x14ac:dyDescent="0.3">
      <c r="A19592" t="s">
        <v>12</v>
      </c>
      <c r="B19592">
        <v>1644228711.813</v>
      </c>
      <c r="C19592" s="1" t="str">
        <f t="shared" si="306"/>
        <v>02/07 19:11:51</v>
      </c>
      <c r="D19592">
        <v>1100</v>
      </c>
    </row>
    <row r="19593" spans="1:4" x14ac:dyDescent="0.3">
      <c r="A19593" t="s">
        <v>12</v>
      </c>
      <c r="B19593">
        <v>1644229012.122</v>
      </c>
      <c r="C19593" s="1" t="str">
        <f t="shared" si="306"/>
        <v>02/07 19:16:52</v>
      </c>
      <c r="D19593">
        <v>1000</v>
      </c>
    </row>
    <row r="19594" spans="1:4" x14ac:dyDescent="0.3">
      <c r="A19594" t="s">
        <v>12</v>
      </c>
      <c r="B19594">
        <v>1644229312.4230001</v>
      </c>
      <c r="C19594" s="1" t="str">
        <f t="shared" si="306"/>
        <v>02/07 19:21:52</v>
      </c>
      <c r="D19594">
        <v>1100</v>
      </c>
    </row>
    <row r="19595" spans="1:4" x14ac:dyDescent="0.3">
      <c r="A19595" t="s">
        <v>12</v>
      </c>
      <c r="B19595">
        <v>1644229612.7309999</v>
      </c>
      <c r="C19595" s="1" t="str">
        <f t="shared" si="306"/>
        <v>02/07 19:26:52</v>
      </c>
      <c r="D19595">
        <v>1000</v>
      </c>
    </row>
    <row r="19596" spans="1:4" x14ac:dyDescent="0.3">
      <c r="A19596" t="s">
        <v>12</v>
      </c>
      <c r="B19596">
        <v>1644229913.036</v>
      </c>
      <c r="C19596" s="1" t="str">
        <f t="shared" si="306"/>
        <v>02/07 19:31:53</v>
      </c>
      <c r="D19596">
        <v>1100</v>
      </c>
    </row>
    <row r="19597" spans="1:4" x14ac:dyDescent="0.3">
      <c r="A19597" t="s">
        <v>12</v>
      </c>
      <c r="B19597">
        <v>1644230213.3299999</v>
      </c>
      <c r="C19597" s="1" t="str">
        <f t="shared" si="306"/>
        <v>02/07 19:36:53</v>
      </c>
      <c r="D19597">
        <v>1200</v>
      </c>
    </row>
    <row r="19598" spans="1:4" x14ac:dyDescent="0.3">
      <c r="A19598" t="s">
        <v>12</v>
      </c>
      <c r="B19598">
        <v>1644230513.651</v>
      </c>
      <c r="C19598" s="1" t="str">
        <f t="shared" si="306"/>
        <v>02/07 19:41:53</v>
      </c>
      <c r="D19598">
        <v>1100</v>
      </c>
    </row>
    <row r="19599" spans="1:4" x14ac:dyDescent="0.3">
      <c r="A19599" t="s">
        <v>12</v>
      </c>
      <c r="B19599">
        <v>1644230813.9300001</v>
      </c>
      <c r="C19599" s="1" t="str">
        <f t="shared" si="306"/>
        <v>02/07 19:46:53</v>
      </c>
      <c r="D19599">
        <v>1200</v>
      </c>
    </row>
    <row r="19600" spans="1:4" x14ac:dyDescent="0.3">
      <c r="A19600" t="s">
        <v>12</v>
      </c>
      <c r="B19600">
        <v>1644231114.2360001</v>
      </c>
      <c r="C19600" s="1" t="str">
        <f t="shared" si="306"/>
        <v>02/07 19:51:54</v>
      </c>
      <c r="D19600">
        <v>1200</v>
      </c>
    </row>
    <row r="19601" spans="1:4" x14ac:dyDescent="0.3">
      <c r="A19601" t="s">
        <v>12</v>
      </c>
      <c r="B19601">
        <v>1644231414.5380001</v>
      </c>
      <c r="C19601" s="1" t="str">
        <f t="shared" si="306"/>
        <v>02/07 19:56:54</v>
      </c>
      <c r="D19601">
        <v>1200</v>
      </c>
    </row>
    <row r="19602" spans="1:4" x14ac:dyDescent="0.3">
      <c r="A19602" t="s">
        <v>12</v>
      </c>
      <c r="B19602">
        <v>1644231714.8599999</v>
      </c>
      <c r="C19602" s="1" t="str">
        <f t="shared" si="306"/>
        <v>02/07 20:01:54</v>
      </c>
      <c r="D19602">
        <v>1300</v>
      </c>
    </row>
    <row r="19603" spans="1:4" x14ac:dyDescent="0.3">
      <c r="A19603" t="s">
        <v>12</v>
      </c>
      <c r="B19603">
        <v>1644232015.1470001</v>
      </c>
      <c r="C19603" s="1" t="str">
        <f t="shared" si="306"/>
        <v>02/07 20:06:55</v>
      </c>
      <c r="D19603">
        <v>1300</v>
      </c>
    </row>
    <row r="19604" spans="1:4" x14ac:dyDescent="0.3">
      <c r="A19604" t="s">
        <v>12</v>
      </c>
      <c r="B19604">
        <v>1644232315.434</v>
      </c>
      <c r="C19604" s="1" t="str">
        <f t="shared" si="306"/>
        <v>02/07 20:11:55</v>
      </c>
      <c r="D19604">
        <v>1500</v>
      </c>
    </row>
    <row r="19605" spans="1:4" x14ac:dyDescent="0.3">
      <c r="A19605" t="s">
        <v>12</v>
      </c>
      <c r="B19605">
        <v>1644232615.7679999</v>
      </c>
      <c r="C19605" s="1" t="str">
        <f t="shared" si="306"/>
        <v>02/07 20:16:55</v>
      </c>
      <c r="D19605">
        <v>1500</v>
      </c>
    </row>
    <row r="19606" spans="1:4" x14ac:dyDescent="0.3">
      <c r="A19606" t="s">
        <v>12</v>
      </c>
      <c r="B19606">
        <v>1644232916.0550001</v>
      </c>
      <c r="C19606" s="1" t="str">
        <f t="shared" si="306"/>
        <v>02/07 20:21:56</v>
      </c>
      <c r="D19606">
        <v>1700</v>
      </c>
    </row>
    <row r="19607" spans="1:4" x14ac:dyDescent="0.3">
      <c r="A19607" t="s">
        <v>12</v>
      </c>
      <c r="B19607">
        <v>1644233216.349</v>
      </c>
      <c r="C19607" s="1" t="str">
        <f t="shared" si="306"/>
        <v>02/07 20:26:56</v>
      </c>
      <c r="D19607">
        <v>1900</v>
      </c>
    </row>
    <row r="19608" spans="1:4" x14ac:dyDescent="0.3">
      <c r="A19608" t="s">
        <v>12</v>
      </c>
      <c r="B19608">
        <v>1644233516.6600001</v>
      </c>
      <c r="C19608" s="1" t="str">
        <f t="shared" si="306"/>
        <v>02/07 20:31:56</v>
      </c>
      <c r="D19608">
        <v>2000</v>
      </c>
    </row>
    <row r="19609" spans="1:4" x14ac:dyDescent="0.3">
      <c r="A19609" t="s">
        <v>12</v>
      </c>
      <c r="B19609">
        <v>1644233816.9760001</v>
      </c>
      <c r="C19609" s="1" t="str">
        <f t="shared" si="306"/>
        <v>02/07 20:36:56</v>
      </c>
      <c r="D19609">
        <v>2000</v>
      </c>
    </row>
    <row r="19610" spans="1:4" x14ac:dyDescent="0.3">
      <c r="A19610" t="s">
        <v>12</v>
      </c>
      <c r="B19610">
        <v>1644234117.2780001</v>
      </c>
      <c r="C19610" s="1" t="str">
        <f t="shared" si="306"/>
        <v>02/07 20:41:57</v>
      </c>
      <c r="D19610">
        <v>2000</v>
      </c>
    </row>
    <row r="19611" spans="1:4" x14ac:dyDescent="0.3">
      <c r="A19611" t="s">
        <v>12</v>
      </c>
      <c r="B19611">
        <v>1644234417.5580001</v>
      </c>
      <c r="C19611" s="1" t="str">
        <f t="shared" si="306"/>
        <v>02/07 20:46:57</v>
      </c>
      <c r="D19611">
        <v>2000</v>
      </c>
    </row>
    <row r="19612" spans="1:4" x14ac:dyDescent="0.3">
      <c r="A19612" t="s">
        <v>12</v>
      </c>
      <c r="B19612">
        <v>1644234717.8710001</v>
      </c>
      <c r="C19612" s="1" t="str">
        <f t="shared" si="306"/>
        <v>02/07 20:51:57</v>
      </c>
      <c r="D19612">
        <v>2100</v>
      </c>
    </row>
    <row r="19613" spans="1:4" x14ac:dyDescent="0.3">
      <c r="A19613" t="s">
        <v>12</v>
      </c>
      <c r="B19613">
        <v>1644235018.175</v>
      </c>
      <c r="C19613" s="1" t="str">
        <f t="shared" si="306"/>
        <v>02/07 20:56:58</v>
      </c>
      <c r="D19613">
        <v>2100</v>
      </c>
    </row>
    <row r="19614" spans="1:4" x14ac:dyDescent="0.3">
      <c r="A19614" t="s">
        <v>12</v>
      </c>
      <c r="B19614">
        <v>1644235318.497</v>
      </c>
      <c r="C19614" s="1" t="str">
        <f t="shared" si="306"/>
        <v>02/07 21:01:58</v>
      </c>
      <c r="D19614">
        <v>2200</v>
      </c>
    </row>
    <row r="19615" spans="1:4" x14ac:dyDescent="0.3">
      <c r="A19615" t="s">
        <v>12</v>
      </c>
      <c r="B19615">
        <v>1644235618.8</v>
      </c>
      <c r="C19615" s="1" t="str">
        <f t="shared" si="306"/>
        <v>02/07 21:06:58</v>
      </c>
      <c r="D19615">
        <v>2200</v>
      </c>
    </row>
    <row r="19616" spans="1:4" x14ac:dyDescent="0.3">
      <c r="A19616" t="s">
        <v>12</v>
      </c>
      <c r="B19616">
        <v>1644235919.1099999</v>
      </c>
      <c r="C19616" s="1" t="str">
        <f t="shared" si="306"/>
        <v>02/07 21:11:59</v>
      </c>
      <c r="D19616">
        <v>2300</v>
      </c>
    </row>
    <row r="19617" spans="1:4" x14ac:dyDescent="0.3">
      <c r="A19617" t="s">
        <v>12</v>
      </c>
      <c r="B19617">
        <v>1644236219.3989999</v>
      </c>
      <c r="C19617" s="1" t="str">
        <f t="shared" si="306"/>
        <v>02/07 21:16:59</v>
      </c>
      <c r="D19617">
        <v>2400</v>
      </c>
    </row>
    <row r="19618" spans="1:4" x14ac:dyDescent="0.3">
      <c r="A19618" t="s">
        <v>12</v>
      </c>
      <c r="B19618">
        <v>1644236519.7049999</v>
      </c>
      <c r="C19618" s="1" t="str">
        <f t="shared" si="306"/>
        <v>02/07 21:21:59</v>
      </c>
      <c r="D19618">
        <v>2400</v>
      </c>
    </row>
    <row r="19619" spans="1:4" x14ac:dyDescent="0.3">
      <c r="A19619" t="s">
        <v>12</v>
      </c>
      <c r="B19619">
        <v>1644236820.007</v>
      </c>
      <c r="C19619" s="1" t="str">
        <f t="shared" si="306"/>
        <v>02/07 21:27:00</v>
      </c>
      <c r="D19619">
        <v>2400</v>
      </c>
    </row>
    <row r="19620" spans="1:4" x14ac:dyDescent="0.3">
      <c r="A19620" t="s">
        <v>12</v>
      </c>
      <c r="B19620">
        <v>1644237120.3239999</v>
      </c>
      <c r="C19620" s="1" t="str">
        <f t="shared" si="306"/>
        <v>02/07 21:32:00</v>
      </c>
      <c r="D19620">
        <v>2500</v>
      </c>
    </row>
    <row r="19621" spans="1:4" x14ac:dyDescent="0.3">
      <c r="A19621" t="s">
        <v>12</v>
      </c>
      <c r="B19621">
        <v>1644237420.628</v>
      </c>
      <c r="C19621" s="1" t="str">
        <f t="shared" si="306"/>
        <v>02/07 21:37:00</v>
      </c>
      <c r="D19621">
        <v>2600</v>
      </c>
    </row>
    <row r="19622" spans="1:4" x14ac:dyDescent="0.3">
      <c r="A19622" t="s">
        <v>12</v>
      </c>
      <c r="B19622">
        <v>1644237720.9219999</v>
      </c>
      <c r="C19622" s="1" t="str">
        <f t="shared" si="306"/>
        <v>02/07 21:42:00</v>
      </c>
      <c r="D19622">
        <v>2600</v>
      </c>
    </row>
    <row r="19623" spans="1:4" x14ac:dyDescent="0.3">
      <c r="A19623" t="s">
        <v>12</v>
      </c>
      <c r="B19623">
        <v>1644238021.223</v>
      </c>
      <c r="C19623" s="1" t="str">
        <f t="shared" si="306"/>
        <v>02/07 21:47:01</v>
      </c>
      <c r="D19623">
        <v>2700</v>
      </c>
    </row>
    <row r="19624" spans="1:4" x14ac:dyDescent="0.3">
      <c r="A19624" t="s">
        <v>12</v>
      </c>
      <c r="B19624">
        <v>1644238321.54</v>
      </c>
      <c r="C19624" s="1" t="str">
        <f t="shared" si="306"/>
        <v>02/07 21:52:01</v>
      </c>
      <c r="D19624">
        <v>2800</v>
      </c>
    </row>
    <row r="19625" spans="1:4" x14ac:dyDescent="0.3">
      <c r="A19625" t="s">
        <v>12</v>
      </c>
      <c r="B19625">
        <v>1644238621.8329999</v>
      </c>
      <c r="C19625" s="1" t="str">
        <f t="shared" si="306"/>
        <v>02/07 21:57:01</v>
      </c>
      <c r="D19625">
        <v>2900</v>
      </c>
    </row>
    <row r="19626" spans="1:4" x14ac:dyDescent="0.3">
      <c r="A19626" t="s">
        <v>12</v>
      </c>
      <c r="B19626">
        <v>1644238922.161</v>
      </c>
      <c r="C19626" s="1" t="str">
        <f t="shared" si="306"/>
        <v>02/07 22:02:02</v>
      </c>
      <c r="D19626">
        <v>3000</v>
      </c>
    </row>
    <row r="19627" spans="1:4" x14ac:dyDescent="0.3">
      <c r="A19627" t="s">
        <v>12</v>
      </c>
      <c r="B19627">
        <v>1644239222.4560001</v>
      </c>
      <c r="C19627" s="1" t="str">
        <f t="shared" si="306"/>
        <v>02/07 22:07:02</v>
      </c>
      <c r="D19627">
        <v>3100</v>
      </c>
    </row>
    <row r="19628" spans="1:4" x14ac:dyDescent="0.3">
      <c r="A19628" t="s">
        <v>12</v>
      </c>
      <c r="B19628">
        <v>1644239522.7490001</v>
      </c>
      <c r="C19628" s="1" t="str">
        <f t="shared" si="306"/>
        <v>02/07 22:12:02</v>
      </c>
      <c r="D19628">
        <v>3200</v>
      </c>
    </row>
    <row r="19629" spans="1:4" x14ac:dyDescent="0.3">
      <c r="A19629" t="s">
        <v>12</v>
      </c>
      <c r="B19629">
        <v>1644239823.0569999</v>
      </c>
      <c r="C19629" s="1" t="str">
        <f t="shared" si="306"/>
        <v>02/07 22:17:03</v>
      </c>
      <c r="D19629">
        <v>3200</v>
      </c>
    </row>
    <row r="19630" spans="1:4" x14ac:dyDescent="0.3">
      <c r="A19630" t="s">
        <v>12</v>
      </c>
      <c r="B19630">
        <v>1644240123.369</v>
      </c>
      <c r="C19630" s="1" t="str">
        <f t="shared" si="306"/>
        <v>02/07 22:22:03</v>
      </c>
      <c r="D19630">
        <v>3300</v>
      </c>
    </row>
    <row r="19631" spans="1:4" x14ac:dyDescent="0.3">
      <c r="A19631" t="s">
        <v>12</v>
      </c>
      <c r="B19631">
        <v>1644240423.6659999</v>
      </c>
      <c r="C19631" s="1" t="str">
        <f t="shared" si="306"/>
        <v>02/07 22:27:03</v>
      </c>
      <c r="D19631">
        <v>3400</v>
      </c>
    </row>
    <row r="19632" spans="1:4" x14ac:dyDescent="0.3">
      <c r="A19632" t="s">
        <v>12</v>
      </c>
      <c r="B19632">
        <v>1644240723.9790001</v>
      </c>
      <c r="C19632" s="1" t="str">
        <f t="shared" si="306"/>
        <v>02/07 22:32:03</v>
      </c>
      <c r="D19632">
        <v>3500</v>
      </c>
    </row>
    <row r="19633" spans="1:4" x14ac:dyDescent="0.3">
      <c r="A19633" t="s">
        <v>12</v>
      </c>
      <c r="B19633">
        <v>1644241024.293</v>
      </c>
      <c r="C19633" s="1" t="str">
        <f t="shared" si="306"/>
        <v>02/07 22:37:04</v>
      </c>
      <c r="D19633">
        <v>3600</v>
      </c>
    </row>
    <row r="19634" spans="1:4" x14ac:dyDescent="0.3">
      <c r="A19634" t="s">
        <v>12</v>
      </c>
      <c r="B19634">
        <v>1644241324.6040001</v>
      </c>
      <c r="C19634" s="1" t="str">
        <f t="shared" si="306"/>
        <v>02/07 22:42:04</v>
      </c>
      <c r="D19634">
        <v>3700</v>
      </c>
    </row>
    <row r="19635" spans="1:4" x14ac:dyDescent="0.3">
      <c r="A19635" t="s">
        <v>12</v>
      </c>
      <c r="B19635">
        <v>1644241623.9860001</v>
      </c>
      <c r="C19635" s="1" t="str">
        <f t="shared" si="306"/>
        <v>02/07 22:47:03</v>
      </c>
      <c r="D19635">
        <v>3800</v>
      </c>
    </row>
    <row r="19636" spans="1:4" x14ac:dyDescent="0.3">
      <c r="A19636" t="s">
        <v>12</v>
      </c>
      <c r="B19636">
        <v>1644241924.2679999</v>
      </c>
      <c r="C19636" s="1" t="str">
        <f t="shared" si="306"/>
        <v>02/07 22:52:04</v>
      </c>
      <c r="D19636">
        <v>3900</v>
      </c>
    </row>
    <row r="19637" spans="1:4" x14ac:dyDescent="0.3">
      <c r="A19637" t="s">
        <v>12</v>
      </c>
      <c r="B19637">
        <v>1644242224.5769999</v>
      </c>
      <c r="C19637" s="1" t="str">
        <f t="shared" si="306"/>
        <v>02/07 22:57:04</v>
      </c>
      <c r="D19637">
        <v>4000</v>
      </c>
    </row>
    <row r="19638" spans="1:4" x14ac:dyDescent="0.3">
      <c r="A19638" t="s">
        <v>12</v>
      </c>
      <c r="B19638">
        <v>1644242524.872</v>
      </c>
      <c r="C19638" s="1" t="str">
        <f t="shared" si="306"/>
        <v>02/07 23:02:04</v>
      </c>
      <c r="D19638">
        <v>4100</v>
      </c>
    </row>
    <row r="19639" spans="1:4" x14ac:dyDescent="0.3">
      <c r="A19639" t="s">
        <v>12</v>
      </c>
      <c r="B19639">
        <v>1644242825.1789999</v>
      </c>
      <c r="C19639" s="1" t="str">
        <f t="shared" si="306"/>
        <v>02/07 23:07:05</v>
      </c>
      <c r="D19639">
        <v>4100</v>
      </c>
    </row>
    <row r="19640" spans="1:4" x14ac:dyDescent="0.3">
      <c r="A19640" t="s">
        <v>12</v>
      </c>
      <c r="B19640">
        <v>1644243125.4849999</v>
      </c>
      <c r="C19640" s="1" t="str">
        <f t="shared" si="306"/>
        <v>02/07 23:12:05</v>
      </c>
      <c r="D19640">
        <v>4100</v>
      </c>
    </row>
    <row r="19641" spans="1:4" x14ac:dyDescent="0.3">
      <c r="A19641" t="s">
        <v>12</v>
      </c>
      <c r="B19641">
        <v>1644243425.7909999</v>
      </c>
      <c r="C19641" s="1" t="str">
        <f t="shared" si="306"/>
        <v>02/07 23:17:05</v>
      </c>
      <c r="D19641">
        <v>4100</v>
      </c>
    </row>
    <row r="19642" spans="1:4" x14ac:dyDescent="0.3">
      <c r="A19642" t="s">
        <v>12</v>
      </c>
      <c r="B19642">
        <v>1644243726.105</v>
      </c>
      <c r="C19642" s="1" t="str">
        <f t="shared" si="306"/>
        <v>02/07 23:22:06</v>
      </c>
      <c r="D19642">
        <v>4100</v>
      </c>
    </row>
    <row r="19643" spans="1:4" x14ac:dyDescent="0.3">
      <c r="A19643" t="s">
        <v>12</v>
      </c>
      <c r="B19643">
        <v>1644244026.3889999</v>
      </c>
      <c r="C19643" s="1" t="str">
        <f t="shared" si="306"/>
        <v>02/07 23:27:06</v>
      </c>
      <c r="D19643">
        <v>4100</v>
      </c>
    </row>
    <row r="19644" spans="1:4" x14ac:dyDescent="0.3">
      <c r="A19644" t="s">
        <v>12</v>
      </c>
      <c r="B19644">
        <v>1644244326.7149999</v>
      </c>
      <c r="C19644" s="1" t="str">
        <f t="shared" si="306"/>
        <v>02/07 23:32:06</v>
      </c>
      <c r="D19644">
        <v>4100</v>
      </c>
    </row>
    <row r="19645" spans="1:4" x14ac:dyDescent="0.3">
      <c r="A19645" t="s">
        <v>12</v>
      </c>
      <c r="B19645">
        <v>1644244627.007</v>
      </c>
      <c r="C19645" s="1" t="str">
        <f t="shared" si="306"/>
        <v>02/07 23:37:07</v>
      </c>
      <c r="D19645">
        <v>4100</v>
      </c>
    </row>
    <row r="19646" spans="1:4" x14ac:dyDescent="0.3">
      <c r="A19646" t="s">
        <v>12</v>
      </c>
      <c r="B19646">
        <v>1644244927.3039999</v>
      </c>
      <c r="C19646" s="1" t="str">
        <f t="shared" si="306"/>
        <v>02/07 23:42:07</v>
      </c>
      <c r="D19646">
        <v>4100</v>
      </c>
    </row>
    <row r="19647" spans="1:4" x14ac:dyDescent="0.3">
      <c r="A19647" t="s">
        <v>12</v>
      </c>
      <c r="B19647">
        <v>1644245227.4660001</v>
      </c>
      <c r="C19647" s="1" t="str">
        <f t="shared" si="306"/>
        <v>02/07 23:47:07</v>
      </c>
      <c r="D19647">
        <v>4100</v>
      </c>
    </row>
    <row r="19648" spans="1:4" x14ac:dyDescent="0.3">
      <c r="A19648" t="s">
        <v>12</v>
      </c>
      <c r="B19648">
        <v>1644245527.777</v>
      </c>
      <c r="C19648" s="1" t="str">
        <f t="shared" si="306"/>
        <v>02/07 23:52:07</v>
      </c>
      <c r="D19648">
        <v>4100</v>
      </c>
    </row>
    <row r="19649" spans="1:4" x14ac:dyDescent="0.3">
      <c r="A19649" t="s">
        <v>12</v>
      </c>
      <c r="B19649">
        <v>1644245828.079</v>
      </c>
      <c r="C19649" s="1" t="str">
        <f t="shared" si="306"/>
        <v>02/07 23:57:08</v>
      </c>
      <c r="D19649">
        <v>4100</v>
      </c>
    </row>
    <row r="19650" spans="1:4" x14ac:dyDescent="0.3">
      <c r="A19650" t="s">
        <v>12</v>
      </c>
      <c r="B19650">
        <v>1644246128.382</v>
      </c>
      <c r="C19650" s="1" t="str">
        <f t="shared" si="306"/>
        <v>02/08 00:02:08</v>
      </c>
      <c r="D19650">
        <v>4100</v>
      </c>
    </row>
    <row r="19651" spans="1:4" x14ac:dyDescent="0.3">
      <c r="A19651" t="s">
        <v>12</v>
      </c>
      <c r="B19651">
        <v>1644246428.688</v>
      </c>
      <c r="C19651" s="1" t="str">
        <f t="shared" ref="C19651:C19714" si="307">TEXT((LEFT(B19651,10)+9*3600)/86400+70*365+19,"MM/DD HH:mm:ss")</f>
        <v>02/08 00:07:08</v>
      </c>
      <c r="D19651">
        <v>4100</v>
      </c>
    </row>
    <row r="19652" spans="1:4" x14ac:dyDescent="0.3">
      <c r="A19652" t="s">
        <v>12</v>
      </c>
      <c r="B19652">
        <v>1644246729.0109999</v>
      </c>
      <c r="C19652" s="1" t="str">
        <f t="shared" si="307"/>
        <v>02/08 00:12:09</v>
      </c>
      <c r="D19652">
        <v>4100</v>
      </c>
    </row>
    <row r="19653" spans="1:4" x14ac:dyDescent="0.3">
      <c r="A19653" t="s">
        <v>12</v>
      </c>
      <c r="B19653">
        <v>1644247029.3050001</v>
      </c>
      <c r="C19653" s="1" t="str">
        <f t="shared" si="307"/>
        <v>02/08 00:17:09</v>
      </c>
      <c r="D19653">
        <v>4100</v>
      </c>
    </row>
    <row r="19654" spans="1:4" x14ac:dyDescent="0.3">
      <c r="A19654" t="s">
        <v>12</v>
      </c>
      <c r="B19654">
        <v>1644247329.6070001</v>
      </c>
      <c r="C19654" s="1" t="str">
        <f t="shared" si="307"/>
        <v>02/08 00:22:09</v>
      </c>
      <c r="D19654">
        <v>4100</v>
      </c>
    </row>
    <row r="19655" spans="1:4" x14ac:dyDescent="0.3">
      <c r="A19655" t="s">
        <v>12</v>
      </c>
      <c r="B19655">
        <v>1644247629.901</v>
      </c>
      <c r="C19655" s="1" t="str">
        <f t="shared" si="307"/>
        <v>02/08 00:27:09</v>
      </c>
      <c r="D19655">
        <v>4100</v>
      </c>
    </row>
    <row r="19656" spans="1:4" x14ac:dyDescent="0.3">
      <c r="A19656" t="s">
        <v>12</v>
      </c>
      <c r="B19656">
        <v>1644247930.224</v>
      </c>
      <c r="C19656" s="1" t="str">
        <f t="shared" si="307"/>
        <v>02/08 00:32:10</v>
      </c>
      <c r="D19656">
        <v>4100</v>
      </c>
    </row>
    <row r="19657" spans="1:4" x14ac:dyDescent="0.3">
      <c r="A19657" t="s">
        <v>12</v>
      </c>
      <c r="B19657">
        <v>1644248230.5239999</v>
      </c>
      <c r="C19657" s="1" t="str">
        <f t="shared" si="307"/>
        <v>02/08 00:37:10</v>
      </c>
      <c r="D19657">
        <v>4100</v>
      </c>
    </row>
    <row r="19658" spans="1:4" x14ac:dyDescent="0.3">
      <c r="A19658" t="s">
        <v>12</v>
      </c>
      <c r="B19658">
        <v>1644248530.852</v>
      </c>
      <c r="C19658" s="1" t="str">
        <f t="shared" si="307"/>
        <v>02/08 00:42:10</v>
      </c>
      <c r="D19658">
        <v>4100</v>
      </c>
    </row>
    <row r="19659" spans="1:4" x14ac:dyDescent="0.3">
      <c r="A19659" t="s">
        <v>12</v>
      </c>
      <c r="B19659">
        <v>1644248831.296</v>
      </c>
      <c r="C19659" s="1" t="str">
        <f t="shared" si="307"/>
        <v>02/08 00:47:11</v>
      </c>
      <c r="D19659">
        <v>4100</v>
      </c>
    </row>
    <row r="19660" spans="1:4" x14ac:dyDescent="0.3">
      <c r="A19660" t="s">
        <v>12</v>
      </c>
      <c r="B19660">
        <v>1644249131.5999999</v>
      </c>
      <c r="C19660" s="1" t="str">
        <f t="shared" si="307"/>
        <v>02/08 00:52:11</v>
      </c>
      <c r="D19660">
        <v>4100</v>
      </c>
    </row>
    <row r="19661" spans="1:4" x14ac:dyDescent="0.3">
      <c r="A19661" t="s">
        <v>12</v>
      </c>
      <c r="B19661">
        <v>1644249431.9419999</v>
      </c>
      <c r="C19661" s="1" t="str">
        <f t="shared" si="307"/>
        <v>02/08 00:57:11</v>
      </c>
      <c r="D19661">
        <v>4100</v>
      </c>
    </row>
    <row r="19662" spans="1:4" x14ac:dyDescent="0.3">
      <c r="A19662" t="s">
        <v>12</v>
      </c>
      <c r="B19662">
        <v>1644249732.2160001</v>
      </c>
      <c r="C19662" s="1" t="str">
        <f t="shared" si="307"/>
        <v>02/08 01:02:12</v>
      </c>
      <c r="D19662">
        <v>4100</v>
      </c>
    </row>
    <row r="19663" spans="1:4" x14ac:dyDescent="0.3">
      <c r="A19663" t="s">
        <v>12</v>
      </c>
      <c r="B19663">
        <v>1644250032.5109999</v>
      </c>
      <c r="C19663" s="1" t="str">
        <f t="shared" si="307"/>
        <v>02/08 01:07:12</v>
      </c>
      <c r="D19663">
        <v>4100</v>
      </c>
    </row>
    <row r="19664" spans="1:4" x14ac:dyDescent="0.3">
      <c r="A19664" t="s">
        <v>12</v>
      </c>
      <c r="B19664">
        <v>1644250332.8310001</v>
      </c>
      <c r="C19664" s="1" t="str">
        <f t="shared" si="307"/>
        <v>02/08 01:12:12</v>
      </c>
      <c r="D19664">
        <v>4100</v>
      </c>
    </row>
    <row r="19665" spans="1:4" x14ac:dyDescent="0.3">
      <c r="A19665" t="s">
        <v>12</v>
      </c>
      <c r="B19665">
        <v>1644250633.132</v>
      </c>
      <c r="C19665" s="1" t="str">
        <f t="shared" si="307"/>
        <v>02/08 01:17:13</v>
      </c>
      <c r="D19665">
        <v>4100</v>
      </c>
    </row>
    <row r="19666" spans="1:4" x14ac:dyDescent="0.3">
      <c r="A19666" t="s">
        <v>12</v>
      </c>
      <c r="B19666">
        <v>1644250933.4349999</v>
      </c>
      <c r="C19666" s="1" t="str">
        <f t="shared" si="307"/>
        <v>02/08 01:22:13</v>
      </c>
      <c r="D19666">
        <v>4100</v>
      </c>
    </row>
    <row r="19667" spans="1:4" x14ac:dyDescent="0.3">
      <c r="A19667" t="s">
        <v>12</v>
      </c>
      <c r="B19667">
        <v>1644251233.7349999</v>
      </c>
      <c r="C19667" s="1" t="str">
        <f t="shared" si="307"/>
        <v>02/08 01:27:13</v>
      </c>
      <c r="D19667">
        <v>4100</v>
      </c>
    </row>
    <row r="19668" spans="1:4" x14ac:dyDescent="0.3">
      <c r="A19668" t="s">
        <v>12</v>
      </c>
      <c r="B19668">
        <v>1644251534.052</v>
      </c>
      <c r="C19668" s="1" t="str">
        <f t="shared" si="307"/>
        <v>02/08 01:32:14</v>
      </c>
      <c r="D19668">
        <v>4100</v>
      </c>
    </row>
    <row r="19669" spans="1:4" x14ac:dyDescent="0.3">
      <c r="A19669" t="s">
        <v>12</v>
      </c>
      <c r="B19669">
        <v>1644251834.3729999</v>
      </c>
      <c r="C19669" s="1" t="str">
        <f t="shared" si="307"/>
        <v>02/08 01:37:14</v>
      </c>
      <c r="D19669">
        <v>4100</v>
      </c>
    </row>
    <row r="19670" spans="1:4" x14ac:dyDescent="0.3">
      <c r="A19670" t="s">
        <v>12</v>
      </c>
      <c r="B19670">
        <v>1644252134.674</v>
      </c>
      <c r="C19670" s="1" t="str">
        <f t="shared" si="307"/>
        <v>02/08 01:42:14</v>
      </c>
      <c r="D19670">
        <v>4100</v>
      </c>
    </row>
    <row r="19671" spans="1:4" x14ac:dyDescent="0.3">
      <c r="A19671" t="s">
        <v>12</v>
      </c>
      <c r="B19671">
        <v>1644252433.9189999</v>
      </c>
      <c r="C19671" s="1" t="str">
        <f t="shared" si="307"/>
        <v>02/08 01:47:13</v>
      </c>
      <c r="D19671">
        <v>4100</v>
      </c>
    </row>
    <row r="19672" spans="1:4" x14ac:dyDescent="0.3">
      <c r="A19672" t="s">
        <v>12</v>
      </c>
      <c r="B19672">
        <v>1644252734.2279999</v>
      </c>
      <c r="C19672" s="1" t="str">
        <f t="shared" si="307"/>
        <v>02/08 01:52:14</v>
      </c>
      <c r="D19672">
        <v>4100</v>
      </c>
    </row>
    <row r="19673" spans="1:4" x14ac:dyDescent="0.3">
      <c r="A19673" t="s">
        <v>12</v>
      </c>
      <c r="B19673">
        <v>1644253034.5320001</v>
      </c>
      <c r="C19673" s="1" t="str">
        <f t="shared" si="307"/>
        <v>02/08 01:57:14</v>
      </c>
      <c r="D19673">
        <v>4100</v>
      </c>
    </row>
    <row r="19674" spans="1:4" x14ac:dyDescent="0.3">
      <c r="A19674" t="s">
        <v>12</v>
      </c>
      <c r="B19674">
        <v>1644253334.8510001</v>
      </c>
      <c r="C19674" s="1" t="str">
        <f t="shared" si="307"/>
        <v>02/08 02:02:14</v>
      </c>
      <c r="D19674">
        <v>4100</v>
      </c>
    </row>
    <row r="19675" spans="1:4" x14ac:dyDescent="0.3">
      <c r="A19675" t="s">
        <v>12</v>
      </c>
      <c r="B19675">
        <v>1644253635.154</v>
      </c>
      <c r="C19675" s="1" t="str">
        <f t="shared" si="307"/>
        <v>02/08 02:07:15</v>
      </c>
      <c r="D19675">
        <v>4100</v>
      </c>
    </row>
    <row r="19676" spans="1:4" x14ac:dyDescent="0.3">
      <c r="A19676" t="s">
        <v>12</v>
      </c>
      <c r="B19676">
        <v>1644253935.4649999</v>
      </c>
      <c r="C19676" s="1" t="str">
        <f t="shared" si="307"/>
        <v>02/08 02:12:15</v>
      </c>
      <c r="D19676">
        <v>4100</v>
      </c>
    </row>
    <row r="19677" spans="1:4" x14ac:dyDescent="0.3">
      <c r="A19677" t="s">
        <v>12</v>
      </c>
      <c r="B19677">
        <v>1644254235.79</v>
      </c>
      <c r="C19677" s="1" t="str">
        <f t="shared" si="307"/>
        <v>02/08 02:17:15</v>
      </c>
      <c r="D19677">
        <v>4100</v>
      </c>
    </row>
    <row r="19678" spans="1:4" x14ac:dyDescent="0.3">
      <c r="A19678" t="s">
        <v>12</v>
      </c>
      <c r="B19678">
        <v>1644254536.089</v>
      </c>
      <c r="C19678" s="1" t="str">
        <f t="shared" si="307"/>
        <v>02/08 02:22:16</v>
      </c>
      <c r="D19678">
        <v>4100</v>
      </c>
    </row>
    <row r="19679" spans="1:4" x14ac:dyDescent="0.3">
      <c r="A19679" t="s">
        <v>12</v>
      </c>
      <c r="B19679">
        <v>1644254836.4059999</v>
      </c>
      <c r="C19679" s="1" t="str">
        <f t="shared" si="307"/>
        <v>02/08 02:27:16</v>
      </c>
      <c r="D19679">
        <v>4100</v>
      </c>
    </row>
    <row r="19680" spans="1:4" x14ac:dyDescent="0.3">
      <c r="A19680" t="s">
        <v>12</v>
      </c>
      <c r="B19680">
        <v>1644255136.7149999</v>
      </c>
      <c r="C19680" s="1" t="str">
        <f t="shared" si="307"/>
        <v>02/08 02:32:16</v>
      </c>
      <c r="D19680">
        <v>4100</v>
      </c>
    </row>
    <row r="19681" spans="1:4" x14ac:dyDescent="0.3">
      <c r="A19681" t="s">
        <v>12</v>
      </c>
      <c r="B19681">
        <v>1644255437.0239999</v>
      </c>
      <c r="C19681" s="1" t="str">
        <f t="shared" si="307"/>
        <v>02/08 02:37:17</v>
      </c>
      <c r="D19681">
        <v>4100</v>
      </c>
    </row>
    <row r="19682" spans="1:4" x14ac:dyDescent="0.3">
      <c r="A19682" t="s">
        <v>12</v>
      </c>
      <c r="B19682">
        <v>1644255737.3199999</v>
      </c>
      <c r="C19682" s="1" t="str">
        <f t="shared" si="307"/>
        <v>02/08 02:42:17</v>
      </c>
      <c r="D19682">
        <v>4100</v>
      </c>
    </row>
    <row r="19683" spans="1:4" x14ac:dyDescent="0.3">
      <c r="A19683" t="s">
        <v>12</v>
      </c>
      <c r="B19683">
        <v>1644256037.707</v>
      </c>
      <c r="C19683" s="1" t="str">
        <f t="shared" si="307"/>
        <v>02/08 02:47:17</v>
      </c>
      <c r="D19683">
        <v>4100</v>
      </c>
    </row>
    <row r="19684" spans="1:4" x14ac:dyDescent="0.3">
      <c r="A19684" t="s">
        <v>12</v>
      </c>
      <c r="B19684">
        <v>1644256338.023</v>
      </c>
      <c r="C19684" s="1" t="str">
        <f t="shared" si="307"/>
        <v>02/08 02:52:18</v>
      </c>
      <c r="D19684">
        <v>4100</v>
      </c>
    </row>
    <row r="19685" spans="1:4" x14ac:dyDescent="0.3">
      <c r="A19685" t="s">
        <v>12</v>
      </c>
      <c r="B19685">
        <v>1644256638.3310001</v>
      </c>
      <c r="C19685" s="1" t="str">
        <f t="shared" si="307"/>
        <v>02/08 02:57:18</v>
      </c>
      <c r="D19685">
        <v>4100</v>
      </c>
    </row>
    <row r="19686" spans="1:4" x14ac:dyDescent="0.3">
      <c r="A19686" t="s">
        <v>12</v>
      </c>
      <c r="B19686">
        <v>1644256938.6259999</v>
      </c>
      <c r="C19686" s="1" t="str">
        <f t="shared" si="307"/>
        <v>02/08 03:02:18</v>
      </c>
      <c r="D19686">
        <v>4100</v>
      </c>
    </row>
    <row r="19687" spans="1:4" x14ac:dyDescent="0.3">
      <c r="A19687" t="s">
        <v>12</v>
      </c>
      <c r="B19687">
        <v>1644257238.934</v>
      </c>
      <c r="C19687" s="1" t="str">
        <f t="shared" si="307"/>
        <v>02/08 03:07:18</v>
      </c>
      <c r="D19687">
        <v>4100</v>
      </c>
    </row>
    <row r="19688" spans="1:4" x14ac:dyDescent="0.3">
      <c r="A19688" t="s">
        <v>12</v>
      </c>
      <c r="B19688">
        <v>1644257539.2550001</v>
      </c>
      <c r="C19688" s="1" t="str">
        <f t="shared" si="307"/>
        <v>02/08 03:12:19</v>
      </c>
      <c r="D19688">
        <v>4100</v>
      </c>
    </row>
    <row r="19689" spans="1:4" x14ac:dyDescent="0.3">
      <c r="A19689" t="s">
        <v>12</v>
      </c>
      <c r="B19689">
        <v>1644257839.5510001</v>
      </c>
      <c r="C19689" s="1" t="str">
        <f t="shared" si="307"/>
        <v>02/08 03:17:19</v>
      </c>
      <c r="D19689">
        <v>4100</v>
      </c>
    </row>
    <row r="19690" spans="1:4" x14ac:dyDescent="0.3">
      <c r="A19690" t="s">
        <v>12</v>
      </c>
      <c r="B19690">
        <v>1644258139.865</v>
      </c>
      <c r="C19690" s="1" t="str">
        <f t="shared" si="307"/>
        <v>02/08 03:22:19</v>
      </c>
      <c r="D19690">
        <v>4100</v>
      </c>
    </row>
    <row r="19691" spans="1:4" x14ac:dyDescent="0.3">
      <c r="A19691" t="s">
        <v>12</v>
      </c>
      <c r="B19691">
        <v>1644258440.1819999</v>
      </c>
      <c r="C19691" s="1" t="str">
        <f t="shared" si="307"/>
        <v>02/08 03:27:20</v>
      </c>
      <c r="D19691">
        <v>4100</v>
      </c>
    </row>
    <row r="19692" spans="1:4" x14ac:dyDescent="0.3">
      <c r="A19692" t="s">
        <v>12</v>
      </c>
      <c r="B19692">
        <v>1644258740.484</v>
      </c>
      <c r="C19692" s="1" t="str">
        <f t="shared" si="307"/>
        <v>02/08 03:32:20</v>
      </c>
      <c r="D19692">
        <v>4100</v>
      </c>
    </row>
    <row r="19693" spans="1:4" x14ac:dyDescent="0.3">
      <c r="A19693" t="s">
        <v>12</v>
      </c>
      <c r="B19693">
        <v>1644259040.7679999</v>
      </c>
      <c r="C19693" s="1" t="str">
        <f t="shared" si="307"/>
        <v>02/08 03:37:20</v>
      </c>
      <c r="D19693">
        <v>4100</v>
      </c>
    </row>
    <row r="19694" spans="1:4" x14ac:dyDescent="0.3">
      <c r="A19694" t="s">
        <v>12</v>
      </c>
      <c r="B19694">
        <v>1644259341.1099999</v>
      </c>
      <c r="C19694" s="1" t="str">
        <f t="shared" si="307"/>
        <v>02/08 03:42:21</v>
      </c>
      <c r="D19694">
        <v>4100</v>
      </c>
    </row>
    <row r="19695" spans="1:4" x14ac:dyDescent="0.3">
      <c r="A19695" t="s">
        <v>12</v>
      </c>
      <c r="B19695">
        <v>1644259641.3510001</v>
      </c>
      <c r="C19695" s="1" t="str">
        <f t="shared" si="307"/>
        <v>02/08 03:47:21</v>
      </c>
      <c r="D19695">
        <v>4100</v>
      </c>
    </row>
    <row r="19696" spans="1:4" x14ac:dyDescent="0.3">
      <c r="A19696" t="s">
        <v>12</v>
      </c>
      <c r="B19696">
        <v>1644259941.6559999</v>
      </c>
      <c r="C19696" s="1" t="str">
        <f t="shared" si="307"/>
        <v>02/08 03:52:21</v>
      </c>
      <c r="D19696">
        <v>4100</v>
      </c>
    </row>
    <row r="19697" spans="1:4" x14ac:dyDescent="0.3">
      <c r="A19697" t="s">
        <v>12</v>
      </c>
      <c r="B19697">
        <v>1644260241.961</v>
      </c>
      <c r="C19697" s="1" t="str">
        <f t="shared" si="307"/>
        <v>02/08 03:57:21</v>
      </c>
      <c r="D19697">
        <v>4100</v>
      </c>
    </row>
    <row r="19698" spans="1:4" x14ac:dyDescent="0.3">
      <c r="A19698" t="s">
        <v>12</v>
      </c>
      <c r="B19698">
        <v>1644260542.2809999</v>
      </c>
      <c r="C19698" s="1" t="str">
        <f t="shared" si="307"/>
        <v>02/08 04:02:22</v>
      </c>
      <c r="D19698">
        <v>4100</v>
      </c>
    </row>
    <row r="19699" spans="1:4" x14ac:dyDescent="0.3">
      <c r="A19699" t="s">
        <v>12</v>
      </c>
      <c r="B19699">
        <v>1644260842.572</v>
      </c>
      <c r="C19699" s="1" t="str">
        <f t="shared" si="307"/>
        <v>02/08 04:07:22</v>
      </c>
      <c r="D19699">
        <v>4100</v>
      </c>
    </row>
    <row r="19700" spans="1:4" x14ac:dyDescent="0.3">
      <c r="A19700" t="s">
        <v>12</v>
      </c>
      <c r="B19700">
        <v>1644261142.885</v>
      </c>
      <c r="C19700" s="1" t="str">
        <f t="shared" si="307"/>
        <v>02/08 04:12:22</v>
      </c>
      <c r="D19700">
        <v>4100</v>
      </c>
    </row>
    <row r="19701" spans="1:4" x14ac:dyDescent="0.3">
      <c r="A19701" t="s">
        <v>12</v>
      </c>
      <c r="B19701">
        <v>1644261443.187</v>
      </c>
      <c r="C19701" s="1" t="str">
        <f t="shared" si="307"/>
        <v>02/08 04:17:23</v>
      </c>
      <c r="D19701">
        <v>4100</v>
      </c>
    </row>
    <row r="19702" spans="1:4" x14ac:dyDescent="0.3">
      <c r="A19702" t="s">
        <v>12</v>
      </c>
      <c r="B19702">
        <v>1644261743.4960001</v>
      </c>
      <c r="C19702" s="1" t="str">
        <f t="shared" si="307"/>
        <v>02/08 04:22:23</v>
      </c>
      <c r="D19702">
        <v>4100</v>
      </c>
    </row>
    <row r="19703" spans="1:4" x14ac:dyDescent="0.3">
      <c r="A19703" t="s">
        <v>12</v>
      </c>
      <c r="B19703">
        <v>1644262043.8039999</v>
      </c>
      <c r="C19703" s="1" t="str">
        <f t="shared" si="307"/>
        <v>02/08 04:27:23</v>
      </c>
      <c r="D19703">
        <v>4100</v>
      </c>
    </row>
    <row r="19704" spans="1:4" x14ac:dyDescent="0.3">
      <c r="A19704" t="s">
        <v>12</v>
      </c>
      <c r="B19704">
        <v>1644262344.1199999</v>
      </c>
      <c r="C19704" s="1" t="str">
        <f t="shared" si="307"/>
        <v>02/08 04:32:24</v>
      </c>
      <c r="D19704">
        <v>4100</v>
      </c>
    </row>
    <row r="19705" spans="1:4" x14ac:dyDescent="0.3">
      <c r="A19705" t="s">
        <v>12</v>
      </c>
      <c r="B19705">
        <v>1644262644.4360001</v>
      </c>
      <c r="C19705" s="1" t="str">
        <f t="shared" si="307"/>
        <v>02/08 04:37:24</v>
      </c>
      <c r="D19705">
        <v>4100</v>
      </c>
    </row>
    <row r="19706" spans="1:4" x14ac:dyDescent="0.3">
      <c r="A19706" t="s">
        <v>12</v>
      </c>
      <c r="B19706">
        <v>1644262944.7290001</v>
      </c>
      <c r="C19706" s="1" t="str">
        <f t="shared" si="307"/>
        <v>02/08 04:42:24</v>
      </c>
      <c r="D19706">
        <v>4100</v>
      </c>
    </row>
    <row r="19707" spans="1:4" x14ac:dyDescent="0.3">
      <c r="A19707" t="s">
        <v>12</v>
      </c>
      <c r="B19707">
        <v>1644263244.0869999</v>
      </c>
      <c r="C19707" s="1" t="str">
        <f t="shared" si="307"/>
        <v>02/08 04:47:24</v>
      </c>
      <c r="D19707">
        <v>4100</v>
      </c>
    </row>
    <row r="19708" spans="1:4" x14ac:dyDescent="0.3">
      <c r="A19708" t="s">
        <v>12</v>
      </c>
      <c r="B19708">
        <v>1644263544.4070001</v>
      </c>
      <c r="C19708" s="1" t="str">
        <f t="shared" si="307"/>
        <v>02/08 04:52:24</v>
      </c>
      <c r="D19708">
        <v>4400</v>
      </c>
    </row>
    <row r="19709" spans="1:4" x14ac:dyDescent="0.3">
      <c r="A19709" t="s">
        <v>12</v>
      </c>
      <c r="B19709">
        <v>1644263844.707</v>
      </c>
      <c r="C19709" s="1" t="str">
        <f t="shared" si="307"/>
        <v>02/08 04:57:24</v>
      </c>
      <c r="D19709">
        <v>3900</v>
      </c>
    </row>
    <row r="19710" spans="1:4" x14ac:dyDescent="0.3">
      <c r="A19710" t="s">
        <v>12</v>
      </c>
      <c r="B19710">
        <v>1644264145.01</v>
      </c>
      <c r="C19710" s="1" t="str">
        <f t="shared" si="307"/>
        <v>02/08 05:02:25</v>
      </c>
      <c r="D19710">
        <v>3500</v>
      </c>
    </row>
    <row r="19711" spans="1:4" x14ac:dyDescent="0.3">
      <c r="A19711" t="s">
        <v>12</v>
      </c>
      <c r="B19711">
        <v>1644264445.316</v>
      </c>
      <c r="C19711" s="1" t="str">
        <f t="shared" si="307"/>
        <v>02/08 05:07:25</v>
      </c>
      <c r="D19711">
        <v>3200</v>
      </c>
    </row>
    <row r="19712" spans="1:4" x14ac:dyDescent="0.3">
      <c r="A19712" t="s">
        <v>12</v>
      </c>
      <c r="B19712">
        <v>1644264745.6440001</v>
      </c>
      <c r="C19712" s="1" t="str">
        <f t="shared" si="307"/>
        <v>02/08 05:12:25</v>
      </c>
      <c r="D19712">
        <v>2900</v>
      </c>
    </row>
    <row r="19713" spans="1:4" x14ac:dyDescent="0.3">
      <c r="A19713" t="s">
        <v>12</v>
      </c>
      <c r="B19713">
        <v>1644265045.947</v>
      </c>
      <c r="C19713" s="1" t="str">
        <f t="shared" si="307"/>
        <v>02/08 05:17:25</v>
      </c>
      <c r="D19713">
        <v>2600</v>
      </c>
    </row>
    <row r="19714" spans="1:4" x14ac:dyDescent="0.3">
      <c r="A19714" t="s">
        <v>12</v>
      </c>
      <c r="B19714">
        <v>1644265346.244</v>
      </c>
      <c r="C19714" s="1" t="str">
        <f t="shared" si="307"/>
        <v>02/08 05:22:26</v>
      </c>
      <c r="D19714">
        <v>2300</v>
      </c>
    </row>
    <row r="19715" spans="1:4" x14ac:dyDescent="0.3">
      <c r="A19715" t="s">
        <v>12</v>
      </c>
      <c r="B19715">
        <v>1644265646.5710001</v>
      </c>
      <c r="C19715" s="1" t="str">
        <f t="shared" ref="C19715:C19778" si="308">TEXT((LEFT(B19715,10)+9*3600)/86400+70*365+19,"MM/DD HH:mm:ss")</f>
        <v>02/08 05:27:26</v>
      </c>
      <c r="D19715">
        <v>2300</v>
      </c>
    </row>
    <row r="19716" spans="1:4" x14ac:dyDescent="0.3">
      <c r="A19716" t="s">
        <v>12</v>
      </c>
      <c r="B19716">
        <v>1644265946.872</v>
      </c>
      <c r="C19716" s="1" t="str">
        <f t="shared" si="308"/>
        <v>02/08 05:32:26</v>
      </c>
      <c r="D19716">
        <v>2200</v>
      </c>
    </row>
    <row r="19717" spans="1:4" x14ac:dyDescent="0.3">
      <c r="A19717" t="s">
        <v>12</v>
      </c>
      <c r="B19717">
        <v>1644266247.171</v>
      </c>
      <c r="C19717" s="1" t="str">
        <f t="shared" si="308"/>
        <v>02/08 05:37:27</v>
      </c>
      <c r="D19717">
        <v>2000</v>
      </c>
    </row>
    <row r="19718" spans="1:4" x14ac:dyDescent="0.3">
      <c r="A19718" t="s">
        <v>12</v>
      </c>
      <c r="B19718">
        <v>1644266547.483</v>
      </c>
      <c r="C19718" s="1" t="str">
        <f t="shared" si="308"/>
        <v>02/08 05:42:27</v>
      </c>
      <c r="D19718">
        <v>1800</v>
      </c>
    </row>
    <row r="19719" spans="1:4" x14ac:dyDescent="0.3">
      <c r="A19719" t="s">
        <v>12</v>
      </c>
      <c r="B19719">
        <v>1644266847.744</v>
      </c>
      <c r="C19719" s="1" t="str">
        <f t="shared" si="308"/>
        <v>02/08 05:47:27</v>
      </c>
      <c r="D19719">
        <v>1800</v>
      </c>
    </row>
    <row r="19720" spans="1:4" x14ac:dyDescent="0.3">
      <c r="A19720" t="s">
        <v>12</v>
      </c>
      <c r="B19720">
        <v>1644267148.0599999</v>
      </c>
      <c r="C19720" s="1" t="str">
        <f t="shared" si="308"/>
        <v>02/08 05:52:28</v>
      </c>
      <c r="D19720">
        <v>1800</v>
      </c>
    </row>
    <row r="19721" spans="1:4" x14ac:dyDescent="0.3">
      <c r="A19721" t="s">
        <v>12</v>
      </c>
      <c r="B19721">
        <v>1644267448.365</v>
      </c>
      <c r="C19721" s="1" t="str">
        <f t="shared" si="308"/>
        <v>02/08 05:57:28</v>
      </c>
      <c r="D19721">
        <v>1500</v>
      </c>
    </row>
    <row r="19722" spans="1:4" x14ac:dyDescent="0.3">
      <c r="A19722" t="s">
        <v>12</v>
      </c>
      <c r="B19722">
        <v>1644267748.681</v>
      </c>
      <c r="C19722" s="1" t="str">
        <f t="shared" si="308"/>
        <v>02/08 06:02:28</v>
      </c>
      <c r="D19722">
        <v>1300</v>
      </c>
    </row>
    <row r="19723" spans="1:4" x14ac:dyDescent="0.3">
      <c r="A19723" t="s">
        <v>12</v>
      </c>
      <c r="B19723">
        <v>1644268048.9879999</v>
      </c>
      <c r="C19723" s="1" t="str">
        <f t="shared" si="308"/>
        <v>02/08 06:07:28</v>
      </c>
      <c r="D19723">
        <v>1400</v>
      </c>
    </row>
    <row r="19724" spans="1:4" x14ac:dyDescent="0.3">
      <c r="A19724" t="s">
        <v>12</v>
      </c>
      <c r="B19724">
        <v>1644268349.2920001</v>
      </c>
      <c r="C19724" s="1" t="str">
        <f t="shared" si="308"/>
        <v>02/08 06:12:29</v>
      </c>
      <c r="D19724">
        <v>1100</v>
      </c>
    </row>
    <row r="19725" spans="1:4" x14ac:dyDescent="0.3">
      <c r="A19725" t="s">
        <v>12</v>
      </c>
      <c r="B19725">
        <v>1644268649.5940001</v>
      </c>
      <c r="C19725" s="1" t="str">
        <f t="shared" si="308"/>
        <v>02/08 06:17:29</v>
      </c>
      <c r="D19725">
        <v>1100</v>
      </c>
    </row>
    <row r="19726" spans="1:4" x14ac:dyDescent="0.3">
      <c r="A19726" t="s">
        <v>12</v>
      </c>
      <c r="B19726">
        <v>1644268949.898</v>
      </c>
      <c r="C19726" s="1" t="str">
        <f t="shared" si="308"/>
        <v>02/08 06:22:29</v>
      </c>
      <c r="D19726">
        <v>1000</v>
      </c>
    </row>
    <row r="19727" spans="1:4" x14ac:dyDescent="0.3">
      <c r="A19727" t="s">
        <v>12</v>
      </c>
      <c r="B19727">
        <v>1644269250.211</v>
      </c>
      <c r="C19727" s="1" t="str">
        <f t="shared" si="308"/>
        <v>02/08 06:27:30</v>
      </c>
      <c r="D19727">
        <v>400</v>
      </c>
    </row>
    <row r="19728" spans="1:4" x14ac:dyDescent="0.3">
      <c r="A19728" t="s">
        <v>12</v>
      </c>
      <c r="B19728">
        <v>1644269550.5050001</v>
      </c>
      <c r="C19728" s="1" t="str">
        <f t="shared" si="308"/>
        <v>02/08 06:32:30</v>
      </c>
      <c r="D19728">
        <v>800</v>
      </c>
    </row>
    <row r="19729" spans="1:4" x14ac:dyDescent="0.3">
      <c r="A19729" t="s">
        <v>12</v>
      </c>
      <c r="B19729">
        <v>1644269850.8299999</v>
      </c>
      <c r="C19729" s="1" t="str">
        <f t="shared" si="308"/>
        <v>02/08 06:37:30</v>
      </c>
      <c r="D19729">
        <v>300</v>
      </c>
    </row>
    <row r="19730" spans="1:4" x14ac:dyDescent="0.3">
      <c r="A19730" t="s">
        <v>12</v>
      </c>
      <c r="B19730">
        <v>1644270151.1300001</v>
      </c>
      <c r="C19730" s="1" t="str">
        <f t="shared" si="308"/>
        <v>02/08 06:42:31</v>
      </c>
      <c r="D19730">
        <v>300</v>
      </c>
    </row>
    <row r="19731" spans="1:4" x14ac:dyDescent="0.3">
      <c r="A19731" t="s">
        <v>12</v>
      </c>
      <c r="B19731">
        <v>1644270451.408</v>
      </c>
      <c r="C19731" s="1" t="str">
        <f t="shared" si="308"/>
        <v>02/08 06:47:31</v>
      </c>
      <c r="D19731">
        <v>0</v>
      </c>
    </row>
    <row r="19732" spans="1:4" x14ac:dyDescent="0.3">
      <c r="A19732" t="s">
        <v>12</v>
      </c>
      <c r="B19732">
        <v>1644270751.7290001</v>
      </c>
      <c r="C19732" s="1" t="str">
        <f t="shared" si="308"/>
        <v>02/08 06:52:31</v>
      </c>
      <c r="D19732">
        <v>0</v>
      </c>
    </row>
    <row r="19733" spans="1:4" x14ac:dyDescent="0.3">
      <c r="A19733" t="s">
        <v>12</v>
      </c>
      <c r="B19733">
        <v>1644271052.0190001</v>
      </c>
      <c r="C19733" s="1" t="str">
        <f t="shared" si="308"/>
        <v>02/08 06:57:32</v>
      </c>
      <c r="D19733">
        <v>0</v>
      </c>
    </row>
    <row r="19734" spans="1:4" x14ac:dyDescent="0.3">
      <c r="A19734" t="s">
        <v>12</v>
      </c>
      <c r="B19734">
        <v>1644271352.3410001</v>
      </c>
      <c r="C19734" s="1" t="str">
        <f t="shared" si="308"/>
        <v>02/08 07:02:32</v>
      </c>
      <c r="D19734">
        <v>0</v>
      </c>
    </row>
    <row r="19735" spans="1:4" x14ac:dyDescent="0.3">
      <c r="A19735" t="s">
        <v>12</v>
      </c>
      <c r="B19735">
        <v>1644271652.6459999</v>
      </c>
      <c r="C19735" s="1" t="str">
        <f t="shared" si="308"/>
        <v>02/08 07:07:32</v>
      </c>
      <c r="D19735">
        <v>0</v>
      </c>
    </row>
    <row r="19736" spans="1:4" x14ac:dyDescent="0.3">
      <c r="A19736" t="s">
        <v>12</v>
      </c>
      <c r="B19736">
        <v>1644271952.9690001</v>
      </c>
      <c r="C19736" s="1" t="str">
        <f t="shared" si="308"/>
        <v>02/08 07:12:32</v>
      </c>
      <c r="D19736">
        <v>0</v>
      </c>
    </row>
    <row r="19737" spans="1:4" x14ac:dyDescent="0.3">
      <c r="A19737" t="s">
        <v>12</v>
      </c>
      <c r="B19737">
        <v>1644272253.2620001</v>
      </c>
      <c r="C19737" s="1" t="str">
        <f t="shared" si="308"/>
        <v>02/08 07:17:33</v>
      </c>
      <c r="D19737">
        <v>0</v>
      </c>
    </row>
    <row r="19738" spans="1:4" x14ac:dyDescent="0.3">
      <c r="A19738" t="s">
        <v>12</v>
      </c>
      <c r="B19738">
        <v>1644272553.5710001</v>
      </c>
      <c r="C19738" s="1" t="str">
        <f t="shared" si="308"/>
        <v>02/08 07:22:33</v>
      </c>
      <c r="D19738">
        <v>0</v>
      </c>
    </row>
    <row r="19739" spans="1:4" x14ac:dyDescent="0.3">
      <c r="A19739" t="s">
        <v>12</v>
      </c>
      <c r="B19739">
        <v>1644272853.8840001</v>
      </c>
      <c r="C19739" s="1" t="str">
        <f t="shared" si="308"/>
        <v>02/08 07:27:33</v>
      </c>
      <c r="D19739">
        <v>0</v>
      </c>
    </row>
    <row r="19740" spans="1:4" x14ac:dyDescent="0.3">
      <c r="A19740" t="s">
        <v>12</v>
      </c>
      <c r="B19740">
        <v>1644273154.1960001</v>
      </c>
      <c r="C19740" s="1" t="str">
        <f t="shared" si="308"/>
        <v>02/08 07:32:34</v>
      </c>
      <c r="D19740">
        <v>0</v>
      </c>
    </row>
    <row r="19741" spans="1:4" x14ac:dyDescent="0.3">
      <c r="A19741" t="s">
        <v>12</v>
      </c>
      <c r="B19741">
        <v>1644273454.4960001</v>
      </c>
      <c r="C19741" s="1" t="str">
        <f t="shared" si="308"/>
        <v>02/08 07:37:34</v>
      </c>
      <c r="D19741">
        <v>0</v>
      </c>
    </row>
    <row r="19742" spans="1:4" x14ac:dyDescent="0.3">
      <c r="A19742" t="s">
        <v>12</v>
      </c>
      <c r="B19742">
        <v>1644273754.803</v>
      </c>
      <c r="C19742" s="1" t="str">
        <f t="shared" si="308"/>
        <v>02/08 07:42:34</v>
      </c>
      <c r="D19742">
        <v>0</v>
      </c>
    </row>
    <row r="19743" spans="1:4" x14ac:dyDescent="0.3">
      <c r="A19743" t="s">
        <v>12</v>
      </c>
      <c r="B19743">
        <v>1644274054.2</v>
      </c>
      <c r="C19743" s="1" t="str">
        <f t="shared" si="308"/>
        <v>02/08 07:47:34</v>
      </c>
      <c r="D19743">
        <v>0</v>
      </c>
    </row>
    <row r="19744" spans="1:4" x14ac:dyDescent="0.3">
      <c r="A19744" t="s">
        <v>12</v>
      </c>
      <c r="B19744">
        <v>1644274354.536</v>
      </c>
      <c r="C19744" s="1" t="str">
        <f t="shared" si="308"/>
        <v>02/08 07:52:34</v>
      </c>
      <c r="D19744">
        <v>0</v>
      </c>
    </row>
    <row r="19745" spans="1:4" x14ac:dyDescent="0.3">
      <c r="A19745" t="s">
        <v>12</v>
      </c>
      <c r="B19745">
        <v>1644274654.8280001</v>
      </c>
      <c r="C19745" s="1" t="str">
        <f t="shared" si="308"/>
        <v>02/08 07:57:34</v>
      </c>
      <c r="D19745">
        <v>200</v>
      </c>
    </row>
    <row r="19746" spans="1:4" x14ac:dyDescent="0.3">
      <c r="A19746" t="s">
        <v>12</v>
      </c>
      <c r="B19746">
        <v>1644274955.154</v>
      </c>
      <c r="C19746" s="1" t="str">
        <f t="shared" si="308"/>
        <v>02/08 08:02:35</v>
      </c>
      <c r="D19746">
        <v>300</v>
      </c>
    </row>
    <row r="19747" spans="1:4" x14ac:dyDescent="0.3">
      <c r="A19747" t="s">
        <v>12</v>
      </c>
      <c r="B19747">
        <v>1644275315.45</v>
      </c>
      <c r="C19747" s="1" t="str">
        <f t="shared" si="308"/>
        <v>02/08 08:08:35</v>
      </c>
      <c r="D19747">
        <v>400</v>
      </c>
    </row>
    <row r="19748" spans="1:4" x14ac:dyDescent="0.3">
      <c r="A19748" t="s">
        <v>12</v>
      </c>
      <c r="B19748">
        <v>1644275555.7690001</v>
      </c>
      <c r="C19748" s="1" t="str">
        <f t="shared" si="308"/>
        <v>02/08 08:12:35</v>
      </c>
      <c r="D19748">
        <v>200</v>
      </c>
    </row>
    <row r="19749" spans="1:4" x14ac:dyDescent="0.3">
      <c r="A19749" t="s">
        <v>12</v>
      </c>
      <c r="B19749">
        <v>1644275856.0780001</v>
      </c>
      <c r="C19749" s="1" t="str">
        <f t="shared" si="308"/>
        <v>02/08 08:17:36</v>
      </c>
      <c r="D19749">
        <v>500</v>
      </c>
    </row>
    <row r="19750" spans="1:4" x14ac:dyDescent="0.3">
      <c r="A19750" t="s">
        <v>12</v>
      </c>
      <c r="B19750">
        <v>1644276156.4059999</v>
      </c>
      <c r="C19750" s="1" t="str">
        <f t="shared" si="308"/>
        <v>02/08 08:22:36</v>
      </c>
      <c r="D19750">
        <v>500</v>
      </c>
    </row>
    <row r="19751" spans="1:4" x14ac:dyDescent="0.3">
      <c r="A19751" t="s">
        <v>12</v>
      </c>
      <c r="B19751">
        <v>1644276456.7049999</v>
      </c>
      <c r="C19751" s="1" t="str">
        <f t="shared" si="308"/>
        <v>02/08 08:27:36</v>
      </c>
      <c r="D19751">
        <v>500</v>
      </c>
    </row>
    <row r="19752" spans="1:4" x14ac:dyDescent="0.3">
      <c r="A19752" t="s">
        <v>12</v>
      </c>
      <c r="B19752">
        <v>1644276757.016</v>
      </c>
      <c r="C19752" s="1" t="str">
        <f t="shared" si="308"/>
        <v>02/08 08:32:37</v>
      </c>
      <c r="D19752">
        <v>500</v>
      </c>
    </row>
    <row r="19753" spans="1:4" x14ac:dyDescent="0.3">
      <c r="A19753" t="s">
        <v>12</v>
      </c>
      <c r="B19753">
        <v>1644277057.322</v>
      </c>
      <c r="C19753" s="1" t="str">
        <f t="shared" si="308"/>
        <v>02/08 08:37:37</v>
      </c>
      <c r="D19753">
        <v>500</v>
      </c>
    </row>
    <row r="19754" spans="1:4" x14ac:dyDescent="0.3">
      <c r="A19754" t="s">
        <v>12</v>
      </c>
      <c r="B19754">
        <v>1644277357.632</v>
      </c>
      <c r="C19754" s="1" t="str">
        <f t="shared" si="308"/>
        <v>02/08 08:42:37</v>
      </c>
      <c r="D19754">
        <v>500</v>
      </c>
    </row>
    <row r="19755" spans="1:4" x14ac:dyDescent="0.3">
      <c r="A19755" t="s">
        <v>12</v>
      </c>
      <c r="B19755">
        <v>1644277657.9660001</v>
      </c>
      <c r="C19755" s="1" t="str">
        <f t="shared" si="308"/>
        <v>02/08 08:47:37</v>
      </c>
      <c r="D19755">
        <v>500</v>
      </c>
    </row>
    <row r="19756" spans="1:4" x14ac:dyDescent="0.3">
      <c r="A19756" t="s">
        <v>12</v>
      </c>
      <c r="B19756">
        <v>1644277958.267</v>
      </c>
      <c r="C19756" s="1" t="str">
        <f t="shared" si="308"/>
        <v>02/08 08:52:38</v>
      </c>
      <c r="D19756">
        <v>600</v>
      </c>
    </row>
    <row r="19757" spans="1:4" x14ac:dyDescent="0.3">
      <c r="A19757" t="s">
        <v>12</v>
      </c>
      <c r="B19757">
        <v>1644278258.5699999</v>
      </c>
      <c r="C19757" s="1" t="str">
        <f t="shared" si="308"/>
        <v>02/08 08:57:38</v>
      </c>
      <c r="D19757">
        <v>700</v>
      </c>
    </row>
    <row r="19758" spans="1:4" x14ac:dyDescent="0.3">
      <c r="A19758" t="s">
        <v>12</v>
      </c>
      <c r="B19758">
        <v>1644278558.8889999</v>
      </c>
      <c r="C19758" s="1" t="str">
        <f t="shared" si="308"/>
        <v>02/08 09:02:38</v>
      </c>
      <c r="D19758">
        <v>700</v>
      </c>
    </row>
    <row r="19759" spans="1:4" x14ac:dyDescent="0.3">
      <c r="A19759" t="s">
        <v>12</v>
      </c>
      <c r="B19759">
        <v>1644278859.1989999</v>
      </c>
      <c r="C19759" s="1" t="str">
        <f t="shared" si="308"/>
        <v>02/08 09:07:39</v>
      </c>
      <c r="D19759">
        <v>700</v>
      </c>
    </row>
    <row r="19760" spans="1:4" x14ac:dyDescent="0.3">
      <c r="A19760" t="s">
        <v>12</v>
      </c>
      <c r="B19760">
        <v>1644279159.507</v>
      </c>
      <c r="C19760" s="1" t="str">
        <f t="shared" si="308"/>
        <v>02/08 09:12:39</v>
      </c>
      <c r="D19760">
        <v>800</v>
      </c>
    </row>
    <row r="19761" spans="1:4" x14ac:dyDescent="0.3">
      <c r="A19761" t="s">
        <v>12</v>
      </c>
      <c r="B19761">
        <v>1644279459.8139999</v>
      </c>
      <c r="C19761" s="1" t="str">
        <f t="shared" si="308"/>
        <v>02/08 09:17:39</v>
      </c>
      <c r="D19761">
        <v>800</v>
      </c>
    </row>
    <row r="19762" spans="1:4" x14ac:dyDescent="0.3">
      <c r="A19762" t="s">
        <v>12</v>
      </c>
      <c r="B19762">
        <v>1644279760.145</v>
      </c>
      <c r="C19762" s="1" t="str">
        <f t="shared" si="308"/>
        <v>02/08 09:22:40</v>
      </c>
      <c r="D19762">
        <v>800</v>
      </c>
    </row>
    <row r="19763" spans="1:4" x14ac:dyDescent="0.3">
      <c r="A19763" t="s">
        <v>12</v>
      </c>
      <c r="B19763">
        <v>1644280060.4749999</v>
      </c>
      <c r="C19763" s="1" t="str">
        <f t="shared" si="308"/>
        <v>02/08 09:27:40</v>
      </c>
      <c r="D19763">
        <v>800</v>
      </c>
    </row>
    <row r="19764" spans="1:4" x14ac:dyDescent="0.3">
      <c r="A19764" t="s">
        <v>12</v>
      </c>
      <c r="B19764">
        <v>1644280360.7839999</v>
      </c>
      <c r="C19764" s="1" t="str">
        <f t="shared" si="308"/>
        <v>02/08 09:32:40</v>
      </c>
      <c r="D19764">
        <v>800</v>
      </c>
    </row>
    <row r="19765" spans="1:4" x14ac:dyDescent="0.3">
      <c r="A19765" t="s">
        <v>12</v>
      </c>
      <c r="B19765">
        <v>1644280661.0869999</v>
      </c>
      <c r="C19765" s="1" t="str">
        <f t="shared" si="308"/>
        <v>02/08 09:37:41</v>
      </c>
      <c r="D19765">
        <v>900</v>
      </c>
    </row>
    <row r="19766" spans="1:4" x14ac:dyDescent="0.3">
      <c r="A19766" t="s">
        <v>12</v>
      </c>
      <c r="B19766">
        <v>1644280961.395</v>
      </c>
      <c r="C19766" s="1" t="str">
        <f t="shared" si="308"/>
        <v>02/08 09:42:41</v>
      </c>
      <c r="D19766">
        <v>900</v>
      </c>
    </row>
    <row r="19767" spans="1:4" x14ac:dyDescent="0.3">
      <c r="A19767" t="s">
        <v>12</v>
      </c>
      <c r="B19767">
        <v>1644281261.608</v>
      </c>
      <c r="C19767" s="1" t="str">
        <f t="shared" si="308"/>
        <v>02/08 09:47:41</v>
      </c>
      <c r="D19767">
        <v>900</v>
      </c>
    </row>
    <row r="19768" spans="1:4" x14ac:dyDescent="0.3">
      <c r="A19768" t="s">
        <v>12</v>
      </c>
      <c r="B19768">
        <v>1644281561.9130001</v>
      </c>
      <c r="C19768" s="1" t="str">
        <f t="shared" si="308"/>
        <v>02/08 09:52:41</v>
      </c>
      <c r="D19768">
        <v>900</v>
      </c>
    </row>
    <row r="19769" spans="1:4" x14ac:dyDescent="0.3">
      <c r="A19769" t="s">
        <v>12</v>
      </c>
      <c r="B19769">
        <v>1644281862.221</v>
      </c>
      <c r="C19769" s="1" t="str">
        <f t="shared" si="308"/>
        <v>02/08 09:57:42</v>
      </c>
      <c r="D19769">
        <v>800</v>
      </c>
    </row>
    <row r="19770" spans="1:4" x14ac:dyDescent="0.3">
      <c r="A19770" t="s">
        <v>12</v>
      </c>
      <c r="B19770">
        <v>1644282162.5150001</v>
      </c>
      <c r="C19770" s="1" t="str">
        <f t="shared" si="308"/>
        <v>02/08 10:02:42</v>
      </c>
      <c r="D19770">
        <v>900</v>
      </c>
    </row>
    <row r="19771" spans="1:4" x14ac:dyDescent="0.3">
      <c r="A19771" t="s">
        <v>12</v>
      </c>
      <c r="B19771">
        <v>1644282463.1389999</v>
      </c>
      <c r="C19771" s="1" t="str">
        <f t="shared" si="308"/>
        <v>02/08 10:07:43</v>
      </c>
      <c r="D19771">
        <v>900</v>
      </c>
    </row>
    <row r="19772" spans="1:4" x14ac:dyDescent="0.3">
      <c r="A19772" t="s">
        <v>12</v>
      </c>
      <c r="B19772">
        <v>1644282763.125</v>
      </c>
      <c r="C19772" s="1" t="str">
        <f t="shared" si="308"/>
        <v>02/08 10:12:43</v>
      </c>
      <c r="D19772">
        <v>900</v>
      </c>
    </row>
    <row r="19773" spans="1:4" x14ac:dyDescent="0.3">
      <c r="A19773" t="s">
        <v>12</v>
      </c>
      <c r="B19773">
        <v>1644283063.4219999</v>
      </c>
      <c r="C19773" s="1" t="str">
        <f t="shared" si="308"/>
        <v>02/08 10:17:43</v>
      </c>
      <c r="D19773">
        <v>900</v>
      </c>
    </row>
    <row r="19774" spans="1:4" x14ac:dyDescent="0.3">
      <c r="A19774" t="s">
        <v>12</v>
      </c>
      <c r="B19774">
        <v>1644283363.7360001</v>
      </c>
      <c r="C19774" s="1" t="str">
        <f t="shared" si="308"/>
        <v>02/08 10:22:43</v>
      </c>
      <c r="D19774">
        <v>900</v>
      </c>
    </row>
    <row r="19775" spans="1:4" x14ac:dyDescent="0.3">
      <c r="A19775" t="s">
        <v>12</v>
      </c>
      <c r="B19775">
        <v>1644283664.0409999</v>
      </c>
      <c r="C19775" s="1" t="str">
        <f t="shared" si="308"/>
        <v>02/08 10:27:44</v>
      </c>
      <c r="D19775">
        <v>1000</v>
      </c>
    </row>
    <row r="19776" spans="1:4" x14ac:dyDescent="0.3">
      <c r="A19776" t="s">
        <v>12</v>
      </c>
      <c r="B19776">
        <v>1644283964.3540001</v>
      </c>
      <c r="C19776" s="1" t="str">
        <f t="shared" si="308"/>
        <v>02/08 10:32:44</v>
      </c>
      <c r="D19776">
        <v>1200</v>
      </c>
    </row>
    <row r="19777" spans="1:4" x14ac:dyDescent="0.3">
      <c r="A19777" t="s">
        <v>12</v>
      </c>
      <c r="B19777">
        <v>1644284264.6429999</v>
      </c>
      <c r="C19777" s="1" t="str">
        <f t="shared" si="308"/>
        <v>02/08 10:37:44</v>
      </c>
      <c r="D19777">
        <v>1200</v>
      </c>
    </row>
    <row r="19778" spans="1:4" x14ac:dyDescent="0.3">
      <c r="A19778" t="s">
        <v>12</v>
      </c>
      <c r="B19778">
        <v>1644284564.9690001</v>
      </c>
      <c r="C19778" s="1" t="str">
        <f t="shared" si="308"/>
        <v>02/08 10:42:44</v>
      </c>
      <c r="D19778">
        <v>1200</v>
      </c>
    </row>
    <row r="19779" spans="1:4" x14ac:dyDescent="0.3">
      <c r="A19779" t="s">
        <v>12</v>
      </c>
      <c r="B19779">
        <v>1644284865.2739999</v>
      </c>
      <c r="C19779" s="1" t="str">
        <f t="shared" ref="C19779:C19842" si="309">TEXT((LEFT(B19779,10)+9*3600)/86400+70*365+19,"MM/DD HH:mm:ss")</f>
        <v>02/08 10:47:45</v>
      </c>
      <c r="D19779">
        <v>1100</v>
      </c>
    </row>
    <row r="19780" spans="1:4" x14ac:dyDescent="0.3">
      <c r="A19780" t="s">
        <v>12</v>
      </c>
      <c r="B19780">
        <v>1644285165.5810001</v>
      </c>
      <c r="C19780" s="1" t="str">
        <f t="shared" si="309"/>
        <v>02/08 10:52:45</v>
      </c>
      <c r="D19780">
        <v>1100</v>
      </c>
    </row>
    <row r="19781" spans="1:4" x14ac:dyDescent="0.3">
      <c r="A19781" t="s">
        <v>12</v>
      </c>
      <c r="B19781">
        <v>1644285465.9000001</v>
      </c>
      <c r="C19781" s="1" t="str">
        <f t="shared" si="309"/>
        <v>02/08 10:57:45</v>
      </c>
      <c r="D19781">
        <v>1100</v>
      </c>
    </row>
    <row r="19782" spans="1:4" x14ac:dyDescent="0.3">
      <c r="A19782" t="s">
        <v>12</v>
      </c>
      <c r="B19782">
        <v>1644285766.194</v>
      </c>
      <c r="C19782" s="1" t="str">
        <f t="shared" si="309"/>
        <v>02/08 11:02:46</v>
      </c>
      <c r="D19782">
        <v>1100</v>
      </c>
    </row>
    <row r="19783" spans="1:4" x14ac:dyDescent="0.3">
      <c r="A19783" t="s">
        <v>12</v>
      </c>
      <c r="B19783">
        <v>1644286066.5009999</v>
      </c>
      <c r="C19783" s="1" t="str">
        <f t="shared" si="309"/>
        <v>02/08 11:07:46</v>
      </c>
      <c r="D19783">
        <v>1100</v>
      </c>
    </row>
    <row r="19784" spans="1:4" x14ac:dyDescent="0.3">
      <c r="A19784" t="s">
        <v>12</v>
      </c>
      <c r="B19784">
        <v>1644286366.812</v>
      </c>
      <c r="C19784" s="1" t="str">
        <f t="shared" si="309"/>
        <v>02/08 11:12:46</v>
      </c>
      <c r="D19784">
        <v>1100</v>
      </c>
    </row>
    <row r="19785" spans="1:4" x14ac:dyDescent="0.3">
      <c r="A19785" t="s">
        <v>12</v>
      </c>
      <c r="B19785">
        <v>1644286667.1240001</v>
      </c>
      <c r="C19785" s="1" t="str">
        <f t="shared" si="309"/>
        <v>02/08 11:17:47</v>
      </c>
      <c r="D19785">
        <v>1100</v>
      </c>
    </row>
    <row r="19786" spans="1:4" x14ac:dyDescent="0.3">
      <c r="A19786" t="s">
        <v>12</v>
      </c>
      <c r="B19786">
        <v>1644286967.415</v>
      </c>
      <c r="C19786" s="1" t="str">
        <f t="shared" si="309"/>
        <v>02/08 11:22:47</v>
      </c>
      <c r="D19786">
        <v>1100</v>
      </c>
    </row>
    <row r="19787" spans="1:4" x14ac:dyDescent="0.3">
      <c r="A19787" t="s">
        <v>12</v>
      </c>
      <c r="B19787">
        <v>1644287267.733</v>
      </c>
      <c r="C19787" s="1" t="str">
        <f t="shared" si="309"/>
        <v>02/08 11:27:47</v>
      </c>
      <c r="D19787">
        <v>1100</v>
      </c>
    </row>
    <row r="19788" spans="1:4" x14ac:dyDescent="0.3">
      <c r="A19788" t="s">
        <v>12</v>
      </c>
      <c r="B19788">
        <v>1644287568.0539999</v>
      </c>
      <c r="C19788" s="1" t="str">
        <f t="shared" si="309"/>
        <v>02/08 11:32:48</v>
      </c>
      <c r="D19788">
        <v>1100</v>
      </c>
    </row>
    <row r="19789" spans="1:4" x14ac:dyDescent="0.3">
      <c r="A19789" t="s">
        <v>12</v>
      </c>
      <c r="B19789">
        <v>1644287868.3570001</v>
      </c>
      <c r="C19789" s="1" t="str">
        <f t="shared" si="309"/>
        <v>02/08 11:37:48</v>
      </c>
      <c r="D19789">
        <v>1100</v>
      </c>
    </row>
    <row r="19790" spans="1:4" x14ac:dyDescent="0.3">
      <c r="A19790" t="s">
        <v>12</v>
      </c>
      <c r="B19790">
        <v>1644288168.6559999</v>
      </c>
      <c r="C19790" s="1" t="str">
        <f t="shared" si="309"/>
        <v>02/08 11:42:48</v>
      </c>
      <c r="D19790">
        <v>1100</v>
      </c>
    </row>
    <row r="19791" spans="1:4" x14ac:dyDescent="0.3">
      <c r="A19791" t="s">
        <v>12</v>
      </c>
      <c r="B19791">
        <v>1644288467.8529999</v>
      </c>
      <c r="C19791" s="1" t="str">
        <f t="shared" si="309"/>
        <v>02/08 11:47:47</v>
      </c>
      <c r="D19791">
        <v>1100</v>
      </c>
    </row>
    <row r="19792" spans="1:4" x14ac:dyDescent="0.3">
      <c r="A19792" t="s">
        <v>12</v>
      </c>
      <c r="B19792">
        <v>1644288768.174</v>
      </c>
      <c r="C19792" s="1" t="str">
        <f t="shared" si="309"/>
        <v>02/08 11:52:48</v>
      </c>
      <c r="D19792">
        <v>1100</v>
      </c>
    </row>
    <row r="19793" spans="1:4" x14ac:dyDescent="0.3">
      <c r="A19793" t="s">
        <v>12</v>
      </c>
      <c r="B19793">
        <v>1644289068.4909999</v>
      </c>
      <c r="C19793" s="1" t="str">
        <f t="shared" si="309"/>
        <v>02/08 11:57:48</v>
      </c>
      <c r="D19793">
        <v>1100</v>
      </c>
    </row>
    <row r="19794" spans="1:4" x14ac:dyDescent="0.3">
      <c r="A19794" t="s">
        <v>12</v>
      </c>
      <c r="B19794">
        <v>1644289368.7950001</v>
      </c>
      <c r="C19794" s="1" t="str">
        <f t="shared" si="309"/>
        <v>02/08 12:02:48</v>
      </c>
      <c r="D19794">
        <v>1100</v>
      </c>
    </row>
    <row r="19795" spans="1:4" x14ac:dyDescent="0.3">
      <c r="A19795" t="s">
        <v>12</v>
      </c>
      <c r="B19795">
        <v>1644289669.1170001</v>
      </c>
      <c r="C19795" s="1" t="str">
        <f t="shared" si="309"/>
        <v>02/08 12:07:49</v>
      </c>
      <c r="D19795">
        <v>1000</v>
      </c>
    </row>
    <row r="19796" spans="1:4" x14ac:dyDescent="0.3">
      <c r="A19796" t="s">
        <v>12</v>
      </c>
      <c r="B19796">
        <v>1644289969.4230001</v>
      </c>
      <c r="C19796" s="1" t="str">
        <f t="shared" si="309"/>
        <v>02/08 12:12:49</v>
      </c>
      <c r="D19796">
        <v>1000</v>
      </c>
    </row>
    <row r="19797" spans="1:4" x14ac:dyDescent="0.3">
      <c r="A19797" t="s">
        <v>12</v>
      </c>
      <c r="B19797">
        <v>1644290269.7219999</v>
      </c>
      <c r="C19797" s="1" t="str">
        <f t="shared" si="309"/>
        <v>02/08 12:17:49</v>
      </c>
      <c r="D19797">
        <v>1000</v>
      </c>
    </row>
    <row r="19798" spans="1:4" x14ac:dyDescent="0.3">
      <c r="A19798" t="s">
        <v>12</v>
      </c>
      <c r="B19798">
        <v>1644290570.0380001</v>
      </c>
      <c r="C19798" s="1" t="str">
        <f t="shared" si="309"/>
        <v>02/08 12:22:50</v>
      </c>
      <c r="D19798">
        <v>1000</v>
      </c>
    </row>
    <row r="19799" spans="1:4" x14ac:dyDescent="0.3">
      <c r="A19799" t="s">
        <v>12</v>
      </c>
      <c r="B19799">
        <v>1644290870.339</v>
      </c>
      <c r="C19799" s="1" t="str">
        <f t="shared" si="309"/>
        <v>02/08 12:27:50</v>
      </c>
      <c r="D19799">
        <v>1000</v>
      </c>
    </row>
    <row r="19800" spans="1:4" x14ac:dyDescent="0.3">
      <c r="A19800" t="s">
        <v>12</v>
      </c>
      <c r="B19800">
        <v>1644291170.651</v>
      </c>
      <c r="C19800" s="1" t="str">
        <f t="shared" si="309"/>
        <v>02/08 12:32:50</v>
      </c>
      <c r="D19800">
        <v>1000</v>
      </c>
    </row>
    <row r="19801" spans="1:4" x14ac:dyDescent="0.3">
      <c r="A19801" t="s">
        <v>12</v>
      </c>
      <c r="B19801">
        <v>1644291470.961</v>
      </c>
      <c r="C19801" s="1" t="str">
        <f t="shared" si="309"/>
        <v>02/08 12:37:50</v>
      </c>
      <c r="D19801">
        <v>1000</v>
      </c>
    </row>
    <row r="19802" spans="1:4" x14ac:dyDescent="0.3">
      <c r="A19802" t="s">
        <v>12</v>
      </c>
      <c r="B19802">
        <v>1644291771.2690001</v>
      </c>
      <c r="C19802" s="1" t="str">
        <f t="shared" si="309"/>
        <v>02/08 12:42:51</v>
      </c>
      <c r="D19802">
        <v>1000</v>
      </c>
    </row>
    <row r="19803" spans="1:4" x14ac:dyDescent="0.3">
      <c r="A19803" t="s">
        <v>12</v>
      </c>
      <c r="B19803">
        <v>1644292071.7409999</v>
      </c>
      <c r="C19803" s="1" t="str">
        <f t="shared" si="309"/>
        <v>02/08 12:47:51</v>
      </c>
      <c r="D19803">
        <v>1100</v>
      </c>
    </row>
    <row r="19804" spans="1:4" x14ac:dyDescent="0.3">
      <c r="A19804" t="s">
        <v>12</v>
      </c>
      <c r="B19804">
        <v>1644292372.0250001</v>
      </c>
      <c r="C19804" s="1" t="str">
        <f t="shared" si="309"/>
        <v>02/08 12:52:52</v>
      </c>
      <c r="D19804">
        <v>1100</v>
      </c>
    </row>
    <row r="19805" spans="1:4" x14ac:dyDescent="0.3">
      <c r="A19805" t="s">
        <v>12</v>
      </c>
      <c r="B19805">
        <v>1644292672.329</v>
      </c>
      <c r="C19805" s="1" t="str">
        <f t="shared" si="309"/>
        <v>02/08 12:57:52</v>
      </c>
      <c r="D19805">
        <v>1100</v>
      </c>
    </row>
    <row r="19806" spans="1:4" x14ac:dyDescent="0.3">
      <c r="A19806" t="s">
        <v>12</v>
      </c>
      <c r="B19806">
        <v>1644292972.651</v>
      </c>
      <c r="C19806" s="1" t="str">
        <f t="shared" si="309"/>
        <v>02/08 13:02:52</v>
      </c>
      <c r="D19806">
        <v>1100</v>
      </c>
    </row>
    <row r="19807" spans="1:4" x14ac:dyDescent="0.3">
      <c r="A19807" t="s">
        <v>12</v>
      </c>
      <c r="B19807">
        <v>1644293272.951</v>
      </c>
      <c r="C19807" s="1" t="str">
        <f t="shared" si="309"/>
        <v>02/08 13:07:52</v>
      </c>
      <c r="D19807">
        <v>1100</v>
      </c>
    </row>
    <row r="19808" spans="1:4" x14ac:dyDescent="0.3">
      <c r="A19808" t="s">
        <v>12</v>
      </c>
      <c r="B19808">
        <v>1644293573.256</v>
      </c>
      <c r="C19808" s="1" t="str">
        <f t="shared" si="309"/>
        <v>02/08 13:12:53</v>
      </c>
      <c r="D19808">
        <v>1100</v>
      </c>
    </row>
    <row r="19809" spans="1:4" x14ac:dyDescent="0.3">
      <c r="A19809" t="s">
        <v>12</v>
      </c>
      <c r="B19809">
        <v>1644293873.5610001</v>
      </c>
      <c r="C19809" s="1" t="str">
        <f t="shared" si="309"/>
        <v>02/08 13:17:53</v>
      </c>
      <c r="D19809">
        <v>1000</v>
      </c>
    </row>
    <row r="19810" spans="1:4" x14ac:dyDescent="0.3">
      <c r="A19810" t="s">
        <v>12</v>
      </c>
      <c r="B19810">
        <v>1644294173.869</v>
      </c>
      <c r="C19810" s="1" t="str">
        <f t="shared" si="309"/>
        <v>02/08 13:22:53</v>
      </c>
      <c r="D19810">
        <v>900</v>
      </c>
    </row>
    <row r="19811" spans="1:4" x14ac:dyDescent="0.3">
      <c r="A19811" t="s">
        <v>12</v>
      </c>
      <c r="B19811">
        <v>1644294474.194</v>
      </c>
      <c r="C19811" s="1" t="str">
        <f t="shared" si="309"/>
        <v>02/08 13:27:54</v>
      </c>
      <c r="D19811">
        <v>1000</v>
      </c>
    </row>
    <row r="19812" spans="1:4" x14ac:dyDescent="0.3">
      <c r="A19812" t="s">
        <v>12</v>
      </c>
      <c r="B19812">
        <v>1644294774.473</v>
      </c>
      <c r="C19812" s="1" t="str">
        <f t="shared" si="309"/>
        <v>02/08 13:32:54</v>
      </c>
      <c r="D19812">
        <v>1000</v>
      </c>
    </row>
    <row r="19813" spans="1:4" x14ac:dyDescent="0.3">
      <c r="A19813" t="s">
        <v>12</v>
      </c>
      <c r="B19813">
        <v>1644295074.7750001</v>
      </c>
      <c r="C19813" s="1" t="str">
        <f t="shared" si="309"/>
        <v>02/08 13:37:54</v>
      </c>
      <c r="D19813">
        <v>1100</v>
      </c>
    </row>
    <row r="19814" spans="1:4" x14ac:dyDescent="0.3">
      <c r="A19814" t="s">
        <v>12</v>
      </c>
      <c r="B19814">
        <v>1644295375.0999999</v>
      </c>
      <c r="C19814" s="1" t="str">
        <f t="shared" si="309"/>
        <v>02/08 13:42:55</v>
      </c>
      <c r="D19814">
        <v>1100</v>
      </c>
    </row>
    <row r="19815" spans="1:4" x14ac:dyDescent="0.3">
      <c r="A19815" t="s">
        <v>12</v>
      </c>
      <c r="B19815">
        <v>1644295675.4360001</v>
      </c>
      <c r="C19815" s="1" t="str">
        <f t="shared" si="309"/>
        <v>02/08 13:47:55</v>
      </c>
      <c r="D19815">
        <v>1100</v>
      </c>
    </row>
    <row r="19816" spans="1:4" x14ac:dyDescent="0.3">
      <c r="A19816" t="s">
        <v>12</v>
      </c>
      <c r="B19816">
        <v>1644295975.7539999</v>
      </c>
      <c r="C19816" s="1" t="str">
        <f t="shared" si="309"/>
        <v>02/08 13:52:55</v>
      </c>
      <c r="D19816">
        <v>1100</v>
      </c>
    </row>
    <row r="19817" spans="1:4" x14ac:dyDescent="0.3">
      <c r="A19817" t="s">
        <v>12</v>
      </c>
      <c r="B19817">
        <v>1644296276.0699999</v>
      </c>
      <c r="C19817" s="1" t="str">
        <f t="shared" si="309"/>
        <v>02/08 13:57:56</v>
      </c>
      <c r="D19817">
        <v>1100</v>
      </c>
    </row>
    <row r="19818" spans="1:4" x14ac:dyDescent="0.3">
      <c r="A19818" t="s">
        <v>12</v>
      </c>
      <c r="B19818">
        <v>1644296576.382</v>
      </c>
      <c r="C19818" s="1" t="str">
        <f t="shared" si="309"/>
        <v>02/08 14:02:56</v>
      </c>
      <c r="D19818">
        <v>1200</v>
      </c>
    </row>
    <row r="19819" spans="1:4" x14ac:dyDescent="0.3">
      <c r="A19819" t="s">
        <v>12</v>
      </c>
      <c r="B19819">
        <v>1644296876.664</v>
      </c>
      <c r="C19819" s="1" t="str">
        <f t="shared" si="309"/>
        <v>02/08 14:07:56</v>
      </c>
      <c r="D19819">
        <v>1200</v>
      </c>
    </row>
    <row r="19820" spans="1:4" x14ac:dyDescent="0.3">
      <c r="A19820" t="s">
        <v>12</v>
      </c>
      <c r="B19820">
        <v>1644297176.974</v>
      </c>
      <c r="C19820" s="1" t="str">
        <f t="shared" si="309"/>
        <v>02/08 14:12:56</v>
      </c>
      <c r="D19820">
        <v>1200</v>
      </c>
    </row>
    <row r="19821" spans="1:4" x14ac:dyDescent="0.3">
      <c r="A19821" t="s">
        <v>12</v>
      </c>
      <c r="B19821">
        <v>1644297477.2869999</v>
      </c>
      <c r="C19821" s="1" t="str">
        <f t="shared" si="309"/>
        <v>02/08 14:17:57</v>
      </c>
      <c r="D19821">
        <v>1300</v>
      </c>
    </row>
    <row r="19822" spans="1:4" x14ac:dyDescent="0.3">
      <c r="A19822" t="s">
        <v>12</v>
      </c>
      <c r="B19822">
        <v>1644297777.573</v>
      </c>
      <c r="C19822" s="1" t="str">
        <f t="shared" si="309"/>
        <v>02/08 14:22:57</v>
      </c>
      <c r="D19822">
        <v>1300</v>
      </c>
    </row>
    <row r="19823" spans="1:4" x14ac:dyDescent="0.3">
      <c r="A19823" t="s">
        <v>12</v>
      </c>
      <c r="B19823">
        <v>1644298077.8929999</v>
      </c>
      <c r="C19823" s="1" t="str">
        <f t="shared" si="309"/>
        <v>02/08 14:27:57</v>
      </c>
      <c r="D19823">
        <v>1200</v>
      </c>
    </row>
    <row r="19824" spans="1:4" x14ac:dyDescent="0.3">
      <c r="A19824" t="s">
        <v>12</v>
      </c>
      <c r="B19824">
        <v>1644298378.2049999</v>
      </c>
      <c r="C19824" s="1" t="str">
        <f t="shared" si="309"/>
        <v>02/08 14:32:58</v>
      </c>
      <c r="D19824">
        <v>1300</v>
      </c>
    </row>
    <row r="19825" spans="1:4" x14ac:dyDescent="0.3">
      <c r="A19825" t="s">
        <v>12</v>
      </c>
      <c r="B19825">
        <v>1644298678.5079999</v>
      </c>
      <c r="C19825" s="1" t="str">
        <f t="shared" si="309"/>
        <v>02/08 14:37:58</v>
      </c>
      <c r="D19825">
        <v>1300</v>
      </c>
    </row>
    <row r="19826" spans="1:4" x14ac:dyDescent="0.3">
      <c r="A19826" t="s">
        <v>12</v>
      </c>
      <c r="B19826">
        <v>1644298978.8069999</v>
      </c>
      <c r="C19826" s="1" t="str">
        <f t="shared" si="309"/>
        <v>02/08 14:42:58</v>
      </c>
      <c r="D19826">
        <v>1300</v>
      </c>
    </row>
    <row r="19827" spans="1:4" x14ac:dyDescent="0.3">
      <c r="A19827" t="s">
        <v>12</v>
      </c>
      <c r="B19827">
        <v>1644299277.904</v>
      </c>
      <c r="C19827" s="1" t="str">
        <f t="shared" si="309"/>
        <v>02/08 14:47:57</v>
      </c>
      <c r="D19827">
        <v>1200</v>
      </c>
    </row>
    <row r="19828" spans="1:4" x14ac:dyDescent="0.3">
      <c r="A19828" t="s">
        <v>12</v>
      </c>
      <c r="B19828">
        <v>1644299578.2049999</v>
      </c>
      <c r="C19828" s="1" t="str">
        <f t="shared" si="309"/>
        <v>02/08 14:52:58</v>
      </c>
      <c r="D19828">
        <v>1200</v>
      </c>
    </row>
    <row r="19829" spans="1:4" x14ac:dyDescent="0.3">
      <c r="A19829" t="s">
        <v>12</v>
      </c>
      <c r="B19829">
        <v>1644299878.5009999</v>
      </c>
      <c r="C19829" s="1" t="str">
        <f t="shared" si="309"/>
        <v>02/08 14:57:58</v>
      </c>
      <c r="D19829">
        <v>1200</v>
      </c>
    </row>
    <row r="19830" spans="1:4" x14ac:dyDescent="0.3">
      <c r="A19830" t="s">
        <v>12</v>
      </c>
      <c r="B19830">
        <v>1644300178.8069999</v>
      </c>
      <c r="C19830" s="1" t="str">
        <f t="shared" si="309"/>
        <v>02/08 15:02:58</v>
      </c>
      <c r="D19830">
        <v>1100</v>
      </c>
    </row>
    <row r="19831" spans="1:4" x14ac:dyDescent="0.3">
      <c r="A19831" t="s">
        <v>12</v>
      </c>
      <c r="B19831">
        <v>1644300479.1210001</v>
      </c>
      <c r="C19831" s="1" t="str">
        <f t="shared" si="309"/>
        <v>02/08 15:07:59</v>
      </c>
      <c r="D19831">
        <v>900</v>
      </c>
    </row>
    <row r="19832" spans="1:4" x14ac:dyDescent="0.3">
      <c r="A19832" t="s">
        <v>12</v>
      </c>
      <c r="B19832">
        <v>1644300779.447</v>
      </c>
      <c r="C19832" s="1" t="str">
        <f t="shared" si="309"/>
        <v>02/08 15:12:59</v>
      </c>
      <c r="D19832">
        <v>1000</v>
      </c>
    </row>
    <row r="19833" spans="1:4" x14ac:dyDescent="0.3">
      <c r="A19833" t="s">
        <v>12</v>
      </c>
      <c r="B19833">
        <v>1644301079.7609999</v>
      </c>
      <c r="C19833" s="1" t="str">
        <f t="shared" si="309"/>
        <v>02/08 15:17:59</v>
      </c>
      <c r="D19833">
        <v>900</v>
      </c>
    </row>
    <row r="19834" spans="1:4" x14ac:dyDescent="0.3">
      <c r="A19834" t="s">
        <v>12</v>
      </c>
      <c r="B19834">
        <v>1644301380.069</v>
      </c>
      <c r="C19834" s="1" t="str">
        <f t="shared" si="309"/>
        <v>02/08 15:23:00</v>
      </c>
      <c r="D19834">
        <v>900</v>
      </c>
    </row>
    <row r="19835" spans="1:4" x14ac:dyDescent="0.3">
      <c r="A19835" t="s">
        <v>12</v>
      </c>
      <c r="B19835">
        <v>1644301680.3870001</v>
      </c>
      <c r="C19835" s="1" t="str">
        <f t="shared" si="309"/>
        <v>02/08 15:28:00</v>
      </c>
      <c r="D19835">
        <v>800</v>
      </c>
    </row>
    <row r="19836" spans="1:4" x14ac:dyDescent="0.3">
      <c r="A19836" t="s">
        <v>12</v>
      </c>
      <c r="B19836">
        <v>1644301980.704</v>
      </c>
      <c r="C19836" s="1" t="str">
        <f t="shared" si="309"/>
        <v>02/08 15:33:00</v>
      </c>
      <c r="D19836">
        <v>1000</v>
      </c>
    </row>
    <row r="19837" spans="1:4" x14ac:dyDescent="0.3">
      <c r="A19837" t="s">
        <v>12</v>
      </c>
      <c r="B19837">
        <v>1644302281.0220001</v>
      </c>
      <c r="C19837" s="1" t="str">
        <f t="shared" si="309"/>
        <v>02/08 15:38:01</v>
      </c>
      <c r="D19837">
        <v>1000</v>
      </c>
    </row>
    <row r="19838" spans="1:4" x14ac:dyDescent="0.3">
      <c r="A19838" t="s">
        <v>12</v>
      </c>
      <c r="B19838">
        <v>1644302581.3429999</v>
      </c>
      <c r="C19838" s="1" t="str">
        <f t="shared" si="309"/>
        <v>02/08 15:43:01</v>
      </c>
      <c r="D19838">
        <v>1000</v>
      </c>
    </row>
    <row r="19839" spans="1:4" x14ac:dyDescent="0.3">
      <c r="A19839" t="s">
        <v>12</v>
      </c>
      <c r="B19839">
        <v>1644302881.7390001</v>
      </c>
      <c r="C19839" s="1" t="str">
        <f t="shared" si="309"/>
        <v>02/08 15:48:01</v>
      </c>
      <c r="D19839">
        <v>1000</v>
      </c>
    </row>
    <row r="19840" spans="1:4" x14ac:dyDescent="0.3">
      <c r="A19840" t="s">
        <v>12</v>
      </c>
      <c r="B19840">
        <v>1644303182.0469999</v>
      </c>
      <c r="C19840" s="1" t="str">
        <f t="shared" si="309"/>
        <v>02/08 15:53:02</v>
      </c>
      <c r="D19840">
        <v>1000</v>
      </c>
    </row>
    <row r="19841" spans="1:4" x14ac:dyDescent="0.3">
      <c r="A19841" t="s">
        <v>12</v>
      </c>
      <c r="B19841">
        <v>1644303482.362</v>
      </c>
      <c r="C19841" s="1" t="str">
        <f t="shared" si="309"/>
        <v>02/08 15:58:02</v>
      </c>
      <c r="D19841">
        <v>1000</v>
      </c>
    </row>
    <row r="19842" spans="1:4" x14ac:dyDescent="0.3">
      <c r="A19842" t="s">
        <v>12</v>
      </c>
      <c r="B19842">
        <v>1644303782.6600001</v>
      </c>
      <c r="C19842" s="1" t="str">
        <f t="shared" si="309"/>
        <v>02/08 16:03:02</v>
      </c>
      <c r="D19842">
        <v>1000</v>
      </c>
    </row>
    <row r="19843" spans="1:4" x14ac:dyDescent="0.3">
      <c r="A19843" t="s">
        <v>12</v>
      </c>
      <c r="B19843">
        <v>1644304082.9549999</v>
      </c>
      <c r="C19843" s="1" t="str">
        <f t="shared" ref="C19843:C19906" si="310">TEXT((LEFT(B19843,10)+9*3600)/86400+70*365+19,"MM/DD HH:mm:ss")</f>
        <v>02/08 16:08:02</v>
      </c>
      <c r="D19843">
        <v>1000</v>
      </c>
    </row>
    <row r="19844" spans="1:4" x14ac:dyDescent="0.3">
      <c r="A19844" t="s">
        <v>12</v>
      </c>
      <c r="B19844">
        <v>1644304383.279</v>
      </c>
      <c r="C19844" s="1" t="str">
        <f t="shared" si="310"/>
        <v>02/08 16:13:03</v>
      </c>
      <c r="D19844">
        <v>1000</v>
      </c>
    </row>
    <row r="19845" spans="1:4" x14ac:dyDescent="0.3">
      <c r="A19845" t="s">
        <v>12</v>
      </c>
      <c r="B19845">
        <v>1644304683.589</v>
      </c>
      <c r="C19845" s="1" t="str">
        <f t="shared" si="310"/>
        <v>02/08 16:18:03</v>
      </c>
      <c r="D19845">
        <v>1000</v>
      </c>
    </row>
    <row r="19846" spans="1:4" x14ac:dyDescent="0.3">
      <c r="A19846" t="s">
        <v>12</v>
      </c>
      <c r="B19846">
        <v>1644304983.901</v>
      </c>
      <c r="C19846" s="1" t="str">
        <f t="shared" si="310"/>
        <v>02/08 16:23:03</v>
      </c>
      <c r="D19846">
        <v>1000</v>
      </c>
    </row>
    <row r="19847" spans="1:4" x14ac:dyDescent="0.3">
      <c r="A19847" t="s">
        <v>12</v>
      </c>
      <c r="B19847">
        <v>1644305284.201</v>
      </c>
      <c r="C19847" s="1" t="str">
        <f t="shared" si="310"/>
        <v>02/08 16:28:04</v>
      </c>
      <c r="D19847">
        <v>1000</v>
      </c>
    </row>
    <row r="19848" spans="1:4" x14ac:dyDescent="0.3">
      <c r="A19848" t="s">
        <v>12</v>
      </c>
      <c r="B19848">
        <v>1644305584.506</v>
      </c>
      <c r="C19848" s="1" t="str">
        <f t="shared" si="310"/>
        <v>02/08 16:33:04</v>
      </c>
      <c r="D19848">
        <v>1000</v>
      </c>
    </row>
    <row r="19849" spans="1:4" x14ac:dyDescent="0.3">
      <c r="A19849" t="s">
        <v>12</v>
      </c>
      <c r="B19849">
        <v>1644305885.039</v>
      </c>
      <c r="C19849" s="1" t="str">
        <f t="shared" si="310"/>
        <v>02/08 16:38:05</v>
      </c>
      <c r="D19849">
        <v>1200</v>
      </c>
    </row>
    <row r="19850" spans="1:4" x14ac:dyDescent="0.3">
      <c r="A19850" t="s">
        <v>12</v>
      </c>
      <c r="B19850">
        <v>1644306185.122</v>
      </c>
      <c r="C19850" s="1" t="str">
        <f t="shared" si="310"/>
        <v>02/08 16:43:05</v>
      </c>
      <c r="D19850">
        <v>1200</v>
      </c>
    </row>
    <row r="19851" spans="1:4" x14ac:dyDescent="0.3">
      <c r="A19851" t="s">
        <v>12</v>
      </c>
      <c r="B19851">
        <v>1644306485.474</v>
      </c>
      <c r="C19851" s="1" t="str">
        <f t="shared" si="310"/>
        <v>02/08 16:48:05</v>
      </c>
      <c r="D19851">
        <v>1200</v>
      </c>
    </row>
    <row r="19852" spans="1:4" x14ac:dyDescent="0.3">
      <c r="A19852" t="s">
        <v>12</v>
      </c>
      <c r="B19852">
        <v>1644306785.7850001</v>
      </c>
      <c r="C19852" s="1" t="str">
        <f t="shared" si="310"/>
        <v>02/08 16:53:05</v>
      </c>
      <c r="D19852">
        <v>1200</v>
      </c>
    </row>
    <row r="19853" spans="1:4" x14ac:dyDescent="0.3">
      <c r="A19853" t="s">
        <v>12</v>
      </c>
      <c r="B19853">
        <v>1644307086.0739999</v>
      </c>
      <c r="C19853" s="1" t="str">
        <f t="shared" si="310"/>
        <v>02/08 16:58:06</v>
      </c>
      <c r="D19853">
        <v>1200</v>
      </c>
    </row>
    <row r="19854" spans="1:4" x14ac:dyDescent="0.3">
      <c r="A19854" t="s">
        <v>12</v>
      </c>
      <c r="B19854">
        <v>1644307386.382</v>
      </c>
      <c r="C19854" s="1" t="str">
        <f t="shared" si="310"/>
        <v>02/08 17:03:06</v>
      </c>
      <c r="D19854">
        <v>1200</v>
      </c>
    </row>
    <row r="19855" spans="1:4" x14ac:dyDescent="0.3">
      <c r="A19855" t="s">
        <v>12</v>
      </c>
      <c r="B19855">
        <v>1644307686.6789999</v>
      </c>
      <c r="C19855" s="1" t="str">
        <f t="shared" si="310"/>
        <v>02/08 17:08:06</v>
      </c>
      <c r="D19855">
        <v>1300</v>
      </c>
    </row>
    <row r="19856" spans="1:4" x14ac:dyDescent="0.3">
      <c r="A19856" t="s">
        <v>12</v>
      </c>
      <c r="B19856">
        <v>1644307986.9860001</v>
      </c>
      <c r="C19856" s="1" t="str">
        <f t="shared" si="310"/>
        <v>02/08 17:13:06</v>
      </c>
      <c r="D19856">
        <v>1300</v>
      </c>
    </row>
    <row r="19857" spans="1:4" x14ac:dyDescent="0.3">
      <c r="A19857" t="s">
        <v>12</v>
      </c>
      <c r="B19857">
        <v>1644308287.2839999</v>
      </c>
      <c r="C19857" s="1" t="str">
        <f t="shared" si="310"/>
        <v>02/08 17:18:07</v>
      </c>
      <c r="D19857">
        <v>1300</v>
      </c>
    </row>
    <row r="19858" spans="1:4" x14ac:dyDescent="0.3">
      <c r="A19858" t="s">
        <v>12</v>
      </c>
      <c r="B19858">
        <v>1644308587.619</v>
      </c>
      <c r="C19858" s="1" t="str">
        <f t="shared" si="310"/>
        <v>02/08 17:23:07</v>
      </c>
      <c r="D19858">
        <v>1400</v>
      </c>
    </row>
    <row r="19859" spans="1:4" x14ac:dyDescent="0.3">
      <c r="A19859" t="s">
        <v>12</v>
      </c>
      <c r="B19859">
        <v>1644308887.9030001</v>
      </c>
      <c r="C19859" s="1" t="str">
        <f t="shared" si="310"/>
        <v>02/08 17:28:07</v>
      </c>
      <c r="D19859">
        <v>1400</v>
      </c>
    </row>
    <row r="19860" spans="1:4" x14ac:dyDescent="0.3">
      <c r="A19860" t="s">
        <v>12</v>
      </c>
      <c r="B19860">
        <v>1644309188.2079999</v>
      </c>
      <c r="C19860" s="1" t="str">
        <f t="shared" si="310"/>
        <v>02/08 17:33:08</v>
      </c>
      <c r="D19860">
        <v>1400</v>
      </c>
    </row>
    <row r="19861" spans="1:4" x14ac:dyDescent="0.3">
      <c r="A19861" t="s">
        <v>12</v>
      </c>
      <c r="B19861">
        <v>1644309488.51</v>
      </c>
      <c r="C19861" s="1" t="str">
        <f t="shared" si="310"/>
        <v>02/08 17:38:08</v>
      </c>
      <c r="D19861">
        <v>1400</v>
      </c>
    </row>
    <row r="19862" spans="1:4" x14ac:dyDescent="0.3">
      <c r="A19862" t="s">
        <v>12</v>
      </c>
      <c r="B19862">
        <v>1644309788.829</v>
      </c>
      <c r="C19862" s="1" t="str">
        <f t="shared" si="310"/>
        <v>02/08 17:43:08</v>
      </c>
      <c r="D19862">
        <v>1400</v>
      </c>
    </row>
    <row r="19863" spans="1:4" x14ac:dyDescent="0.3">
      <c r="A19863" t="s">
        <v>12</v>
      </c>
      <c r="B19863">
        <v>1644310088.1159999</v>
      </c>
      <c r="C19863" s="1" t="str">
        <f t="shared" si="310"/>
        <v>02/08 17:48:08</v>
      </c>
      <c r="D19863">
        <v>1400</v>
      </c>
    </row>
    <row r="19864" spans="1:4" x14ac:dyDescent="0.3">
      <c r="A19864" t="s">
        <v>12</v>
      </c>
      <c r="B19864">
        <v>1644310388.428</v>
      </c>
      <c r="C19864" s="1" t="str">
        <f t="shared" si="310"/>
        <v>02/08 17:53:08</v>
      </c>
      <c r="D19864">
        <v>1400</v>
      </c>
    </row>
    <row r="19865" spans="1:4" x14ac:dyDescent="0.3">
      <c r="A19865" t="s">
        <v>12</v>
      </c>
      <c r="B19865">
        <v>1644310688.724</v>
      </c>
      <c r="C19865" s="1" t="str">
        <f t="shared" si="310"/>
        <v>02/08 17:58:08</v>
      </c>
      <c r="D19865">
        <v>1400</v>
      </c>
    </row>
    <row r="19866" spans="1:4" x14ac:dyDescent="0.3">
      <c r="A19866" t="s">
        <v>12</v>
      </c>
      <c r="B19866">
        <v>1644310989.0409999</v>
      </c>
      <c r="C19866" s="1" t="str">
        <f t="shared" si="310"/>
        <v>02/08 18:03:09</v>
      </c>
      <c r="D19866">
        <v>1500</v>
      </c>
    </row>
    <row r="19867" spans="1:4" x14ac:dyDescent="0.3">
      <c r="A19867" t="s">
        <v>12</v>
      </c>
      <c r="B19867">
        <v>1644311289.3529999</v>
      </c>
      <c r="C19867" s="1" t="str">
        <f t="shared" si="310"/>
        <v>02/08 18:08:09</v>
      </c>
      <c r="D19867">
        <v>1400</v>
      </c>
    </row>
    <row r="19868" spans="1:4" x14ac:dyDescent="0.3">
      <c r="A19868" t="s">
        <v>12</v>
      </c>
      <c r="B19868">
        <v>1644311589.6570001</v>
      </c>
      <c r="C19868" s="1" t="str">
        <f t="shared" si="310"/>
        <v>02/08 18:13:09</v>
      </c>
      <c r="D19868">
        <v>1400</v>
      </c>
    </row>
    <row r="19869" spans="1:4" x14ac:dyDescent="0.3">
      <c r="A19869" t="s">
        <v>12</v>
      </c>
      <c r="B19869">
        <v>1644311889.9779999</v>
      </c>
      <c r="C19869" s="1" t="str">
        <f t="shared" si="310"/>
        <v>02/08 18:18:09</v>
      </c>
      <c r="D19869">
        <v>1400</v>
      </c>
    </row>
    <row r="19870" spans="1:4" x14ac:dyDescent="0.3">
      <c r="A19870" t="s">
        <v>12</v>
      </c>
      <c r="B19870">
        <v>1644312190.2750001</v>
      </c>
      <c r="C19870" s="1" t="str">
        <f t="shared" si="310"/>
        <v>02/08 18:23:10</v>
      </c>
      <c r="D19870">
        <v>1400</v>
      </c>
    </row>
    <row r="19871" spans="1:4" x14ac:dyDescent="0.3">
      <c r="A19871" t="s">
        <v>12</v>
      </c>
      <c r="B19871">
        <v>1644312490.582</v>
      </c>
      <c r="C19871" s="1" t="str">
        <f t="shared" si="310"/>
        <v>02/08 18:28:10</v>
      </c>
      <c r="D19871">
        <v>1400</v>
      </c>
    </row>
    <row r="19872" spans="1:4" x14ac:dyDescent="0.3">
      <c r="A19872" t="s">
        <v>12</v>
      </c>
      <c r="B19872">
        <v>1644312790.8870001</v>
      </c>
      <c r="C19872" s="1" t="str">
        <f t="shared" si="310"/>
        <v>02/08 18:33:10</v>
      </c>
      <c r="D19872">
        <v>1500</v>
      </c>
    </row>
    <row r="19873" spans="1:4" x14ac:dyDescent="0.3">
      <c r="A19873" t="s">
        <v>12</v>
      </c>
      <c r="B19873">
        <v>1644313091.1930001</v>
      </c>
      <c r="C19873" s="1" t="str">
        <f t="shared" si="310"/>
        <v>02/08 18:38:11</v>
      </c>
      <c r="D19873">
        <v>1500</v>
      </c>
    </row>
    <row r="19874" spans="1:4" x14ac:dyDescent="0.3">
      <c r="A19874" t="s">
        <v>12</v>
      </c>
      <c r="B19874">
        <v>1644313391.5009999</v>
      </c>
      <c r="C19874" s="1" t="str">
        <f t="shared" si="310"/>
        <v>02/08 18:43:11</v>
      </c>
      <c r="D19874">
        <v>1500</v>
      </c>
    </row>
    <row r="19875" spans="1:4" x14ac:dyDescent="0.3">
      <c r="A19875" t="s">
        <v>12</v>
      </c>
      <c r="B19875">
        <v>1644313691.8610001</v>
      </c>
      <c r="C19875" s="1" t="str">
        <f t="shared" si="310"/>
        <v>02/08 18:48:11</v>
      </c>
      <c r="D19875">
        <v>1600</v>
      </c>
    </row>
    <row r="19876" spans="1:4" x14ac:dyDescent="0.3">
      <c r="A19876" t="s">
        <v>12</v>
      </c>
      <c r="B19876">
        <v>1644313992.1670001</v>
      </c>
      <c r="C19876" s="1" t="str">
        <f t="shared" si="310"/>
        <v>02/08 18:53:12</v>
      </c>
      <c r="D19876">
        <v>1500</v>
      </c>
    </row>
    <row r="19877" spans="1:4" x14ac:dyDescent="0.3">
      <c r="A19877" t="s">
        <v>12</v>
      </c>
      <c r="B19877">
        <v>1644314292.4690001</v>
      </c>
      <c r="C19877" s="1" t="str">
        <f t="shared" si="310"/>
        <v>02/08 18:58:12</v>
      </c>
      <c r="D19877">
        <v>1600</v>
      </c>
    </row>
    <row r="19878" spans="1:4" x14ac:dyDescent="0.3">
      <c r="A19878" t="s">
        <v>12</v>
      </c>
      <c r="B19878">
        <v>1644314592.766</v>
      </c>
      <c r="C19878" s="1" t="str">
        <f t="shared" si="310"/>
        <v>02/08 19:03:12</v>
      </c>
      <c r="D19878">
        <v>1400</v>
      </c>
    </row>
    <row r="19879" spans="1:4" x14ac:dyDescent="0.3">
      <c r="A19879" t="s">
        <v>12</v>
      </c>
      <c r="B19879">
        <v>1644314893.073</v>
      </c>
      <c r="C19879" s="1" t="str">
        <f t="shared" si="310"/>
        <v>02/08 19:08:13</v>
      </c>
      <c r="D19879">
        <v>2000</v>
      </c>
    </row>
    <row r="19880" spans="1:4" x14ac:dyDescent="0.3">
      <c r="A19880" t="s">
        <v>12</v>
      </c>
      <c r="B19880">
        <v>1644315193.3759999</v>
      </c>
      <c r="C19880" s="1" t="str">
        <f t="shared" si="310"/>
        <v>02/08 19:13:13</v>
      </c>
      <c r="D19880">
        <v>2100</v>
      </c>
    </row>
    <row r="19881" spans="1:4" x14ac:dyDescent="0.3">
      <c r="A19881" t="s">
        <v>12</v>
      </c>
      <c r="B19881">
        <v>1644315493.687</v>
      </c>
      <c r="C19881" s="1" t="str">
        <f t="shared" si="310"/>
        <v>02/08 19:18:13</v>
      </c>
      <c r="D19881">
        <v>2100</v>
      </c>
    </row>
    <row r="19882" spans="1:4" x14ac:dyDescent="0.3">
      <c r="A19882" t="s">
        <v>12</v>
      </c>
      <c r="B19882">
        <v>1644315793.994</v>
      </c>
      <c r="C19882" s="1" t="str">
        <f t="shared" si="310"/>
        <v>02/08 19:23:13</v>
      </c>
      <c r="D19882">
        <v>2100</v>
      </c>
    </row>
    <row r="19883" spans="1:4" x14ac:dyDescent="0.3">
      <c r="A19883" t="s">
        <v>12</v>
      </c>
      <c r="B19883">
        <v>1644316094.29</v>
      </c>
      <c r="C19883" s="1" t="str">
        <f t="shared" si="310"/>
        <v>02/08 19:28:14</v>
      </c>
      <c r="D19883">
        <v>2100</v>
      </c>
    </row>
    <row r="19884" spans="1:4" x14ac:dyDescent="0.3">
      <c r="A19884" t="s">
        <v>12</v>
      </c>
      <c r="B19884">
        <v>1644316394.6110001</v>
      </c>
      <c r="C19884" s="1" t="str">
        <f t="shared" si="310"/>
        <v>02/08 19:33:14</v>
      </c>
      <c r="D19884">
        <v>2100</v>
      </c>
    </row>
    <row r="19885" spans="1:4" x14ac:dyDescent="0.3">
      <c r="A19885" t="s">
        <v>12</v>
      </c>
      <c r="B19885">
        <v>1644316694.905</v>
      </c>
      <c r="C19885" s="1" t="str">
        <f t="shared" si="310"/>
        <v>02/08 19:38:14</v>
      </c>
      <c r="D19885">
        <v>2000</v>
      </c>
    </row>
    <row r="19886" spans="1:4" x14ac:dyDescent="0.3">
      <c r="A19886" t="s">
        <v>12</v>
      </c>
      <c r="B19886">
        <v>1644316995.207</v>
      </c>
      <c r="C19886" s="1" t="str">
        <f t="shared" si="310"/>
        <v>02/08 19:43:15</v>
      </c>
      <c r="D19886">
        <v>2000</v>
      </c>
    </row>
    <row r="19887" spans="1:4" x14ac:dyDescent="0.3">
      <c r="A19887" t="s">
        <v>12</v>
      </c>
      <c r="B19887">
        <v>1644317295.543</v>
      </c>
      <c r="C19887" s="1" t="str">
        <f t="shared" si="310"/>
        <v>02/08 19:48:15</v>
      </c>
      <c r="D19887">
        <v>2000</v>
      </c>
    </row>
    <row r="19888" spans="1:4" x14ac:dyDescent="0.3">
      <c r="A19888" t="s">
        <v>12</v>
      </c>
      <c r="B19888">
        <v>1644317595.865</v>
      </c>
      <c r="C19888" s="1" t="str">
        <f t="shared" si="310"/>
        <v>02/08 19:53:15</v>
      </c>
      <c r="D19888">
        <v>2000</v>
      </c>
    </row>
    <row r="19889" spans="1:4" x14ac:dyDescent="0.3">
      <c r="A19889" t="s">
        <v>12</v>
      </c>
      <c r="B19889">
        <v>1644317896.165</v>
      </c>
      <c r="C19889" s="1" t="str">
        <f t="shared" si="310"/>
        <v>02/08 19:58:16</v>
      </c>
      <c r="D19889">
        <v>2000</v>
      </c>
    </row>
    <row r="19890" spans="1:4" x14ac:dyDescent="0.3">
      <c r="A19890" t="s">
        <v>12</v>
      </c>
      <c r="B19890">
        <v>1644318196.4630001</v>
      </c>
      <c r="C19890" s="1" t="str">
        <f t="shared" si="310"/>
        <v>02/08 20:03:16</v>
      </c>
      <c r="D19890">
        <v>2000</v>
      </c>
    </row>
    <row r="19891" spans="1:4" x14ac:dyDescent="0.3">
      <c r="A19891" t="s">
        <v>12</v>
      </c>
      <c r="B19891">
        <v>1644318496.766</v>
      </c>
      <c r="C19891" s="1" t="str">
        <f t="shared" si="310"/>
        <v>02/08 20:08:16</v>
      </c>
      <c r="D19891">
        <v>2000</v>
      </c>
    </row>
    <row r="19892" spans="1:4" x14ac:dyDescent="0.3">
      <c r="A19892" t="s">
        <v>12</v>
      </c>
      <c r="B19892">
        <v>1644318797.075</v>
      </c>
      <c r="C19892" s="1" t="str">
        <f t="shared" si="310"/>
        <v>02/08 20:13:17</v>
      </c>
      <c r="D19892">
        <v>2400</v>
      </c>
    </row>
    <row r="19893" spans="1:4" x14ac:dyDescent="0.3">
      <c r="A19893" t="s">
        <v>12</v>
      </c>
      <c r="B19893">
        <v>1644319097.3789999</v>
      </c>
      <c r="C19893" s="1" t="str">
        <f t="shared" si="310"/>
        <v>02/08 20:18:17</v>
      </c>
      <c r="D19893">
        <v>2500</v>
      </c>
    </row>
    <row r="19894" spans="1:4" x14ac:dyDescent="0.3">
      <c r="A19894" t="s">
        <v>12</v>
      </c>
      <c r="B19894">
        <v>1644319397.6900001</v>
      </c>
      <c r="C19894" s="1" t="str">
        <f t="shared" si="310"/>
        <v>02/08 20:23:17</v>
      </c>
      <c r="D19894">
        <v>2700</v>
      </c>
    </row>
    <row r="19895" spans="1:4" x14ac:dyDescent="0.3">
      <c r="A19895" t="s">
        <v>12</v>
      </c>
      <c r="B19895">
        <v>1644319698.006</v>
      </c>
      <c r="C19895" s="1" t="str">
        <f t="shared" si="310"/>
        <v>02/08 20:28:18</v>
      </c>
      <c r="D19895">
        <v>2800</v>
      </c>
    </row>
    <row r="19896" spans="1:4" x14ac:dyDescent="0.3">
      <c r="A19896" t="s">
        <v>12</v>
      </c>
      <c r="B19896">
        <v>1644319998.2980001</v>
      </c>
      <c r="C19896" s="1" t="str">
        <f t="shared" si="310"/>
        <v>02/08 20:33:18</v>
      </c>
      <c r="D19896">
        <v>2800</v>
      </c>
    </row>
    <row r="19897" spans="1:4" x14ac:dyDescent="0.3">
      <c r="A19897" t="s">
        <v>12</v>
      </c>
      <c r="B19897">
        <v>1644320298.598</v>
      </c>
      <c r="C19897" s="1" t="str">
        <f t="shared" si="310"/>
        <v>02/08 20:38:18</v>
      </c>
      <c r="D19897">
        <v>2800</v>
      </c>
    </row>
    <row r="19898" spans="1:4" x14ac:dyDescent="0.3">
      <c r="A19898" t="s">
        <v>12</v>
      </c>
      <c r="B19898">
        <v>1644320597.7809999</v>
      </c>
      <c r="C19898" s="1" t="str">
        <f t="shared" si="310"/>
        <v>02/08 20:43:17</v>
      </c>
      <c r="D19898">
        <v>2900</v>
      </c>
    </row>
    <row r="19899" spans="1:4" x14ac:dyDescent="0.3">
      <c r="A19899" t="s">
        <v>12</v>
      </c>
      <c r="B19899">
        <v>1644320898.1029999</v>
      </c>
      <c r="C19899" s="1" t="str">
        <f t="shared" si="310"/>
        <v>02/08 20:48:18</v>
      </c>
      <c r="D19899">
        <v>2900</v>
      </c>
    </row>
    <row r="19900" spans="1:4" x14ac:dyDescent="0.3">
      <c r="A19900" t="s">
        <v>12</v>
      </c>
      <c r="B19900">
        <v>1644321198.401</v>
      </c>
      <c r="C19900" s="1" t="str">
        <f t="shared" si="310"/>
        <v>02/08 20:53:18</v>
      </c>
      <c r="D19900">
        <v>2900</v>
      </c>
    </row>
    <row r="19901" spans="1:4" x14ac:dyDescent="0.3">
      <c r="A19901" t="s">
        <v>12</v>
      </c>
      <c r="B19901">
        <v>1644321498.7060001</v>
      </c>
      <c r="C19901" s="1" t="str">
        <f t="shared" si="310"/>
        <v>02/08 20:58:18</v>
      </c>
      <c r="D19901">
        <v>3000</v>
      </c>
    </row>
    <row r="19902" spans="1:4" x14ac:dyDescent="0.3">
      <c r="A19902" t="s">
        <v>12</v>
      </c>
      <c r="B19902">
        <v>1644321799.006</v>
      </c>
      <c r="C19902" s="1" t="str">
        <f t="shared" si="310"/>
        <v>02/08 21:03:19</v>
      </c>
      <c r="D19902">
        <v>3100</v>
      </c>
    </row>
    <row r="19903" spans="1:4" x14ac:dyDescent="0.3">
      <c r="A19903" t="s">
        <v>12</v>
      </c>
      <c r="B19903">
        <v>1644322099.3169999</v>
      </c>
      <c r="C19903" s="1" t="str">
        <f t="shared" si="310"/>
        <v>02/08 21:08:19</v>
      </c>
      <c r="D19903">
        <v>3100</v>
      </c>
    </row>
    <row r="19904" spans="1:4" x14ac:dyDescent="0.3">
      <c r="A19904" t="s">
        <v>12</v>
      </c>
      <c r="B19904">
        <v>1644322399.625</v>
      </c>
      <c r="C19904" s="1" t="str">
        <f t="shared" si="310"/>
        <v>02/08 21:13:19</v>
      </c>
      <c r="D19904">
        <v>3200</v>
      </c>
    </row>
    <row r="19905" spans="1:4" x14ac:dyDescent="0.3">
      <c r="A19905" t="s">
        <v>12</v>
      </c>
      <c r="B19905">
        <v>1644322699.9460001</v>
      </c>
      <c r="C19905" s="1" t="str">
        <f t="shared" si="310"/>
        <v>02/08 21:18:19</v>
      </c>
      <c r="D19905">
        <v>3300</v>
      </c>
    </row>
    <row r="19906" spans="1:4" x14ac:dyDescent="0.3">
      <c r="A19906" t="s">
        <v>12</v>
      </c>
      <c r="B19906">
        <v>1644323000.2550001</v>
      </c>
      <c r="C19906" s="1" t="str">
        <f t="shared" si="310"/>
        <v>02/08 21:23:20</v>
      </c>
      <c r="D19906">
        <v>3400</v>
      </c>
    </row>
    <row r="19907" spans="1:4" x14ac:dyDescent="0.3">
      <c r="A19907" t="s">
        <v>12</v>
      </c>
      <c r="B19907">
        <v>1644323300.5829999</v>
      </c>
      <c r="C19907" s="1" t="str">
        <f t="shared" ref="C19907:C19970" si="311">TEXT((LEFT(B19907,10)+9*3600)/86400+70*365+19,"MM/DD HH:mm:ss")</f>
        <v>02/08 21:28:20</v>
      </c>
      <c r="D19907">
        <v>3600</v>
      </c>
    </row>
    <row r="19908" spans="1:4" x14ac:dyDescent="0.3">
      <c r="A19908" t="s">
        <v>12</v>
      </c>
      <c r="B19908">
        <v>1644323600.878</v>
      </c>
      <c r="C19908" s="1" t="str">
        <f t="shared" si="311"/>
        <v>02/08 21:33:20</v>
      </c>
      <c r="D19908">
        <v>3800</v>
      </c>
    </row>
    <row r="19909" spans="1:4" x14ac:dyDescent="0.3">
      <c r="A19909" t="s">
        <v>12</v>
      </c>
      <c r="B19909">
        <v>1644323901.1860001</v>
      </c>
      <c r="C19909" s="1" t="str">
        <f t="shared" si="311"/>
        <v>02/08 21:38:21</v>
      </c>
      <c r="D19909">
        <v>3800</v>
      </c>
    </row>
    <row r="19910" spans="1:4" x14ac:dyDescent="0.3">
      <c r="A19910" t="s">
        <v>12</v>
      </c>
      <c r="B19910">
        <v>1644324201.5450001</v>
      </c>
      <c r="C19910" s="1" t="str">
        <f t="shared" si="311"/>
        <v>02/08 21:43:21</v>
      </c>
      <c r="D19910">
        <v>3900</v>
      </c>
    </row>
    <row r="19911" spans="1:4" x14ac:dyDescent="0.3">
      <c r="A19911" t="s">
        <v>12</v>
      </c>
      <c r="B19911">
        <v>1644324501.8410001</v>
      </c>
      <c r="C19911" s="1" t="str">
        <f t="shared" si="311"/>
        <v>02/08 21:48:21</v>
      </c>
      <c r="D19911">
        <v>4000</v>
      </c>
    </row>
    <row r="19912" spans="1:4" x14ac:dyDescent="0.3">
      <c r="A19912" t="s">
        <v>12</v>
      </c>
      <c r="B19912">
        <v>1644324802.1500001</v>
      </c>
      <c r="C19912" s="1" t="str">
        <f t="shared" si="311"/>
        <v>02/08 21:53:22</v>
      </c>
      <c r="D19912">
        <v>4000</v>
      </c>
    </row>
    <row r="19913" spans="1:4" x14ac:dyDescent="0.3">
      <c r="A19913" t="s">
        <v>12</v>
      </c>
      <c r="B19913">
        <v>1644325102.4389999</v>
      </c>
      <c r="C19913" s="1" t="str">
        <f t="shared" si="311"/>
        <v>02/08 21:58:22</v>
      </c>
      <c r="D19913">
        <v>4000</v>
      </c>
    </row>
    <row r="19914" spans="1:4" x14ac:dyDescent="0.3">
      <c r="A19914" t="s">
        <v>12</v>
      </c>
      <c r="B19914">
        <v>1644325402.7509999</v>
      </c>
      <c r="C19914" s="1" t="str">
        <f t="shared" si="311"/>
        <v>02/08 22:03:22</v>
      </c>
      <c r="D19914">
        <v>4100</v>
      </c>
    </row>
    <row r="19915" spans="1:4" x14ac:dyDescent="0.3">
      <c r="A19915" t="s">
        <v>12</v>
      </c>
      <c r="B19915">
        <v>1644325703.0539999</v>
      </c>
      <c r="C19915" s="1" t="str">
        <f t="shared" si="311"/>
        <v>02/08 22:08:23</v>
      </c>
      <c r="D19915">
        <v>4300</v>
      </c>
    </row>
    <row r="19916" spans="1:4" x14ac:dyDescent="0.3">
      <c r="A19916" t="s">
        <v>12</v>
      </c>
      <c r="B19916">
        <v>1644326003.365</v>
      </c>
      <c r="C19916" s="1" t="str">
        <f t="shared" si="311"/>
        <v>02/08 22:13:23</v>
      </c>
      <c r="D19916">
        <v>4400</v>
      </c>
    </row>
    <row r="19917" spans="1:4" x14ac:dyDescent="0.3">
      <c r="A19917" t="s">
        <v>12</v>
      </c>
      <c r="B19917">
        <v>1644326303.677</v>
      </c>
      <c r="C19917" s="1" t="str">
        <f t="shared" si="311"/>
        <v>02/08 22:18:23</v>
      </c>
      <c r="D19917">
        <v>4600</v>
      </c>
    </row>
    <row r="19918" spans="1:4" x14ac:dyDescent="0.3">
      <c r="A19918" t="s">
        <v>12</v>
      </c>
      <c r="B19918">
        <v>1644326603.9879999</v>
      </c>
      <c r="C19918" s="1" t="str">
        <f t="shared" si="311"/>
        <v>02/08 22:23:23</v>
      </c>
      <c r="D19918">
        <v>4800</v>
      </c>
    </row>
    <row r="19919" spans="1:4" x14ac:dyDescent="0.3">
      <c r="A19919" t="s">
        <v>12</v>
      </c>
      <c r="B19919">
        <v>1644326904.293</v>
      </c>
      <c r="C19919" s="1" t="str">
        <f t="shared" si="311"/>
        <v>02/08 22:28:24</v>
      </c>
      <c r="D19919">
        <v>5000</v>
      </c>
    </row>
    <row r="19920" spans="1:4" x14ac:dyDescent="0.3">
      <c r="A19920" t="s">
        <v>12</v>
      </c>
      <c r="B19920">
        <v>1644327204.612</v>
      </c>
      <c r="C19920" s="1" t="str">
        <f t="shared" si="311"/>
        <v>02/08 22:33:24</v>
      </c>
      <c r="D19920">
        <v>5000</v>
      </c>
    </row>
    <row r="19921" spans="1:4" x14ac:dyDescent="0.3">
      <c r="A19921" t="s">
        <v>12</v>
      </c>
      <c r="B19921">
        <v>1644327504.902</v>
      </c>
      <c r="C19921" s="1" t="str">
        <f t="shared" si="311"/>
        <v>02/08 22:38:24</v>
      </c>
      <c r="D19921">
        <v>5200</v>
      </c>
    </row>
    <row r="19922" spans="1:4" x14ac:dyDescent="0.3">
      <c r="A19922" t="s">
        <v>12</v>
      </c>
      <c r="B19922">
        <v>1644327805.2479999</v>
      </c>
      <c r="C19922" s="1" t="str">
        <f t="shared" si="311"/>
        <v>02/08 22:43:25</v>
      </c>
      <c r="D19922">
        <v>5300</v>
      </c>
    </row>
    <row r="19923" spans="1:4" x14ac:dyDescent="0.3">
      <c r="A19923" t="s">
        <v>12</v>
      </c>
      <c r="B19923">
        <v>1644328105.5639999</v>
      </c>
      <c r="C19923" s="1" t="str">
        <f t="shared" si="311"/>
        <v>02/08 22:48:25</v>
      </c>
      <c r="D19923">
        <v>5400</v>
      </c>
    </row>
    <row r="19924" spans="1:4" x14ac:dyDescent="0.3">
      <c r="A19924" t="s">
        <v>12</v>
      </c>
      <c r="B19924">
        <v>1644328465.888</v>
      </c>
      <c r="C19924" s="1" t="str">
        <f t="shared" si="311"/>
        <v>02/08 22:54:25</v>
      </c>
      <c r="D19924">
        <v>5600</v>
      </c>
    </row>
    <row r="19925" spans="1:4" x14ac:dyDescent="0.3">
      <c r="A19925" t="s">
        <v>12</v>
      </c>
      <c r="B19925">
        <v>1644328706.2019999</v>
      </c>
      <c r="C19925" s="1" t="str">
        <f t="shared" si="311"/>
        <v>02/08 22:58:26</v>
      </c>
      <c r="D19925">
        <v>5800</v>
      </c>
    </row>
    <row r="19926" spans="1:4" x14ac:dyDescent="0.3">
      <c r="A19926" t="s">
        <v>12</v>
      </c>
      <c r="B19926">
        <v>1644329006.503</v>
      </c>
      <c r="C19926" s="1" t="str">
        <f t="shared" si="311"/>
        <v>02/08 23:03:26</v>
      </c>
      <c r="D19926">
        <v>6000</v>
      </c>
    </row>
    <row r="19927" spans="1:4" x14ac:dyDescent="0.3">
      <c r="A19927" t="s">
        <v>12</v>
      </c>
      <c r="B19927">
        <v>1644329306.812</v>
      </c>
      <c r="C19927" s="1" t="str">
        <f t="shared" si="311"/>
        <v>02/08 23:08:26</v>
      </c>
      <c r="D19927">
        <v>6000</v>
      </c>
    </row>
    <row r="19928" spans="1:4" x14ac:dyDescent="0.3">
      <c r="A19928" t="s">
        <v>12</v>
      </c>
      <c r="B19928">
        <v>1644329607.1370001</v>
      </c>
      <c r="C19928" s="1" t="str">
        <f t="shared" si="311"/>
        <v>02/08 23:13:27</v>
      </c>
      <c r="D19928">
        <v>6000</v>
      </c>
    </row>
    <row r="19929" spans="1:4" x14ac:dyDescent="0.3">
      <c r="A19929" t="s">
        <v>12</v>
      </c>
      <c r="B19929">
        <v>1644329907.457</v>
      </c>
      <c r="C19929" s="1" t="str">
        <f t="shared" si="311"/>
        <v>02/08 23:18:27</v>
      </c>
      <c r="D19929">
        <v>6000</v>
      </c>
    </row>
    <row r="19930" spans="1:4" x14ac:dyDescent="0.3">
      <c r="A19930" t="s">
        <v>12</v>
      </c>
      <c r="B19930">
        <v>1644330207.7609999</v>
      </c>
      <c r="C19930" s="1" t="str">
        <f t="shared" si="311"/>
        <v>02/08 23:23:27</v>
      </c>
      <c r="D19930">
        <v>6000</v>
      </c>
    </row>
    <row r="19931" spans="1:4" x14ac:dyDescent="0.3">
      <c r="A19931" t="s">
        <v>12</v>
      </c>
      <c r="B19931">
        <v>1644330508.075</v>
      </c>
      <c r="C19931" s="1" t="str">
        <f t="shared" si="311"/>
        <v>02/08 23:28:28</v>
      </c>
      <c r="D19931">
        <v>6000</v>
      </c>
    </row>
    <row r="19932" spans="1:4" x14ac:dyDescent="0.3">
      <c r="A19932" t="s">
        <v>12</v>
      </c>
      <c r="B19932">
        <v>1644330808.385</v>
      </c>
      <c r="C19932" s="1" t="str">
        <f t="shared" si="311"/>
        <v>02/08 23:33:28</v>
      </c>
      <c r="D19932">
        <v>6000</v>
      </c>
    </row>
    <row r="19933" spans="1:4" x14ac:dyDescent="0.3">
      <c r="A19933" t="s">
        <v>12</v>
      </c>
      <c r="B19933">
        <v>1644331108.9159999</v>
      </c>
      <c r="C19933" s="1" t="str">
        <f t="shared" si="311"/>
        <v>02/08 23:38:28</v>
      </c>
      <c r="D19933">
        <v>6000</v>
      </c>
    </row>
    <row r="19934" spans="1:4" x14ac:dyDescent="0.3">
      <c r="A19934" t="s">
        <v>12</v>
      </c>
      <c r="B19934">
        <v>1644331407.9949999</v>
      </c>
      <c r="C19934" s="1" t="str">
        <f t="shared" si="311"/>
        <v>02/08 23:43:27</v>
      </c>
      <c r="D19934">
        <v>6000</v>
      </c>
    </row>
    <row r="19935" spans="1:4" x14ac:dyDescent="0.3">
      <c r="A19935" t="s">
        <v>12</v>
      </c>
      <c r="B19935">
        <v>1644331708.3169999</v>
      </c>
      <c r="C19935" s="1" t="str">
        <f t="shared" si="311"/>
        <v>02/08 23:48:28</v>
      </c>
      <c r="D19935">
        <v>6000</v>
      </c>
    </row>
    <row r="19936" spans="1:4" x14ac:dyDescent="0.3">
      <c r="A19936" t="s">
        <v>12</v>
      </c>
      <c r="B19936">
        <v>1644332008.619</v>
      </c>
      <c r="C19936" s="1" t="str">
        <f t="shared" si="311"/>
        <v>02/08 23:53:28</v>
      </c>
      <c r="D19936">
        <v>6000</v>
      </c>
    </row>
    <row r="19937" spans="1:4" x14ac:dyDescent="0.3">
      <c r="A19937" t="s">
        <v>12</v>
      </c>
      <c r="B19937">
        <v>1644332308.928</v>
      </c>
      <c r="C19937" s="1" t="str">
        <f t="shared" si="311"/>
        <v>02/08 23:58:28</v>
      </c>
      <c r="D19937">
        <v>6000</v>
      </c>
    </row>
    <row r="19938" spans="1:4" x14ac:dyDescent="0.3">
      <c r="A19938" t="s">
        <v>12</v>
      </c>
      <c r="B19938">
        <v>1644332609.237</v>
      </c>
      <c r="C19938" s="1" t="str">
        <f t="shared" si="311"/>
        <v>02/09 00:03:29</v>
      </c>
      <c r="D19938">
        <v>6000</v>
      </c>
    </row>
    <row r="19939" spans="1:4" x14ac:dyDescent="0.3">
      <c r="A19939" t="s">
        <v>12</v>
      </c>
      <c r="B19939">
        <v>1644332909.543</v>
      </c>
      <c r="C19939" s="1" t="str">
        <f t="shared" si="311"/>
        <v>02/09 00:08:29</v>
      </c>
      <c r="D19939">
        <v>6000</v>
      </c>
    </row>
    <row r="19940" spans="1:4" x14ac:dyDescent="0.3">
      <c r="A19940" t="s">
        <v>12</v>
      </c>
      <c r="B19940">
        <v>1644333209.859</v>
      </c>
      <c r="C19940" s="1" t="str">
        <f t="shared" si="311"/>
        <v>02/09 00:13:29</v>
      </c>
      <c r="D19940">
        <v>6000</v>
      </c>
    </row>
    <row r="19941" spans="1:4" x14ac:dyDescent="0.3">
      <c r="A19941" t="s">
        <v>12</v>
      </c>
      <c r="B19941">
        <v>1644333510.1700001</v>
      </c>
      <c r="C19941" s="1" t="str">
        <f t="shared" si="311"/>
        <v>02/09 00:18:30</v>
      </c>
      <c r="D19941">
        <v>6000</v>
      </c>
    </row>
    <row r="19942" spans="1:4" x14ac:dyDescent="0.3">
      <c r="A19942" t="s">
        <v>12</v>
      </c>
      <c r="B19942">
        <v>1644333810.4860001</v>
      </c>
      <c r="C19942" s="1" t="str">
        <f t="shared" si="311"/>
        <v>02/09 00:23:30</v>
      </c>
      <c r="D19942">
        <v>6000</v>
      </c>
    </row>
    <row r="19943" spans="1:4" x14ac:dyDescent="0.3">
      <c r="A19943" t="s">
        <v>12</v>
      </c>
      <c r="B19943">
        <v>1644334110.803</v>
      </c>
      <c r="C19943" s="1" t="str">
        <f t="shared" si="311"/>
        <v>02/09 00:28:30</v>
      </c>
      <c r="D19943">
        <v>6000</v>
      </c>
    </row>
    <row r="19944" spans="1:4" x14ac:dyDescent="0.3">
      <c r="A19944" t="s">
        <v>12</v>
      </c>
      <c r="B19944">
        <v>1644334411.0869999</v>
      </c>
      <c r="C19944" s="1" t="str">
        <f t="shared" si="311"/>
        <v>02/09 00:33:31</v>
      </c>
      <c r="D19944">
        <v>6000</v>
      </c>
    </row>
    <row r="19945" spans="1:4" x14ac:dyDescent="0.3">
      <c r="A19945" t="s">
        <v>12</v>
      </c>
      <c r="B19945">
        <v>1644334711.3870001</v>
      </c>
      <c r="C19945" s="1" t="str">
        <f t="shared" si="311"/>
        <v>02/09 00:38:31</v>
      </c>
      <c r="D19945">
        <v>5300</v>
      </c>
    </row>
    <row r="19946" spans="1:4" x14ac:dyDescent="0.3">
      <c r="A19946" t="s">
        <v>12</v>
      </c>
      <c r="B19946">
        <v>1644335011.7</v>
      </c>
      <c r="C19946" s="1" t="str">
        <f t="shared" si="311"/>
        <v>02/09 00:43:31</v>
      </c>
      <c r="D19946">
        <v>4900</v>
      </c>
    </row>
    <row r="19947" spans="1:4" x14ac:dyDescent="0.3">
      <c r="A19947" t="s">
        <v>12</v>
      </c>
      <c r="B19947">
        <v>1644335311.9949999</v>
      </c>
      <c r="C19947" s="1" t="str">
        <f t="shared" si="311"/>
        <v>02/09 00:48:31</v>
      </c>
      <c r="D19947">
        <v>4500</v>
      </c>
    </row>
    <row r="19948" spans="1:4" x14ac:dyDescent="0.3">
      <c r="A19948" t="s">
        <v>12</v>
      </c>
      <c r="B19948">
        <v>1644335612.306</v>
      </c>
      <c r="C19948" s="1" t="str">
        <f t="shared" si="311"/>
        <v>02/09 00:53:32</v>
      </c>
      <c r="D19948">
        <v>4100</v>
      </c>
    </row>
    <row r="19949" spans="1:4" x14ac:dyDescent="0.3">
      <c r="A19949" t="s">
        <v>12</v>
      </c>
      <c r="B19949">
        <v>1644335912.6059999</v>
      </c>
      <c r="C19949" s="1" t="str">
        <f t="shared" si="311"/>
        <v>02/09 00:58:32</v>
      </c>
      <c r="D19949">
        <v>3700</v>
      </c>
    </row>
    <row r="19950" spans="1:4" x14ac:dyDescent="0.3">
      <c r="A19950" t="s">
        <v>12</v>
      </c>
      <c r="B19950">
        <v>1644336212.9000001</v>
      </c>
      <c r="C19950" s="1" t="str">
        <f t="shared" si="311"/>
        <v>02/09 01:03:32</v>
      </c>
      <c r="D19950">
        <v>3300</v>
      </c>
    </row>
    <row r="19951" spans="1:4" x14ac:dyDescent="0.3">
      <c r="A19951" t="s">
        <v>12</v>
      </c>
      <c r="B19951">
        <v>1644336513.2119999</v>
      </c>
      <c r="C19951" s="1" t="str">
        <f t="shared" si="311"/>
        <v>02/09 01:08:33</v>
      </c>
      <c r="D19951">
        <v>3000</v>
      </c>
    </row>
    <row r="19952" spans="1:4" x14ac:dyDescent="0.3">
      <c r="A19952" t="s">
        <v>12</v>
      </c>
      <c r="B19952">
        <v>1644336813.52</v>
      </c>
      <c r="C19952" s="1" t="str">
        <f t="shared" si="311"/>
        <v>02/09 01:13:33</v>
      </c>
      <c r="D19952">
        <v>2900</v>
      </c>
    </row>
    <row r="19953" spans="1:4" x14ac:dyDescent="0.3">
      <c r="A19953" t="s">
        <v>12</v>
      </c>
      <c r="B19953">
        <v>1644337113.835</v>
      </c>
      <c r="C19953" s="1" t="str">
        <f t="shared" si="311"/>
        <v>02/09 01:18:33</v>
      </c>
      <c r="D19953">
        <v>2600</v>
      </c>
    </row>
    <row r="19954" spans="1:4" x14ac:dyDescent="0.3">
      <c r="A19954" t="s">
        <v>12</v>
      </c>
      <c r="B19954">
        <v>1644337414.1329999</v>
      </c>
      <c r="C19954" s="1" t="str">
        <f t="shared" si="311"/>
        <v>02/09 01:23:34</v>
      </c>
      <c r="D19954">
        <v>2500</v>
      </c>
    </row>
    <row r="19955" spans="1:4" x14ac:dyDescent="0.3">
      <c r="A19955" t="s">
        <v>12</v>
      </c>
      <c r="B19955">
        <v>1644337714.4330001</v>
      </c>
      <c r="C19955" s="1" t="str">
        <f t="shared" si="311"/>
        <v>02/09 01:28:34</v>
      </c>
      <c r="D19955">
        <v>2400</v>
      </c>
    </row>
    <row r="19956" spans="1:4" x14ac:dyDescent="0.3">
      <c r="A19956" t="s">
        <v>12</v>
      </c>
      <c r="B19956">
        <v>1644338014.7320001</v>
      </c>
      <c r="C19956" s="1" t="str">
        <f t="shared" si="311"/>
        <v>02/09 01:33:34</v>
      </c>
      <c r="D19956">
        <v>2100</v>
      </c>
    </row>
    <row r="19957" spans="1:4" x14ac:dyDescent="0.3">
      <c r="A19957" t="s">
        <v>12</v>
      </c>
      <c r="B19957">
        <v>1644338315.049</v>
      </c>
      <c r="C19957" s="1" t="str">
        <f t="shared" si="311"/>
        <v>02/09 01:38:35</v>
      </c>
      <c r="D19957">
        <v>2100</v>
      </c>
    </row>
    <row r="19958" spans="1:4" x14ac:dyDescent="0.3">
      <c r="A19958" t="s">
        <v>12</v>
      </c>
      <c r="B19958">
        <v>1644338615.4059999</v>
      </c>
      <c r="C19958" s="1" t="str">
        <f t="shared" si="311"/>
        <v>02/09 01:43:35</v>
      </c>
      <c r="D19958">
        <v>1800</v>
      </c>
    </row>
    <row r="19959" spans="1:4" x14ac:dyDescent="0.3">
      <c r="A19959" t="s">
        <v>12</v>
      </c>
      <c r="B19959">
        <v>1644338915.7090001</v>
      </c>
      <c r="C19959" s="1" t="str">
        <f t="shared" si="311"/>
        <v>02/09 01:48:35</v>
      </c>
      <c r="D19959">
        <v>1800</v>
      </c>
    </row>
    <row r="19960" spans="1:4" x14ac:dyDescent="0.3">
      <c r="A19960" t="s">
        <v>12</v>
      </c>
      <c r="B19960">
        <v>1644339216.017</v>
      </c>
      <c r="C19960" s="1" t="str">
        <f t="shared" si="311"/>
        <v>02/09 01:53:36</v>
      </c>
      <c r="D19960">
        <v>1400</v>
      </c>
    </row>
    <row r="19961" spans="1:4" x14ac:dyDescent="0.3">
      <c r="A19961" t="s">
        <v>12</v>
      </c>
      <c r="B19961">
        <v>1644339516.323</v>
      </c>
      <c r="C19961" s="1" t="str">
        <f t="shared" si="311"/>
        <v>02/09 01:58:36</v>
      </c>
      <c r="D19961">
        <v>1400</v>
      </c>
    </row>
    <row r="19962" spans="1:4" x14ac:dyDescent="0.3">
      <c r="A19962" t="s">
        <v>12</v>
      </c>
      <c r="B19962">
        <v>1644339816.6300001</v>
      </c>
      <c r="C19962" s="1" t="str">
        <f t="shared" si="311"/>
        <v>02/09 02:03:36</v>
      </c>
      <c r="D19962">
        <v>1000</v>
      </c>
    </row>
    <row r="19963" spans="1:4" x14ac:dyDescent="0.3">
      <c r="A19963" t="s">
        <v>12</v>
      </c>
      <c r="B19963">
        <v>1644340116.9200001</v>
      </c>
      <c r="C19963" s="1" t="str">
        <f t="shared" si="311"/>
        <v>02/09 02:08:36</v>
      </c>
      <c r="D19963">
        <v>800</v>
      </c>
    </row>
    <row r="19964" spans="1:4" x14ac:dyDescent="0.3">
      <c r="A19964" t="s">
        <v>12</v>
      </c>
      <c r="B19964">
        <v>1644340417.2390001</v>
      </c>
      <c r="C19964" s="1" t="str">
        <f t="shared" si="311"/>
        <v>02/09 02:13:37</v>
      </c>
      <c r="D19964">
        <v>800</v>
      </c>
    </row>
    <row r="19965" spans="1:4" x14ac:dyDescent="0.3">
      <c r="A19965" t="s">
        <v>12</v>
      </c>
      <c r="B19965">
        <v>1644340717.54</v>
      </c>
      <c r="C19965" s="1" t="str">
        <f t="shared" si="311"/>
        <v>02/09 02:18:37</v>
      </c>
      <c r="D19965">
        <v>500</v>
      </c>
    </row>
    <row r="19966" spans="1:4" x14ac:dyDescent="0.3">
      <c r="A19966" t="s">
        <v>12</v>
      </c>
      <c r="B19966">
        <v>1644341017.845</v>
      </c>
      <c r="C19966" s="1" t="str">
        <f t="shared" si="311"/>
        <v>02/09 02:23:37</v>
      </c>
      <c r="D19966">
        <v>0</v>
      </c>
    </row>
    <row r="19967" spans="1:4" x14ac:dyDescent="0.3">
      <c r="A19967" t="s">
        <v>12</v>
      </c>
      <c r="B19967">
        <v>1644341318.148</v>
      </c>
      <c r="C19967" s="1" t="str">
        <f t="shared" si="311"/>
        <v>02/09 02:28:38</v>
      </c>
      <c r="D19967">
        <v>0</v>
      </c>
    </row>
    <row r="19968" spans="1:4" x14ac:dyDescent="0.3">
      <c r="A19968" t="s">
        <v>12</v>
      </c>
      <c r="B19968">
        <v>1644341618.4719999</v>
      </c>
      <c r="C19968" s="1" t="str">
        <f t="shared" si="311"/>
        <v>02/09 02:33:38</v>
      </c>
      <c r="D19968">
        <v>0</v>
      </c>
    </row>
    <row r="19969" spans="1:4" x14ac:dyDescent="0.3">
      <c r="A19969" t="s">
        <v>12</v>
      </c>
      <c r="B19969">
        <v>1644341918.776</v>
      </c>
      <c r="C19969" s="1" t="str">
        <f t="shared" si="311"/>
        <v>02/09 02:38:38</v>
      </c>
      <c r="D19969">
        <v>0</v>
      </c>
    </row>
    <row r="19970" spans="1:4" x14ac:dyDescent="0.3">
      <c r="A19970" t="s">
        <v>12</v>
      </c>
      <c r="B19970">
        <v>1644342218.1059999</v>
      </c>
      <c r="C19970" s="1" t="str">
        <f t="shared" si="311"/>
        <v>02/09 02:43:38</v>
      </c>
      <c r="D19970">
        <v>0</v>
      </c>
    </row>
    <row r="19971" spans="1:4" x14ac:dyDescent="0.3">
      <c r="A19971" t="s">
        <v>12</v>
      </c>
      <c r="B19971">
        <v>1644342518.4200001</v>
      </c>
      <c r="C19971" s="1" t="str">
        <f t="shared" ref="C19971:C20034" si="312">TEXT((LEFT(B19971,10)+9*3600)/86400+70*365+19,"MM/DD HH:mm:ss")</f>
        <v>02/09 02:48:38</v>
      </c>
      <c r="D19971">
        <v>0</v>
      </c>
    </row>
    <row r="19972" spans="1:4" x14ac:dyDescent="0.3">
      <c r="A19972" t="s">
        <v>12</v>
      </c>
      <c r="B19972">
        <v>1644342818.7190001</v>
      </c>
      <c r="C19972" s="1" t="str">
        <f t="shared" si="312"/>
        <v>02/09 02:53:38</v>
      </c>
      <c r="D19972">
        <v>0</v>
      </c>
    </row>
    <row r="19973" spans="1:4" x14ac:dyDescent="0.3">
      <c r="A19973" t="s">
        <v>12</v>
      </c>
      <c r="B19973">
        <v>1644343119.0250001</v>
      </c>
      <c r="C19973" s="1" t="str">
        <f t="shared" si="312"/>
        <v>02/09 02:58:39</v>
      </c>
      <c r="D19973">
        <v>0</v>
      </c>
    </row>
    <row r="19974" spans="1:4" x14ac:dyDescent="0.3">
      <c r="A19974" t="s">
        <v>12</v>
      </c>
      <c r="B19974">
        <v>1644343419.3369999</v>
      </c>
      <c r="C19974" s="1" t="str">
        <f t="shared" si="312"/>
        <v>02/09 03:03:39</v>
      </c>
      <c r="D19974">
        <v>0</v>
      </c>
    </row>
    <row r="19975" spans="1:4" x14ac:dyDescent="0.3">
      <c r="A19975" t="s">
        <v>12</v>
      </c>
      <c r="B19975">
        <v>1644343719.635</v>
      </c>
      <c r="C19975" s="1" t="str">
        <f t="shared" si="312"/>
        <v>02/09 03:08:39</v>
      </c>
      <c r="D19975">
        <v>0</v>
      </c>
    </row>
    <row r="19976" spans="1:4" x14ac:dyDescent="0.3">
      <c r="A19976" t="s">
        <v>12</v>
      </c>
      <c r="B19976">
        <v>1644344019.9519999</v>
      </c>
      <c r="C19976" s="1" t="str">
        <f t="shared" si="312"/>
        <v>02/09 03:13:39</v>
      </c>
      <c r="D19976">
        <v>0</v>
      </c>
    </row>
    <row r="19977" spans="1:4" x14ac:dyDescent="0.3">
      <c r="A19977" t="s">
        <v>12</v>
      </c>
      <c r="B19977">
        <v>1644344320.257</v>
      </c>
      <c r="C19977" s="1" t="str">
        <f t="shared" si="312"/>
        <v>02/09 03:18:40</v>
      </c>
      <c r="D19977">
        <v>0</v>
      </c>
    </row>
    <row r="19978" spans="1:4" x14ac:dyDescent="0.3">
      <c r="A19978" t="s">
        <v>12</v>
      </c>
      <c r="B19978">
        <v>1644344620.5650001</v>
      </c>
      <c r="C19978" s="1" t="str">
        <f t="shared" si="312"/>
        <v>02/09 03:23:40</v>
      </c>
      <c r="D19978">
        <v>0</v>
      </c>
    </row>
    <row r="19979" spans="1:4" x14ac:dyDescent="0.3">
      <c r="A19979" t="s">
        <v>12</v>
      </c>
      <c r="B19979">
        <v>1644344920.8859999</v>
      </c>
      <c r="C19979" s="1" t="str">
        <f t="shared" si="312"/>
        <v>02/09 03:28:40</v>
      </c>
      <c r="D19979">
        <v>0</v>
      </c>
    </row>
    <row r="19980" spans="1:4" x14ac:dyDescent="0.3">
      <c r="A19980" t="s">
        <v>12</v>
      </c>
      <c r="B19980">
        <v>1644345221.1700001</v>
      </c>
      <c r="C19980" s="1" t="str">
        <f t="shared" si="312"/>
        <v>02/09 03:33:41</v>
      </c>
      <c r="D19980">
        <v>0</v>
      </c>
    </row>
    <row r="19981" spans="1:4" x14ac:dyDescent="0.3">
      <c r="A19981" t="s">
        <v>12</v>
      </c>
      <c r="B19981">
        <v>1644345521.4630001</v>
      </c>
      <c r="C19981" s="1" t="str">
        <f t="shared" si="312"/>
        <v>02/09 03:38:41</v>
      </c>
      <c r="D19981">
        <v>0</v>
      </c>
    </row>
    <row r="19982" spans="1:4" x14ac:dyDescent="0.3">
      <c r="A19982" t="s">
        <v>12</v>
      </c>
      <c r="B19982">
        <v>1644345821.6800001</v>
      </c>
      <c r="C19982" s="1" t="str">
        <f t="shared" si="312"/>
        <v>02/09 03:43:41</v>
      </c>
      <c r="D19982">
        <v>0</v>
      </c>
    </row>
    <row r="19983" spans="1:4" x14ac:dyDescent="0.3">
      <c r="A19983" t="s">
        <v>12</v>
      </c>
      <c r="B19983">
        <v>1644346121.9890001</v>
      </c>
      <c r="C19983" s="1" t="str">
        <f t="shared" si="312"/>
        <v>02/09 03:48:41</v>
      </c>
      <c r="D19983">
        <v>0</v>
      </c>
    </row>
    <row r="19984" spans="1:4" x14ac:dyDescent="0.3">
      <c r="A19984" t="s">
        <v>12</v>
      </c>
      <c r="B19984">
        <v>1644346422.2950001</v>
      </c>
      <c r="C19984" s="1" t="str">
        <f t="shared" si="312"/>
        <v>02/09 03:53:42</v>
      </c>
      <c r="D19984">
        <v>0</v>
      </c>
    </row>
    <row r="19985" spans="1:4" x14ac:dyDescent="0.3">
      <c r="A19985" t="s">
        <v>12</v>
      </c>
      <c r="B19985">
        <v>1644346722.5899999</v>
      </c>
      <c r="C19985" s="1" t="str">
        <f t="shared" si="312"/>
        <v>02/09 03:58:42</v>
      </c>
      <c r="D19985">
        <v>0</v>
      </c>
    </row>
    <row r="19986" spans="1:4" x14ac:dyDescent="0.3">
      <c r="A19986" t="s">
        <v>12</v>
      </c>
      <c r="B19986">
        <v>1644347022.921</v>
      </c>
      <c r="C19986" s="1" t="str">
        <f t="shared" si="312"/>
        <v>02/09 04:03:42</v>
      </c>
      <c r="D19986">
        <v>0</v>
      </c>
    </row>
    <row r="19987" spans="1:4" x14ac:dyDescent="0.3">
      <c r="A19987" t="s">
        <v>12</v>
      </c>
      <c r="B19987">
        <v>1644347323.2060001</v>
      </c>
      <c r="C19987" s="1" t="str">
        <f t="shared" si="312"/>
        <v>02/09 04:08:43</v>
      </c>
      <c r="D19987">
        <v>0</v>
      </c>
    </row>
    <row r="19988" spans="1:4" x14ac:dyDescent="0.3">
      <c r="A19988" t="s">
        <v>12</v>
      </c>
      <c r="B19988">
        <v>1644347623.516</v>
      </c>
      <c r="C19988" s="1" t="str">
        <f t="shared" si="312"/>
        <v>02/09 04:13:43</v>
      </c>
      <c r="D19988">
        <v>0</v>
      </c>
    </row>
    <row r="19989" spans="1:4" x14ac:dyDescent="0.3">
      <c r="A19989" t="s">
        <v>12</v>
      </c>
      <c r="B19989">
        <v>1644347923.816</v>
      </c>
      <c r="C19989" s="1" t="str">
        <f t="shared" si="312"/>
        <v>02/09 04:18:43</v>
      </c>
      <c r="D19989">
        <v>0</v>
      </c>
    </row>
    <row r="19990" spans="1:4" x14ac:dyDescent="0.3">
      <c r="A19990" t="s">
        <v>12</v>
      </c>
      <c r="B19990">
        <v>1644348224.115</v>
      </c>
      <c r="C19990" s="1" t="str">
        <f t="shared" si="312"/>
        <v>02/09 04:23:44</v>
      </c>
      <c r="D19990">
        <v>0</v>
      </c>
    </row>
    <row r="19991" spans="1:4" x14ac:dyDescent="0.3">
      <c r="A19991" t="s">
        <v>12</v>
      </c>
      <c r="B19991">
        <v>1644348524.405</v>
      </c>
      <c r="C19991" s="1" t="str">
        <f t="shared" si="312"/>
        <v>02/09 04:28:44</v>
      </c>
      <c r="D19991">
        <v>0</v>
      </c>
    </row>
    <row r="19992" spans="1:4" x14ac:dyDescent="0.3">
      <c r="A19992" t="s">
        <v>12</v>
      </c>
      <c r="B19992">
        <v>1644348824.743</v>
      </c>
      <c r="C19992" s="1" t="str">
        <f t="shared" si="312"/>
        <v>02/09 04:33:44</v>
      </c>
      <c r="D19992">
        <v>0</v>
      </c>
    </row>
    <row r="19993" spans="1:4" x14ac:dyDescent="0.3">
      <c r="A19993" t="s">
        <v>12</v>
      </c>
      <c r="B19993">
        <v>1644349125.0469999</v>
      </c>
      <c r="C19993" s="1" t="str">
        <f t="shared" si="312"/>
        <v>02/09 04:38:45</v>
      </c>
      <c r="D19993">
        <v>0</v>
      </c>
    </row>
    <row r="19994" spans="1:4" x14ac:dyDescent="0.3">
      <c r="A19994" t="s">
        <v>12</v>
      </c>
      <c r="B19994">
        <v>1644349425.428</v>
      </c>
      <c r="C19994" s="1" t="str">
        <f t="shared" si="312"/>
        <v>02/09 04:43:45</v>
      </c>
      <c r="D19994">
        <v>0</v>
      </c>
    </row>
    <row r="19995" spans="1:4" x14ac:dyDescent="0.3">
      <c r="A19995" t="s">
        <v>12</v>
      </c>
      <c r="B19995">
        <v>1644349725.727</v>
      </c>
      <c r="C19995" s="1" t="str">
        <f t="shared" si="312"/>
        <v>02/09 04:48:45</v>
      </c>
      <c r="D19995">
        <v>0</v>
      </c>
    </row>
    <row r="19996" spans="1:4" x14ac:dyDescent="0.3">
      <c r="A19996" t="s">
        <v>12</v>
      </c>
      <c r="B19996">
        <v>1644350026.04</v>
      </c>
      <c r="C19996" s="1" t="str">
        <f t="shared" si="312"/>
        <v>02/09 04:53:46</v>
      </c>
      <c r="D19996">
        <v>0</v>
      </c>
    </row>
    <row r="19997" spans="1:4" x14ac:dyDescent="0.3">
      <c r="A19997" t="s">
        <v>12</v>
      </c>
      <c r="B19997">
        <v>1644350326.3469999</v>
      </c>
      <c r="C19997" s="1" t="str">
        <f t="shared" si="312"/>
        <v>02/09 04:58:46</v>
      </c>
      <c r="D19997">
        <v>0</v>
      </c>
    </row>
    <row r="19998" spans="1:4" x14ac:dyDescent="0.3">
      <c r="A19998" t="s">
        <v>12</v>
      </c>
      <c r="B19998">
        <v>1644350626.6600001</v>
      </c>
      <c r="C19998" s="1" t="str">
        <f t="shared" si="312"/>
        <v>02/09 05:03:46</v>
      </c>
      <c r="D19998">
        <v>0</v>
      </c>
    </row>
    <row r="19999" spans="1:4" x14ac:dyDescent="0.3">
      <c r="A19999" t="s">
        <v>12</v>
      </c>
      <c r="B19999">
        <v>1644350926.951</v>
      </c>
      <c r="C19999" s="1" t="str">
        <f t="shared" si="312"/>
        <v>02/09 05:08:46</v>
      </c>
      <c r="D19999">
        <v>0</v>
      </c>
    </row>
    <row r="20000" spans="1:4" x14ac:dyDescent="0.3">
      <c r="A20000" t="s">
        <v>12</v>
      </c>
      <c r="B20000">
        <v>1644351227.2650001</v>
      </c>
      <c r="C20000" s="1" t="str">
        <f t="shared" si="312"/>
        <v>02/09 05:13:47</v>
      </c>
      <c r="D20000">
        <v>0</v>
      </c>
    </row>
    <row r="20001" spans="1:4" x14ac:dyDescent="0.3">
      <c r="A20001" t="s">
        <v>12</v>
      </c>
      <c r="B20001">
        <v>1644351527.575</v>
      </c>
      <c r="C20001" s="1" t="str">
        <f t="shared" si="312"/>
        <v>02/09 05:18:47</v>
      </c>
      <c r="D20001">
        <v>0</v>
      </c>
    </row>
    <row r="20002" spans="1:4" x14ac:dyDescent="0.3">
      <c r="A20002" t="s">
        <v>12</v>
      </c>
      <c r="B20002">
        <v>1644351827.881</v>
      </c>
      <c r="C20002" s="1" t="str">
        <f t="shared" si="312"/>
        <v>02/09 05:23:47</v>
      </c>
      <c r="D20002">
        <v>0</v>
      </c>
    </row>
    <row r="20003" spans="1:4" x14ac:dyDescent="0.3">
      <c r="A20003" t="s">
        <v>12</v>
      </c>
      <c r="B20003">
        <v>1644352128.187</v>
      </c>
      <c r="C20003" s="1" t="str">
        <f t="shared" si="312"/>
        <v>02/09 05:28:48</v>
      </c>
      <c r="D20003">
        <v>0</v>
      </c>
    </row>
    <row r="20004" spans="1:4" x14ac:dyDescent="0.3">
      <c r="A20004" t="s">
        <v>12</v>
      </c>
      <c r="B20004">
        <v>1644352428.4909999</v>
      </c>
      <c r="C20004" s="1" t="str">
        <f t="shared" si="312"/>
        <v>02/09 05:33:48</v>
      </c>
      <c r="D20004">
        <v>0</v>
      </c>
    </row>
    <row r="20005" spans="1:4" x14ac:dyDescent="0.3">
      <c r="A20005" t="s">
        <v>12</v>
      </c>
      <c r="B20005">
        <v>1644352728.803</v>
      </c>
      <c r="C20005" s="1" t="str">
        <f t="shared" si="312"/>
        <v>02/09 05:38:48</v>
      </c>
      <c r="D20005">
        <v>0</v>
      </c>
    </row>
    <row r="20006" spans="1:4" x14ac:dyDescent="0.3">
      <c r="A20006" t="s">
        <v>12</v>
      </c>
      <c r="B20006">
        <v>1644353028.1359999</v>
      </c>
      <c r="C20006" s="1" t="str">
        <f t="shared" si="312"/>
        <v>02/09 05:43:48</v>
      </c>
      <c r="D20006">
        <v>0</v>
      </c>
    </row>
    <row r="20007" spans="1:4" x14ac:dyDescent="0.3">
      <c r="A20007" t="s">
        <v>12</v>
      </c>
      <c r="B20007">
        <v>1644353328.4389999</v>
      </c>
      <c r="C20007" s="1" t="str">
        <f t="shared" si="312"/>
        <v>02/09 05:48:48</v>
      </c>
      <c r="D20007">
        <v>0</v>
      </c>
    </row>
    <row r="20008" spans="1:4" x14ac:dyDescent="0.3">
      <c r="A20008" t="s">
        <v>12</v>
      </c>
      <c r="B20008">
        <v>1644353628.7650001</v>
      </c>
      <c r="C20008" s="1" t="str">
        <f t="shared" si="312"/>
        <v>02/09 05:53:48</v>
      </c>
      <c r="D20008">
        <v>0</v>
      </c>
    </row>
    <row r="20009" spans="1:4" x14ac:dyDescent="0.3">
      <c r="A20009" t="s">
        <v>12</v>
      </c>
      <c r="B20009">
        <v>1644353929.0539999</v>
      </c>
      <c r="C20009" s="1" t="str">
        <f t="shared" si="312"/>
        <v>02/09 05:58:49</v>
      </c>
      <c r="D20009">
        <v>0</v>
      </c>
    </row>
    <row r="20010" spans="1:4" x14ac:dyDescent="0.3">
      <c r="A20010" t="s">
        <v>12</v>
      </c>
      <c r="B20010">
        <v>1644354229.3710001</v>
      </c>
      <c r="C20010" s="1" t="str">
        <f t="shared" si="312"/>
        <v>02/09 06:03:49</v>
      </c>
      <c r="D20010">
        <v>0</v>
      </c>
    </row>
    <row r="20011" spans="1:4" x14ac:dyDescent="0.3">
      <c r="A20011" t="s">
        <v>12</v>
      </c>
      <c r="B20011">
        <v>1644354529.6600001</v>
      </c>
      <c r="C20011" s="1" t="str">
        <f t="shared" si="312"/>
        <v>02/09 06:08:49</v>
      </c>
      <c r="D20011">
        <v>0</v>
      </c>
    </row>
    <row r="20012" spans="1:4" x14ac:dyDescent="0.3">
      <c r="A20012" t="s">
        <v>12</v>
      </c>
      <c r="B20012">
        <v>1644354829.9690001</v>
      </c>
      <c r="C20012" s="1" t="str">
        <f t="shared" si="312"/>
        <v>02/09 06:13:49</v>
      </c>
      <c r="D20012">
        <v>0</v>
      </c>
    </row>
    <row r="20013" spans="1:4" x14ac:dyDescent="0.3">
      <c r="A20013" t="s">
        <v>12</v>
      </c>
      <c r="B20013">
        <v>1644355130.263</v>
      </c>
      <c r="C20013" s="1" t="str">
        <f t="shared" si="312"/>
        <v>02/09 06:18:50</v>
      </c>
      <c r="D20013">
        <v>0</v>
      </c>
    </row>
    <row r="20014" spans="1:4" x14ac:dyDescent="0.3">
      <c r="A20014" t="s">
        <v>12</v>
      </c>
      <c r="B20014">
        <v>1644355430.572</v>
      </c>
      <c r="C20014" s="1" t="str">
        <f t="shared" si="312"/>
        <v>02/09 06:23:50</v>
      </c>
      <c r="D20014">
        <v>0</v>
      </c>
    </row>
    <row r="20015" spans="1:4" x14ac:dyDescent="0.3">
      <c r="A20015" t="s">
        <v>12</v>
      </c>
      <c r="B20015">
        <v>1644355730.895</v>
      </c>
      <c r="C20015" s="1" t="str">
        <f t="shared" si="312"/>
        <v>02/09 06:28:50</v>
      </c>
      <c r="D20015">
        <v>0</v>
      </c>
    </row>
    <row r="20016" spans="1:4" x14ac:dyDescent="0.3">
      <c r="A20016" t="s">
        <v>12</v>
      </c>
      <c r="B20016">
        <v>1644356031.243</v>
      </c>
      <c r="C20016" s="1" t="str">
        <f t="shared" si="312"/>
        <v>02/09 06:33:51</v>
      </c>
      <c r="D20016">
        <v>0</v>
      </c>
    </row>
    <row r="20017" spans="1:4" x14ac:dyDescent="0.3">
      <c r="A20017" t="s">
        <v>12</v>
      </c>
      <c r="B20017">
        <v>1644356331.559</v>
      </c>
      <c r="C20017" s="1" t="str">
        <f t="shared" si="312"/>
        <v>02/09 06:38:51</v>
      </c>
      <c r="D20017">
        <v>0</v>
      </c>
    </row>
    <row r="20018" spans="1:4" x14ac:dyDescent="0.3">
      <c r="A20018" t="s">
        <v>12</v>
      </c>
      <c r="B20018">
        <v>1644356631.5380001</v>
      </c>
      <c r="C20018" s="1" t="str">
        <f t="shared" si="312"/>
        <v>02/09 06:43:51</v>
      </c>
      <c r="D20018">
        <v>0</v>
      </c>
    </row>
    <row r="20019" spans="1:4" x14ac:dyDescent="0.3">
      <c r="A20019" t="s">
        <v>12</v>
      </c>
      <c r="B20019">
        <v>1644356931.849</v>
      </c>
      <c r="C20019" s="1" t="str">
        <f t="shared" si="312"/>
        <v>02/09 06:48:51</v>
      </c>
      <c r="D20019">
        <v>0</v>
      </c>
    </row>
    <row r="20020" spans="1:4" x14ac:dyDescent="0.3">
      <c r="A20020" t="s">
        <v>12</v>
      </c>
      <c r="B20020">
        <v>1644357232.1589999</v>
      </c>
      <c r="C20020" s="1" t="str">
        <f t="shared" si="312"/>
        <v>02/09 06:53:52</v>
      </c>
      <c r="D20020">
        <v>0</v>
      </c>
    </row>
    <row r="20021" spans="1:4" x14ac:dyDescent="0.3">
      <c r="A20021" t="s">
        <v>12</v>
      </c>
      <c r="B20021">
        <v>1644357532.4630001</v>
      </c>
      <c r="C20021" s="1" t="str">
        <f t="shared" si="312"/>
        <v>02/09 06:58:52</v>
      </c>
      <c r="D20021">
        <v>0</v>
      </c>
    </row>
    <row r="20022" spans="1:4" x14ac:dyDescent="0.3">
      <c r="A20022" t="s">
        <v>12</v>
      </c>
      <c r="B20022">
        <v>1644357832.779</v>
      </c>
      <c r="C20022" s="1" t="str">
        <f t="shared" si="312"/>
        <v>02/09 07:03:52</v>
      </c>
      <c r="D20022">
        <v>0</v>
      </c>
    </row>
    <row r="20023" spans="1:4" x14ac:dyDescent="0.3">
      <c r="A20023" t="s">
        <v>12</v>
      </c>
      <c r="B20023">
        <v>1644358133.075</v>
      </c>
      <c r="C20023" s="1" t="str">
        <f t="shared" si="312"/>
        <v>02/09 07:08:53</v>
      </c>
      <c r="D20023">
        <v>0</v>
      </c>
    </row>
    <row r="20024" spans="1:4" x14ac:dyDescent="0.3">
      <c r="A20024" t="s">
        <v>12</v>
      </c>
      <c r="B20024">
        <v>1644358433.3840001</v>
      </c>
      <c r="C20024" s="1" t="str">
        <f t="shared" si="312"/>
        <v>02/09 07:13:53</v>
      </c>
      <c r="D20024">
        <v>0</v>
      </c>
    </row>
    <row r="20025" spans="1:4" x14ac:dyDescent="0.3">
      <c r="A20025" t="s">
        <v>12</v>
      </c>
      <c r="B20025">
        <v>1644358733.6930001</v>
      </c>
      <c r="C20025" s="1" t="str">
        <f t="shared" si="312"/>
        <v>02/09 07:18:53</v>
      </c>
      <c r="D20025">
        <v>0</v>
      </c>
    </row>
    <row r="20026" spans="1:4" x14ac:dyDescent="0.3">
      <c r="A20026" t="s">
        <v>12</v>
      </c>
      <c r="B20026">
        <v>1644359034.0150001</v>
      </c>
      <c r="C20026" s="1" t="str">
        <f t="shared" si="312"/>
        <v>02/09 07:23:54</v>
      </c>
      <c r="D20026">
        <v>0</v>
      </c>
    </row>
    <row r="20027" spans="1:4" x14ac:dyDescent="0.3">
      <c r="A20027" t="s">
        <v>12</v>
      </c>
      <c r="B20027">
        <v>1644359334.316</v>
      </c>
      <c r="C20027" s="1" t="str">
        <f t="shared" si="312"/>
        <v>02/09 07:28:54</v>
      </c>
      <c r="D20027">
        <v>0</v>
      </c>
    </row>
    <row r="20028" spans="1:4" x14ac:dyDescent="0.3">
      <c r="A20028" t="s">
        <v>12</v>
      </c>
      <c r="B20028">
        <v>1644359634.598</v>
      </c>
      <c r="C20028" s="1" t="str">
        <f t="shared" si="312"/>
        <v>02/09 07:33:54</v>
      </c>
      <c r="D20028">
        <v>0</v>
      </c>
    </row>
    <row r="20029" spans="1:4" x14ac:dyDescent="0.3">
      <c r="A20029" t="s">
        <v>12</v>
      </c>
      <c r="B20029">
        <v>1644359934.9170001</v>
      </c>
      <c r="C20029" s="1" t="str">
        <f t="shared" si="312"/>
        <v>02/09 07:38:54</v>
      </c>
      <c r="D20029">
        <v>0</v>
      </c>
    </row>
    <row r="20030" spans="1:4" x14ac:dyDescent="0.3">
      <c r="A20030" t="s">
        <v>12</v>
      </c>
      <c r="B20030">
        <v>1644360235.52</v>
      </c>
      <c r="C20030" s="1" t="str">
        <f t="shared" si="312"/>
        <v>02/09 07:43:55</v>
      </c>
      <c r="D20030">
        <v>0</v>
      </c>
    </row>
    <row r="20031" spans="1:4" x14ac:dyDescent="0.3">
      <c r="A20031" t="s">
        <v>12</v>
      </c>
      <c r="B20031">
        <v>1644360535.829</v>
      </c>
      <c r="C20031" s="1" t="str">
        <f t="shared" si="312"/>
        <v>02/09 07:48:55</v>
      </c>
      <c r="D20031">
        <v>0</v>
      </c>
    </row>
    <row r="20032" spans="1:4" x14ac:dyDescent="0.3">
      <c r="A20032" t="s">
        <v>12</v>
      </c>
      <c r="B20032">
        <v>1644360836.1300001</v>
      </c>
      <c r="C20032" s="1" t="str">
        <f t="shared" si="312"/>
        <v>02/09 07:53:56</v>
      </c>
      <c r="D20032">
        <v>0</v>
      </c>
    </row>
    <row r="20033" spans="1:4" x14ac:dyDescent="0.3">
      <c r="A20033" t="s">
        <v>12</v>
      </c>
      <c r="B20033">
        <v>1644361136.437</v>
      </c>
      <c r="C20033" s="1" t="str">
        <f t="shared" si="312"/>
        <v>02/09 07:58:56</v>
      </c>
      <c r="D20033">
        <v>0</v>
      </c>
    </row>
    <row r="20034" spans="1:4" x14ac:dyDescent="0.3">
      <c r="A20034" t="s">
        <v>12</v>
      </c>
      <c r="B20034">
        <v>1644361436.734</v>
      </c>
      <c r="C20034" s="1" t="str">
        <f t="shared" si="312"/>
        <v>02/09 08:03:56</v>
      </c>
      <c r="D20034">
        <v>0</v>
      </c>
    </row>
    <row r="20035" spans="1:4" x14ac:dyDescent="0.3">
      <c r="A20035" t="s">
        <v>12</v>
      </c>
      <c r="B20035">
        <v>1644361737.0550001</v>
      </c>
      <c r="C20035" s="1" t="str">
        <f t="shared" ref="C20035:C20098" si="313">TEXT((LEFT(B20035,10)+9*3600)/86400+70*365+19,"MM/DD HH:mm:ss")</f>
        <v>02/09 08:08:57</v>
      </c>
      <c r="D20035">
        <v>0</v>
      </c>
    </row>
    <row r="20036" spans="1:4" x14ac:dyDescent="0.3">
      <c r="A20036" t="s">
        <v>12</v>
      </c>
      <c r="B20036">
        <v>1644362037.3710001</v>
      </c>
      <c r="C20036" s="1" t="str">
        <f t="shared" si="313"/>
        <v>02/09 08:13:57</v>
      </c>
      <c r="D20036">
        <v>0</v>
      </c>
    </row>
    <row r="20037" spans="1:4" x14ac:dyDescent="0.3">
      <c r="A20037" t="s">
        <v>12</v>
      </c>
      <c r="B20037">
        <v>1644362337.665</v>
      </c>
      <c r="C20037" s="1" t="str">
        <f t="shared" si="313"/>
        <v>02/09 08:18:57</v>
      </c>
      <c r="D20037">
        <v>0</v>
      </c>
    </row>
    <row r="20038" spans="1:4" x14ac:dyDescent="0.3">
      <c r="A20038" t="s">
        <v>12</v>
      </c>
      <c r="B20038">
        <v>1644362638.0009999</v>
      </c>
      <c r="C20038" s="1" t="str">
        <f t="shared" si="313"/>
        <v>02/09 08:23:58</v>
      </c>
      <c r="D20038">
        <v>0</v>
      </c>
    </row>
    <row r="20039" spans="1:4" x14ac:dyDescent="0.3">
      <c r="A20039" t="s">
        <v>12</v>
      </c>
      <c r="B20039">
        <v>1644362938.28</v>
      </c>
      <c r="C20039" s="1" t="str">
        <f t="shared" si="313"/>
        <v>02/09 08:28:58</v>
      </c>
      <c r="D20039">
        <v>0</v>
      </c>
    </row>
    <row r="20040" spans="1:4" x14ac:dyDescent="0.3">
      <c r="A20040" t="s">
        <v>12</v>
      </c>
      <c r="B20040">
        <v>1644363238.585</v>
      </c>
      <c r="C20040" s="1" t="str">
        <f t="shared" si="313"/>
        <v>02/09 08:33:58</v>
      </c>
      <c r="D20040">
        <v>0</v>
      </c>
    </row>
    <row r="20041" spans="1:4" x14ac:dyDescent="0.3">
      <c r="A20041" t="s">
        <v>12</v>
      </c>
      <c r="B20041">
        <v>1644363538.9000001</v>
      </c>
      <c r="C20041" s="1" t="str">
        <f t="shared" si="313"/>
        <v>02/09 08:38:58</v>
      </c>
      <c r="D20041">
        <v>0</v>
      </c>
    </row>
    <row r="20042" spans="1:4" x14ac:dyDescent="0.3">
      <c r="A20042" t="s">
        <v>12</v>
      </c>
      <c r="B20042">
        <v>1644363838.2219999</v>
      </c>
      <c r="C20042" s="1" t="str">
        <f t="shared" si="313"/>
        <v>02/09 08:43:58</v>
      </c>
      <c r="D20042">
        <v>0</v>
      </c>
    </row>
    <row r="20043" spans="1:4" x14ac:dyDescent="0.3">
      <c r="A20043" t="s">
        <v>12</v>
      </c>
      <c r="B20043">
        <v>1644364138.5320001</v>
      </c>
      <c r="C20043" s="1" t="str">
        <f t="shared" si="313"/>
        <v>02/09 08:48:58</v>
      </c>
      <c r="D20043">
        <v>0</v>
      </c>
    </row>
    <row r="20044" spans="1:4" x14ac:dyDescent="0.3">
      <c r="A20044" t="s">
        <v>12</v>
      </c>
      <c r="B20044">
        <v>1644364438.836</v>
      </c>
      <c r="C20044" s="1" t="str">
        <f t="shared" si="313"/>
        <v>02/09 08:53:58</v>
      </c>
      <c r="D20044">
        <v>0</v>
      </c>
    </row>
    <row r="20045" spans="1:4" x14ac:dyDescent="0.3">
      <c r="A20045" t="s">
        <v>12</v>
      </c>
      <c r="B20045">
        <v>1644364739.1440001</v>
      </c>
      <c r="C20045" s="1" t="str">
        <f t="shared" si="313"/>
        <v>02/09 08:58:59</v>
      </c>
      <c r="D20045">
        <v>0</v>
      </c>
    </row>
    <row r="20046" spans="1:4" x14ac:dyDescent="0.3">
      <c r="A20046" t="s">
        <v>12</v>
      </c>
      <c r="B20046">
        <v>1644365039.454</v>
      </c>
      <c r="C20046" s="1" t="str">
        <f t="shared" si="313"/>
        <v>02/09 09:03:59</v>
      </c>
      <c r="D20046">
        <v>0</v>
      </c>
    </row>
    <row r="20047" spans="1:4" x14ac:dyDescent="0.3">
      <c r="A20047" t="s">
        <v>12</v>
      </c>
      <c r="B20047">
        <v>1644365339.7620001</v>
      </c>
      <c r="C20047" s="1" t="str">
        <f t="shared" si="313"/>
        <v>02/09 09:08:59</v>
      </c>
      <c r="D20047">
        <v>0</v>
      </c>
    </row>
    <row r="20048" spans="1:4" x14ac:dyDescent="0.3">
      <c r="A20048" t="s">
        <v>12</v>
      </c>
      <c r="B20048">
        <v>1644365640.1259999</v>
      </c>
      <c r="C20048" s="1" t="str">
        <f t="shared" si="313"/>
        <v>02/09 09:14:00</v>
      </c>
      <c r="D20048">
        <v>0</v>
      </c>
    </row>
    <row r="20049" spans="1:4" x14ac:dyDescent="0.3">
      <c r="A20049" t="s">
        <v>12</v>
      </c>
      <c r="B20049">
        <v>1644365940.3889999</v>
      </c>
      <c r="C20049" s="1" t="str">
        <f t="shared" si="313"/>
        <v>02/09 09:19:00</v>
      </c>
      <c r="D20049">
        <v>0</v>
      </c>
    </row>
    <row r="20050" spans="1:4" x14ac:dyDescent="0.3">
      <c r="A20050" t="s">
        <v>12</v>
      </c>
      <c r="B20050">
        <v>1644366240.707</v>
      </c>
      <c r="C20050" s="1" t="str">
        <f t="shared" si="313"/>
        <v>02/09 09:24:00</v>
      </c>
      <c r="D20050">
        <v>0</v>
      </c>
    </row>
    <row r="20051" spans="1:4" x14ac:dyDescent="0.3">
      <c r="A20051" t="s">
        <v>12</v>
      </c>
      <c r="B20051">
        <v>1644366541.01</v>
      </c>
      <c r="C20051" s="1" t="str">
        <f t="shared" si="313"/>
        <v>02/09 09:29:01</v>
      </c>
      <c r="D20051">
        <v>0</v>
      </c>
    </row>
    <row r="20052" spans="1:4" x14ac:dyDescent="0.3">
      <c r="A20052" t="s">
        <v>12</v>
      </c>
      <c r="B20052">
        <v>1644366841.3069999</v>
      </c>
      <c r="C20052" s="1" t="str">
        <f t="shared" si="313"/>
        <v>02/09 09:34:01</v>
      </c>
      <c r="D20052">
        <v>0</v>
      </c>
    </row>
    <row r="20053" spans="1:4" x14ac:dyDescent="0.3">
      <c r="A20053" t="s">
        <v>12</v>
      </c>
      <c r="B20053">
        <v>1644367141.6159999</v>
      </c>
      <c r="C20053" s="1" t="str">
        <f t="shared" si="313"/>
        <v>02/09 09:39:01</v>
      </c>
      <c r="D20053">
        <v>0</v>
      </c>
    </row>
    <row r="20054" spans="1:4" x14ac:dyDescent="0.3">
      <c r="A20054" t="s">
        <v>12</v>
      </c>
      <c r="B20054">
        <v>1644367441.9419999</v>
      </c>
      <c r="C20054" s="1" t="str">
        <f t="shared" si="313"/>
        <v>02/09 09:44:01</v>
      </c>
      <c r="D20054">
        <v>0</v>
      </c>
    </row>
    <row r="20055" spans="1:4" x14ac:dyDescent="0.3">
      <c r="A20055" t="s">
        <v>12</v>
      </c>
      <c r="B20055">
        <v>1644367742.2539999</v>
      </c>
      <c r="C20055" s="1" t="str">
        <f t="shared" si="313"/>
        <v>02/09 09:49:02</v>
      </c>
      <c r="D20055">
        <v>0</v>
      </c>
    </row>
    <row r="20056" spans="1:4" x14ac:dyDescent="0.3">
      <c r="A20056" t="s">
        <v>12</v>
      </c>
      <c r="B20056">
        <v>1644368042.5469999</v>
      </c>
      <c r="C20056" s="1" t="str">
        <f t="shared" si="313"/>
        <v>02/09 09:54:02</v>
      </c>
      <c r="D20056">
        <v>0</v>
      </c>
    </row>
    <row r="20057" spans="1:4" x14ac:dyDescent="0.3">
      <c r="A20057" t="s">
        <v>12</v>
      </c>
      <c r="B20057">
        <v>1644368342.8610001</v>
      </c>
      <c r="C20057" s="1" t="str">
        <f t="shared" si="313"/>
        <v>02/09 09:59:02</v>
      </c>
      <c r="D20057">
        <v>0</v>
      </c>
    </row>
    <row r="20058" spans="1:4" x14ac:dyDescent="0.3">
      <c r="A20058" t="s">
        <v>12</v>
      </c>
      <c r="B20058">
        <v>1644368643.168</v>
      </c>
      <c r="C20058" s="1" t="str">
        <f t="shared" si="313"/>
        <v>02/09 10:04:03</v>
      </c>
      <c r="D20058">
        <v>0</v>
      </c>
    </row>
    <row r="20059" spans="1:4" x14ac:dyDescent="0.3">
      <c r="A20059" t="s">
        <v>12</v>
      </c>
      <c r="B20059">
        <v>1644368943.4909999</v>
      </c>
      <c r="C20059" s="1" t="str">
        <f t="shared" si="313"/>
        <v>02/09 10:09:03</v>
      </c>
      <c r="D20059">
        <v>0</v>
      </c>
    </row>
    <row r="20060" spans="1:4" x14ac:dyDescent="0.3">
      <c r="A20060" t="s">
        <v>12</v>
      </c>
      <c r="B20060">
        <v>1644369243.767</v>
      </c>
      <c r="C20060" s="1" t="str">
        <f t="shared" si="313"/>
        <v>02/09 10:14:03</v>
      </c>
      <c r="D20060">
        <v>0</v>
      </c>
    </row>
    <row r="20061" spans="1:4" x14ac:dyDescent="0.3">
      <c r="A20061" t="s">
        <v>12</v>
      </c>
      <c r="B20061">
        <v>1644369544.0869999</v>
      </c>
      <c r="C20061" s="1" t="str">
        <f t="shared" si="313"/>
        <v>02/09 10:19:04</v>
      </c>
      <c r="D20061">
        <v>0</v>
      </c>
    </row>
    <row r="20062" spans="1:4" x14ac:dyDescent="0.3">
      <c r="A20062" t="s">
        <v>12</v>
      </c>
      <c r="B20062">
        <v>1644369844.398</v>
      </c>
      <c r="C20062" s="1" t="str">
        <f t="shared" si="313"/>
        <v>02/09 10:24:04</v>
      </c>
      <c r="D20062">
        <v>0</v>
      </c>
    </row>
    <row r="20063" spans="1:4" x14ac:dyDescent="0.3">
      <c r="A20063" t="s">
        <v>12</v>
      </c>
      <c r="B20063">
        <v>1644370144.7130001</v>
      </c>
      <c r="C20063" s="1" t="str">
        <f t="shared" si="313"/>
        <v>02/09 10:29:04</v>
      </c>
      <c r="D20063">
        <v>0</v>
      </c>
    </row>
    <row r="20064" spans="1:4" x14ac:dyDescent="0.3">
      <c r="A20064" t="s">
        <v>12</v>
      </c>
      <c r="B20064">
        <v>1644370444.9960001</v>
      </c>
      <c r="C20064" s="1" t="str">
        <f t="shared" si="313"/>
        <v>02/09 10:34:04</v>
      </c>
      <c r="D20064">
        <v>0</v>
      </c>
    </row>
    <row r="20065" spans="1:4" x14ac:dyDescent="0.3">
      <c r="A20065" t="s">
        <v>12</v>
      </c>
      <c r="B20065">
        <v>1644370745.3169999</v>
      </c>
      <c r="C20065" s="1" t="str">
        <f t="shared" si="313"/>
        <v>02/09 10:39:05</v>
      </c>
      <c r="D20065">
        <v>0</v>
      </c>
    </row>
    <row r="20066" spans="1:4" x14ac:dyDescent="0.3">
      <c r="A20066" t="s">
        <v>12</v>
      </c>
      <c r="B20066">
        <v>1644371045.6170001</v>
      </c>
      <c r="C20066" s="1" t="str">
        <f t="shared" si="313"/>
        <v>02/09 10:44:05</v>
      </c>
      <c r="D20066">
        <v>0</v>
      </c>
    </row>
    <row r="20067" spans="1:4" x14ac:dyDescent="0.3">
      <c r="A20067" t="s">
        <v>12</v>
      </c>
      <c r="B20067">
        <v>1644371345.9189999</v>
      </c>
      <c r="C20067" s="1" t="str">
        <f t="shared" si="313"/>
        <v>02/09 10:49:05</v>
      </c>
      <c r="D20067">
        <v>0</v>
      </c>
    </row>
    <row r="20068" spans="1:4" x14ac:dyDescent="0.3">
      <c r="A20068" t="s">
        <v>12</v>
      </c>
      <c r="B20068">
        <v>1644371646.23</v>
      </c>
      <c r="C20068" s="1" t="str">
        <f t="shared" si="313"/>
        <v>02/09 10:54:06</v>
      </c>
      <c r="D20068">
        <v>0</v>
      </c>
    </row>
    <row r="20069" spans="1:4" x14ac:dyDescent="0.3">
      <c r="A20069" t="s">
        <v>12</v>
      </c>
      <c r="B20069">
        <v>1644372006.529</v>
      </c>
      <c r="C20069" s="1" t="str">
        <f t="shared" si="313"/>
        <v>02/09 11:00:06</v>
      </c>
      <c r="D20069">
        <v>0</v>
      </c>
    </row>
    <row r="20070" spans="1:4" x14ac:dyDescent="0.3">
      <c r="A20070" t="s">
        <v>12</v>
      </c>
      <c r="B20070">
        <v>1644372246.826</v>
      </c>
      <c r="C20070" s="1" t="str">
        <f t="shared" si="313"/>
        <v>02/09 11:04:06</v>
      </c>
      <c r="D20070">
        <v>0</v>
      </c>
    </row>
    <row r="20071" spans="1:4" x14ac:dyDescent="0.3">
      <c r="A20071" t="s">
        <v>12</v>
      </c>
      <c r="B20071">
        <v>1644372547.138</v>
      </c>
      <c r="C20071" s="1" t="str">
        <f t="shared" si="313"/>
        <v>02/09 11:09:07</v>
      </c>
      <c r="D20071">
        <v>0</v>
      </c>
    </row>
    <row r="20072" spans="1:4" x14ac:dyDescent="0.3">
      <c r="A20072" t="s">
        <v>12</v>
      </c>
      <c r="B20072">
        <v>1644372847.457</v>
      </c>
      <c r="C20072" s="1" t="str">
        <f t="shared" si="313"/>
        <v>02/09 11:14:07</v>
      </c>
      <c r="D20072">
        <v>0</v>
      </c>
    </row>
    <row r="20073" spans="1:4" x14ac:dyDescent="0.3">
      <c r="A20073" t="s">
        <v>12</v>
      </c>
      <c r="B20073">
        <v>1644373147.7579999</v>
      </c>
      <c r="C20073" s="1" t="str">
        <f t="shared" si="313"/>
        <v>02/09 11:19:07</v>
      </c>
      <c r="D20073">
        <v>0</v>
      </c>
    </row>
    <row r="20074" spans="1:4" x14ac:dyDescent="0.3">
      <c r="A20074" t="s">
        <v>12</v>
      </c>
      <c r="B20074">
        <v>1644373448.062</v>
      </c>
      <c r="C20074" s="1" t="str">
        <f t="shared" si="313"/>
        <v>02/09 11:24:08</v>
      </c>
      <c r="D20074">
        <v>0</v>
      </c>
    </row>
    <row r="20075" spans="1:4" x14ac:dyDescent="0.3">
      <c r="A20075" t="s">
        <v>12</v>
      </c>
      <c r="B20075">
        <v>1644373748.3759999</v>
      </c>
      <c r="C20075" s="1" t="str">
        <f t="shared" si="313"/>
        <v>02/09 11:29:08</v>
      </c>
      <c r="D20075">
        <v>0</v>
      </c>
    </row>
    <row r="20076" spans="1:4" x14ac:dyDescent="0.3">
      <c r="A20076" t="s">
        <v>12</v>
      </c>
      <c r="B20076">
        <v>1644374048.6819999</v>
      </c>
      <c r="C20076" s="1" t="str">
        <f t="shared" si="313"/>
        <v>02/09 11:34:08</v>
      </c>
      <c r="D20076">
        <v>0</v>
      </c>
    </row>
    <row r="20077" spans="1:4" x14ac:dyDescent="0.3">
      <c r="A20077" t="s">
        <v>12</v>
      </c>
      <c r="B20077">
        <v>1644374348.9879999</v>
      </c>
      <c r="C20077" s="1" t="str">
        <f t="shared" si="313"/>
        <v>02/09 11:39:08</v>
      </c>
      <c r="D20077">
        <v>0</v>
      </c>
    </row>
    <row r="20078" spans="1:4" x14ac:dyDescent="0.3">
      <c r="A20078" t="s">
        <v>12</v>
      </c>
      <c r="B20078">
        <v>1644374649.161</v>
      </c>
      <c r="C20078" s="1" t="str">
        <f t="shared" si="313"/>
        <v>02/09 11:44:09</v>
      </c>
      <c r="D20078">
        <v>0</v>
      </c>
    </row>
    <row r="20079" spans="1:4" x14ac:dyDescent="0.3">
      <c r="A20079" t="s">
        <v>12</v>
      </c>
      <c r="B20079">
        <v>1644374949.457</v>
      </c>
      <c r="C20079" s="1" t="str">
        <f t="shared" si="313"/>
        <v>02/09 11:49:09</v>
      </c>
      <c r="D20079">
        <v>0</v>
      </c>
    </row>
    <row r="20080" spans="1:4" x14ac:dyDescent="0.3">
      <c r="A20080" t="s">
        <v>12</v>
      </c>
      <c r="B20080">
        <v>1644375249.839</v>
      </c>
      <c r="C20080" s="1" t="str">
        <f t="shared" si="313"/>
        <v>02/09 11:54:09</v>
      </c>
      <c r="D20080">
        <v>0</v>
      </c>
    </row>
    <row r="20081" spans="1:4" x14ac:dyDescent="0.3">
      <c r="A20081" t="s">
        <v>12</v>
      </c>
      <c r="B20081">
        <v>1644375550.0810001</v>
      </c>
      <c r="C20081" s="1" t="str">
        <f t="shared" si="313"/>
        <v>02/09 11:59:10</v>
      </c>
      <c r="D20081">
        <v>0</v>
      </c>
    </row>
    <row r="20082" spans="1:4" x14ac:dyDescent="0.3">
      <c r="A20082" t="s">
        <v>12</v>
      </c>
      <c r="B20082">
        <v>1644375850.388</v>
      </c>
      <c r="C20082" s="1" t="str">
        <f t="shared" si="313"/>
        <v>02/09 12:04:10</v>
      </c>
      <c r="D20082">
        <v>0</v>
      </c>
    </row>
    <row r="20083" spans="1:4" x14ac:dyDescent="0.3">
      <c r="A20083" t="s">
        <v>12</v>
      </c>
      <c r="B20083">
        <v>1644376150.691</v>
      </c>
      <c r="C20083" s="1" t="str">
        <f t="shared" si="313"/>
        <v>02/09 12:09:10</v>
      </c>
      <c r="D20083">
        <v>0</v>
      </c>
    </row>
    <row r="20084" spans="1:4" x14ac:dyDescent="0.3">
      <c r="A20084" t="s">
        <v>12</v>
      </c>
      <c r="B20084">
        <v>1644376451.02</v>
      </c>
      <c r="C20084" s="1" t="str">
        <f t="shared" si="313"/>
        <v>02/09 12:14:11</v>
      </c>
      <c r="D20084">
        <v>0</v>
      </c>
    </row>
    <row r="20085" spans="1:4" x14ac:dyDescent="0.3">
      <c r="A20085" t="s">
        <v>12</v>
      </c>
      <c r="B20085">
        <v>1644376751.316</v>
      </c>
      <c r="C20085" s="1" t="str">
        <f t="shared" si="313"/>
        <v>02/09 12:19:11</v>
      </c>
      <c r="D20085">
        <v>0</v>
      </c>
    </row>
    <row r="20086" spans="1:4" x14ac:dyDescent="0.3">
      <c r="A20086" t="s">
        <v>12</v>
      </c>
      <c r="B20086">
        <v>1644377051.642</v>
      </c>
      <c r="C20086" s="1" t="str">
        <f t="shared" si="313"/>
        <v>02/09 12:24:11</v>
      </c>
      <c r="D20086">
        <v>0</v>
      </c>
    </row>
    <row r="20087" spans="1:4" x14ac:dyDescent="0.3">
      <c r="A20087" t="s">
        <v>12</v>
      </c>
      <c r="B20087">
        <v>1644377351.9530001</v>
      </c>
      <c r="C20087" s="1" t="str">
        <f t="shared" si="313"/>
        <v>02/09 12:29:11</v>
      </c>
      <c r="D20087">
        <v>0</v>
      </c>
    </row>
    <row r="20088" spans="1:4" x14ac:dyDescent="0.3">
      <c r="A20088" t="s">
        <v>12</v>
      </c>
      <c r="B20088">
        <v>1644377652.2490001</v>
      </c>
      <c r="C20088" s="1" t="str">
        <f t="shared" si="313"/>
        <v>02/09 12:34:12</v>
      </c>
      <c r="D20088">
        <v>100</v>
      </c>
    </row>
    <row r="20089" spans="1:4" x14ac:dyDescent="0.3">
      <c r="A20089" t="s">
        <v>12</v>
      </c>
      <c r="B20089">
        <v>1644377952.566</v>
      </c>
      <c r="C20089" s="1" t="str">
        <f t="shared" si="313"/>
        <v>02/09 12:39:12</v>
      </c>
      <c r="D20089">
        <v>0</v>
      </c>
    </row>
    <row r="20090" spans="1:4" x14ac:dyDescent="0.3">
      <c r="A20090" t="s">
        <v>12</v>
      </c>
      <c r="B20090">
        <v>1644378251.868</v>
      </c>
      <c r="C20090" s="1" t="str">
        <f t="shared" si="313"/>
        <v>02/09 12:44:11</v>
      </c>
      <c r="D20090">
        <v>0</v>
      </c>
    </row>
    <row r="20091" spans="1:4" x14ac:dyDescent="0.3">
      <c r="A20091" t="s">
        <v>12</v>
      </c>
      <c r="B20091">
        <v>1644378552.1719999</v>
      </c>
      <c r="C20091" s="1" t="str">
        <f t="shared" si="313"/>
        <v>02/09 12:49:12</v>
      </c>
      <c r="D20091">
        <v>0</v>
      </c>
    </row>
    <row r="20092" spans="1:4" x14ac:dyDescent="0.3">
      <c r="A20092" t="s">
        <v>12</v>
      </c>
      <c r="B20092">
        <v>1644378852.464</v>
      </c>
      <c r="C20092" s="1" t="str">
        <f t="shared" si="313"/>
        <v>02/09 12:54:12</v>
      </c>
      <c r="D20092">
        <v>0</v>
      </c>
    </row>
    <row r="20093" spans="1:4" x14ac:dyDescent="0.3">
      <c r="A20093" t="s">
        <v>12</v>
      </c>
      <c r="B20093">
        <v>1644379152.7809999</v>
      </c>
      <c r="C20093" s="1" t="str">
        <f t="shared" si="313"/>
        <v>02/09 12:59:12</v>
      </c>
      <c r="D20093">
        <v>0</v>
      </c>
    </row>
    <row r="20094" spans="1:4" x14ac:dyDescent="0.3">
      <c r="A20094" t="s">
        <v>12</v>
      </c>
      <c r="B20094">
        <v>1644379453.0810001</v>
      </c>
      <c r="C20094" s="1" t="str">
        <f t="shared" si="313"/>
        <v>02/09 13:04:13</v>
      </c>
      <c r="D20094">
        <v>200</v>
      </c>
    </row>
    <row r="20095" spans="1:4" x14ac:dyDescent="0.3">
      <c r="A20095" t="s">
        <v>12</v>
      </c>
      <c r="B20095">
        <v>1644379753.3759999</v>
      </c>
      <c r="C20095" s="1" t="str">
        <f t="shared" si="313"/>
        <v>02/09 13:09:13</v>
      </c>
      <c r="D20095">
        <v>0</v>
      </c>
    </row>
    <row r="20096" spans="1:4" x14ac:dyDescent="0.3">
      <c r="A20096" t="s">
        <v>12</v>
      </c>
      <c r="B20096">
        <v>1644380053.688</v>
      </c>
      <c r="C20096" s="1" t="str">
        <f t="shared" si="313"/>
        <v>02/09 13:14:13</v>
      </c>
      <c r="D20096">
        <v>0</v>
      </c>
    </row>
    <row r="20097" spans="1:4" x14ac:dyDescent="0.3">
      <c r="A20097" t="s">
        <v>12</v>
      </c>
      <c r="B20097">
        <v>1644380353.9949999</v>
      </c>
      <c r="C20097" s="1" t="str">
        <f t="shared" si="313"/>
        <v>02/09 13:19:13</v>
      </c>
      <c r="D20097">
        <v>0</v>
      </c>
    </row>
    <row r="20098" spans="1:4" x14ac:dyDescent="0.3">
      <c r="A20098" t="s">
        <v>12</v>
      </c>
      <c r="B20098">
        <v>1644380654.309</v>
      </c>
      <c r="C20098" s="1" t="str">
        <f t="shared" si="313"/>
        <v>02/09 13:24:14</v>
      </c>
      <c r="D20098">
        <v>0</v>
      </c>
    </row>
    <row r="20099" spans="1:4" x14ac:dyDescent="0.3">
      <c r="A20099" t="s">
        <v>12</v>
      </c>
      <c r="B20099">
        <v>1644380954.619</v>
      </c>
      <c r="C20099" s="1" t="str">
        <f t="shared" ref="C20099:C20162" si="314">TEXT((LEFT(B20099,10)+9*3600)/86400+70*365+19,"MM/DD HH:mm:ss")</f>
        <v>02/09 13:29:14</v>
      </c>
      <c r="D20099">
        <v>0</v>
      </c>
    </row>
    <row r="20100" spans="1:4" x14ac:dyDescent="0.3">
      <c r="A20100" t="s">
        <v>12</v>
      </c>
      <c r="B20100">
        <v>1644381254.925</v>
      </c>
      <c r="C20100" s="1" t="str">
        <f t="shared" si="314"/>
        <v>02/09 13:34:14</v>
      </c>
      <c r="D20100">
        <v>0</v>
      </c>
    </row>
    <row r="20101" spans="1:4" x14ac:dyDescent="0.3">
      <c r="A20101" t="s">
        <v>12</v>
      </c>
      <c r="B20101">
        <v>1644381555.2360001</v>
      </c>
      <c r="C20101" s="1" t="str">
        <f t="shared" si="314"/>
        <v>02/09 13:39:15</v>
      </c>
      <c r="D20101">
        <v>100</v>
      </c>
    </row>
    <row r="20102" spans="1:4" x14ac:dyDescent="0.3">
      <c r="A20102" t="s">
        <v>12</v>
      </c>
      <c r="B20102">
        <v>1644381855.5910001</v>
      </c>
      <c r="C20102" s="1" t="str">
        <f t="shared" si="314"/>
        <v>02/09 13:44:15</v>
      </c>
      <c r="D20102">
        <v>0</v>
      </c>
    </row>
    <row r="20103" spans="1:4" x14ac:dyDescent="0.3">
      <c r="A20103" t="s">
        <v>12</v>
      </c>
      <c r="B20103">
        <v>1644382155.9119999</v>
      </c>
      <c r="C20103" s="1" t="str">
        <f t="shared" si="314"/>
        <v>02/09 13:49:15</v>
      </c>
      <c r="D20103">
        <v>0</v>
      </c>
    </row>
    <row r="20104" spans="1:4" x14ac:dyDescent="0.3">
      <c r="A20104" t="s">
        <v>12</v>
      </c>
      <c r="B20104">
        <v>1644382456.2309999</v>
      </c>
      <c r="C20104" s="1" t="str">
        <f t="shared" si="314"/>
        <v>02/09 13:54:16</v>
      </c>
      <c r="D20104">
        <v>0</v>
      </c>
    </row>
    <row r="20105" spans="1:4" x14ac:dyDescent="0.3">
      <c r="A20105" t="s">
        <v>12</v>
      </c>
      <c r="B20105">
        <v>1644382756.529</v>
      </c>
      <c r="C20105" s="1" t="str">
        <f t="shared" si="314"/>
        <v>02/09 13:59:16</v>
      </c>
      <c r="D20105">
        <v>0</v>
      </c>
    </row>
    <row r="20106" spans="1:4" x14ac:dyDescent="0.3">
      <c r="A20106" t="s">
        <v>12</v>
      </c>
      <c r="B20106">
        <v>1644383056.8369999</v>
      </c>
      <c r="C20106" s="1" t="str">
        <f t="shared" si="314"/>
        <v>02/09 14:04:16</v>
      </c>
      <c r="D20106">
        <v>0</v>
      </c>
    </row>
    <row r="20107" spans="1:4" x14ac:dyDescent="0.3">
      <c r="A20107" t="s">
        <v>12</v>
      </c>
      <c r="B20107">
        <v>1644383357.1400001</v>
      </c>
      <c r="C20107" s="1" t="str">
        <f t="shared" si="314"/>
        <v>02/09 14:09:17</v>
      </c>
      <c r="D20107">
        <v>0</v>
      </c>
    </row>
    <row r="20108" spans="1:4" x14ac:dyDescent="0.3">
      <c r="A20108" t="s">
        <v>12</v>
      </c>
      <c r="B20108">
        <v>1644383657.4949999</v>
      </c>
      <c r="C20108" s="1" t="str">
        <f t="shared" si="314"/>
        <v>02/09 14:14:17</v>
      </c>
      <c r="D20108">
        <v>0</v>
      </c>
    </row>
    <row r="20109" spans="1:4" x14ac:dyDescent="0.3">
      <c r="A20109" t="s">
        <v>12</v>
      </c>
      <c r="B20109">
        <v>1644383957.7539999</v>
      </c>
      <c r="C20109" s="1" t="str">
        <f t="shared" si="314"/>
        <v>02/09 14:19:17</v>
      </c>
      <c r="D20109">
        <v>100</v>
      </c>
    </row>
    <row r="20110" spans="1:4" x14ac:dyDescent="0.3">
      <c r="A20110" t="s">
        <v>12</v>
      </c>
      <c r="B20110">
        <v>1644384258.079</v>
      </c>
      <c r="C20110" s="1" t="str">
        <f t="shared" si="314"/>
        <v>02/09 14:24:18</v>
      </c>
      <c r="D20110">
        <v>0</v>
      </c>
    </row>
    <row r="20111" spans="1:4" x14ac:dyDescent="0.3">
      <c r="A20111" t="s">
        <v>12</v>
      </c>
      <c r="B20111">
        <v>1644384558.385</v>
      </c>
      <c r="C20111" s="1" t="str">
        <f t="shared" si="314"/>
        <v>02/09 14:29:18</v>
      </c>
      <c r="D20111">
        <v>0</v>
      </c>
    </row>
    <row r="20112" spans="1:4" x14ac:dyDescent="0.3">
      <c r="A20112" t="s">
        <v>12</v>
      </c>
      <c r="B20112">
        <v>1644384858.7079999</v>
      </c>
      <c r="C20112" s="1" t="str">
        <f t="shared" si="314"/>
        <v>02/09 14:34:18</v>
      </c>
      <c r="D20112">
        <v>0</v>
      </c>
    </row>
    <row r="20113" spans="1:4" x14ac:dyDescent="0.3">
      <c r="A20113" t="s">
        <v>12</v>
      </c>
      <c r="B20113">
        <v>1644385159.0220001</v>
      </c>
      <c r="C20113" s="1" t="str">
        <f t="shared" si="314"/>
        <v>02/09 14:39:19</v>
      </c>
      <c r="D20113">
        <v>0</v>
      </c>
    </row>
    <row r="20114" spans="1:4" x14ac:dyDescent="0.3">
      <c r="A20114" t="s">
        <v>12</v>
      </c>
      <c r="B20114">
        <v>1644385459.4219999</v>
      </c>
      <c r="C20114" s="1" t="str">
        <f t="shared" si="314"/>
        <v>02/09 14:44:19</v>
      </c>
      <c r="D20114">
        <v>200</v>
      </c>
    </row>
    <row r="20115" spans="1:4" x14ac:dyDescent="0.3">
      <c r="A20115" t="s">
        <v>12</v>
      </c>
      <c r="B20115">
        <v>1644385759.7219999</v>
      </c>
      <c r="C20115" s="1" t="str">
        <f t="shared" si="314"/>
        <v>02/09 14:49:19</v>
      </c>
      <c r="D20115">
        <v>0</v>
      </c>
    </row>
    <row r="20116" spans="1:4" x14ac:dyDescent="0.3">
      <c r="A20116" t="s">
        <v>12</v>
      </c>
      <c r="B20116">
        <v>1644386060.0320001</v>
      </c>
      <c r="C20116" s="1" t="str">
        <f t="shared" si="314"/>
        <v>02/09 14:54:20</v>
      </c>
      <c r="D20116">
        <v>0</v>
      </c>
    </row>
    <row r="20117" spans="1:4" x14ac:dyDescent="0.3">
      <c r="A20117" t="s">
        <v>12</v>
      </c>
      <c r="B20117">
        <v>1644386360.3340001</v>
      </c>
      <c r="C20117" s="1" t="str">
        <f t="shared" si="314"/>
        <v>02/09 14:59:20</v>
      </c>
      <c r="D20117">
        <v>0</v>
      </c>
    </row>
    <row r="20118" spans="1:4" x14ac:dyDescent="0.3">
      <c r="A20118" t="s">
        <v>12</v>
      </c>
      <c r="B20118">
        <v>1644386660.6600001</v>
      </c>
      <c r="C20118" s="1" t="str">
        <f t="shared" si="314"/>
        <v>02/09 15:04:20</v>
      </c>
      <c r="D20118">
        <v>0</v>
      </c>
    </row>
    <row r="20119" spans="1:4" x14ac:dyDescent="0.3">
      <c r="A20119" t="s">
        <v>12</v>
      </c>
      <c r="B20119">
        <v>1644386960.96</v>
      </c>
      <c r="C20119" s="1" t="str">
        <f t="shared" si="314"/>
        <v>02/09 15:09:20</v>
      </c>
      <c r="D20119">
        <v>100</v>
      </c>
    </row>
    <row r="20120" spans="1:4" x14ac:dyDescent="0.3">
      <c r="A20120" t="s">
        <v>12</v>
      </c>
      <c r="B20120">
        <v>1644387261.2650001</v>
      </c>
      <c r="C20120" s="1" t="str">
        <f t="shared" si="314"/>
        <v>02/09 15:14:21</v>
      </c>
      <c r="D20120">
        <v>100</v>
      </c>
    </row>
    <row r="20121" spans="1:4" x14ac:dyDescent="0.3">
      <c r="A20121" t="s">
        <v>12</v>
      </c>
      <c r="B20121">
        <v>1644387561.5510001</v>
      </c>
      <c r="C20121" s="1" t="str">
        <f t="shared" si="314"/>
        <v>02/09 15:19:21</v>
      </c>
      <c r="D20121">
        <v>0</v>
      </c>
    </row>
    <row r="20122" spans="1:4" x14ac:dyDescent="0.3">
      <c r="A20122" t="s">
        <v>12</v>
      </c>
      <c r="B20122">
        <v>1644387861.878</v>
      </c>
      <c r="C20122" s="1" t="str">
        <f t="shared" si="314"/>
        <v>02/09 15:24:21</v>
      </c>
      <c r="D20122">
        <v>0</v>
      </c>
    </row>
    <row r="20123" spans="1:4" x14ac:dyDescent="0.3">
      <c r="A20123" t="s">
        <v>12</v>
      </c>
      <c r="B20123">
        <v>1644388162.2030001</v>
      </c>
      <c r="C20123" s="1" t="str">
        <f t="shared" si="314"/>
        <v>02/09 15:29:22</v>
      </c>
      <c r="D20123">
        <v>100</v>
      </c>
    </row>
    <row r="20124" spans="1:4" x14ac:dyDescent="0.3">
      <c r="A20124" t="s">
        <v>12</v>
      </c>
      <c r="B20124">
        <v>1644388462.4820001</v>
      </c>
      <c r="C20124" s="1" t="str">
        <f t="shared" si="314"/>
        <v>02/09 15:34:22</v>
      </c>
      <c r="D20124">
        <v>0</v>
      </c>
    </row>
    <row r="20125" spans="1:4" x14ac:dyDescent="0.3">
      <c r="A20125" t="s">
        <v>12</v>
      </c>
      <c r="B20125">
        <v>1644388762.7909999</v>
      </c>
      <c r="C20125" s="1" t="str">
        <f t="shared" si="314"/>
        <v>02/09 15:39:22</v>
      </c>
      <c r="D20125">
        <v>0</v>
      </c>
    </row>
    <row r="20126" spans="1:4" x14ac:dyDescent="0.3">
      <c r="A20126" t="s">
        <v>12</v>
      </c>
      <c r="B20126">
        <v>1644389062.03</v>
      </c>
      <c r="C20126" s="1" t="str">
        <f t="shared" si="314"/>
        <v>02/09 15:44:22</v>
      </c>
      <c r="D20126">
        <v>0</v>
      </c>
    </row>
    <row r="20127" spans="1:4" x14ac:dyDescent="0.3">
      <c r="A20127" t="s">
        <v>12</v>
      </c>
      <c r="B20127">
        <v>1644389362.3570001</v>
      </c>
      <c r="C20127" s="1" t="str">
        <f t="shared" si="314"/>
        <v>02/09 15:49:22</v>
      </c>
      <c r="D20127">
        <v>0</v>
      </c>
    </row>
    <row r="20128" spans="1:4" x14ac:dyDescent="0.3">
      <c r="A20128" t="s">
        <v>12</v>
      </c>
      <c r="B20128">
        <v>1644389662.6789999</v>
      </c>
      <c r="C20128" s="1" t="str">
        <f t="shared" si="314"/>
        <v>02/09 15:54:22</v>
      </c>
      <c r="D20128">
        <v>0</v>
      </c>
    </row>
    <row r="20129" spans="1:4" x14ac:dyDescent="0.3">
      <c r="A20129" t="s">
        <v>12</v>
      </c>
      <c r="B20129">
        <v>1644389962.9590001</v>
      </c>
      <c r="C20129" s="1" t="str">
        <f t="shared" si="314"/>
        <v>02/09 15:59:22</v>
      </c>
      <c r="D20129">
        <v>0</v>
      </c>
    </row>
    <row r="20130" spans="1:4" x14ac:dyDescent="0.3">
      <c r="A20130" t="s">
        <v>12</v>
      </c>
      <c r="B20130">
        <v>1644390263.2720001</v>
      </c>
      <c r="C20130" s="1" t="str">
        <f t="shared" si="314"/>
        <v>02/09 16:04:23</v>
      </c>
      <c r="D20130">
        <v>0</v>
      </c>
    </row>
    <row r="20131" spans="1:4" x14ac:dyDescent="0.3">
      <c r="A20131" t="s">
        <v>12</v>
      </c>
      <c r="B20131">
        <v>1644390563.572</v>
      </c>
      <c r="C20131" s="1" t="str">
        <f t="shared" si="314"/>
        <v>02/09 16:09:23</v>
      </c>
      <c r="D20131">
        <v>0</v>
      </c>
    </row>
    <row r="20132" spans="1:4" x14ac:dyDescent="0.3">
      <c r="A20132" t="s">
        <v>12</v>
      </c>
      <c r="B20132">
        <v>1644390863.8699999</v>
      </c>
      <c r="C20132" s="1" t="str">
        <f t="shared" si="314"/>
        <v>02/09 16:14:23</v>
      </c>
      <c r="D20132">
        <v>0</v>
      </c>
    </row>
    <row r="20133" spans="1:4" x14ac:dyDescent="0.3">
      <c r="A20133" t="s">
        <v>12</v>
      </c>
      <c r="B20133">
        <v>1644391164.187</v>
      </c>
      <c r="C20133" s="1" t="str">
        <f t="shared" si="314"/>
        <v>02/09 16:19:24</v>
      </c>
      <c r="D20133">
        <v>0</v>
      </c>
    </row>
    <row r="20134" spans="1:4" x14ac:dyDescent="0.3">
      <c r="A20134" t="s">
        <v>12</v>
      </c>
      <c r="B20134">
        <v>1644391464.4849999</v>
      </c>
      <c r="C20134" s="1" t="str">
        <f t="shared" si="314"/>
        <v>02/09 16:24:24</v>
      </c>
      <c r="D20134">
        <v>0</v>
      </c>
    </row>
    <row r="20135" spans="1:4" x14ac:dyDescent="0.3">
      <c r="A20135" t="s">
        <v>12</v>
      </c>
      <c r="B20135">
        <v>1644391764.7939999</v>
      </c>
      <c r="C20135" s="1" t="str">
        <f t="shared" si="314"/>
        <v>02/09 16:29:24</v>
      </c>
      <c r="D20135">
        <v>0</v>
      </c>
    </row>
    <row r="20136" spans="1:4" x14ac:dyDescent="0.3">
      <c r="A20136" t="s">
        <v>12</v>
      </c>
      <c r="B20136">
        <v>1644392065.0999999</v>
      </c>
      <c r="C20136" s="1" t="str">
        <f t="shared" si="314"/>
        <v>02/09 16:34:25</v>
      </c>
      <c r="D20136">
        <v>0</v>
      </c>
    </row>
    <row r="20137" spans="1:4" x14ac:dyDescent="0.3">
      <c r="A20137" t="s">
        <v>12</v>
      </c>
      <c r="B20137">
        <v>1644392365.3989999</v>
      </c>
      <c r="C20137" s="1" t="str">
        <f t="shared" si="314"/>
        <v>02/09 16:39:25</v>
      </c>
      <c r="D20137">
        <v>0</v>
      </c>
    </row>
    <row r="20138" spans="1:4" x14ac:dyDescent="0.3">
      <c r="A20138" t="s">
        <v>12</v>
      </c>
      <c r="B20138">
        <v>1644392665.711</v>
      </c>
      <c r="C20138" s="1" t="str">
        <f t="shared" si="314"/>
        <v>02/09 16:44:25</v>
      </c>
      <c r="D20138">
        <v>0</v>
      </c>
    </row>
    <row r="20139" spans="1:4" x14ac:dyDescent="0.3">
      <c r="A20139" t="s">
        <v>12</v>
      </c>
      <c r="B20139">
        <v>1644392966.0009999</v>
      </c>
      <c r="C20139" s="1" t="str">
        <f t="shared" si="314"/>
        <v>02/09 16:49:26</v>
      </c>
      <c r="D20139">
        <v>0</v>
      </c>
    </row>
    <row r="20140" spans="1:4" x14ac:dyDescent="0.3">
      <c r="A20140" t="s">
        <v>12</v>
      </c>
      <c r="B20140">
        <v>1644393266.2920001</v>
      </c>
      <c r="C20140" s="1" t="str">
        <f t="shared" si="314"/>
        <v>02/09 16:54:26</v>
      </c>
      <c r="D20140">
        <v>0</v>
      </c>
    </row>
    <row r="20141" spans="1:4" x14ac:dyDescent="0.3">
      <c r="A20141" t="s">
        <v>12</v>
      </c>
      <c r="B20141">
        <v>1644393566.5969999</v>
      </c>
      <c r="C20141" s="1" t="str">
        <f t="shared" si="314"/>
        <v>02/09 16:59:26</v>
      </c>
      <c r="D20141">
        <v>0</v>
      </c>
    </row>
    <row r="20142" spans="1:4" x14ac:dyDescent="0.3">
      <c r="A20142" t="s">
        <v>12</v>
      </c>
      <c r="B20142">
        <v>1644393866.908</v>
      </c>
      <c r="C20142" s="1" t="str">
        <f t="shared" si="314"/>
        <v>02/09 17:04:26</v>
      </c>
      <c r="D20142">
        <v>0</v>
      </c>
    </row>
    <row r="20143" spans="1:4" x14ac:dyDescent="0.3">
      <c r="A20143" t="s">
        <v>12</v>
      </c>
      <c r="B20143">
        <v>1644394167.211</v>
      </c>
      <c r="C20143" s="1" t="str">
        <f t="shared" si="314"/>
        <v>02/09 17:09:27</v>
      </c>
      <c r="D20143">
        <v>0</v>
      </c>
    </row>
    <row r="20144" spans="1:4" x14ac:dyDescent="0.3">
      <c r="A20144" t="s">
        <v>12</v>
      </c>
      <c r="B20144">
        <v>1644394467.5239999</v>
      </c>
      <c r="C20144" s="1" t="str">
        <f t="shared" si="314"/>
        <v>02/09 17:14:27</v>
      </c>
      <c r="D20144">
        <v>200</v>
      </c>
    </row>
    <row r="20145" spans="1:4" x14ac:dyDescent="0.3">
      <c r="A20145" t="s">
        <v>12</v>
      </c>
      <c r="B20145">
        <v>1644394767.822</v>
      </c>
      <c r="C20145" s="1" t="str">
        <f t="shared" si="314"/>
        <v>02/09 17:19:27</v>
      </c>
      <c r="D20145">
        <v>200</v>
      </c>
    </row>
    <row r="20146" spans="1:4" x14ac:dyDescent="0.3">
      <c r="A20146" t="s">
        <v>12</v>
      </c>
      <c r="B20146">
        <v>1644395068.1210001</v>
      </c>
      <c r="C20146" s="1" t="str">
        <f t="shared" si="314"/>
        <v>02/09 17:24:28</v>
      </c>
      <c r="D20146">
        <v>200</v>
      </c>
    </row>
    <row r="20147" spans="1:4" x14ac:dyDescent="0.3">
      <c r="A20147" t="s">
        <v>12</v>
      </c>
      <c r="B20147">
        <v>1644395368.4189999</v>
      </c>
      <c r="C20147" s="1" t="str">
        <f t="shared" si="314"/>
        <v>02/09 17:29:28</v>
      </c>
      <c r="D20147">
        <v>100</v>
      </c>
    </row>
    <row r="20148" spans="1:4" x14ac:dyDescent="0.3">
      <c r="A20148" t="s">
        <v>12</v>
      </c>
      <c r="B20148">
        <v>1644395668.7249999</v>
      </c>
      <c r="C20148" s="1" t="str">
        <f t="shared" si="314"/>
        <v>02/09 17:34:28</v>
      </c>
      <c r="D20148">
        <v>200</v>
      </c>
    </row>
    <row r="20149" spans="1:4" x14ac:dyDescent="0.3">
      <c r="A20149" t="s">
        <v>12</v>
      </c>
      <c r="B20149">
        <v>1644395969.027</v>
      </c>
      <c r="C20149" s="1" t="str">
        <f t="shared" si="314"/>
        <v>02/09 17:39:29</v>
      </c>
      <c r="D20149">
        <v>200</v>
      </c>
    </row>
    <row r="20150" spans="1:4" x14ac:dyDescent="0.3">
      <c r="A20150" t="s">
        <v>12</v>
      </c>
      <c r="B20150">
        <v>1644396269.2950001</v>
      </c>
      <c r="C20150" s="1" t="str">
        <f t="shared" si="314"/>
        <v>02/09 17:44:29</v>
      </c>
      <c r="D20150">
        <v>200</v>
      </c>
    </row>
    <row r="20151" spans="1:4" x14ac:dyDescent="0.3">
      <c r="A20151" t="s">
        <v>12</v>
      </c>
      <c r="B20151">
        <v>1644396569.602</v>
      </c>
      <c r="C20151" s="1" t="str">
        <f t="shared" si="314"/>
        <v>02/09 17:49:29</v>
      </c>
      <c r="D20151">
        <v>300</v>
      </c>
    </row>
    <row r="20152" spans="1:4" x14ac:dyDescent="0.3">
      <c r="A20152" t="s">
        <v>12</v>
      </c>
      <c r="B20152">
        <v>1644396869.925</v>
      </c>
      <c r="C20152" s="1" t="str">
        <f t="shared" si="314"/>
        <v>02/09 17:54:29</v>
      </c>
      <c r="D20152">
        <v>300</v>
      </c>
    </row>
    <row r="20153" spans="1:4" x14ac:dyDescent="0.3">
      <c r="A20153" t="s">
        <v>12</v>
      </c>
      <c r="B20153">
        <v>1644397170.2320001</v>
      </c>
      <c r="C20153" s="1" t="str">
        <f t="shared" si="314"/>
        <v>02/09 17:59:30</v>
      </c>
      <c r="D20153">
        <v>300</v>
      </c>
    </row>
    <row r="20154" spans="1:4" x14ac:dyDescent="0.3">
      <c r="A20154" t="s">
        <v>12</v>
      </c>
      <c r="B20154">
        <v>1644397470.5439999</v>
      </c>
      <c r="C20154" s="1" t="str">
        <f t="shared" si="314"/>
        <v>02/09 18:04:30</v>
      </c>
      <c r="D20154">
        <v>400</v>
      </c>
    </row>
    <row r="20155" spans="1:4" x14ac:dyDescent="0.3">
      <c r="A20155" t="s">
        <v>12</v>
      </c>
      <c r="B20155">
        <v>1644397770.8399999</v>
      </c>
      <c r="C20155" s="1" t="str">
        <f t="shared" si="314"/>
        <v>02/09 18:09:30</v>
      </c>
      <c r="D20155">
        <v>400</v>
      </c>
    </row>
    <row r="20156" spans="1:4" x14ac:dyDescent="0.3">
      <c r="A20156" t="s">
        <v>12</v>
      </c>
      <c r="B20156">
        <v>1644398071.141</v>
      </c>
      <c r="C20156" s="1" t="str">
        <f t="shared" si="314"/>
        <v>02/09 18:14:31</v>
      </c>
      <c r="D20156">
        <v>500</v>
      </c>
    </row>
    <row r="20157" spans="1:4" x14ac:dyDescent="0.3">
      <c r="A20157" t="s">
        <v>12</v>
      </c>
      <c r="B20157">
        <v>1644398371.4449999</v>
      </c>
      <c r="C20157" s="1" t="str">
        <f t="shared" si="314"/>
        <v>02/09 18:19:31</v>
      </c>
      <c r="D20157">
        <v>500</v>
      </c>
    </row>
    <row r="20158" spans="1:4" x14ac:dyDescent="0.3">
      <c r="A20158" t="s">
        <v>12</v>
      </c>
      <c r="B20158">
        <v>1644398671.7650001</v>
      </c>
      <c r="C20158" s="1" t="str">
        <f t="shared" si="314"/>
        <v>02/09 18:24:31</v>
      </c>
      <c r="D20158">
        <v>600</v>
      </c>
    </row>
    <row r="20159" spans="1:4" x14ac:dyDescent="0.3">
      <c r="A20159" t="s">
        <v>12</v>
      </c>
      <c r="B20159">
        <v>1644398972.2780001</v>
      </c>
      <c r="C20159" s="1" t="str">
        <f t="shared" si="314"/>
        <v>02/09 18:29:32</v>
      </c>
      <c r="D20159">
        <v>600</v>
      </c>
    </row>
    <row r="20160" spans="1:4" x14ac:dyDescent="0.3">
      <c r="A20160" t="s">
        <v>12</v>
      </c>
      <c r="B20160">
        <v>1644399272.3699999</v>
      </c>
      <c r="C20160" s="1" t="str">
        <f t="shared" si="314"/>
        <v>02/09 18:34:32</v>
      </c>
      <c r="D20160">
        <v>800</v>
      </c>
    </row>
    <row r="20161" spans="1:4" x14ac:dyDescent="0.3">
      <c r="A20161" t="s">
        <v>12</v>
      </c>
      <c r="B20161">
        <v>1644399572.678</v>
      </c>
      <c r="C20161" s="1" t="str">
        <f t="shared" si="314"/>
        <v>02/09 18:39:32</v>
      </c>
      <c r="D20161">
        <v>800</v>
      </c>
    </row>
    <row r="20162" spans="1:4" x14ac:dyDescent="0.3">
      <c r="A20162" t="s">
        <v>12</v>
      </c>
      <c r="B20162">
        <v>1644399872.075</v>
      </c>
      <c r="C20162" s="1" t="str">
        <f t="shared" si="314"/>
        <v>02/09 18:44:32</v>
      </c>
      <c r="D20162">
        <v>800</v>
      </c>
    </row>
    <row r="20163" spans="1:4" x14ac:dyDescent="0.3">
      <c r="A20163" t="s">
        <v>12</v>
      </c>
      <c r="B20163">
        <v>1644400172.3840001</v>
      </c>
      <c r="C20163" s="1" t="str">
        <f t="shared" ref="C20163:C20226" si="315">TEXT((LEFT(B20163,10)+9*3600)/86400+70*365+19,"MM/DD HH:mm:ss")</f>
        <v>02/09 18:49:32</v>
      </c>
      <c r="D20163">
        <v>800</v>
      </c>
    </row>
    <row r="20164" spans="1:4" x14ac:dyDescent="0.3">
      <c r="A20164" t="s">
        <v>12</v>
      </c>
      <c r="B20164">
        <v>1644400472.6930001</v>
      </c>
      <c r="C20164" s="1" t="str">
        <f t="shared" si="315"/>
        <v>02/09 18:54:32</v>
      </c>
      <c r="D20164">
        <v>800</v>
      </c>
    </row>
    <row r="20165" spans="1:4" x14ac:dyDescent="0.3">
      <c r="A20165" t="s">
        <v>12</v>
      </c>
      <c r="B20165">
        <v>1644400772.9920001</v>
      </c>
      <c r="C20165" s="1" t="str">
        <f t="shared" si="315"/>
        <v>02/09 18:59:32</v>
      </c>
      <c r="D20165">
        <v>800</v>
      </c>
    </row>
    <row r="20166" spans="1:4" x14ac:dyDescent="0.3">
      <c r="A20166" t="s">
        <v>12</v>
      </c>
      <c r="B20166">
        <v>1644401073.319</v>
      </c>
      <c r="C20166" s="1" t="str">
        <f t="shared" si="315"/>
        <v>02/09 19:04:33</v>
      </c>
      <c r="D20166">
        <v>800</v>
      </c>
    </row>
    <row r="20167" spans="1:4" x14ac:dyDescent="0.3">
      <c r="A20167" t="s">
        <v>12</v>
      </c>
      <c r="B20167">
        <v>1644401373.6229999</v>
      </c>
      <c r="C20167" s="1" t="str">
        <f t="shared" si="315"/>
        <v>02/09 19:09:33</v>
      </c>
      <c r="D20167">
        <v>800</v>
      </c>
    </row>
    <row r="20168" spans="1:4" x14ac:dyDescent="0.3">
      <c r="A20168" t="s">
        <v>12</v>
      </c>
      <c r="B20168">
        <v>1644401673.9349999</v>
      </c>
      <c r="C20168" s="1" t="str">
        <f t="shared" si="315"/>
        <v>02/09 19:14:33</v>
      </c>
      <c r="D20168">
        <v>900</v>
      </c>
    </row>
    <row r="20169" spans="1:4" x14ac:dyDescent="0.3">
      <c r="A20169" t="s">
        <v>12</v>
      </c>
      <c r="B20169">
        <v>1644401974.2490001</v>
      </c>
      <c r="C20169" s="1" t="str">
        <f t="shared" si="315"/>
        <v>02/09 19:19:34</v>
      </c>
      <c r="D20169">
        <v>900</v>
      </c>
    </row>
    <row r="20170" spans="1:4" x14ac:dyDescent="0.3">
      <c r="A20170" t="s">
        <v>12</v>
      </c>
      <c r="B20170">
        <v>1644402274.5450001</v>
      </c>
      <c r="C20170" s="1" t="str">
        <f t="shared" si="315"/>
        <v>02/09 19:24:34</v>
      </c>
      <c r="D20170">
        <v>900</v>
      </c>
    </row>
    <row r="20171" spans="1:4" x14ac:dyDescent="0.3">
      <c r="A20171" t="s">
        <v>12</v>
      </c>
      <c r="B20171">
        <v>1644402574.8629999</v>
      </c>
      <c r="C20171" s="1" t="str">
        <f t="shared" si="315"/>
        <v>02/09 19:29:34</v>
      </c>
      <c r="D20171">
        <v>900</v>
      </c>
    </row>
    <row r="20172" spans="1:4" x14ac:dyDescent="0.3">
      <c r="A20172" t="s">
        <v>12</v>
      </c>
      <c r="B20172">
        <v>1644402875.1619999</v>
      </c>
      <c r="C20172" s="1" t="str">
        <f t="shared" si="315"/>
        <v>02/09 19:34:35</v>
      </c>
      <c r="D20172">
        <v>900</v>
      </c>
    </row>
    <row r="20173" spans="1:4" x14ac:dyDescent="0.3">
      <c r="A20173" t="s">
        <v>12</v>
      </c>
      <c r="B20173">
        <v>1644403175.46</v>
      </c>
      <c r="C20173" s="1" t="str">
        <f t="shared" si="315"/>
        <v>02/09 19:39:35</v>
      </c>
      <c r="D20173">
        <v>1000</v>
      </c>
    </row>
    <row r="20174" spans="1:4" x14ac:dyDescent="0.3">
      <c r="A20174" t="s">
        <v>12</v>
      </c>
      <c r="B20174">
        <v>1644403475.641</v>
      </c>
      <c r="C20174" s="1" t="str">
        <f t="shared" si="315"/>
        <v>02/09 19:44:35</v>
      </c>
      <c r="D20174">
        <v>1000</v>
      </c>
    </row>
    <row r="20175" spans="1:4" x14ac:dyDescent="0.3">
      <c r="A20175" t="s">
        <v>12</v>
      </c>
      <c r="B20175">
        <v>1644403775.9360001</v>
      </c>
      <c r="C20175" s="1" t="str">
        <f t="shared" si="315"/>
        <v>02/09 19:49:35</v>
      </c>
      <c r="D20175">
        <v>1000</v>
      </c>
    </row>
    <row r="20176" spans="1:4" x14ac:dyDescent="0.3">
      <c r="A20176" t="s">
        <v>12</v>
      </c>
      <c r="B20176">
        <v>1644404076.2520001</v>
      </c>
      <c r="C20176" s="1" t="str">
        <f t="shared" si="315"/>
        <v>02/09 19:54:36</v>
      </c>
      <c r="D20176">
        <v>1000</v>
      </c>
    </row>
    <row r="20177" spans="1:4" x14ac:dyDescent="0.3">
      <c r="A20177" t="s">
        <v>12</v>
      </c>
      <c r="B20177">
        <v>1644404376.572</v>
      </c>
      <c r="C20177" s="1" t="str">
        <f t="shared" si="315"/>
        <v>02/09 19:59:36</v>
      </c>
      <c r="D20177">
        <v>1000</v>
      </c>
    </row>
    <row r="20178" spans="1:4" x14ac:dyDescent="0.3">
      <c r="A20178" t="s">
        <v>12</v>
      </c>
      <c r="B20178">
        <v>1644404676.862</v>
      </c>
      <c r="C20178" s="1" t="str">
        <f t="shared" si="315"/>
        <v>02/09 20:04:36</v>
      </c>
      <c r="D20178">
        <v>1100</v>
      </c>
    </row>
    <row r="20179" spans="1:4" x14ac:dyDescent="0.3">
      <c r="A20179" t="s">
        <v>12</v>
      </c>
      <c r="B20179">
        <v>1644404977.1789999</v>
      </c>
      <c r="C20179" s="1" t="str">
        <f t="shared" si="315"/>
        <v>02/09 20:09:37</v>
      </c>
      <c r="D20179">
        <v>1100</v>
      </c>
    </row>
    <row r="20180" spans="1:4" x14ac:dyDescent="0.3">
      <c r="A20180" t="s">
        <v>12</v>
      </c>
      <c r="B20180">
        <v>1644405277.507</v>
      </c>
      <c r="C20180" s="1" t="str">
        <f t="shared" si="315"/>
        <v>02/09 20:14:37</v>
      </c>
      <c r="D20180">
        <v>1100</v>
      </c>
    </row>
    <row r="20181" spans="1:4" x14ac:dyDescent="0.3">
      <c r="A20181" t="s">
        <v>12</v>
      </c>
      <c r="B20181">
        <v>1644405577.7839999</v>
      </c>
      <c r="C20181" s="1" t="str">
        <f t="shared" si="315"/>
        <v>02/09 20:19:37</v>
      </c>
      <c r="D20181">
        <v>1100</v>
      </c>
    </row>
    <row r="20182" spans="1:4" x14ac:dyDescent="0.3">
      <c r="A20182" t="s">
        <v>12</v>
      </c>
      <c r="B20182">
        <v>1644405878.0940001</v>
      </c>
      <c r="C20182" s="1" t="str">
        <f t="shared" si="315"/>
        <v>02/09 20:24:38</v>
      </c>
      <c r="D20182">
        <v>1200</v>
      </c>
    </row>
    <row r="20183" spans="1:4" x14ac:dyDescent="0.3">
      <c r="A20183" t="s">
        <v>12</v>
      </c>
      <c r="B20183">
        <v>1644406178.405</v>
      </c>
      <c r="C20183" s="1" t="str">
        <f t="shared" si="315"/>
        <v>02/09 20:29:38</v>
      </c>
      <c r="D20183">
        <v>1200</v>
      </c>
    </row>
    <row r="20184" spans="1:4" x14ac:dyDescent="0.3">
      <c r="A20184" t="s">
        <v>12</v>
      </c>
      <c r="B20184">
        <v>1644406478.714</v>
      </c>
      <c r="C20184" s="1" t="str">
        <f t="shared" si="315"/>
        <v>02/09 20:34:38</v>
      </c>
      <c r="D20184">
        <v>1200</v>
      </c>
    </row>
    <row r="20185" spans="1:4" x14ac:dyDescent="0.3">
      <c r="A20185" t="s">
        <v>12</v>
      </c>
      <c r="B20185">
        <v>1644406779.0309999</v>
      </c>
      <c r="C20185" s="1" t="str">
        <f t="shared" si="315"/>
        <v>02/09 20:39:39</v>
      </c>
      <c r="D20185">
        <v>1200</v>
      </c>
    </row>
    <row r="20186" spans="1:4" x14ac:dyDescent="0.3">
      <c r="A20186" t="s">
        <v>12</v>
      </c>
      <c r="B20186">
        <v>1644407079.267</v>
      </c>
      <c r="C20186" s="1" t="str">
        <f t="shared" si="315"/>
        <v>02/09 20:44:39</v>
      </c>
      <c r="D20186">
        <v>1200</v>
      </c>
    </row>
    <row r="20187" spans="1:4" x14ac:dyDescent="0.3">
      <c r="A20187" t="s">
        <v>12</v>
      </c>
      <c r="B20187">
        <v>1644407379.596</v>
      </c>
      <c r="C20187" s="1" t="str">
        <f t="shared" si="315"/>
        <v>02/09 20:49:39</v>
      </c>
      <c r="D20187">
        <v>1300</v>
      </c>
    </row>
    <row r="20188" spans="1:4" x14ac:dyDescent="0.3">
      <c r="A20188" t="s">
        <v>12</v>
      </c>
      <c r="B20188">
        <v>1644407679.8889999</v>
      </c>
      <c r="C20188" s="1" t="str">
        <f t="shared" si="315"/>
        <v>02/09 20:54:39</v>
      </c>
      <c r="D20188">
        <v>1300</v>
      </c>
    </row>
    <row r="20189" spans="1:4" x14ac:dyDescent="0.3">
      <c r="A20189" t="s">
        <v>12</v>
      </c>
      <c r="B20189">
        <v>1644407980.2090001</v>
      </c>
      <c r="C20189" s="1" t="str">
        <f t="shared" si="315"/>
        <v>02/09 20:59:40</v>
      </c>
      <c r="D20189">
        <v>1300</v>
      </c>
    </row>
    <row r="20190" spans="1:4" x14ac:dyDescent="0.3">
      <c r="A20190" t="s">
        <v>12</v>
      </c>
      <c r="B20190">
        <v>1644408280.5250001</v>
      </c>
      <c r="C20190" s="1" t="str">
        <f t="shared" si="315"/>
        <v>02/09 21:04:40</v>
      </c>
      <c r="D20190">
        <v>1400</v>
      </c>
    </row>
    <row r="20191" spans="1:4" x14ac:dyDescent="0.3">
      <c r="A20191" t="s">
        <v>12</v>
      </c>
      <c r="B20191">
        <v>1644408580.8199999</v>
      </c>
      <c r="C20191" s="1" t="str">
        <f t="shared" si="315"/>
        <v>02/09 21:09:40</v>
      </c>
      <c r="D20191">
        <v>1500</v>
      </c>
    </row>
    <row r="20192" spans="1:4" x14ac:dyDescent="0.3">
      <c r="A20192" t="s">
        <v>12</v>
      </c>
      <c r="B20192">
        <v>1644408881.1489999</v>
      </c>
      <c r="C20192" s="1" t="str">
        <f t="shared" si="315"/>
        <v>02/09 21:14:41</v>
      </c>
      <c r="D20192">
        <v>1600</v>
      </c>
    </row>
    <row r="20193" spans="1:4" x14ac:dyDescent="0.3">
      <c r="A20193" t="s">
        <v>12</v>
      </c>
      <c r="B20193">
        <v>1644409181.4790001</v>
      </c>
      <c r="C20193" s="1" t="str">
        <f t="shared" si="315"/>
        <v>02/09 21:19:41</v>
      </c>
      <c r="D20193">
        <v>1600</v>
      </c>
    </row>
    <row r="20194" spans="1:4" x14ac:dyDescent="0.3">
      <c r="A20194" t="s">
        <v>12</v>
      </c>
      <c r="B20194">
        <v>1644409481.7950001</v>
      </c>
      <c r="C20194" s="1" t="str">
        <f t="shared" si="315"/>
        <v>02/09 21:24:41</v>
      </c>
      <c r="D20194">
        <v>1800</v>
      </c>
    </row>
    <row r="20195" spans="1:4" x14ac:dyDescent="0.3">
      <c r="A20195" t="s">
        <v>12</v>
      </c>
      <c r="B20195">
        <v>1644409782.1159999</v>
      </c>
      <c r="C20195" s="1" t="str">
        <f t="shared" si="315"/>
        <v>02/09 21:29:42</v>
      </c>
      <c r="D20195">
        <v>1800</v>
      </c>
    </row>
    <row r="20196" spans="1:4" x14ac:dyDescent="0.3">
      <c r="A20196" t="s">
        <v>12</v>
      </c>
      <c r="B20196">
        <v>1644410082.4260001</v>
      </c>
      <c r="C20196" s="1" t="str">
        <f t="shared" si="315"/>
        <v>02/09 21:34:42</v>
      </c>
      <c r="D20196">
        <v>1900</v>
      </c>
    </row>
    <row r="20197" spans="1:4" x14ac:dyDescent="0.3">
      <c r="A20197" t="s">
        <v>12</v>
      </c>
      <c r="B20197">
        <v>1644410382.7290001</v>
      </c>
      <c r="C20197" s="1" t="str">
        <f t="shared" si="315"/>
        <v>02/09 21:39:42</v>
      </c>
      <c r="D20197">
        <v>2000</v>
      </c>
    </row>
    <row r="20198" spans="1:4" x14ac:dyDescent="0.3">
      <c r="A20198" t="s">
        <v>12</v>
      </c>
      <c r="B20198">
        <v>1644410682.197</v>
      </c>
      <c r="C20198" s="1" t="str">
        <f t="shared" si="315"/>
        <v>02/09 21:44:42</v>
      </c>
      <c r="D20198">
        <v>2000</v>
      </c>
    </row>
    <row r="20199" spans="1:4" x14ac:dyDescent="0.3">
      <c r="A20199" t="s">
        <v>12</v>
      </c>
      <c r="B20199">
        <v>1644410982.5</v>
      </c>
      <c r="C20199" s="1" t="str">
        <f t="shared" si="315"/>
        <v>02/09 21:49:42</v>
      </c>
      <c r="D20199">
        <v>2100</v>
      </c>
    </row>
    <row r="20200" spans="1:4" x14ac:dyDescent="0.3">
      <c r="A20200" t="s">
        <v>12</v>
      </c>
      <c r="B20200">
        <v>1644411282.813</v>
      </c>
      <c r="C20200" s="1" t="str">
        <f t="shared" si="315"/>
        <v>02/09 21:54:42</v>
      </c>
      <c r="D20200">
        <v>2200</v>
      </c>
    </row>
    <row r="20201" spans="1:4" x14ac:dyDescent="0.3">
      <c r="A20201" t="s">
        <v>12</v>
      </c>
      <c r="B20201">
        <v>1644411583.131</v>
      </c>
      <c r="C20201" s="1" t="str">
        <f t="shared" si="315"/>
        <v>02/09 21:59:43</v>
      </c>
      <c r="D20201">
        <v>2300</v>
      </c>
    </row>
    <row r="20202" spans="1:4" x14ac:dyDescent="0.3">
      <c r="A20202" t="s">
        <v>12</v>
      </c>
      <c r="B20202">
        <v>1644411883.411</v>
      </c>
      <c r="C20202" s="1" t="str">
        <f t="shared" si="315"/>
        <v>02/09 22:04:43</v>
      </c>
      <c r="D20202">
        <v>2500</v>
      </c>
    </row>
    <row r="20203" spans="1:4" x14ac:dyDescent="0.3">
      <c r="A20203" t="s">
        <v>12</v>
      </c>
      <c r="B20203">
        <v>1644412183.7249999</v>
      </c>
      <c r="C20203" s="1" t="str">
        <f t="shared" si="315"/>
        <v>02/09 22:09:43</v>
      </c>
      <c r="D20203">
        <v>2700</v>
      </c>
    </row>
    <row r="20204" spans="1:4" x14ac:dyDescent="0.3">
      <c r="A20204" t="s">
        <v>12</v>
      </c>
      <c r="B20204">
        <v>1644412484.0250001</v>
      </c>
      <c r="C20204" s="1" t="str">
        <f t="shared" si="315"/>
        <v>02/09 22:14:44</v>
      </c>
      <c r="D20204">
        <v>2900</v>
      </c>
    </row>
    <row r="20205" spans="1:4" x14ac:dyDescent="0.3">
      <c r="A20205" t="s">
        <v>12</v>
      </c>
      <c r="B20205">
        <v>1644412784.339</v>
      </c>
      <c r="C20205" s="1" t="str">
        <f t="shared" si="315"/>
        <v>02/09 22:19:44</v>
      </c>
      <c r="D20205">
        <v>3100</v>
      </c>
    </row>
    <row r="20206" spans="1:4" x14ac:dyDescent="0.3">
      <c r="A20206" t="s">
        <v>12</v>
      </c>
      <c r="B20206">
        <v>1644413084.6530001</v>
      </c>
      <c r="C20206" s="1" t="str">
        <f t="shared" si="315"/>
        <v>02/09 22:24:44</v>
      </c>
      <c r="D20206">
        <v>3200</v>
      </c>
    </row>
    <row r="20207" spans="1:4" x14ac:dyDescent="0.3">
      <c r="A20207" t="s">
        <v>12</v>
      </c>
      <c r="B20207">
        <v>1644413384.947</v>
      </c>
      <c r="C20207" s="1" t="str">
        <f t="shared" si="315"/>
        <v>02/09 22:29:44</v>
      </c>
      <c r="D20207">
        <v>3300</v>
      </c>
    </row>
    <row r="20208" spans="1:4" x14ac:dyDescent="0.3">
      <c r="A20208" t="s">
        <v>12</v>
      </c>
      <c r="B20208">
        <v>1644413685.25</v>
      </c>
      <c r="C20208" s="1" t="str">
        <f t="shared" si="315"/>
        <v>02/09 22:34:45</v>
      </c>
      <c r="D20208">
        <v>3400</v>
      </c>
    </row>
    <row r="20209" spans="1:4" x14ac:dyDescent="0.3">
      <c r="A20209" t="s">
        <v>12</v>
      </c>
      <c r="B20209">
        <v>1644413985.5599999</v>
      </c>
      <c r="C20209" s="1" t="str">
        <f t="shared" si="315"/>
        <v>02/09 22:39:45</v>
      </c>
      <c r="D20209">
        <v>3600</v>
      </c>
    </row>
    <row r="20210" spans="1:4" x14ac:dyDescent="0.3">
      <c r="A20210" t="s">
        <v>12</v>
      </c>
      <c r="B20210">
        <v>1644414285.9260001</v>
      </c>
      <c r="C20210" s="1" t="str">
        <f t="shared" si="315"/>
        <v>02/09 22:44:45</v>
      </c>
      <c r="D20210">
        <v>3600</v>
      </c>
    </row>
    <row r="20211" spans="1:4" x14ac:dyDescent="0.3">
      <c r="A20211" t="s">
        <v>12</v>
      </c>
      <c r="B20211">
        <v>1644414586.2360001</v>
      </c>
      <c r="C20211" s="1" t="str">
        <f t="shared" si="315"/>
        <v>02/09 22:49:46</v>
      </c>
      <c r="D20211">
        <v>3700</v>
      </c>
    </row>
    <row r="20212" spans="1:4" x14ac:dyDescent="0.3">
      <c r="A20212" t="s">
        <v>12</v>
      </c>
      <c r="B20212">
        <v>1644414886.5380001</v>
      </c>
      <c r="C20212" s="1" t="str">
        <f t="shared" si="315"/>
        <v>02/09 22:54:46</v>
      </c>
      <c r="D20212">
        <v>3900</v>
      </c>
    </row>
    <row r="20213" spans="1:4" x14ac:dyDescent="0.3">
      <c r="A20213" t="s">
        <v>12</v>
      </c>
      <c r="B20213">
        <v>1644415186.832</v>
      </c>
      <c r="C20213" s="1" t="str">
        <f t="shared" si="315"/>
        <v>02/09 22:59:46</v>
      </c>
      <c r="D20213">
        <v>4000</v>
      </c>
    </row>
    <row r="20214" spans="1:4" x14ac:dyDescent="0.3">
      <c r="A20214" t="s">
        <v>12</v>
      </c>
      <c r="B20214">
        <v>1644415487.132</v>
      </c>
      <c r="C20214" s="1" t="str">
        <f t="shared" si="315"/>
        <v>02/09 23:04:47</v>
      </c>
      <c r="D20214">
        <v>4000</v>
      </c>
    </row>
    <row r="20215" spans="1:4" x14ac:dyDescent="0.3">
      <c r="A20215" t="s">
        <v>12</v>
      </c>
      <c r="B20215">
        <v>1644415787.425</v>
      </c>
      <c r="C20215" s="1" t="str">
        <f t="shared" si="315"/>
        <v>02/09 23:09:47</v>
      </c>
      <c r="D20215">
        <v>4000</v>
      </c>
    </row>
    <row r="20216" spans="1:4" x14ac:dyDescent="0.3">
      <c r="A20216" t="s">
        <v>12</v>
      </c>
      <c r="B20216">
        <v>1644416087.7309999</v>
      </c>
      <c r="C20216" s="1" t="str">
        <f t="shared" si="315"/>
        <v>02/09 23:14:47</v>
      </c>
      <c r="D20216">
        <v>4000</v>
      </c>
    </row>
    <row r="20217" spans="1:4" x14ac:dyDescent="0.3">
      <c r="A20217" t="s">
        <v>12</v>
      </c>
      <c r="B20217">
        <v>1644416388.029</v>
      </c>
      <c r="C20217" s="1" t="str">
        <f t="shared" si="315"/>
        <v>02/09 23:19:48</v>
      </c>
      <c r="D20217">
        <v>4000</v>
      </c>
    </row>
    <row r="20218" spans="1:4" x14ac:dyDescent="0.3">
      <c r="A20218" t="s">
        <v>12</v>
      </c>
      <c r="B20218">
        <v>1644416688.342</v>
      </c>
      <c r="C20218" s="1" t="str">
        <f t="shared" si="315"/>
        <v>02/09 23:24:48</v>
      </c>
      <c r="D20218">
        <v>4000</v>
      </c>
    </row>
    <row r="20219" spans="1:4" x14ac:dyDescent="0.3">
      <c r="A20219" t="s">
        <v>12</v>
      </c>
      <c r="B20219">
        <v>1644416988.648</v>
      </c>
      <c r="C20219" s="1" t="str">
        <f t="shared" si="315"/>
        <v>02/09 23:29:48</v>
      </c>
      <c r="D20219">
        <v>4000</v>
      </c>
    </row>
    <row r="20220" spans="1:4" x14ac:dyDescent="0.3">
      <c r="A20220" t="s">
        <v>12</v>
      </c>
      <c r="B20220">
        <v>1644417288.957</v>
      </c>
      <c r="C20220" s="1" t="str">
        <f t="shared" si="315"/>
        <v>02/09 23:34:48</v>
      </c>
      <c r="D20220">
        <v>4000</v>
      </c>
    </row>
    <row r="20221" spans="1:4" x14ac:dyDescent="0.3">
      <c r="A20221" t="s">
        <v>12</v>
      </c>
      <c r="B20221">
        <v>1644417589.2590001</v>
      </c>
      <c r="C20221" s="1" t="str">
        <f t="shared" si="315"/>
        <v>02/09 23:39:49</v>
      </c>
      <c r="D20221">
        <v>4000</v>
      </c>
    </row>
    <row r="20222" spans="1:4" x14ac:dyDescent="0.3">
      <c r="A20222" t="s">
        <v>12</v>
      </c>
      <c r="B20222">
        <v>1644417889.5569999</v>
      </c>
      <c r="C20222" s="1" t="str">
        <f t="shared" si="315"/>
        <v>02/09 23:44:49</v>
      </c>
      <c r="D20222">
        <v>4000</v>
      </c>
    </row>
    <row r="20223" spans="1:4" x14ac:dyDescent="0.3">
      <c r="A20223" t="s">
        <v>12</v>
      </c>
      <c r="B20223">
        <v>1644418189.8570001</v>
      </c>
      <c r="C20223" s="1" t="str">
        <f t="shared" si="315"/>
        <v>02/09 23:49:49</v>
      </c>
      <c r="D20223">
        <v>4000</v>
      </c>
    </row>
    <row r="20224" spans="1:4" x14ac:dyDescent="0.3">
      <c r="A20224" t="s">
        <v>12</v>
      </c>
      <c r="B20224">
        <v>1644418490.152</v>
      </c>
      <c r="C20224" s="1" t="str">
        <f t="shared" si="315"/>
        <v>02/09 23:54:50</v>
      </c>
      <c r="D20224">
        <v>4000</v>
      </c>
    </row>
    <row r="20225" spans="1:4" x14ac:dyDescent="0.3">
      <c r="A20225" t="s">
        <v>12</v>
      </c>
      <c r="B20225">
        <v>1644418790.4519999</v>
      </c>
      <c r="C20225" s="1" t="str">
        <f t="shared" si="315"/>
        <v>02/09 23:59:50</v>
      </c>
      <c r="D20225">
        <v>4000</v>
      </c>
    </row>
    <row r="20226" spans="1:4" x14ac:dyDescent="0.3">
      <c r="A20226" t="s">
        <v>12</v>
      </c>
      <c r="B20226">
        <v>1644419090.756</v>
      </c>
      <c r="C20226" s="1" t="str">
        <f t="shared" si="315"/>
        <v>02/10 00:04:50</v>
      </c>
      <c r="D20226">
        <v>4000</v>
      </c>
    </row>
    <row r="20227" spans="1:4" x14ac:dyDescent="0.3">
      <c r="A20227" t="s">
        <v>12</v>
      </c>
      <c r="B20227">
        <v>1644419391.062</v>
      </c>
      <c r="C20227" s="1" t="str">
        <f t="shared" ref="C20227:C20290" si="316">TEXT((LEFT(B20227,10)+9*3600)/86400+70*365+19,"MM/DD HH:mm:ss")</f>
        <v>02/10 00:09:51</v>
      </c>
      <c r="D20227">
        <v>4000</v>
      </c>
    </row>
    <row r="20228" spans="1:4" x14ac:dyDescent="0.3">
      <c r="A20228" t="s">
        <v>12</v>
      </c>
      <c r="B20228">
        <v>1644419691.378</v>
      </c>
      <c r="C20228" s="1" t="str">
        <f t="shared" si="316"/>
        <v>02/10 00:14:51</v>
      </c>
      <c r="D20228">
        <v>4000</v>
      </c>
    </row>
    <row r="20229" spans="1:4" x14ac:dyDescent="0.3">
      <c r="A20229" t="s">
        <v>12</v>
      </c>
      <c r="B20229">
        <v>1644419991.691</v>
      </c>
      <c r="C20229" s="1" t="str">
        <f t="shared" si="316"/>
        <v>02/10 00:19:51</v>
      </c>
      <c r="D20229">
        <v>4000</v>
      </c>
    </row>
    <row r="20230" spans="1:4" x14ac:dyDescent="0.3">
      <c r="A20230" t="s">
        <v>12</v>
      </c>
      <c r="B20230">
        <v>1644420291.997</v>
      </c>
      <c r="C20230" s="1" t="str">
        <f t="shared" si="316"/>
        <v>02/10 00:24:51</v>
      </c>
      <c r="D20230">
        <v>4000</v>
      </c>
    </row>
    <row r="20231" spans="1:4" x14ac:dyDescent="0.3">
      <c r="A20231" t="s">
        <v>12</v>
      </c>
      <c r="B20231">
        <v>1644420592.3</v>
      </c>
      <c r="C20231" s="1" t="str">
        <f t="shared" si="316"/>
        <v>02/10 00:29:52</v>
      </c>
      <c r="D20231">
        <v>4000</v>
      </c>
    </row>
    <row r="20232" spans="1:4" x14ac:dyDescent="0.3">
      <c r="A20232" t="s">
        <v>12</v>
      </c>
      <c r="B20232">
        <v>1644420892.6199999</v>
      </c>
      <c r="C20232" s="1" t="str">
        <f t="shared" si="316"/>
        <v>02/10 00:34:52</v>
      </c>
      <c r="D20232">
        <v>4000</v>
      </c>
    </row>
    <row r="20233" spans="1:4" x14ac:dyDescent="0.3">
      <c r="A20233" t="s">
        <v>12</v>
      </c>
      <c r="B20233">
        <v>1644421192.931</v>
      </c>
      <c r="C20233" s="1" t="str">
        <f t="shared" si="316"/>
        <v>02/10 00:39:52</v>
      </c>
      <c r="D20233">
        <v>4000</v>
      </c>
    </row>
    <row r="20234" spans="1:4" x14ac:dyDescent="0.3">
      <c r="A20234" t="s">
        <v>12</v>
      </c>
      <c r="B20234">
        <v>1644421492.168</v>
      </c>
      <c r="C20234" s="1" t="str">
        <f t="shared" si="316"/>
        <v>02/10 00:44:52</v>
      </c>
      <c r="D20234">
        <v>4000</v>
      </c>
    </row>
    <row r="20235" spans="1:4" x14ac:dyDescent="0.3">
      <c r="A20235" t="s">
        <v>12</v>
      </c>
      <c r="B20235">
        <v>1644421792.4679999</v>
      </c>
      <c r="C20235" s="1" t="str">
        <f t="shared" si="316"/>
        <v>02/10 00:49:52</v>
      </c>
      <c r="D20235">
        <v>4000</v>
      </c>
    </row>
    <row r="20236" spans="1:4" x14ac:dyDescent="0.3">
      <c r="A20236" t="s">
        <v>12</v>
      </c>
      <c r="B20236">
        <v>1644422092.7739999</v>
      </c>
      <c r="C20236" s="1" t="str">
        <f t="shared" si="316"/>
        <v>02/10 00:54:52</v>
      </c>
      <c r="D20236">
        <v>4000</v>
      </c>
    </row>
    <row r="20237" spans="1:4" x14ac:dyDescent="0.3">
      <c r="A20237" t="s">
        <v>12</v>
      </c>
      <c r="B20237">
        <v>1644422393.075</v>
      </c>
      <c r="C20237" s="1" t="str">
        <f t="shared" si="316"/>
        <v>02/10 00:59:53</v>
      </c>
      <c r="D20237">
        <v>4000</v>
      </c>
    </row>
    <row r="20238" spans="1:4" x14ac:dyDescent="0.3">
      <c r="A20238" t="s">
        <v>12</v>
      </c>
      <c r="B20238">
        <v>1644422693.4070001</v>
      </c>
      <c r="C20238" s="1" t="str">
        <f t="shared" si="316"/>
        <v>02/10 01:04:53</v>
      </c>
      <c r="D20238">
        <v>4000</v>
      </c>
    </row>
    <row r="20239" spans="1:4" x14ac:dyDescent="0.3">
      <c r="A20239" t="s">
        <v>12</v>
      </c>
      <c r="B20239">
        <v>1644422993.6889999</v>
      </c>
      <c r="C20239" s="1" t="str">
        <f t="shared" si="316"/>
        <v>02/10 01:09:53</v>
      </c>
      <c r="D20239">
        <v>4000</v>
      </c>
    </row>
    <row r="20240" spans="1:4" x14ac:dyDescent="0.3">
      <c r="A20240" t="s">
        <v>12</v>
      </c>
      <c r="B20240">
        <v>1644423294.0039999</v>
      </c>
      <c r="C20240" s="1" t="str">
        <f t="shared" si="316"/>
        <v>02/10 01:14:54</v>
      </c>
      <c r="D20240">
        <v>4000</v>
      </c>
    </row>
    <row r="20241" spans="1:4" x14ac:dyDescent="0.3">
      <c r="A20241" t="s">
        <v>12</v>
      </c>
      <c r="B20241">
        <v>1644423594.3099999</v>
      </c>
      <c r="C20241" s="1" t="str">
        <f t="shared" si="316"/>
        <v>02/10 01:19:54</v>
      </c>
      <c r="D20241">
        <v>4000</v>
      </c>
    </row>
    <row r="20242" spans="1:4" x14ac:dyDescent="0.3">
      <c r="A20242" t="s">
        <v>12</v>
      </c>
      <c r="B20242">
        <v>1644423894.6159999</v>
      </c>
      <c r="C20242" s="1" t="str">
        <f t="shared" si="316"/>
        <v>02/10 01:24:54</v>
      </c>
      <c r="D20242">
        <v>4000</v>
      </c>
    </row>
    <row r="20243" spans="1:4" x14ac:dyDescent="0.3">
      <c r="A20243" t="s">
        <v>12</v>
      </c>
      <c r="B20243">
        <v>1644424194.927</v>
      </c>
      <c r="C20243" s="1" t="str">
        <f t="shared" si="316"/>
        <v>02/10 01:29:54</v>
      </c>
      <c r="D20243">
        <v>4000</v>
      </c>
    </row>
    <row r="20244" spans="1:4" x14ac:dyDescent="0.3">
      <c r="A20244" t="s">
        <v>12</v>
      </c>
      <c r="B20244">
        <v>1644424495.2179999</v>
      </c>
      <c r="C20244" s="1" t="str">
        <f t="shared" si="316"/>
        <v>02/10 01:34:55</v>
      </c>
      <c r="D20244">
        <v>4000</v>
      </c>
    </row>
    <row r="20245" spans="1:4" x14ac:dyDescent="0.3">
      <c r="A20245" t="s">
        <v>12</v>
      </c>
      <c r="B20245">
        <v>1644424795.5339999</v>
      </c>
      <c r="C20245" s="1" t="str">
        <f t="shared" si="316"/>
        <v>02/10 01:39:55</v>
      </c>
      <c r="D20245">
        <v>4000</v>
      </c>
    </row>
    <row r="20246" spans="1:4" x14ac:dyDescent="0.3">
      <c r="A20246" t="s">
        <v>12</v>
      </c>
      <c r="B20246">
        <v>1644425095.9289999</v>
      </c>
      <c r="C20246" s="1" t="str">
        <f t="shared" si="316"/>
        <v>02/10 01:44:55</v>
      </c>
      <c r="D20246">
        <v>4000</v>
      </c>
    </row>
    <row r="20247" spans="1:4" x14ac:dyDescent="0.3">
      <c r="A20247" t="s">
        <v>12</v>
      </c>
      <c r="B20247">
        <v>1644425396.234</v>
      </c>
      <c r="C20247" s="1" t="str">
        <f t="shared" si="316"/>
        <v>02/10 01:49:56</v>
      </c>
      <c r="D20247">
        <v>4000</v>
      </c>
    </row>
    <row r="20248" spans="1:4" x14ac:dyDescent="0.3">
      <c r="A20248" t="s">
        <v>12</v>
      </c>
      <c r="B20248">
        <v>1644425696.55</v>
      </c>
      <c r="C20248" s="1" t="str">
        <f t="shared" si="316"/>
        <v>02/10 01:54:56</v>
      </c>
      <c r="D20248">
        <v>4000</v>
      </c>
    </row>
    <row r="20249" spans="1:4" x14ac:dyDescent="0.3">
      <c r="A20249" t="s">
        <v>12</v>
      </c>
      <c r="B20249">
        <v>1644425996.836</v>
      </c>
      <c r="C20249" s="1" t="str">
        <f t="shared" si="316"/>
        <v>02/10 01:59:56</v>
      </c>
      <c r="D20249">
        <v>4000</v>
      </c>
    </row>
    <row r="20250" spans="1:4" x14ac:dyDescent="0.3">
      <c r="A20250" t="s">
        <v>12</v>
      </c>
      <c r="B20250">
        <v>1644426297.142</v>
      </c>
      <c r="C20250" s="1" t="str">
        <f t="shared" si="316"/>
        <v>02/10 02:04:57</v>
      </c>
      <c r="D20250">
        <v>4000</v>
      </c>
    </row>
    <row r="20251" spans="1:4" x14ac:dyDescent="0.3">
      <c r="A20251" t="s">
        <v>12</v>
      </c>
      <c r="B20251">
        <v>1644426597.448</v>
      </c>
      <c r="C20251" s="1" t="str">
        <f t="shared" si="316"/>
        <v>02/10 02:09:57</v>
      </c>
      <c r="D20251">
        <v>4000</v>
      </c>
    </row>
    <row r="20252" spans="1:4" x14ac:dyDescent="0.3">
      <c r="A20252" t="s">
        <v>12</v>
      </c>
      <c r="B20252">
        <v>1644426897.7650001</v>
      </c>
      <c r="C20252" s="1" t="str">
        <f t="shared" si="316"/>
        <v>02/10 02:14:57</v>
      </c>
      <c r="D20252">
        <v>4000</v>
      </c>
    </row>
    <row r="20253" spans="1:4" x14ac:dyDescent="0.3">
      <c r="A20253" t="s">
        <v>12</v>
      </c>
      <c r="B20253">
        <v>1644427198.0810001</v>
      </c>
      <c r="C20253" s="1" t="str">
        <f t="shared" si="316"/>
        <v>02/10 02:19:58</v>
      </c>
      <c r="D20253">
        <v>4000</v>
      </c>
    </row>
    <row r="20254" spans="1:4" x14ac:dyDescent="0.3">
      <c r="A20254" t="s">
        <v>12</v>
      </c>
      <c r="B20254">
        <v>1644427498.3889999</v>
      </c>
      <c r="C20254" s="1" t="str">
        <f t="shared" si="316"/>
        <v>02/10 02:24:58</v>
      </c>
      <c r="D20254">
        <v>4000</v>
      </c>
    </row>
    <row r="20255" spans="1:4" x14ac:dyDescent="0.3">
      <c r="A20255" t="s">
        <v>12</v>
      </c>
      <c r="B20255">
        <v>1644427798.6960001</v>
      </c>
      <c r="C20255" s="1" t="str">
        <f t="shared" si="316"/>
        <v>02/10 02:29:58</v>
      </c>
      <c r="D20255">
        <v>4000</v>
      </c>
    </row>
    <row r="20256" spans="1:4" x14ac:dyDescent="0.3">
      <c r="A20256" t="s">
        <v>12</v>
      </c>
      <c r="B20256">
        <v>1644428098.997</v>
      </c>
      <c r="C20256" s="1" t="str">
        <f t="shared" si="316"/>
        <v>02/10 02:34:58</v>
      </c>
      <c r="D20256">
        <v>4000</v>
      </c>
    </row>
    <row r="20257" spans="1:4" x14ac:dyDescent="0.3">
      <c r="A20257" t="s">
        <v>12</v>
      </c>
      <c r="B20257">
        <v>1644428399.3110001</v>
      </c>
      <c r="C20257" s="1" t="str">
        <f t="shared" si="316"/>
        <v>02/10 02:39:59</v>
      </c>
      <c r="D20257">
        <v>4000</v>
      </c>
    </row>
    <row r="20258" spans="1:4" x14ac:dyDescent="0.3">
      <c r="A20258" t="s">
        <v>12</v>
      </c>
      <c r="B20258">
        <v>1644428699.5120001</v>
      </c>
      <c r="C20258" s="1" t="str">
        <f t="shared" si="316"/>
        <v>02/10 02:44:59</v>
      </c>
      <c r="D20258">
        <v>4000</v>
      </c>
    </row>
    <row r="20259" spans="1:4" x14ac:dyDescent="0.3">
      <c r="A20259" t="s">
        <v>12</v>
      </c>
      <c r="B20259">
        <v>1644428999.842</v>
      </c>
      <c r="C20259" s="1" t="str">
        <f t="shared" si="316"/>
        <v>02/10 02:49:59</v>
      </c>
      <c r="D20259">
        <v>4000</v>
      </c>
    </row>
    <row r="20260" spans="1:4" x14ac:dyDescent="0.3">
      <c r="A20260" t="s">
        <v>12</v>
      </c>
      <c r="B20260">
        <v>1644429300.1400001</v>
      </c>
      <c r="C20260" s="1" t="str">
        <f t="shared" si="316"/>
        <v>02/10 02:55:00</v>
      </c>
      <c r="D20260">
        <v>4000</v>
      </c>
    </row>
    <row r="20261" spans="1:4" x14ac:dyDescent="0.3">
      <c r="A20261" t="s">
        <v>12</v>
      </c>
      <c r="B20261">
        <v>1644429600.4660001</v>
      </c>
      <c r="C20261" s="1" t="str">
        <f t="shared" si="316"/>
        <v>02/10 03:00:00</v>
      </c>
      <c r="D20261">
        <v>4000</v>
      </c>
    </row>
    <row r="20262" spans="1:4" x14ac:dyDescent="0.3">
      <c r="A20262" t="s">
        <v>12</v>
      </c>
      <c r="B20262">
        <v>1644429900.7650001</v>
      </c>
      <c r="C20262" s="1" t="str">
        <f t="shared" si="316"/>
        <v>02/10 03:05:00</v>
      </c>
      <c r="D20262">
        <v>4000</v>
      </c>
    </row>
    <row r="20263" spans="1:4" x14ac:dyDescent="0.3">
      <c r="A20263" t="s">
        <v>12</v>
      </c>
      <c r="B20263">
        <v>1644430201.0669999</v>
      </c>
      <c r="C20263" s="1" t="str">
        <f t="shared" si="316"/>
        <v>02/10 03:10:01</v>
      </c>
      <c r="D20263">
        <v>4000</v>
      </c>
    </row>
    <row r="20264" spans="1:4" x14ac:dyDescent="0.3">
      <c r="A20264" t="s">
        <v>12</v>
      </c>
      <c r="B20264">
        <v>1644430501.3840001</v>
      </c>
      <c r="C20264" s="1" t="str">
        <f t="shared" si="316"/>
        <v>02/10 03:15:01</v>
      </c>
      <c r="D20264">
        <v>4000</v>
      </c>
    </row>
    <row r="20265" spans="1:4" x14ac:dyDescent="0.3">
      <c r="A20265" t="s">
        <v>12</v>
      </c>
      <c r="B20265">
        <v>1644430801.6860001</v>
      </c>
      <c r="C20265" s="1" t="str">
        <f t="shared" si="316"/>
        <v>02/10 03:20:01</v>
      </c>
      <c r="D20265">
        <v>4000</v>
      </c>
    </row>
    <row r="20266" spans="1:4" x14ac:dyDescent="0.3">
      <c r="A20266" t="s">
        <v>12</v>
      </c>
      <c r="B20266">
        <v>1644431101.9960001</v>
      </c>
      <c r="C20266" s="1" t="str">
        <f t="shared" si="316"/>
        <v>02/10 03:25:01</v>
      </c>
      <c r="D20266">
        <v>4000</v>
      </c>
    </row>
    <row r="20267" spans="1:4" x14ac:dyDescent="0.3">
      <c r="A20267" t="s">
        <v>12</v>
      </c>
      <c r="B20267">
        <v>1644431402.289</v>
      </c>
      <c r="C20267" s="1" t="str">
        <f t="shared" si="316"/>
        <v>02/10 03:30:02</v>
      </c>
      <c r="D20267">
        <v>4000</v>
      </c>
    </row>
    <row r="20268" spans="1:4" x14ac:dyDescent="0.3">
      <c r="A20268" t="s">
        <v>12</v>
      </c>
      <c r="B20268">
        <v>1644431702.6199999</v>
      </c>
      <c r="C20268" s="1" t="str">
        <f t="shared" si="316"/>
        <v>02/10 03:35:02</v>
      </c>
      <c r="D20268">
        <v>4000</v>
      </c>
    </row>
    <row r="20269" spans="1:4" x14ac:dyDescent="0.3">
      <c r="A20269" t="s">
        <v>12</v>
      </c>
      <c r="B20269">
        <v>1644432002.9100001</v>
      </c>
      <c r="C20269" s="1" t="str">
        <f t="shared" si="316"/>
        <v>02/10 03:40:02</v>
      </c>
      <c r="D20269">
        <v>4000</v>
      </c>
    </row>
    <row r="20270" spans="1:4" x14ac:dyDescent="0.3">
      <c r="A20270" t="s">
        <v>12</v>
      </c>
      <c r="B20270">
        <v>1644432303.207</v>
      </c>
      <c r="C20270" s="1" t="str">
        <f t="shared" si="316"/>
        <v>02/10 03:45:03</v>
      </c>
      <c r="D20270">
        <v>4000</v>
      </c>
    </row>
    <row r="20271" spans="1:4" x14ac:dyDescent="0.3">
      <c r="A20271" t="s">
        <v>12</v>
      </c>
      <c r="B20271">
        <v>1644432603.5090001</v>
      </c>
      <c r="C20271" s="1" t="str">
        <f t="shared" si="316"/>
        <v>02/10 03:50:03</v>
      </c>
      <c r="D20271">
        <v>4000</v>
      </c>
    </row>
    <row r="20272" spans="1:4" x14ac:dyDescent="0.3">
      <c r="A20272" t="s">
        <v>12</v>
      </c>
      <c r="B20272">
        <v>1644432903.8239999</v>
      </c>
      <c r="C20272" s="1" t="str">
        <f t="shared" si="316"/>
        <v>02/10 03:55:03</v>
      </c>
      <c r="D20272">
        <v>4000</v>
      </c>
    </row>
    <row r="20273" spans="1:4" x14ac:dyDescent="0.3">
      <c r="A20273" t="s">
        <v>12</v>
      </c>
      <c r="B20273">
        <v>1644433204.122</v>
      </c>
      <c r="C20273" s="1" t="str">
        <f t="shared" si="316"/>
        <v>02/10 04:00:04</v>
      </c>
      <c r="D20273">
        <v>4000</v>
      </c>
    </row>
    <row r="20274" spans="1:4" x14ac:dyDescent="0.3">
      <c r="A20274" t="s">
        <v>12</v>
      </c>
      <c r="B20274">
        <v>1644433504.425</v>
      </c>
      <c r="C20274" s="1" t="str">
        <f t="shared" si="316"/>
        <v>02/10 04:05:04</v>
      </c>
      <c r="D20274">
        <v>4000</v>
      </c>
    </row>
    <row r="20275" spans="1:4" x14ac:dyDescent="0.3">
      <c r="A20275" t="s">
        <v>12</v>
      </c>
      <c r="B20275">
        <v>1644433804.734</v>
      </c>
      <c r="C20275" s="1" t="str">
        <f t="shared" si="316"/>
        <v>02/10 04:10:04</v>
      </c>
      <c r="D20275">
        <v>4000</v>
      </c>
    </row>
    <row r="20276" spans="1:4" x14ac:dyDescent="0.3">
      <c r="A20276" t="s">
        <v>12</v>
      </c>
      <c r="B20276">
        <v>1644434105.0350001</v>
      </c>
      <c r="C20276" s="1" t="str">
        <f t="shared" si="316"/>
        <v>02/10 04:15:05</v>
      </c>
      <c r="D20276">
        <v>4000</v>
      </c>
    </row>
    <row r="20277" spans="1:4" x14ac:dyDescent="0.3">
      <c r="A20277" t="s">
        <v>12</v>
      </c>
      <c r="B20277">
        <v>1644434405.345</v>
      </c>
      <c r="C20277" s="1" t="str">
        <f t="shared" si="316"/>
        <v>02/10 04:20:05</v>
      </c>
      <c r="D20277">
        <v>4000</v>
      </c>
    </row>
    <row r="20278" spans="1:4" x14ac:dyDescent="0.3">
      <c r="A20278" t="s">
        <v>12</v>
      </c>
      <c r="B20278">
        <v>1644434705.6530001</v>
      </c>
      <c r="C20278" s="1" t="str">
        <f t="shared" si="316"/>
        <v>02/10 04:25:05</v>
      </c>
      <c r="D20278">
        <v>4000</v>
      </c>
    </row>
    <row r="20279" spans="1:4" x14ac:dyDescent="0.3">
      <c r="A20279" t="s">
        <v>12</v>
      </c>
      <c r="B20279">
        <v>1644435005.9549999</v>
      </c>
      <c r="C20279" s="1" t="str">
        <f t="shared" si="316"/>
        <v>02/10 04:30:05</v>
      </c>
      <c r="D20279">
        <v>4000</v>
      </c>
    </row>
    <row r="20280" spans="1:4" x14ac:dyDescent="0.3">
      <c r="A20280" t="s">
        <v>12</v>
      </c>
      <c r="B20280">
        <v>1644435306.2720001</v>
      </c>
      <c r="C20280" s="1" t="str">
        <f t="shared" si="316"/>
        <v>02/10 04:35:06</v>
      </c>
      <c r="D20280">
        <v>4000</v>
      </c>
    </row>
    <row r="20281" spans="1:4" x14ac:dyDescent="0.3">
      <c r="A20281" t="s">
        <v>12</v>
      </c>
      <c r="B20281">
        <v>1644435606.628</v>
      </c>
      <c r="C20281" s="1" t="str">
        <f t="shared" si="316"/>
        <v>02/10 04:40:06</v>
      </c>
      <c r="D20281">
        <v>4000</v>
      </c>
    </row>
    <row r="20282" spans="1:4" x14ac:dyDescent="0.3">
      <c r="A20282" t="s">
        <v>12</v>
      </c>
      <c r="B20282">
        <v>1644435906.0220001</v>
      </c>
      <c r="C20282" s="1" t="str">
        <f t="shared" si="316"/>
        <v>02/10 04:45:06</v>
      </c>
      <c r="D20282">
        <v>4000</v>
      </c>
    </row>
    <row r="20283" spans="1:4" x14ac:dyDescent="0.3">
      <c r="A20283" t="s">
        <v>12</v>
      </c>
      <c r="B20283">
        <v>1644436206.3210001</v>
      </c>
      <c r="C20283" s="1" t="str">
        <f t="shared" si="316"/>
        <v>02/10 04:50:06</v>
      </c>
      <c r="D20283">
        <v>4000</v>
      </c>
    </row>
    <row r="20284" spans="1:4" x14ac:dyDescent="0.3">
      <c r="A20284" t="s">
        <v>12</v>
      </c>
      <c r="B20284">
        <v>1644436506.6440001</v>
      </c>
      <c r="C20284" s="1" t="str">
        <f t="shared" si="316"/>
        <v>02/10 04:55:06</v>
      </c>
      <c r="D20284">
        <v>4200</v>
      </c>
    </row>
    <row r="20285" spans="1:4" x14ac:dyDescent="0.3">
      <c r="A20285" t="s">
        <v>12</v>
      </c>
      <c r="B20285">
        <v>1644436806.9649999</v>
      </c>
      <c r="C20285" s="1" t="str">
        <f t="shared" si="316"/>
        <v>02/10 05:00:06</v>
      </c>
      <c r="D20285">
        <v>3700</v>
      </c>
    </row>
    <row r="20286" spans="1:4" x14ac:dyDescent="0.3">
      <c r="A20286" t="s">
        <v>12</v>
      </c>
      <c r="B20286">
        <v>1644437107.2780001</v>
      </c>
      <c r="C20286" s="1" t="str">
        <f t="shared" si="316"/>
        <v>02/10 05:05:07</v>
      </c>
      <c r="D20286">
        <v>3100</v>
      </c>
    </row>
    <row r="20287" spans="1:4" x14ac:dyDescent="0.3">
      <c r="A20287" t="s">
        <v>12</v>
      </c>
      <c r="B20287">
        <v>1644437407.6059999</v>
      </c>
      <c r="C20287" s="1" t="str">
        <f t="shared" si="316"/>
        <v>02/10 05:10:07</v>
      </c>
      <c r="D20287">
        <v>2700</v>
      </c>
    </row>
    <row r="20288" spans="1:4" x14ac:dyDescent="0.3">
      <c r="A20288" t="s">
        <v>12</v>
      </c>
      <c r="B20288">
        <v>1644437707.9130001</v>
      </c>
      <c r="C20288" s="1" t="str">
        <f t="shared" si="316"/>
        <v>02/10 05:15:07</v>
      </c>
      <c r="D20288">
        <v>2300</v>
      </c>
    </row>
    <row r="20289" spans="1:4" x14ac:dyDescent="0.3">
      <c r="A20289" t="s">
        <v>12</v>
      </c>
      <c r="B20289">
        <v>1644438008.2190001</v>
      </c>
      <c r="C20289" s="1" t="str">
        <f t="shared" si="316"/>
        <v>02/10 05:20:08</v>
      </c>
      <c r="D20289">
        <v>2000</v>
      </c>
    </row>
    <row r="20290" spans="1:4" x14ac:dyDescent="0.3">
      <c r="A20290" t="s">
        <v>12</v>
      </c>
      <c r="B20290">
        <v>1644438308.51</v>
      </c>
      <c r="C20290" s="1" t="str">
        <f t="shared" si="316"/>
        <v>02/10 05:25:08</v>
      </c>
      <c r="D20290">
        <v>2100</v>
      </c>
    </row>
    <row r="20291" spans="1:4" x14ac:dyDescent="0.3">
      <c r="A20291" t="s">
        <v>12</v>
      </c>
      <c r="B20291">
        <v>1644438608.809</v>
      </c>
      <c r="C20291" s="1" t="str">
        <f t="shared" ref="C20291:C20354" si="317">TEXT((LEFT(B20291,10)+9*3600)/86400+70*365+19,"MM/DD HH:mm:ss")</f>
        <v>02/10 05:30:08</v>
      </c>
      <c r="D20291">
        <v>1800</v>
      </c>
    </row>
    <row r="20292" spans="1:4" x14ac:dyDescent="0.3">
      <c r="A20292" t="s">
        <v>12</v>
      </c>
      <c r="B20292">
        <v>1644438909.1159999</v>
      </c>
      <c r="C20292" s="1" t="str">
        <f t="shared" si="317"/>
        <v>02/10 05:35:09</v>
      </c>
      <c r="D20292">
        <v>1800</v>
      </c>
    </row>
    <row r="20293" spans="1:4" x14ac:dyDescent="0.3">
      <c r="A20293" t="s">
        <v>12</v>
      </c>
      <c r="B20293">
        <v>1644439209.451</v>
      </c>
      <c r="C20293" s="1" t="str">
        <f t="shared" si="317"/>
        <v>02/10 05:40:09</v>
      </c>
      <c r="D20293">
        <v>1800</v>
      </c>
    </row>
    <row r="20294" spans="1:4" x14ac:dyDescent="0.3">
      <c r="A20294" t="s">
        <v>12</v>
      </c>
      <c r="B20294">
        <v>1644439509.7420001</v>
      </c>
      <c r="C20294" s="1" t="str">
        <f t="shared" si="317"/>
        <v>02/10 05:45:09</v>
      </c>
      <c r="D20294">
        <v>1400</v>
      </c>
    </row>
    <row r="20295" spans="1:4" x14ac:dyDescent="0.3">
      <c r="A20295" t="s">
        <v>12</v>
      </c>
      <c r="B20295">
        <v>1644439810.0580001</v>
      </c>
      <c r="C20295" s="1" t="str">
        <f t="shared" si="317"/>
        <v>02/10 05:50:10</v>
      </c>
      <c r="D20295">
        <v>1300</v>
      </c>
    </row>
    <row r="20296" spans="1:4" x14ac:dyDescent="0.3">
      <c r="A20296" t="s">
        <v>12</v>
      </c>
      <c r="B20296">
        <v>1644440110.375</v>
      </c>
      <c r="C20296" s="1" t="str">
        <f t="shared" si="317"/>
        <v>02/10 05:55:10</v>
      </c>
      <c r="D20296">
        <v>1200</v>
      </c>
    </row>
    <row r="20297" spans="1:4" x14ac:dyDescent="0.3">
      <c r="A20297" t="s">
        <v>12</v>
      </c>
      <c r="B20297">
        <v>1644440410.677</v>
      </c>
      <c r="C20297" s="1" t="str">
        <f t="shared" si="317"/>
        <v>02/10 06:00:10</v>
      </c>
      <c r="D20297">
        <v>1000</v>
      </c>
    </row>
    <row r="20298" spans="1:4" x14ac:dyDescent="0.3">
      <c r="A20298" t="s">
        <v>12</v>
      </c>
      <c r="B20298">
        <v>1644440710.9879999</v>
      </c>
      <c r="C20298" s="1" t="str">
        <f t="shared" si="317"/>
        <v>02/10 06:05:10</v>
      </c>
      <c r="D20298">
        <v>700</v>
      </c>
    </row>
    <row r="20299" spans="1:4" x14ac:dyDescent="0.3">
      <c r="A20299" t="s">
        <v>12</v>
      </c>
      <c r="B20299">
        <v>1644441011.29</v>
      </c>
      <c r="C20299" s="1" t="str">
        <f t="shared" si="317"/>
        <v>02/10 06:10:11</v>
      </c>
      <c r="D20299">
        <v>400</v>
      </c>
    </row>
    <row r="20300" spans="1:4" x14ac:dyDescent="0.3">
      <c r="A20300" t="s">
        <v>12</v>
      </c>
      <c r="B20300">
        <v>1644441311.631</v>
      </c>
      <c r="C20300" s="1" t="str">
        <f t="shared" si="317"/>
        <v>02/10 06:15:11</v>
      </c>
      <c r="D20300">
        <v>0</v>
      </c>
    </row>
    <row r="20301" spans="1:4" x14ac:dyDescent="0.3">
      <c r="A20301" t="s">
        <v>12</v>
      </c>
      <c r="B20301">
        <v>1644441611.921</v>
      </c>
      <c r="C20301" s="1" t="str">
        <f t="shared" si="317"/>
        <v>02/10 06:20:11</v>
      </c>
      <c r="D20301">
        <v>0</v>
      </c>
    </row>
    <row r="20302" spans="1:4" x14ac:dyDescent="0.3">
      <c r="A20302" t="s">
        <v>12</v>
      </c>
      <c r="B20302">
        <v>1644441912.2420001</v>
      </c>
      <c r="C20302" s="1" t="str">
        <f t="shared" si="317"/>
        <v>02/10 06:25:12</v>
      </c>
      <c r="D20302">
        <v>0</v>
      </c>
    </row>
    <row r="20303" spans="1:4" x14ac:dyDescent="0.3">
      <c r="A20303" t="s">
        <v>12</v>
      </c>
      <c r="B20303">
        <v>1644442212.539</v>
      </c>
      <c r="C20303" s="1" t="str">
        <f t="shared" si="317"/>
        <v>02/10 06:30:12</v>
      </c>
      <c r="D20303">
        <v>0</v>
      </c>
    </row>
    <row r="20304" spans="1:4" x14ac:dyDescent="0.3">
      <c r="A20304" t="s">
        <v>12</v>
      </c>
      <c r="B20304">
        <v>1644442512.852</v>
      </c>
      <c r="C20304" s="1" t="str">
        <f t="shared" si="317"/>
        <v>02/10 06:35:12</v>
      </c>
      <c r="D20304">
        <v>0</v>
      </c>
    </row>
    <row r="20305" spans="1:4" x14ac:dyDescent="0.3">
      <c r="A20305" t="s">
        <v>12</v>
      </c>
      <c r="B20305">
        <v>1644442813.1700001</v>
      </c>
      <c r="C20305" s="1" t="str">
        <f t="shared" si="317"/>
        <v>02/10 06:40:13</v>
      </c>
      <c r="D20305">
        <v>0</v>
      </c>
    </row>
    <row r="20306" spans="1:4" x14ac:dyDescent="0.3">
      <c r="A20306" t="s">
        <v>12</v>
      </c>
      <c r="B20306">
        <v>1644443113.244</v>
      </c>
      <c r="C20306" s="1" t="str">
        <f t="shared" si="317"/>
        <v>02/10 06:45:13</v>
      </c>
      <c r="D20306">
        <v>0</v>
      </c>
    </row>
    <row r="20307" spans="1:4" x14ac:dyDescent="0.3">
      <c r="A20307" t="s">
        <v>12</v>
      </c>
      <c r="B20307">
        <v>1644443413.5569999</v>
      </c>
      <c r="C20307" s="1" t="str">
        <f t="shared" si="317"/>
        <v>02/10 06:50:13</v>
      </c>
      <c r="D20307">
        <v>0</v>
      </c>
    </row>
    <row r="20308" spans="1:4" x14ac:dyDescent="0.3">
      <c r="A20308" t="s">
        <v>12</v>
      </c>
      <c r="B20308">
        <v>1644443713.8670001</v>
      </c>
      <c r="C20308" s="1" t="str">
        <f t="shared" si="317"/>
        <v>02/10 06:55:13</v>
      </c>
      <c r="D20308">
        <v>0</v>
      </c>
    </row>
    <row r="20309" spans="1:4" x14ac:dyDescent="0.3">
      <c r="A20309" t="s">
        <v>12</v>
      </c>
      <c r="B20309">
        <v>1644444014.1659999</v>
      </c>
      <c r="C20309" s="1" t="str">
        <f t="shared" si="317"/>
        <v>02/10 07:00:14</v>
      </c>
      <c r="D20309">
        <v>2800</v>
      </c>
    </row>
    <row r="20310" spans="1:4" x14ac:dyDescent="0.3">
      <c r="A20310" t="s">
        <v>12</v>
      </c>
      <c r="B20310">
        <v>1644444314.487</v>
      </c>
      <c r="C20310" s="1" t="str">
        <f t="shared" si="317"/>
        <v>02/10 07:05:14</v>
      </c>
      <c r="D20310">
        <v>2800</v>
      </c>
    </row>
    <row r="20311" spans="1:4" x14ac:dyDescent="0.3">
      <c r="A20311" t="s">
        <v>12</v>
      </c>
      <c r="B20311">
        <v>1644444614.783</v>
      </c>
      <c r="C20311" s="1" t="str">
        <f t="shared" si="317"/>
        <v>02/10 07:10:14</v>
      </c>
      <c r="D20311">
        <v>2800</v>
      </c>
    </row>
    <row r="20312" spans="1:4" x14ac:dyDescent="0.3">
      <c r="A20312" t="s">
        <v>12</v>
      </c>
      <c r="B20312">
        <v>1644444915.1099999</v>
      </c>
      <c r="C20312" s="1" t="str">
        <f t="shared" si="317"/>
        <v>02/10 07:15:15</v>
      </c>
      <c r="D20312">
        <v>2800</v>
      </c>
    </row>
    <row r="20313" spans="1:4" x14ac:dyDescent="0.3">
      <c r="A20313" t="s">
        <v>12</v>
      </c>
      <c r="B20313">
        <v>1644445215.3900001</v>
      </c>
      <c r="C20313" s="1" t="str">
        <f t="shared" si="317"/>
        <v>02/10 07:20:15</v>
      </c>
      <c r="D20313">
        <v>2800</v>
      </c>
    </row>
    <row r="20314" spans="1:4" x14ac:dyDescent="0.3">
      <c r="A20314" t="s">
        <v>12</v>
      </c>
      <c r="B20314">
        <v>1644445515.701</v>
      </c>
      <c r="C20314" s="1" t="str">
        <f t="shared" si="317"/>
        <v>02/10 07:25:15</v>
      </c>
      <c r="D20314">
        <v>2800</v>
      </c>
    </row>
    <row r="20315" spans="1:4" x14ac:dyDescent="0.3">
      <c r="A20315" t="s">
        <v>12</v>
      </c>
      <c r="B20315">
        <v>1644445816.02</v>
      </c>
      <c r="C20315" s="1" t="str">
        <f t="shared" si="317"/>
        <v>02/10 07:30:16</v>
      </c>
      <c r="D20315">
        <v>2800</v>
      </c>
    </row>
    <row r="20316" spans="1:4" x14ac:dyDescent="0.3">
      <c r="A20316" t="s">
        <v>12</v>
      </c>
      <c r="B20316">
        <v>1644446116.326</v>
      </c>
      <c r="C20316" s="1" t="str">
        <f t="shared" si="317"/>
        <v>02/10 07:35:16</v>
      </c>
      <c r="D20316">
        <v>2800</v>
      </c>
    </row>
    <row r="20317" spans="1:4" x14ac:dyDescent="0.3">
      <c r="A20317" t="s">
        <v>12</v>
      </c>
      <c r="B20317">
        <v>1644446416.6259999</v>
      </c>
      <c r="C20317" s="1" t="str">
        <f t="shared" si="317"/>
        <v>02/10 07:40:16</v>
      </c>
      <c r="D20317">
        <v>2800</v>
      </c>
    </row>
    <row r="20318" spans="1:4" x14ac:dyDescent="0.3">
      <c r="A20318" t="s">
        <v>12</v>
      </c>
      <c r="B20318">
        <v>1644446716.1329999</v>
      </c>
      <c r="C20318" s="1" t="str">
        <f t="shared" si="317"/>
        <v>02/10 07:45:16</v>
      </c>
      <c r="D20318">
        <v>2800</v>
      </c>
    </row>
    <row r="20319" spans="1:4" x14ac:dyDescent="0.3">
      <c r="A20319" t="s">
        <v>12</v>
      </c>
      <c r="B20319">
        <v>1644447016.4330001</v>
      </c>
      <c r="C20319" s="1" t="str">
        <f t="shared" si="317"/>
        <v>02/10 07:50:16</v>
      </c>
      <c r="D20319">
        <v>2800</v>
      </c>
    </row>
    <row r="20320" spans="1:4" x14ac:dyDescent="0.3">
      <c r="A20320" t="s">
        <v>12</v>
      </c>
      <c r="B20320">
        <v>1644447316.727</v>
      </c>
      <c r="C20320" s="1" t="str">
        <f t="shared" si="317"/>
        <v>02/10 07:55:16</v>
      </c>
      <c r="D20320">
        <v>2800</v>
      </c>
    </row>
    <row r="20321" spans="1:4" x14ac:dyDescent="0.3">
      <c r="A20321" t="s">
        <v>12</v>
      </c>
      <c r="B20321">
        <v>1644447617.046</v>
      </c>
      <c r="C20321" s="1" t="str">
        <f t="shared" si="317"/>
        <v>02/10 08:00:17</v>
      </c>
      <c r="D20321">
        <v>2800</v>
      </c>
    </row>
    <row r="20322" spans="1:4" x14ac:dyDescent="0.3">
      <c r="A20322" t="s">
        <v>12</v>
      </c>
      <c r="B20322">
        <v>1644447917.3510001</v>
      </c>
      <c r="C20322" s="1" t="str">
        <f t="shared" si="317"/>
        <v>02/10 08:05:17</v>
      </c>
      <c r="D20322">
        <v>2800</v>
      </c>
    </row>
    <row r="20323" spans="1:4" x14ac:dyDescent="0.3">
      <c r="A20323" t="s">
        <v>12</v>
      </c>
      <c r="B20323">
        <v>1644448217.6630001</v>
      </c>
      <c r="C20323" s="1" t="str">
        <f t="shared" si="317"/>
        <v>02/10 08:10:17</v>
      </c>
      <c r="D20323">
        <v>2800</v>
      </c>
    </row>
    <row r="20324" spans="1:4" x14ac:dyDescent="0.3">
      <c r="A20324" t="s">
        <v>12</v>
      </c>
      <c r="B20324">
        <v>1644448517.9530001</v>
      </c>
      <c r="C20324" s="1" t="str">
        <f t="shared" si="317"/>
        <v>02/10 08:15:17</v>
      </c>
      <c r="D20324">
        <v>2800</v>
      </c>
    </row>
    <row r="20325" spans="1:4" x14ac:dyDescent="0.3">
      <c r="A20325" t="s">
        <v>12</v>
      </c>
      <c r="B20325">
        <v>1644448818.2639999</v>
      </c>
      <c r="C20325" s="1" t="str">
        <f t="shared" si="317"/>
        <v>02/10 08:20:18</v>
      </c>
      <c r="D20325">
        <v>2800</v>
      </c>
    </row>
    <row r="20326" spans="1:4" x14ac:dyDescent="0.3">
      <c r="A20326" t="s">
        <v>12</v>
      </c>
      <c r="B20326">
        <v>1644449118.579</v>
      </c>
      <c r="C20326" s="1" t="str">
        <f t="shared" si="317"/>
        <v>02/10 08:25:18</v>
      </c>
      <c r="D20326">
        <v>2800</v>
      </c>
    </row>
    <row r="20327" spans="1:4" x14ac:dyDescent="0.3">
      <c r="A20327" t="s">
        <v>12</v>
      </c>
      <c r="B20327">
        <v>1644449418.882</v>
      </c>
      <c r="C20327" s="1" t="str">
        <f t="shared" si="317"/>
        <v>02/10 08:30:18</v>
      </c>
      <c r="D20327">
        <v>2800</v>
      </c>
    </row>
    <row r="20328" spans="1:4" x14ac:dyDescent="0.3">
      <c r="A20328" t="s">
        <v>12</v>
      </c>
      <c r="B20328">
        <v>1644449719.1860001</v>
      </c>
      <c r="C20328" s="1" t="str">
        <f t="shared" si="317"/>
        <v>02/10 08:35:19</v>
      </c>
      <c r="D20328">
        <v>2800</v>
      </c>
    </row>
    <row r="20329" spans="1:4" x14ac:dyDescent="0.3">
      <c r="A20329" t="s">
        <v>12</v>
      </c>
      <c r="B20329">
        <v>1644450019.4990001</v>
      </c>
      <c r="C20329" s="1" t="str">
        <f t="shared" si="317"/>
        <v>02/10 08:40:19</v>
      </c>
      <c r="D20329">
        <v>2800</v>
      </c>
    </row>
    <row r="20330" spans="1:4" x14ac:dyDescent="0.3">
      <c r="A20330" t="s">
        <v>12</v>
      </c>
      <c r="B20330">
        <v>1644450319.7620001</v>
      </c>
      <c r="C20330" s="1" t="str">
        <f t="shared" si="317"/>
        <v>02/10 08:45:19</v>
      </c>
      <c r="D20330">
        <v>2800</v>
      </c>
    </row>
    <row r="20331" spans="1:4" x14ac:dyDescent="0.3">
      <c r="A20331" t="s">
        <v>12</v>
      </c>
      <c r="B20331">
        <v>1644450620.0680001</v>
      </c>
      <c r="C20331" s="1" t="str">
        <f t="shared" si="317"/>
        <v>02/10 08:50:20</v>
      </c>
      <c r="D20331">
        <v>2800</v>
      </c>
    </row>
    <row r="20332" spans="1:4" x14ac:dyDescent="0.3">
      <c r="A20332" t="s">
        <v>12</v>
      </c>
      <c r="B20332">
        <v>1644450920.3499999</v>
      </c>
      <c r="C20332" s="1" t="str">
        <f t="shared" si="317"/>
        <v>02/10 08:55:20</v>
      </c>
      <c r="D20332">
        <v>2800</v>
      </c>
    </row>
    <row r="20333" spans="1:4" x14ac:dyDescent="0.3">
      <c r="A20333" t="s">
        <v>12</v>
      </c>
      <c r="B20333">
        <v>1644451220.658</v>
      </c>
      <c r="C20333" s="1" t="str">
        <f t="shared" si="317"/>
        <v>02/10 09:00:20</v>
      </c>
      <c r="D20333">
        <v>2800</v>
      </c>
    </row>
    <row r="20334" spans="1:4" x14ac:dyDescent="0.3">
      <c r="A20334" t="s">
        <v>12</v>
      </c>
      <c r="B20334">
        <v>1644451520.9749999</v>
      </c>
      <c r="C20334" s="1" t="str">
        <f t="shared" si="317"/>
        <v>02/10 09:05:20</v>
      </c>
      <c r="D20334">
        <v>2800</v>
      </c>
    </row>
    <row r="20335" spans="1:4" x14ac:dyDescent="0.3">
      <c r="A20335" t="s">
        <v>12</v>
      </c>
      <c r="B20335">
        <v>1644451821.2750001</v>
      </c>
      <c r="C20335" s="1" t="str">
        <f t="shared" si="317"/>
        <v>02/10 09:10:21</v>
      </c>
      <c r="D20335">
        <v>2800</v>
      </c>
    </row>
    <row r="20336" spans="1:4" x14ac:dyDescent="0.3">
      <c r="A20336" t="s">
        <v>12</v>
      </c>
      <c r="B20336">
        <v>1644452121.5829999</v>
      </c>
      <c r="C20336" s="1" t="str">
        <f t="shared" si="317"/>
        <v>02/10 09:15:21</v>
      </c>
      <c r="D20336">
        <v>2800</v>
      </c>
    </row>
    <row r="20337" spans="1:4" x14ac:dyDescent="0.3">
      <c r="A20337" t="s">
        <v>12</v>
      </c>
      <c r="B20337">
        <v>1644452421.9000001</v>
      </c>
      <c r="C20337" s="1" t="str">
        <f t="shared" si="317"/>
        <v>02/10 09:20:21</v>
      </c>
      <c r="D20337">
        <v>2800</v>
      </c>
    </row>
    <row r="20338" spans="1:4" x14ac:dyDescent="0.3">
      <c r="A20338" t="s">
        <v>12</v>
      </c>
      <c r="B20338">
        <v>1644452722.2160001</v>
      </c>
      <c r="C20338" s="1" t="str">
        <f t="shared" si="317"/>
        <v>02/10 09:25:22</v>
      </c>
      <c r="D20338">
        <v>2800</v>
      </c>
    </row>
    <row r="20339" spans="1:4" x14ac:dyDescent="0.3">
      <c r="A20339" t="s">
        <v>12</v>
      </c>
      <c r="B20339">
        <v>1644453022.5280001</v>
      </c>
      <c r="C20339" s="1" t="str">
        <f t="shared" si="317"/>
        <v>02/10 09:30:22</v>
      </c>
      <c r="D20339">
        <v>2800</v>
      </c>
    </row>
    <row r="20340" spans="1:4" x14ac:dyDescent="0.3">
      <c r="A20340" t="s">
        <v>12</v>
      </c>
      <c r="B20340">
        <v>1644453322.822</v>
      </c>
      <c r="C20340" s="1" t="str">
        <f t="shared" si="317"/>
        <v>02/10 09:35:22</v>
      </c>
      <c r="D20340">
        <v>2800</v>
      </c>
    </row>
    <row r="20341" spans="1:4" x14ac:dyDescent="0.3">
      <c r="A20341" t="s">
        <v>12</v>
      </c>
      <c r="B20341">
        <v>1644453623.135</v>
      </c>
      <c r="C20341" s="1" t="str">
        <f t="shared" si="317"/>
        <v>02/10 09:40:23</v>
      </c>
      <c r="D20341">
        <v>2800</v>
      </c>
    </row>
    <row r="20342" spans="1:4" x14ac:dyDescent="0.3">
      <c r="A20342" t="s">
        <v>12</v>
      </c>
      <c r="B20342">
        <v>1644453923.46</v>
      </c>
      <c r="C20342" s="1" t="str">
        <f t="shared" si="317"/>
        <v>02/10 09:45:23</v>
      </c>
      <c r="D20342">
        <v>2800</v>
      </c>
    </row>
    <row r="20343" spans="1:4" x14ac:dyDescent="0.3">
      <c r="A20343" t="s">
        <v>12</v>
      </c>
      <c r="B20343">
        <v>1644454223.7720001</v>
      </c>
      <c r="C20343" s="1" t="str">
        <f t="shared" si="317"/>
        <v>02/10 09:50:23</v>
      </c>
      <c r="D20343">
        <v>2800</v>
      </c>
    </row>
    <row r="20344" spans="1:4" x14ac:dyDescent="0.3">
      <c r="A20344" t="s">
        <v>12</v>
      </c>
      <c r="B20344">
        <v>1644454524.0840001</v>
      </c>
      <c r="C20344" s="1" t="str">
        <f t="shared" si="317"/>
        <v>02/10 09:55:24</v>
      </c>
      <c r="D20344">
        <v>2800</v>
      </c>
    </row>
    <row r="20345" spans="1:4" x14ac:dyDescent="0.3">
      <c r="A20345" t="s">
        <v>12</v>
      </c>
      <c r="B20345">
        <v>1644454824.3729999</v>
      </c>
      <c r="C20345" s="1" t="str">
        <f t="shared" si="317"/>
        <v>02/10 10:00:24</v>
      </c>
      <c r="D20345">
        <v>2800</v>
      </c>
    </row>
    <row r="20346" spans="1:4" x14ac:dyDescent="0.3">
      <c r="A20346" t="s">
        <v>12</v>
      </c>
      <c r="B20346">
        <v>1644455124.6800001</v>
      </c>
      <c r="C20346" s="1" t="str">
        <f t="shared" si="317"/>
        <v>02/10 10:05:24</v>
      </c>
      <c r="D20346">
        <v>2800</v>
      </c>
    </row>
    <row r="20347" spans="1:4" x14ac:dyDescent="0.3">
      <c r="A20347" t="s">
        <v>12</v>
      </c>
      <c r="B20347">
        <v>1644455425.0009999</v>
      </c>
      <c r="C20347" s="1" t="str">
        <f t="shared" si="317"/>
        <v>02/10 10:10:25</v>
      </c>
      <c r="D20347">
        <v>2800</v>
      </c>
    </row>
    <row r="20348" spans="1:4" x14ac:dyDescent="0.3">
      <c r="A20348" t="s">
        <v>12</v>
      </c>
      <c r="B20348">
        <v>1644455725.3080001</v>
      </c>
      <c r="C20348" s="1" t="str">
        <f t="shared" si="317"/>
        <v>02/10 10:15:25</v>
      </c>
      <c r="D20348">
        <v>2800</v>
      </c>
    </row>
    <row r="20349" spans="1:4" x14ac:dyDescent="0.3">
      <c r="A20349" t="s">
        <v>12</v>
      </c>
      <c r="B20349">
        <v>1644456025.6010001</v>
      </c>
      <c r="C20349" s="1" t="str">
        <f t="shared" si="317"/>
        <v>02/10 10:20:25</v>
      </c>
      <c r="D20349">
        <v>2800</v>
      </c>
    </row>
    <row r="20350" spans="1:4" x14ac:dyDescent="0.3">
      <c r="A20350" t="s">
        <v>12</v>
      </c>
      <c r="B20350">
        <v>1644456325.914</v>
      </c>
      <c r="C20350" s="1" t="str">
        <f t="shared" si="317"/>
        <v>02/10 10:25:25</v>
      </c>
      <c r="D20350">
        <v>2800</v>
      </c>
    </row>
    <row r="20351" spans="1:4" x14ac:dyDescent="0.3">
      <c r="A20351" t="s">
        <v>12</v>
      </c>
      <c r="B20351">
        <v>1644456626.217</v>
      </c>
      <c r="C20351" s="1" t="str">
        <f t="shared" si="317"/>
        <v>02/10 10:30:26</v>
      </c>
      <c r="D20351">
        <v>2800</v>
      </c>
    </row>
    <row r="20352" spans="1:4" x14ac:dyDescent="0.3">
      <c r="A20352" t="s">
        <v>12</v>
      </c>
      <c r="B20352">
        <v>1644456926.5209999</v>
      </c>
      <c r="C20352" s="1" t="str">
        <f t="shared" si="317"/>
        <v>02/10 10:35:26</v>
      </c>
      <c r="D20352">
        <v>2800</v>
      </c>
    </row>
    <row r="20353" spans="1:4" x14ac:dyDescent="0.3">
      <c r="A20353" t="s">
        <v>12</v>
      </c>
      <c r="B20353">
        <v>1644457226.8280001</v>
      </c>
      <c r="C20353" s="1" t="str">
        <f t="shared" si="317"/>
        <v>02/10 10:40:26</v>
      </c>
      <c r="D20353">
        <v>2800</v>
      </c>
    </row>
    <row r="20354" spans="1:4" x14ac:dyDescent="0.3">
      <c r="A20354" t="s">
        <v>12</v>
      </c>
      <c r="B20354">
        <v>1644457526.1589999</v>
      </c>
      <c r="C20354" s="1" t="str">
        <f t="shared" si="317"/>
        <v>02/10 10:45:26</v>
      </c>
      <c r="D20354">
        <v>2800</v>
      </c>
    </row>
    <row r="20355" spans="1:4" x14ac:dyDescent="0.3">
      <c r="A20355" t="s">
        <v>12</v>
      </c>
      <c r="B20355">
        <v>1644457826.4530001</v>
      </c>
      <c r="C20355" s="1" t="str">
        <f t="shared" ref="C20355:C20418" si="318">TEXT((LEFT(B20355,10)+9*3600)/86400+70*365+19,"MM/DD HH:mm:ss")</f>
        <v>02/10 10:50:26</v>
      </c>
      <c r="D20355">
        <v>2800</v>
      </c>
    </row>
    <row r="20356" spans="1:4" x14ac:dyDescent="0.3">
      <c r="A20356" t="s">
        <v>12</v>
      </c>
      <c r="B20356">
        <v>1644458126.763</v>
      </c>
      <c r="C20356" s="1" t="str">
        <f t="shared" si="318"/>
        <v>02/10 10:55:26</v>
      </c>
      <c r="D20356">
        <v>2800</v>
      </c>
    </row>
    <row r="20357" spans="1:4" x14ac:dyDescent="0.3">
      <c r="A20357" t="s">
        <v>12</v>
      </c>
      <c r="B20357">
        <v>1644458427.0810001</v>
      </c>
      <c r="C20357" s="1" t="str">
        <f t="shared" si="318"/>
        <v>02/10 11:00:27</v>
      </c>
      <c r="D20357">
        <v>2800</v>
      </c>
    </row>
    <row r="20358" spans="1:4" x14ac:dyDescent="0.3">
      <c r="A20358" t="s">
        <v>12</v>
      </c>
      <c r="B20358">
        <v>1644458727.378</v>
      </c>
      <c r="C20358" s="1" t="str">
        <f t="shared" si="318"/>
        <v>02/10 11:05:27</v>
      </c>
      <c r="D20358">
        <v>2800</v>
      </c>
    </row>
    <row r="20359" spans="1:4" x14ac:dyDescent="0.3">
      <c r="A20359" t="s">
        <v>12</v>
      </c>
      <c r="B20359">
        <v>1644459027.691</v>
      </c>
      <c r="C20359" s="1" t="str">
        <f t="shared" si="318"/>
        <v>02/10 11:10:27</v>
      </c>
      <c r="D20359">
        <v>2800</v>
      </c>
    </row>
    <row r="20360" spans="1:4" x14ac:dyDescent="0.3">
      <c r="A20360" t="s">
        <v>12</v>
      </c>
      <c r="B20360">
        <v>1644459328.0109999</v>
      </c>
      <c r="C20360" s="1" t="str">
        <f t="shared" si="318"/>
        <v>02/10 11:15:28</v>
      </c>
      <c r="D20360">
        <v>2800</v>
      </c>
    </row>
    <row r="20361" spans="1:4" x14ac:dyDescent="0.3">
      <c r="A20361" t="s">
        <v>12</v>
      </c>
      <c r="B20361">
        <v>1644459628.3110001</v>
      </c>
      <c r="C20361" s="1" t="str">
        <f t="shared" si="318"/>
        <v>02/10 11:20:28</v>
      </c>
      <c r="D20361">
        <v>2800</v>
      </c>
    </row>
    <row r="20362" spans="1:4" x14ac:dyDescent="0.3">
      <c r="A20362" t="s">
        <v>12</v>
      </c>
      <c r="B20362">
        <v>1644459928.628</v>
      </c>
      <c r="C20362" s="1" t="str">
        <f t="shared" si="318"/>
        <v>02/10 11:25:28</v>
      </c>
      <c r="D20362">
        <v>2800</v>
      </c>
    </row>
    <row r="20363" spans="1:4" x14ac:dyDescent="0.3">
      <c r="A20363" t="s">
        <v>12</v>
      </c>
      <c r="B20363">
        <v>1644460228.9349999</v>
      </c>
      <c r="C20363" s="1" t="str">
        <f t="shared" si="318"/>
        <v>02/10 11:30:28</v>
      </c>
      <c r="D20363">
        <v>2800</v>
      </c>
    </row>
    <row r="20364" spans="1:4" x14ac:dyDescent="0.3">
      <c r="A20364" t="s">
        <v>12</v>
      </c>
      <c r="B20364">
        <v>1644460529.24</v>
      </c>
      <c r="C20364" s="1" t="str">
        <f t="shared" si="318"/>
        <v>02/10 11:35:29</v>
      </c>
      <c r="D20364">
        <v>2800</v>
      </c>
    </row>
    <row r="20365" spans="1:4" x14ac:dyDescent="0.3">
      <c r="A20365" t="s">
        <v>12</v>
      </c>
      <c r="B20365">
        <v>1644460829.549</v>
      </c>
      <c r="C20365" s="1" t="str">
        <f t="shared" si="318"/>
        <v>02/10 11:40:29</v>
      </c>
      <c r="D20365">
        <v>2800</v>
      </c>
    </row>
    <row r="20366" spans="1:4" x14ac:dyDescent="0.3">
      <c r="A20366" t="s">
        <v>12</v>
      </c>
      <c r="B20366">
        <v>1644461129.8340001</v>
      </c>
      <c r="C20366" s="1" t="str">
        <f t="shared" si="318"/>
        <v>02/10 11:45:29</v>
      </c>
      <c r="D20366">
        <v>2800</v>
      </c>
    </row>
    <row r="20367" spans="1:4" x14ac:dyDescent="0.3">
      <c r="A20367" t="s">
        <v>12</v>
      </c>
      <c r="B20367">
        <v>1644461430.142</v>
      </c>
      <c r="C20367" s="1" t="str">
        <f t="shared" si="318"/>
        <v>02/10 11:50:30</v>
      </c>
      <c r="D20367">
        <v>2800</v>
      </c>
    </row>
    <row r="20368" spans="1:4" x14ac:dyDescent="0.3">
      <c r="A20368" t="s">
        <v>12</v>
      </c>
      <c r="B20368">
        <v>1644461730.464</v>
      </c>
      <c r="C20368" s="1" t="str">
        <f t="shared" si="318"/>
        <v>02/10 11:55:30</v>
      </c>
      <c r="D20368">
        <v>2800</v>
      </c>
    </row>
    <row r="20369" spans="1:4" x14ac:dyDescent="0.3">
      <c r="A20369" t="s">
        <v>12</v>
      </c>
      <c r="B20369">
        <v>1644462030.7539999</v>
      </c>
      <c r="C20369" s="1" t="str">
        <f t="shared" si="318"/>
        <v>02/10 12:00:30</v>
      </c>
      <c r="D20369">
        <v>2800</v>
      </c>
    </row>
    <row r="20370" spans="1:4" x14ac:dyDescent="0.3">
      <c r="A20370" t="s">
        <v>12</v>
      </c>
      <c r="B20370">
        <v>1644462331.0580001</v>
      </c>
      <c r="C20370" s="1" t="str">
        <f t="shared" si="318"/>
        <v>02/10 12:05:31</v>
      </c>
      <c r="D20370">
        <v>0</v>
      </c>
    </row>
    <row r="20371" spans="1:4" x14ac:dyDescent="0.3">
      <c r="A20371" t="s">
        <v>12</v>
      </c>
      <c r="B20371">
        <v>1644462631.382</v>
      </c>
      <c r="C20371" s="1" t="str">
        <f t="shared" si="318"/>
        <v>02/10 12:10:31</v>
      </c>
      <c r="D20371">
        <v>400</v>
      </c>
    </row>
    <row r="20372" spans="1:4" x14ac:dyDescent="0.3">
      <c r="A20372" t="s">
        <v>12</v>
      </c>
      <c r="B20372">
        <v>1644462931.7160001</v>
      </c>
      <c r="C20372" s="1" t="str">
        <f t="shared" si="318"/>
        <v>02/10 12:15:31</v>
      </c>
      <c r="D20372">
        <v>600</v>
      </c>
    </row>
    <row r="20373" spans="1:4" x14ac:dyDescent="0.3">
      <c r="A20373" t="s">
        <v>12</v>
      </c>
      <c r="B20373">
        <v>1644463232.0050001</v>
      </c>
      <c r="C20373" s="1" t="str">
        <f t="shared" si="318"/>
        <v>02/10 12:20:32</v>
      </c>
      <c r="D20373">
        <v>700</v>
      </c>
    </row>
    <row r="20374" spans="1:4" x14ac:dyDescent="0.3">
      <c r="A20374" t="s">
        <v>12</v>
      </c>
      <c r="B20374">
        <v>1644463532.312</v>
      </c>
      <c r="C20374" s="1" t="str">
        <f t="shared" si="318"/>
        <v>02/10 12:25:32</v>
      </c>
      <c r="D20374">
        <v>700</v>
      </c>
    </row>
    <row r="20375" spans="1:4" x14ac:dyDescent="0.3">
      <c r="A20375" t="s">
        <v>12</v>
      </c>
      <c r="B20375">
        <v>1644463832.6140001</v>
      </c>
      <c r="C20375" s="1" t="str">
        <f t="shared" si="318"/>
        <v>02/10 12:30:32</v>
      </c>
      <c r="D20375">
        <v>600</v>
      </c>
    </row>
    <row r="20376" spans="1:4" x14ac:dyDescent="0.3">
      <c r="A20376" t="s">
        <v>12</v>
      </c>
      <c r="B20376">
        <v>1644464132.9300001</v>
      </c>
      <c r="C20376" s="1" t="str">
        <f t="shared" si="318"/>
        <v>02/10 12:35:32</v>
      </c>
      <c r="D20376">
        <v>800</v>
      </c>
    </row>
    <row r="20377" spans="1:4" x14ac:dyDescent="0.3">
      <c r="A20377" t="s">
        <v>12</v>
      </c>
      <c r="B20377">
        <v>1644464433.234</v>
      </c>
      <c r="C20377" s="1" t="str">
        <f t="shared" si="318"/>
        <v>02/10 12:40:33</v>
      </c>
      <c r="D20377">
        <v>800</v>
      </c>
    </row>
    <row r="20378" spans="1:4" x14ac:dyDescent="0.3">
      <c r="A20378" t="s">
        <v>12</v>
      </c>
      <c r="B20378">
        <v>1644464733.5220001</v>
      </c>
      <c r="C20378" s="1" t="str">
        <f t="shared" si="318"/>
        <v>02/10 12:45:33</v>
      </c>
      <c r="D20378">
        <v>1000</v>
      </c>
    </row>
    <row r="20379" spans="1:4" x14ac:dyDescent="0.3">
      <c r="A20379" t="s">
        <v>12</v>
      </c>
      <c r="B20379">
        <v>1644465033.835</v>
      </c>
      <c r="C20379" s="1" t="str">
        <f t="shared" si="318"/>
        <v>02/10 12:50:33</v>
      </c>
      <c r="D20379">
        <v>1100</v>
      </c>
    </row>
    <row r="20380" spans="1:4" x14ac:dyDescent="0.3">
      <c r="A20380" t="s">
        <v>12</v>
      </c>
      <c r="B20380">
        <v>1644465334.135</v>
      </c>
      <c r="C20380" s="1" t="str">
        <f t="shared" si="318"/>
        <v>02/10 12:55:34</v>
      </c>
      <c r="D20380">
        <v>1100</v>
      </c>
    </row>
    <row r="20381" spans="1:4" x14ac:dyDescent="0.3">
      <c r="A20381" t="s">
        <v>12</v>
      </c>
      <c r="B20381">
        <v>1644465634.4489999</v>
      </c>
      <c r="C20381" s="1" t="str">
        <f t="shared" si="318"/>
        <v>02/10 13:00:34</v>
      </c>
      <c r="D20381">
        <v>1200</v>
      </c>
    </row>
    <row r="20382" spans="1:4" x14ac:dyDescent="0.3">
      <c r="A20382" t="s">
        <v>12</v>
      </c>
      <c r="B20382">
        <v>1644465934.756</v>
      </c>
      <c r="C20382" s="1" t="str">
        <f t="shared" si="318"/>
        <v>02/10 13:05:34</v>
      </c>
      <c r="D20382">
        <v>1200</v>
      </c>
    </row>
    <row r="20383" spans="1:4" x14ac:dyDescent="0.3">
      <c r="A20383" t="s">
        <v>12</v>
      </c>
      <c r="B20383">
        <v>1644466235.073</v>
      </c>
      <c r="C20383" s="1" t="str">
        <f t="shared" si="318"/>
        <v>02/10 13:10:35</v>
      </c>
      <c r="D20383">
        <v>1200</v>
      </c>
    </row>
    <row r="20384" spans="1:4" x14ac:dyDescent="0.3">
      <c r="A20384" t="s">
        <v>12</v>
      </c>
      <c r="B20384">
        <v>1644466535.3800001</v>
      </c>
      <c r="C20384" s="1" t="str">
        <f t="shared" si="318"/>
        <v>02/10 13:15:35</v>
      </c>
      <c r="D20384">
        <v>1400</v>
      </c>
    </row>
    <row r="20385" spans="1:4" x14ac:dyDescent="0.3">
      <c r="A20385" t="s">
        <v>12</v>
      </c>
      <c r="B20385">
        <v>1644466835.7</v>
      </c>
      <c r="C20385" s="1" t="str">
        <f t="shared" si="318"/>
        <v>02/10 13:20:35</v>
      </c>
      <c r="D20385">
        <v>1400</v>
      </c>
    </row>
    <row r="20386" spans="1:4" x14ac:dyDescent="0.3">
      <c r="A20386" t="s">
        <v>12</v>
      </c>
      <c r="B20386">
        <v>1644467136.0050001</v>
      </c>
      <c r="C20386" s="1" t="str">
        <f t="shared" si="318"/>
        <v>02/10 13:25:36</v>
      </c>
      <c r="D20386">
        <v>1400</v>
      </c>
    </row>
    <row r="20387" spans="1:4" x14ac:dyDescent="0.3">
      <c r="A20387" t="s">
        <v>12</v>
      </c>
      <c r="B20387">
        <v>1644467436.296</v>
      </c>
      <c r="C20387" s="1" t="str">
        <f t="shared" si="318"/>
        <v>02/10 13:30:36</v>
      </c>
      <c r="D20387">
        <v>1500</v>
      </c>
    </row>
    <row r="20388" spans="1:4" x14ac:dyDescent="0.3">
      <c r="A20388" t="s">
        <v>12</v>
      </c>
      <c r="B20388">
        <v>1644467736.585</v>
      </c>
      <c r="C20388" s="1" t="str">
        <f t="shared" si="318"/>
        <v>02/10 13:35:36</v>
      </c>
      <c r="D20388">
        <v>1600</v>
      </c>
    </row>
    <row r="20389" spans="1:4" x14ac:dyDescent="0.3">
      <c r="A20389" t="s">
        <v>12</v>
      </c>
      <c r="B20389">
        <v>1644468036.8870001</v>
      </c>
      <c r="C20389" s="1" t="str">
        <f t="shared" si="318"/>
        <v>02/10 13:40:36</v>
      </c>
      <c r="D20389">
        <v>1600</v>
      </c>
    </row>
    <row r="20390" spans="1:4" x14ac:dyDescent="0.3">
      <c r="A20390" t="s">
        <v>12</v>
      </c>
      <c r="B20390">
        <v>1644468336.154</v>
      </c>
      <c r="C20390" s="1" t="str">
        <f t="shared" si="318"/>
        <v>02/10 13:45:36</v>
      </c>
      <c r="D20390">
        <v>1600</v>
      </c>
    </row>
    <row r="20391" spans="1:4" x14ac:dyDescent="0.3">
      <c r="A20391" t="s">
        <v>12</v>
      </c>
      <c r="B20391">
        <v>1644468636.451</v>
      </c>
      <c r="C20391" s="1" t="str">
        <f t="shared" si="318"/>
        <v>02/10 13:50:36</v>
      </c>
      <c r="D20391">
        <v>1600</v>
      </c>
    </row>
    <row r="20392" spans="1:4" x14ac:dyDescent="0.3">
      <c r="A20392" t="s">
        <v>12</v>
      </c>
      <c r="B20392">
        <v>1644468936.786</v>
      </c>
      <c r="C20392" s="1" t="str">
        <f t="shared" si="318"/>
        <v>02/10 13:55:36</v>
      </c>
      <c r="D20392">
        <v>1700</v>
      </c>
    </row>
    <row r="20393" spans="1:4" x14ac:dyDescent="0.3">
      <c r="A20393" t="s">
        <v>12</v>
      </c>
      <c r="B20393">
        <v>1644469237.072</v>
      </c>
      <c r="C20393" s="1" t="str">
        <f t="shared" si="318"/>
        <v>02/10 14:00:37</v>
      </c>
      <c r="D20393">
        <v>1800</v>
      </c>
    </row>
    <row r="20394" spans="1:4" x14ac:dyDescent="0.3">
      <c r="A20394" t="s">
        <v>12</v>
      </c>
      <c r="B20394">
        <v>1644469537.372</v>
      </c>
      <c r="C20394" s="1" t="str">
        <f t="shared" si="318"/>
        <v>02/10 14:05:37</v>
      </c>
      <c r="D20394">
        <v>1900</v>
      </c>
    </row>
    <row r="20395" spans="1:4" x14ac:dyDescent="0.3">
      <c r="A20395" t="s">
        <v>12</v>
      </c>
      <c r="B20395">
        <v>1644469837.6800001</v>
      </c>
      <c r="C20395" s="1" t="str">
        <f t="shared" si="318"/>
        <v>02/10 14:10:37</v>
      </c>
      <c r="D20395">
        <v>1800</v>
      </c>
    </row>
    <row r="20396" spans="1:4" x14ac:dyDescent="0.3">
      <c r="A20396" t="s">
        <v>12</v>
      </c>
      <c r="B20396">
        <v>1644470137.9790001</v>
      </c>
      <c r="C20396" s="1" t="str">
        <f t="shared" si="318"/>
        <v>02/10 14:15:37</v>
      </c>
      <c r="D20396">
        <v>1900</v>
      </c>
    </row>
    <row r="20397" spans="1:4" x14ac:dyDescent="0.3">
      <c r="A20397" t="s">
        <v>12</v>
      </c>
      <c r="B20397">
        <v>1644470438.2780001</v>
      </c>
      <c r="C20397" s="1" t="str">
        <f t="shared" si="318"/>
        <v>02/10 14:20:38</v>
      </c>
      <c r="D20397">
        <v>1900</v>
      </c>
    </row>
    <row r="20398" spans="1:4" x14ac:dyDescent="0.3">
      <c r="A20398" t="s">
        <v>12</v>
      </c>
      <c r="B20398">
        <v>1644470738.585</v>
      </c>
      <c r="C20398" s="1" t="str">
        <f t="shared" si="318"/>
        <v>02/10 14:25:38</v>
      </c>
      <c r="D20398">
        <v>2000</v>
      </c>
    </row>
    <row r="20399" spans="1:4" x14ac:dyDescent="0.3">
      <c r="A20399" t="s">
        <v>12</v>
      </c>
      <c r="B20399">
        <v>1644471038.892</v>
      </c>
      <c r="C20399" s="1" t="str">
        <f t="shared" si="318"/>
        <v>02/10 14:30:38</v>
      </c>
      <c r="D20399">
        <v>2000</v>
      </c>
    </row>
    <row r="20400" spans="1:4" x14ac:dyDescent="0.3">
      <c r="A20400" t="s">
        <v>12</v>
      </c>
      <c r="B20400">
        <v>1644471339.2060001</v>
      </c>
      <c r="C20400" s="1" t="str">
        <f t="shared" si="318"/>
        <v>02/10 14:35:39</v>
      </c>
      <c r="D20400">
        <v>2000</v>
      </c>
    </row>
    <row r="20401" spans="1:4" x14ac:dyDescent="0.3">
      <c r="A20401" t="s">
        <v>12</v>
      </c>
      <c r="B20401">
        <v>1644471639.5050001</v>
      </c>
      <c r="C20401" s="1" t="str">
        <f t="shared" si="318"/>
        <v>02/10 14:40:39</v>
      </c>
      <c r="D20401">
        <v>2000</v>
      </c>
    </row>
    <row r="20402" spans="1:4" x14ac:dyDescent="0.3">
      <c r="A20402" t="s">
        <v>12</v>
      </c>
      <c r="B20402">
        <v>1644471939.891</v>
      </c>
      <c r="C20402" s="1" t="str">
        <f t="shared" si="318"/>
        <v>02/10 14:45:39</v>
      </c>
      <c r="D20402">
        <v>2100</v>
      </c>
    </row>
    <row r="20403" spans="1:4" x14ac:dyDescent="0.3">
      <c r="A20403" t="s">
        <v>12</v>
      </c>
      <c r="B20403">
        <v>1644472240.1819999</v>
      </c>
      <c r="C20403" s="1" t="str">
        <f t="shared" si="318"/>
        <v>02/10 14:50:40</v>
      </c>
      <c r="D20403">
        <v>2100</v>
      </c>
    </row>
    <row r="20404" spans="1:4" x14ac:dyDescent="0.3">
      <c r="A20404" t="s">
        <v>12</v>
      </c>
      <c r="B20404">
        <v>1644472540.4809999</v>
      </c>
      <c r="C20404" s="1" t="str">
        <f t="shared" si="318"/>
        <v>02/10 14:55:40</v>
      </c>
      <c r="D20404">
        <v>2200</v>
      </c>
    </row>
    <row r="20405" spans="1:4" x14ac:dyDescent="0.3">
      <c r="A20405" t="s">
        <v>12</v>
      </c>
      <c r="B20405">
        <v>1644472840.789</v>
      </c>
      <c r="C20405" s="1" t="str">
        <f t="shared" si="318"/>
        <v>02/10 15:00:40</v>
      </c>
      <c r="D20405">
        <v>2200</v>
      </c>
    </row>
    <row r="20406" spans="1:4" x14ac:dyDescent="0.3">
      <c r="A20406" t="s">
        <v>12</v>
      </c>
      <c r="B20406">
        <v>1644473141.1170001</v>
      </c>
      <c r="C20406" s="1" t="str">
        <f t="shared" si="318"/>
        <v>02/10 15:05:41</v>
      </c>
      <c r="D20406">
        <v>2300</v>
      </c>
    </row>
    <row r="20407" spans="1:4" x14ac:dyDescent="0.3">
      <c r="A20407" t="s">
        <v>12</v>
      </c>
      <c r="B20407">
        <v>1644473441.424</v>
      </c>
      <c r="C20407" s="1" t="str">
        <f t="shared" si="318"/>
        <v>02/10 15:10:41</v>
      </c>
      <c r="D20407">
        <v>2300</v>
      </c>
    </row>
    <row r="20408" spans="1:4" x14ac:dyDescent="0.3">
      <c r="A20408" t="s">
        <v>12</v>
      </c>
      <c r="B20408">
        <v>1644473741.7260001</v>
      </c>
      <c r="C20408" s="1" t="str">
        <f t="shared" si="318"/>
        <v>02/10 15:15:41</v>
      </c>
      <c r="D20408">
        <v>2400</v>
      </c>
    </row>
    <row r="20409" spans="1:4" x14ac:dyDescent="0.3">
      <c r="A20409" t="s">
        <v>12</v>
      </c>
      <c r="B20409">
        <v>1644474042.0109999</v>
      </c>
      <c r="C20409" s="1" t="str">
        <f t="shared" si="318"/>
        <v>02/10 15:20:42</v>
      </c>
      <c r="D20409">
        <v>2400</v>
      </c>
    </row>
    <row r="20410" spans="1:4" x14ac:dyDescent="0.3">
      <c r="A20410" t="s">
        <v>12</v>
      </c>
      <c r="B20410">
        <v>1644474342.335</v>
      </c>
      <c r="C20410" s="1" t="str">
        <f t="shared" si="318"/>
        <v>02/10 15:25:42</v>
      </c>
      <c r="D20410">
        <v>2400</v>
      </c>
    </row>
    <row r="20411" spans="1:4" x14ac:dyDescent="0.3">
      <c r="A20411" t="s">
        <v>12</v>
      </c>
      <c r="B20411">
        <v>1644474642.6270001</v>
      </c>
      <c r="C20411" s="1" t="str">
        <f t="shared" si="318"/>
        <v>02/10 15:30:42</v>
      </c>
      <c r="D20411">
        <v>2500</v>
      </c>
    </row>
    <row r="20412" spans="1:4" x14ac:dyDescent="0.3">
      <c r="A20412" t="s">
        <v>12</v>
      </c>
      <c r="B20412">
        <v>1644474942.95</v>
      </c>
      <c r="C20412" s="1" t="str">
        <f t="shared" si="318"/>
        <v>02/10 15:35:42</v>
      </c>
      <c r="D20412">
        <v>2700</v>
      </c>
    </row>
    <row r="20413" spans="1:4" x14ac:dyDescent="0.3">
      <c r="A20413" t="s">
        <v>12</v>
      </c>
      <c r="B20413">
        <v>1644475243.2550001</v>
      </c>
      <c r="C20413" s="1" t="str">
        <f t="shared" si="318"/>
        <v>02/10 15:40:43</v>
      </c>
      <c r="D20413">
        <v>3000</v>
      </c>
    </row>
    <row r="20414" spans="1:4" x14ac:dyDescent="0.3">
      <c r="A20414" t="s">
        <v>12</v>
      </c>
      <c r="B20414">
        <v>1644475543.6110001</v>
      </c>
      <c r="C20414" s="1" t="str">
        <f t="shared" si="318"/>
        <v>02/10 15:45:43</v>
      </c>
      <c r="D20414">
        <v>3000</v>
      </c>
    </row>
    <row r="20415" spans="1:4" x14ac:dyDescent="0.3">
      <c r="A20415" t="s">
        <v>12</v>
      </c>
      <c r="B20415">
        <v>1644475843.921</v>
      </c>
      <c r="C20415" s="1" t="str">
        <f t="shared" si="318"/>
        <v>02/10 15:50:43</v>
      </c>
      <c r="D20415">
        <v>3000</v>
      </c>
    </row>
    <row r="20416" spans="1:4" x14ac:dyDescent="0.3">
      <c r="A20416" t="s">
        <v>12</v>
      </c>
      <c r="B20416">
        <v>1644476144.2390001</v>
      </c>
      <c r="C20416" s="1" t="str">
        <f t="shared" si="318"/>
        <v>02/10 15:55:44</v>
      </c>
      <c r="D20416">
        <v>3100</v>
      </c>
    </row>
    <row r="20417" spans="1:4" x14ac:dyDescent="0.3">
      <c r="A20417" t="s">
        <v>12</v>
      </c>
      <c r="B20417">
        <v>1644476444.5409999</v>
      </c>
      <c r="C20417" s="1" t="str">
        <f t="shared" si="318"/>
        <v>02/10 16:00:44</v>
      </c>
      <c r="D20417">
        <v>3100</v>
      </c>
    </row>
    <row r="20418" spans="1:4" x14ac:dyDescent="0.3">
      <c r="A20418" t="s">
        <v>12</v>
      </c>
      <c r="B20418">
        <v>1644476744.8429999</v>
      </c>
      <c r="C20418" s="1" t="str">
        <f t="shared" si="318"/>
        <v>02/10 16:05:44</v>
      </c>
      <c r="D20418">
        <v>3200</v>
      </c>
    </row>
    <row r="20419" spans="1:4" x14ac:dyDescent="0.3">
      <c r="A20419" t="s">
        <v>12</v>
      </c>
      <c r="B20419">
        <v>1644477045.1429999</v>
      </c>
      <c r="C20419" s="1" t="str">
        <f t="shared" ref="C20419:C20482" si="319">TEXT((LEFT(B20419,10)+9*3600)/86400+70*365+19,"MM/DD HH:mm:ss")</f>
        <v>02/10 16:10:45</v>
      </c>
      <c r="D20419">
        <v>3300</v>
      </c>
    </row>
    <row r="20420" spans="1:4" x14ac:dyDescent="0.3">
      <c r="A20420" t="s">
        <v>12</v>
      </c>
      <c r="B20420">
        <v>1644477345.4400001</v>
      </c>
      <c r="C20420" s="1" t="str">
        <f t="shared" si="319"/>
        <v>02/10 16:15:45</v>
      </c>
      <c r="D20420">
        <v>3400</v>
      </c>
    </row>
    <row r="20421" spans="1:4" x14ac:dyDescent="0.3">
      <c r="A20421" t="s">
        <v>12</v>
      </c>
      <c r="B20421">
        <v>1644477645.7550001</v>
      </c>
      <c r="C20421" s="1" t="str">
        <f t="shared" si="319"/>
        <v>02/10 16:20:45</v>
      </c>
      <c r="D20421">
        <v>3500</v>
      </c>
    </row>
    <row r="20422" spans="1:4" x14ac:dyDescent="0.3">
      <c r="A20422" t="s">
        <v>12</v>
      </c>
      <c r="B20422">
        <v>1644477946.072</v>
      </c>
      <c r="C20422" s="1" t="str">
        <f t="shared" si="319"/>
        <v>02/10 16:25:46</v>
      </c>
      <c r="D20422">
        <v>3600</v>
      </c>
    </row>
    <row r="20423" spans="1:4" x14ac:dyDescent="0.3">
      <c r="A20423" t="s">
        <v>12</v>
      </c>
      <c r="B20423">
        <v>1644478246.3759999</v>
      </c>
      <c r="C20423" s="1" t="str">
        <f t="shared" si="319"/>
        <v>02/10 16:30:46</v>
      </c>
      <c r="D20423">
        <v>3600</v>
      </c>
    </row>
    <row r="20424" spans="1:4" x14ac:dyDescent="0.3">
      <c r="A20424" t="s">
        <v>12</v>
      </c>
      <c r="B20424">
        <v>1644478546.721</v>
      </c>
      <c r="C20424" s="1" t="str">
        <f t="shared" si="319"/>
        <v>02/10 16:35:46</v>
      </c>
      <c r="D20424">
        <v>3600</v>
      </c>
    </row>
    <row r="20425" spans="1:4" x14ac:dyDescent="0.3">
      <c r="A20425" t="s">
        <v>12</v>
      </c>
      <c r="B20425">
        <v>1644478847.007</v>
      </c>
      <c r="C20425" s="1" t="str">
        <f t="shared" si="319"/>
        <v>02/10 16:40:47</v>
      </c>
      <c r="D20425">
        <v>3700</v>
      </c>
    </row>
    <row r="20426" spans="1:4" x14ac:dyDescent="0.3">
      <c r="A20426" t="s">
        <v>12</v>
      </c>
      <c r="B20426">
        <v>1644479146.266</v>
      </c>
      <c r="C20426" s="1" t="str">
        <f t="shared" si="319"/>
        <v>02/10 16:45:46</v>
      </c>
      <c r="D20426">
        <v>3900</v>
      </c>
    </row>
    <row r="20427" spans="1:4" x14ac:dyDescent="0.3">
      <c r="A20427" t="s">
        <v>12</v>
      </c>
      <c r="B20427">
        <v>1644479446.5650001</v>
      </c>
      <c r="C20427" s="1" t="str">
        <f t="shared" si="319"/>
        <v>02/10 16:50:46</v>
      </c>
      <c r="D20427">
        <v>3900</v>
      </c>
    </row>
    <row r="20428" spans="1:4" x14ac:dyDescent="0.3">
      <c r="A20428" t="s">
        <v>12</v>
      </c>
      <c r="B20428">
        <v>1644479746.8800001</v>
      </c>
      <c r="C20428" s="1" t="str">
        <f t="shared" si="319"/>
        <v>02/10 16:55:46</v>
      </c>
      <c r="D20428">
        <v>4000</v>
      </c>
    </row>
    <row r="20429" spans="1:4" x14ac:dyDescent="0.3">
      <c r="A20429" t="s">
        <v>12</v>
      </c>
      <c r="B20429">
        <v>1644480047.1800001</v>
      </c>
      <c r="C20429" s="1" t="str">
        <f t="shared" si="319"/>
        <v>02/10 17:00:47</v>
      </c>
      <c r="D20429">
        <v>4000</v>
      </c>
    </row>
    <row r="20430" spans="1:4" x14ac:dyDescent="0.3">
      <c r="A20430" t="s">
        <v>12</v>
      </c>
      <c r="B20430">
        <v>1644480347.5190001</v>
      </c>
      <c r="C20430" s="1" t="str">
        <f t="shared" si="319"/>
        <v>02/10 17:05:47</v>
      </c>
      <c r="D20430">
        <v>4100</v>
      </c>
    </row>
    <row r="20431" spans="1:4" x14ac:dyDescent="0.3">
      <c r="A20431" t="s">
        <v>12</v>
      </c>
      <c r="B20431">
        <v>1644480647.822</v>
      </c>
      <c r="C20431" s="1" t="str">
        <f t="shared" si="319"/>
        <v>02/10 17:10:47</v>
      </c>
      <c r="D20431">
        <v>4300</v>
      </c>
    </row>
    <row r="20432" spans="1:4" x14ac:dyDescent="0.3">
      <c r="A20432" t="s">
        <v>12</v>
      </c>
      <c r="B20432">
        <v>1644480948.1370001</v>
      </c>
      <c r="C20432" s="1" t="str">
        <f t="shared" si="319"/>
        <v>02/10 17:15:48</v>
      </c>
      <c r="D20432">
        <v>4500</v>
      </c>
    </row>
    <row r="20433" spans="1:4" x14ac:dyDescent="0.3">
      <c r="A20433" t="s">
        <v>12</v>
      </c>
      <c r="B20433">
        <v>1644481248.4430001</v>
      </c>
      <c r="C20433" s="1" t="str">
        <f t="shared" si="319"/>
        <v>02/10 17:20:48</v>
      </c>
      <c r="D20433">
        <v>4800</v>
      </c>
    </row>
    <row r="20434" spans="1:4" x14ac:dyDescent="0.3">
      <c r="A20434" t="s">
        <v>12</v>
      </c>
      <c r="B20434">
        <v>1644481548.7539999</v>
      </c>
      <c r="C20434" s="1" t="str">
        <f t="shared" si="319"/>
        <v>02/10 17:25:48</v>
      </c>
      <c r="D20434">
        <v>4800</v>
      </c>
    </row>
    <row r="20435" spans="1:4" x14ac:dyDescent="0.3">
      <c r="A20435" t="s">
        <v>12</v>
      </c>
      <c r="B20435">
        <v>1644481849.0580001</v>
      </c>
      <c r="C20435" s="1" t="str">
        <f t="shared" si="319"/>
        <v>02/10 17:30:49</v>
      </c>
      <c r="D20435">
        <v>5000</v>
      </c>
    </row>
    <row r="20436" spans="1:4" x14ac:dyDescent="0.3">
      <c r="A20436" t="s">
        <v>12</v>
      </c>
      <c r="B20436">
        <v>1644482149.372</v>
      </c>
      <c r="C20436" s="1" t="str">
        <f t="shared" si="319"/>
        <v>02/10 17:35:49</v>
      </c>
      <c r="D20436">
        <v>5100</v>
      </c>
    </row>
    <row r="20437" spans="1:4" x14ac:dyDescent="0.3">
      <c r="A20437" t="s">
        <v>12</v>
      </c>
      <c r="B20437">
        <v>1644482449.6700001</v>
      </c>
      <c r="C20437" s="1" t="str">
        <f t="shared" si="319"/>
        <v>02/10 17:40:49</v>
      </c>
      <c r="D20437">
        <v>5200</v>
      </c>
    </row>
    <row r="20438" spans="1:4" x14ac:dyDescent="0.3">
      <c r="A20438" t="s">
        <v>12</v>
      </c>
      <c r="B20438">
        <v>1644482749.984</v>
      </c>
      <c r="C20438" s="1" t="str">
        <f t="shared" si="319"/>
        <v>02/10 17:45:49</v>
      </c>
      <c r="D20438">
        <v>5400</v>
      </c>
    </row>
    <row r="20439" spans="1:4" x14ac:dyDescent="0.3">
      <c r="A20439" t="s">
        <v>12</v>
      </c>
      <c r="B20439">
        <v>1644483050.29</v>
      </c>
      <c r="C20439" s="1" t="str">
        <f t="shared" si="319"/>
        <v>02/10 17:50:50</v>
      </c>
      <c r="D20439">
        <v>5500</v>
      </c>
    </row>
    <row r="20440" spans="1:4" x14ac:dyDescent="0.3">
      <c r="A20440" t="s">
        <v>12</v>
      </c>
      <c r="B20440">
        <v>1644483350.596</v>
      </c>
      <c r="C20440" s="1" t="str">
        <f t="shared" si="319"/>
        <v>02/10 17:55:50</v>
      </c>
      <c r="D20440">
        <v>5600</v>
      </c>
    </row>
    <row r="20441" spans="1:4" x14ac:dyDescent="0.3">
      <c r="A20441" t="s">
        <v>12</v>
      </c>
      <c r="B20441">
        <v>1644483650.915</v>
      </c>
      <c r="C20441" s="1" t="str">
        <f t="shared" si="319"/>
        <v>02/10 18:00:50</v>
      </c>
      <c r="D20441">
        <v>5700</v>
      </c>
    </row>
    <row r="20442" spans="1:4" x14ac:dyDescent="0.3">
      <c r="A20442" t="s">
        <v>12</v>
      </c>
      <c r="B20442">
        <v>1644483951.23</v>
      </c>
      <c r="C20442" s="1" t="str">
        <f t="shared" si="319"/>
        <v>02/10 18:05:51</v>
      </c>
      <c r="D20442">
        <v>5900</v>
      </c>
    </row>
    <row r="20443" spans="1:4" x14ac:dyDescent="0.3">
      <c r="A20443" t="s">
        <v>12</v>
      </c>
      <c r="B20443">
        <v>1644484251.5239999</v>
      </c>
      <c r="C20443" s="1" t="str">
        <f t="shared" si="319"/>
        <v>02/10 18:10:51</v>
      </c>
      <c r="D20443">
        <v>6000</v>
      </c>
    </row>
    <row r="20444" spans="1:4" x14ac:dyDescent="0.3">
      <c r="A20444" t="s">
        <v>12</v>
      </c>
      <c r="B20444">
        <v>1644484551.8310001</v>
      </c>
      <c r="C20444" s="1" t="str">
        <f t="shared" si="319"/>
        <v>02/10 18:15:51</v>
      </c>
      <c r="D20444">
        <v>6300</v>
      </c>
    </row>
    <row r="20445" spans="1:4" x14ac:dyDescent="0.3">
      <c r="A20445" t="s">
        <v>12</v>
      </c>
      <c r="B20445">
        <v>1644484852.128</v>
      </c>
      <c r="C20445" s="1" t="str">
        <f t="shared" si="319"/>
        <v>02/10 18:20:52</v>
      </c>
      <c r="D20445">
        <v>6400</v>
      </c>
    </row>
    <row r="20446" spans="1:4" x14ac:dyDescent="0.3">
      <c r="A20446" t="s">
        <v>12</v>
      </c>
      <c r="B20446">
        <v>1644485152.4219999</v>
      </c>
      <c r="C20446" s="1" t="str">
        <f t="shared" si="319"/>
        <v>02/10 18:25:52</v>
      </c>
      <c r="D20446">
        <v>6500</v>
      </c>
    </row>
    <row r="20447" spans="1:4" x14ac:dyDescent="0.3">
      <c r="A20447" t="s">
        <v>12</v>
      </c>
      <c r="B20447">
        <v>1644485452.7420001</v>
      </c>
      <c r="C20447" s="1" t="str">
        <f t="shared" si="319"/>
        <v>02/10 18:30:52</v>
      </c>
      <c r="D20447">
        <v>6600</v>
      </c>
    </row>
    <row r="20448" spans="1:4" x14ac:dyDescent="0.3">
      <c r="A20448" t="s">
        <v>12</v>
      </c>
      <c r="B20448">
        <v>1644485753.0409999</v>
      </c>
      <c r="C20448" s="1" t="str">
        <f t="shared" si="319"/>
        <v>02/10 18:35:53</v>
      </c>
      <c r="D20448">
        <v>6700</v>
      </c>
    </row>
    <row r="20449" spans="1:4" x14ac:dyDescent="0.3">
      <c r="A20449" t="s">
        <v>12</v>
      </c>
      <c r="B20449">
        <v>1644486053.345</v>
      </c>
      <c r="C20449" s="1" t="str">
        <f t="shared" si="319"/>
        <v>02/10 18:40:53</v>
      </c>
      <c r="D20449">
        <v>6800</v>
      </c>
    </row>
    <row r="20450" spans="1:4" x14ac:dyDescent="0.3">
      <c r="A20450" t="s">
        <v>12</v>
      </c>
      <c r="B20450">
        <v>1644486353.704</v>
      </c>
      <c r="C20450" s="1" t="str">
        <f t="shared" si="319"/>
        <v>02/10 18:45:53</v>
      </c>
      <c r="D20450">
        <v>6900</v>
      </c>
    </row>
    <row r="20451" spans="1:4" x14ac:dyDescent="0.3">
      <c r="A20451" t="s">
        <v>12</v>
      </c>
      <c r="B20451">
        <v>1644486653.96</v>
      </c>
      <c r="C20451" s="1" t="str">
        <f t="shared" si="319"/>
        <v>02/10 18:50:53</v>
      </c>
      <c r="D20451">
        <v>7000</v>
      </c>
    </row>
    <row r="20452" spans="1:4" x14ac:dyDescent="0.3">
      <c r="A20452" t="s">
        <v>12</v>
      </c>
      <c r="B20452">
        <v>1644486954.2579999</v>
      </c>
      <c r="C20452" s="1" t="str">
        <f t="shared" si="319"/>
        <v>02/10 18:55:54</v>
      </c>
      <c r="D20452">
        <v>7100</v>
      </c>
    </row>
    <row r="20453" spans="1:4" x14ac:dyDescent="0.3">
      <c r="A20453" t="s">
        <v>12</v>
      </c>
      <c r="B20453">
        <v>1644487254.559</v>
      </c>
      <c r="C20453" s="1" t="str">
        <f t="shared" si="319"/>
        <v>02/10 19:00:54</v>
      </c>
      <c r="D20453">
        <v>7200</v>
      </c>
    </row>
    <row r="20454" spans="1:4" x14ac:dyDescent="0.3">
      <c r="A20454" t="s">
        <v>12</v>
      </c>
      <c r="B20454">
        <v>1644487554.852</v>
      </c>
      <c r="C20454" s="1" t="str">
        <f t="shared" si="319"/>
        <v>02/10 19:05:54</v>
      </c>
      <c r="D20454">
        <v>7300</v>
      </c>
    </row>
    <row r="20455" spans="1:4" x14ac:dyDescent="0.3">
      <c r="A20455" t="s">
        <v>12</v>
      </c>
      <c r="B20455">
        <v>1644487855.168</v>
      </c>
      <c r="C20455" s="1" t="str">
        <f t="shared" si="319"/>
        <v>02/10 19:10:55</v>
      </c>
      <c r="D20455">
        <v>7400</v>
      </c>
    </row>
    <row r="20456" spans="1:4" x14ac:dyDescent="0.3">
      <c r="A20456" t="s">
        <v>12</v>
      </c>
      <c r="B20456">
        <v>1644488155.494</v>
      </c>
      <c r="C20456" s="1" t="str">
        <f t="shared" si="319"/>
        <v>02/10 19:15:55</v>
      </c>
      <c r="D20456">
        <v>7400</v>
      </c>
    </row>
    <row r="20457" spans="1:4" x14ac:dyDescent="0.3">
      <c r="A20457" t="s">
        <v>12</v>
      </c>
      <c r="B20457">
        <v>1644488455.8080001</v>
      </c>
      <c r="C20457" s="1" t="str">
        <f t="shared" si="319"/>
        <v>02/10 19:20:55</v>
      </c>
      <c r="D20457">
        <v>7400</v>
      </c>
    </row>
    <row r="20458" spans="1:4" x14ac:dyDescent="0.3">
      <c r="A20458" t="s">
        <v>12</v>
      </c>
      <c r="B20458">
        <v>1644488756.1140001</v>
      </c>
      <c r="C20458" s="1" t="str">
        <f t="shared" si="319"/>
        <v>02/10 19:25:56</v>
      </c>
      <c r="D20458">
        <v>7500</v>
      </c>
    </row>
    <row r="20459" spans="1:4" x14ac:dyDescent="0.3">
      <c r="A20459" t="s">
        <v>12</v>
      </c>
      <c r="B20459">
        <v>1644489056.4360001</v>
      </c>
      <c r="C20459" s="1" t="str">
        <f t="shared" si="319"/>
        <v>02/10 19:30:56</v>
      </c>
      <c r="D20459">
        <v>7500</v>
      </c>
    </row>
    <row r="20460" spans="1:4" x14ac:dyDescent="0.3">
      <c r="A20460" t="s">
        <v>12</v>
      </c>
      <c r="B20460">
        <v>1644489356.7509999</v>
      </c>
      <c r="C20460" s="1" t="str">
        <f t="shared" si="319"/>
        <v>02/10 19:35:56</v>
      </c>
      <c r="D20460">
        <v>7500</v>
      </c>
    </row>
    <row r="20461" spans="1:4" x14ac:dyDescent="0.3">
      <c r="A20461" t="s">
        <v>12</v>
      </c>
      <c r="B20461">
        <v>1644489657.073</v>
      </c>
      <c r="C20461" s="1" t="str">
        <f t="shared" si="319"/>
        <v>02/10 19:40:57</v>
      </c>
      <c r="D20461">
        <v>7600</v>
      </c>
    </row>
    <row r="20462" spans="1:4" x14ac:dyDescent="0.3">
      <c r="A20462" t="s">
        <v>12</v>
      </c>
      <c r="B20462">
        <v>1644489956.427</v>
      </c>
      <c r="C20462" s="1" t="str">
        <f t="shared" si="319"/>
        <v>02/10 19:45:56</v>
      </c>
      <c r="D20462">
        <v>7600</v>
      </c>
    </row>
    <row r="20463" spans="1:4" x14ac:dyDescent="0.3">
      <c r="A20463" t="s">
        <v>12</v>
      </c>
      <c r="B20463">
        <v>1644490256.674</v>
      </c>
      <c r="C20463" s="1" t="str">
        <f t="shared" si="319"/>
        <v>02/10 19:50:56</v>
      </c>
      <c r="D20463">
        <v>7600</v>
      </c>
    </row>
    <row r="20464" spans="1:4" x14ac:dyDescent="0.3">
      <c r="A20464" t="s">
        <v>12</v>
      </c>
      <c r="B20464">
        <v>1644490556.971</v>
      </c>
      <c r="C20464" s="1" t="str">
        <f t="shared" si="319"/>
        <v>02/10 19:55:56</v>
      </c>
      <c r="D20464">
        <v>7600</v>
      </c>
    </row>
    <row r="20465" spans="1:4" x14ac:dyDescent="0.3">
      <c r="A20465" t="s">
        <v>12</v>
      </c>
      <c r="B20465">
        <v>1644490857.279</v>
      </c>
      <c r="C20465" s="1" t="str">
        <f t="shared" si="319"/>
        <v>02/10 20:00:57</v>
      </c>
      <c r="D20465">
        <v>7800</v>
      </c>
    </row>
    <row r="20466" spans="1:4" x14ac:dyDescent="0.3">
      <c r="A20466" t="s">
        <v>12</v>
      </c>
      <c r="B20466">
        <v>1644491157.612</v>
      </c>
      <c r="C20466" s="1" t="str">
        <f t="shared" si="319"/>
        <v>02/10 20:05:57</v>
      </c>
      <c r="D20466">
        <v>7800</v>
      </c>
    </row>
    <row r="20467" spans="1:4" x14ac:dyDescent="0.3">
      <c r="A20467" t="s">
        <v>12</v>
      </c>
      <c r="B20467">
        <v>1644491457.914</v>
      </c>
      <c r="C20467" s="1" t="str">
        <f t="shared" si="319"/>
        <v>02/10 20:10:57</v>
      </c>
      <c r="D20467">
        <v>7900</v>
      </c>
    </row>
    <row r="20468" spans="1:4" x14ac:dyDescent="0.3">
      <c r="A20468" t="s">
        <v>12</v>
      </c>
      <c r="B20468">
        <v>1644491758.2290001</v>
      </c>
      <c r="C20468" s="1" t="str">
        <f t="shared" si="319"/>
        <v>02/10 20:15:58</v>
      </c>
      <c r="D20468">
        <v>8000</v>
      </c>
    </row>
    <row r="20469" spans="1:4" x14ac:dyDescent="0.3">
      <c r="A20469" t="s">
        <v>12</v>
      </c>
      <c r="B20469">
        <v>1644492058.54</v>
      </c>
      <c r="C20469" s="1" t="str">
        <f t="shared" si="319"/>
        <v>02/10 20:20:58</v>
      </c>
      <c r="D20469">
        <v>8000</v>
      </c>
    </row>
    <row r="20470" spans="1:4" x14ac:dyDescent="0.3">
      <c r="A20470" t="s">
        <v>12</v>
      </c>
      <c r="B20470">
        <v>1644492358.8499999</v>
      </c>
      <c r="C20470" s="1" t="str">
        <f t="shared" si="319"/>
        <v>02/10 20:25:58</v>
      </c>
      <c r="D20470">
        <v>8100</v>
      </c>
    </row>
    <row r="20471" spans="1:4" x14ac:dyDescent="0.3">
      <c r="A20471" t="s">
        <v>12</v>
      </c>
      <c r="B20471">
        <v>1644492659.1589999</v>
      </c>
      <c r="C20471" s="1" t="str">
        <f t="shared" si="319"/>
        <v>02/10 20:30:59</v>
      </c>
      <c r="D20471">
        <v>8100</v>
      </c>
    </row>
    <row r="20472" spans="1:4" x14ac:dyDescent="0.3">
      <c r="A20472" t="s">
        <v>12</v>
      </c>
      <c r="B20472">
        <v>1644492959.461</v>
      </c>
      <c r="C20472" s="1" t="str">
        <f t="shared" si="319"/>
        <v>02/10 20:35:59</v>
      </c>
      <c r="D20472">
        <v>8300</v>
      </c>
    </row>
    <row r="20473" spans="1:4" x14ac:dyDescent="0.3">
      <c r="A20473" t="s">
        <v>12</v>
      </c>
      <c r="B20473">
        <v>1644493259.773</v>
      </c>
      <c r="C20473" s="1" t="str">
        <f t="shared" si="319"/>
        <v>02/10 20:40:59</v>
      </c>
      <c r="D20473">
        <v>8400</v>
      </c>
    </row>
    <row r="20474" spans="1:4" x14ac:dyDescent="0.3">
      <c r="A20474" t="s">
        <v>12</v>
      </c>
      <c r="B20474">
        <v>1644493445.8829999</v>
      </c>
      <c r="C20474" s="1" t="str">
        <f t="shared" si="319"/>
        <v>02/10 20:44:05</v>
      </c>
      <c r="D20474">
        <v>8400</v>
      </c>
    </row>
    <row r="20475" spans="1:4" x14ac:dyDescent="0.3">
      <c r="A20475" t="s">
        <v>12</v>
      </c>
      <c r="B20475">
        <v>1644493746.8510001</v>
      </c>
      <c r="C20475" s="1" t="str">
        <f t="shared" si="319"/>
        <v>02/10 20:49:06</v>
      </c>
      <c r="D20475">
        <v>8500</v>
      </c>
    </row>
    <row r="20476" spans="1:4" x14ac:dyDescent="0.3">
      <c r="A20476" t="s">
        <v>12</v>
      </c>
      <c r="B20476">
        <v>1644494047.2</v>
      </c>
      <c r="C20476" s="1" t="str">
        <f t="shared" si="319"/>
        <v>02/10 20:54:07</v>
      </c>
      <c r="D20476">
        <v>8600</v>
      </c>
    </row>
    <row r="20477" spans="1:4" x14ac:dyDescent="0.3">
      <c r="A20477" t="s">
        <v>12</v>
      </c>
      <c r="B20477">
        <v>1644494347.549</v>
      </c>
      <c r="C20477" s="1" t="str">
        <f t="shared" si="319"/>
        <v>02/10 20:59:07</v>
      </c>
      <c r="D20477">
        <v>8700</v>
      </c>
    </row>
    <row r="20478" spans="1:4" x14ac:dyDescent="0.3">
      <c r="A20478" t="s">
        <v>12</v>
      </c>
      <c r="B20478">
        <v>1644494647.8989999</v>
      </c>
      <c r="C20478" s="1" t="str">
        <f t="shared" si="319"/>
        <v>02/10 21:04:07</v>
      </c>
      <c r="D20478">
        <v>8800</v>
      </c>
    </row>
    <row r="20479" spans="1:4" x14ac:dyDescent="0.3">
      <c r="A20479" t="s">
        <v>12</v>
      </c>
      <c r="B20479">
        <v>1644494948.244</v>
      </c>
      <c r="C20479" s="1" t="str">
        <f t="shared" si="319"/>
        <v>02/10 21:09:08</v>
      </c>
      <c r="D20479">
        <v>8800</v>
      </c>
    </row>
    <row r="20480" spans="1:4" x14ac:dyDescent="0.3">
      <c r="A20480" t="s">
        <v>12</v>
      </c>
      <c r="B20480">
        <v>1644495248.5810001</v>
      </c>
      <c r="C20480" s="1" t="str">
        <f t="shared" si="319"/>
        <v>02/10 21:14:08</v>
      </c>
      <c r="D20480">
        <v>9100</v>
      </c>
    </row>
    <row r="20481" spans="1:4" x14ac:dyDescent="0.3">
      <c r="A20481" t="s">
        <v>12</v>
      </c>
      <c r="B20481">
        <v>1644495548.937</v>
      </c>
      <c r="C20481" s="1" t="str">
        <f t="shared" si="319"/>
        <v>02/10 21:19:08</v>
      </c>
      <c r="D20481">
        <v>9100</v>
      </c>
    </row>
    <row r="20482" spans="1:4" x14ac:dyDescent="0.3">
      <c r="A20482" t="s">
        <v>12</v>
      </c>
      <c r="B20482">
        <v>1644495849.3</v>
      </c>
      <c r="C20482" s="1" t="str">
        <f t="shared" si="319"/>
        <v>02/10 21:24:09</v>
      </c>
      <c r="D20482">
        <v>9100</v>
      </c>
    </row>
    <row r="20483" spans="1:4" x14ac:dyDescent="0.3">
      <c r="A20483" t="s">
        <v>12</v>
      </c>
      <c r="B20483">
        <v>1644496149.6289999</v>
      </c>
      <c r="C20483" s="1" t="str">
        <f t="shared" ref="C20483:C20546" si="320">TEXT((LEFT(B20483,10)+9*3600)/86400+70*365+19,"MM/DD HH:mm:ss")</f>
        <v>02/10 21:29:09</v>
      </c>
      <c r="D20483">
        <v>9100</v>
      </c>
    </row>
    <row r="20484" spans="1:4" x14ac:dyDescent="0.3">
      <c r="A20484" t="s">
        <v>12</v>
      </c>
      <c r="B20484">
        <v>1644496449.9860001</v>
      </c>
      <c r="C20484" s="1" t="str">
        <f t="shared" si="320"/>
        <v>02/10 21:34:09</v>
      </c>
      <c r="D20484">
        <v>9200</v>
      </c>
    </row>
    <row r="20485" spans="1:4" x14ac:dyDescent="0.3">
      <c r="A20485" t="s">
        <v>12</v>
      </c>
      <c r="B20485">
        <v>1644496750.335</v>
      </c>
      <c r="C20485" s="1" t="str">
        <f t="shared" si="320"/>
        <v>02/10 21:39:10</v>
      </c>
      <c r="D20485">
        <v>9400</v>
      </c>
    </row>
    <row r="20486" spans="1:4" x14ac:dyDescent="0.3">
      <c r="A20486" t="s">
        <v>12</v>
      </c>
      <c r="B20486">
        <v>1644497050.7620001</v>
      </c>
      <c r="C20486" s="1" t="str">
        <f t="shared" si="320"/>
        <v>02/10 21:44:10</v>
      </c>
      <c r="D20486">
        <v>9600</v>
      </c>
    </row>
    <row r="20487" spans="1:4" x14ac:dyDescent="0.3">
      <c r="A20487" t="s">
        <v>12</v>
      </c>
      <c r="B20487">
        <v>1644497351.112</v>
      </c>
      <c r="C20487" s="1" t="str">
        <f t="shared" si="320"/>
        <v>02/10 21:49:11</v>
      </c>
      <c r="D20487">
        <v>9600</v>
      </c>
    </row>
    <row r="20488" spans="1:4" x14ac:dyDescent="0.3">
      <c r="A20488" t="s">
        <v>12</v>
      </c>
      <c r="B20488">
        <v>1644497651.4519999</v>
      </c>
      <c r="C20488" s="1" t="str">
        <f t="shared" si="320"/>
        <v>02/10 21:54:11</v>
      </c>
      <c r="D20488">
        <v>10200</v>
      </c>
    </row>
    <row r="20489" spans="1:4" x14ac:dyDescent="0.3">
      <c r="A20489" t="s">
        <v>12</v>
      </c>
      <c r="B20489">
        <v>1644497951.809</v>
      </c>
      <c r="C20489" s="1" t="str">
        <f t="shared" si="320"/>
        <v>02/10 21:59:11</v>
      </c>
      <c r="D20489">
        <v>10200</v>
      </c>
    </row>
    <row r="20490" spans="1:4" x14ac:dyDescent="0.3">
      <c r="A20490" t="s">
        <v>12</v>
      </c>
      <c r="B20490">
        <v>1644498252.161</v>
      </c>
      <c r="C20490" s="1" t="str">
        <f t="shared" si="320"/>
        <v>02/10 22:04:12</v>
      </c>
      <c r="D20490">
        <v>10200</v>
      </c>
    </row>
    <row r="20491" spans="1:4" x14ac:dyDescent="0.3">
      <c r="A20491" t="s">
        <v>12</v>
      </c>
      <c r="B20491">
        <v>1644498552.52</v>
      </c>
      <c r="C20491" s="1" t="str">
        <f t="shared" si="320"/>
        <v>02/10 22:09:12</v>
      </c>
      <c r="D20491">
        <v>10200</v>
      </c>
    </row>
    <row r="20492" spans="1:4" x14ac:dyDescent="0.3">
      <c r="A20492" t="s">
        <v>12</v>
      </c>
      <c r="B20492">
        <v>1644498852.845</v>
      </c>
      <c r="C20492" s="1" t="str">
        <f t="shared" si="320"/>
        <v>02/10 22:14:12</v>
      </c>
      <c r="D20492">
        <v>10200</v>
      </c>
    </row>
    <row r="20493" spans="1:4" x14ac:dyDescent="0.3">
      <c r="A20493" t="s">
        <v>12</v>
      </c>
      <c r="B20493">
        <v>1644499153.188</v>
      </c>
      <c r="C20493" s="1" t="str">
        <f t="shared" si="320"/>
        <v>02/10 22:19:13</v>
      </c>
      <c r="D20493">
        <v>10200</v>
      </c>
    </row>
    <row r="20494" spans="1:4" x14ac:dyDescent="0.3">
      <c r="A20494" t="s">
        <v>12</v>
      </c>
      <c r="B20494">
        <v>1644499453.539</v>
      </c>
      <c r="C20494" s="1" t="str">
        <f t="shared" si="320"/>
        <v>02/10 22:24:13</v>
      </c>
      <c r="D20494">
        <v>10200</v>
      </c>
    </row>
    <row r="20495" spans="1:4" x14ac:dyDescent="0.3">
      <c r="A20495" t="s">
        <v>12</v>
      </c>
      <c r="B20495">
        <v>1644499753.8870001</v>
      </c>
      <c r="C20495" s="1" t="str">
        <f t="shared" si="320"/>
        <v>02/10 22:29:13</v>
      </c>
      <c r="D20495">
        <v>10200</v>
      </c>
    </row>
    <row r="20496" spans="1:4" x14ac:dyDescent="0.3">
      <c r="A20496" t="s">
        <v>12</v>
      </c>
      <c r="B20496">
        <v>1644500054.2409999</v>
      </c>
      <c r="C20496" s="1" t="str">
        <f t="shared" si="320"/>
        <v>02/10 22:34:14</v>
      </c>
      <c r="D20496">
        <v>10200</v>
      </c>
    </row>
    <row r="20497" spans="1:4" x14ac:dyDescent="0.3">
      <c r="A20497" t="s">
        <v>12</v>
      </c>
      <c r="B20497">
        <v>1644500354.5699999</v>
      </c>
      <c r="C20497" s="1" t="str">
        <f t="shared" si="320"/>
        <v>02/10 22:39:14</v>
      </c>
      <c r="D20497">
        <v>10200</v>
      </c>
    </row>
    <row r="20498" spans="1:4" x14ac:dyDescent="0.3">
      <c r="A20498" t="s">
        <v>12</v>
      </c>
      <c r="B20498">
        <v>1644500653.9289999</v>
      </c>
      <c r="C20498" s="1" t="str">
        <f t="shared" si="320"/>
        <v>02/10 22:44:13</v>
      </c>
      <c r="D20498">
        <v>10200</v>
      </c>
    </row>
    <row r="20499" spans="1:4" x14ac:dyDescent="0.3">
      <c r="A20499" t="s">
        <v>12</v>
      </c>
      <c r="B20499">
        <v>1644500954.277</v>
      </c>
      <c r="C20499" s="1" t="str">
        <f t="shared" si="320"/>
        <v>02/10 22:49:14</v>
      </c>
      <c r="D20499">
        <v>10200</v>
      </c>
    </row>
    <row r="20500" spans="1:4" x14ac:dyDescent="0.3">
      <c r="A20500" t="s">
        <v>12</v>
      </c>
      <c r="B20500">
        <v>1644501254.6340001</v>
      </c>
      <c r="C20500" s="1" t="str">
        <f t="shared" si="320"/>
        <v>02/10 22:54:14</v>
      </c>
      <c r="D20500">
        <v>10200</v>
      </c>
    </row>
    <row r="20501" spans="1:4" x14ac:dyDescent="0.3">
      <c r="A20501" t="s">
        <v>12</v>
      </c>
      <c r="B20501">
        <v>1644501554.9519999</v>
      </c>
      <c r="C20501" s="1" t="str">
        <f t="shared" si="320"/>
        <v>02/10 22:59:14</v>
      </c>
      <c r="D20501">
        <v>10200</v>
      </c>
    </row>
    <row r="20502" spans="1:4" x14ac:dyDescent="0.3">
      <c r="A20502" t="s">
        <v>12</v>
      </c>
      <c r="B20502">
        <v>1644501855.29</v>
      </c>
      <c r="C20502" s="1" t="str">
        <f t="shared" si="320"/>
        <v>02/10 23:04:15</v>
      </c>
      <c r="D20502">
        <v>10200</v>
      </c>
    </row>
    <row r="20503" spans="1:4" x14ac:dyDescent="0.3">
      <c r="A20503" t="s">
        <v>12</v>
      </c>
      <c r="B20503">
        <v>1644502155.6300001</v>
      </c>
      <c r="C20503" s="1" t="str">
        <f t="shared" si="320"/>
        <v>02/10 23:09:15</v>
      </c>
      <c r="D20503">
        <v>10200</v>
      </c>
    </row>
    <row r="20504" spans="1:4" x14ac:dyDescent="0.3">
      <c r="A20504" t="s">
        <v>12</v>
      </c>
      <c r="B20504">
        <v>1644502455.9879999</v>
      </c>
      <c r="C20504" s="1" t="str">
        <f t="shared" si="320"/>
        <v>02/10 23:14:15</v>
      </c>
      <c r="D20504">
        <v>10200</v>
      </c>
    </row>
    <row r="20505" spans="1:4" x14ac:dyDescent="0.3">
      <c r="A20505" t="s">
        <v>12</v>
      </c>
      <c r="B20505">
        <v>1644502756.342</v>
      </c>
      <c r="C20505" s="1" t="str">
        <f t="shared" si="320"/>
        <v>02/10 23:19:16</v>
      </c>
      <c r="D20505">
        <v>10200</v>
      </c>
    </row>
    <row r="20506" spans="1:4" x14ac:dyDescent="0.3">
      <c r="A20506" t="s">
        <v>12</v>
      </c>
      <c r="B20506">
        <v>1644503056.6719999</v>
      </c>
      <c r="C20506" s="1" t="str">
        <f t="shared" si="320"/>
        <v>02/10 23:24:16</v>
      </c>
      <c r="D20506">
        <v>10200</v>
      </c>
    </row>
    <row r="20507" spans="1:4" x14ac:dyDescent="0.3">
      <c r="A20507" t="s">
        <v>12</v>
      </c>
      <c r="B20507">
        <v>1644503357.0139999</v>
      </c>
      <c r="C20507" s="1" t="str">
        <f t="shared" si="320"/>
        <v>02/10 23:29:17</v>
      </c>
      <c r="D20507">
        <v>10200</v>
      </c>
    </row>
    <row r="20508" spans="1:4" x14ac:dyDescent="0.3">
      <c r="A20508" t="s">
        <v>12</v>
      </c>
      <c r="B20508">
        <v>1644503657.355</v>
      </c>
      <c r="C20508" s="1" t="str">
        <f t="shared" si="320"/>
        <v>02/10 23:34:17</v>
      </c>
      <c r="D20508">
        <v>10200</v>
      </c>
    </row>
    <row r="20509" spans="1:4" x14ac:dyDescent="0.3">
      <c r="A20509" t="s">
        <v>12</v>
      </c>
      <c r="B20509">
        <v>1644503957.6919999</v>
      </c>
      <c r="C20509" s="1" t="str">
        <f t="shared" si="320"/>
        <v>02/10 23:39:17</v>
      </c>
      <c r="D20509">
        <v>10200</v>
      </c>
    </row>
    <row r="20510" spans="1:4" x14ac:dyDescent="0.3">
      <c r="A20510" t="s">
        <v>12</v>
      </c>
      <c r="B20510">
        <v>1644504258.082</v>
      </c>
      <c r="C20510" s="1" t="str">
        <f t="shared" si="320"/>
        <v>02/10 23:44:18</v>
      </c>
      <c r="D20510">
        <v>10200</v>
      </c>
    </row>
    <row r="20511" spans="1:4" x14ac:dyDescent="0.3">
      <c r="A20511" t="s">
        <v>12</v>
      </c>
      <c r="B20511">
        <v>1644504558.421</v>
      </c>
      <c r="C20511" s="1" t="str">
        <f t="shared" si="320"/>
        <v>02/10 23:49:18</v>
      </c>
      <c r="D20511">
        <v>10200</v>
      </c>
    </row>
    <row r="20512" spans="1:4" x14ac:dyDescent="0.3">
      <c r="A20512" t="s">
        <v>12</v>
      </c>
      <c r="B20512">
        <v>1644504858.7739999</v>
      </c>
      <c r="C20512" s="1" t="str">
        <f t="shared" si="320"/>
        <v>02/10 23:54:18</v>
      </c>
      <c r="D20512">
        <v>10200</v>
      </c>
    </row>
    <row r="20513" spans="1:4" x14ac:dyDescent="0.3">
      <c r="A20513" t="s">
        <v>12</v>
      </c>
      <c r="B20513">
        <v>1644505159.118</v>
      </c>
      <c r="C20513" s="1" t="str">
        <f t="shared" si="320"/>
        <v>02/10 23:59:19</v>
      </c>
      <c r="D20513">
        <v>10200</v>
      </c>
    </row>
    <row r="20514" spans="1:4" x14ac:dyDescent="0.3">
      <c r="A20514" t="s">
        <v>12</v>
      </c>
      <c r="B20514">
        <v>1644505459.4560001</v>
      </c>
      <c r="C20514" s="1" t="str">
        <f t="shared" si="320"/>
        <v>02/11 00:04:19</v>
      </c>
      <c r="D20514">
        <v>10200</v>
      </c>
    </row>
    <row r="20515" spans="1:4" x14ac:dyDescent="0.3">
      <c r="A20515" t="s">
        <v>12</v>
      </c>
      <c r="B20515">
        <v>1644505759.7980001</v>
      </c>
      <c r="C20515" s="1" t="str">
        <f t="shared" si="320"/>
        <v>02/11 00:09:19</v>
      </c>
      <c r="D20515">
        <v>10200</v>
      </c>
    </row>
    <row r="20516" spans="1:4" x14ac:dyDescent="0.3">
      <c r="A20516" t="s">
        <v>12</v>
      </c>
      <c r="B20516">
        <v>1644506060.1470001</v>
      </c>
      <c r="C20516" s="1" t="str">
        <f t="shared" si="320"/>
        <v>02/11 00:14:20</v>
      </c>
      <c r="D20516">
        <v>10200</v>
      </c>
    </row>
    <row r="20517" spans="1:4" x14ac:dyDescent="0.3">
      <c r="A20517" t="s">
        <v>12</v>
      </c>
      <c r="B20517">
        <v>1644506360.4990001</v>
      </c>
      <c r="C20517" s="1" t="str">
        <f t="shared" si="320"/>
        <v>02/11 00:19:20</v>
      </c>
      <c r="D20517">
        <v>12400</v>
      </c>
    </row>
    <row r="20518" spans="1:4" x14ac:dyDescent="0.3">
      <c r="A20518" t="s">
        <v>12</v>
      </c>
      <c r="B20518">
        <v>1644506660.803</v>
      </c>
      <c r="C20518" s="1" t="str">
        <f t="shared" si="320"/>
        <v>02/11 00:24:20</v>
      </c>
      <c r="D20518">
        <v>12200</v>
      </c>
    </row>
    <row r="20519" spans="1:4" x14ac:dyDescent="0.3">
      <c r="A20519" t="s">
        <v>12</v>
      </c>
      <c r="B20519">
        <v>1644506961.1140001</v>
      </c>
      <c r="C20519" s="1" t="str">
        <f t="shared" si="320"/>
        <v>02/11 00:29:21</v>
      </c>
      <c r="D20519">
        <v>11500</v>
      </c>
    </row>
    <row r="20520" spans="1:4" x14ac:dyDescent="0.3">
      <c r="A20520" t="s">
        <v>12</v>
      </c>
      <c r="B20520">
        <v>1644507261.4119999</v>
      </c>
      <c r="C20520" s="1" t="str">
        <f t="shared" si="320"/>
        <v>02/11 00:34:21</v>
      </c>
      <c r="D20520">
        <v>10000</v>
      </c>
    </row>
    <row r="20521" spans="1:4" x14ac:dyDescent="0.3">
      <c r="A20521" t="s">
        <v>12</v>
      </c>
      <c r="B20521">
        <v>1644507561.7190001</v>
      </c>
      <c r="C20521" s="1" t="str">
        <f t="shared" si="320"/>
        <v>02/11 00:39:21</v>
      </c>
      <c r="D20521">
        <v>9400</v>
      </c>
    </row>
    <row r="20522" spans="1:4" x14ac:dyDescent="0.3">
      <c r="A20522" t="s">
        <v>12</v>
      </c>
      <c r="B20522">
        <v>1644507861.9779999</v>
      </c>
      <c r="C20522" s="1" t="str">
        <f t="shared" si="320"/>
        <v>02/11 00:44:21</v>
      </c>
      <c r="D20522">
        <v>9100</v>
      </c>
    </row>
    <row r="20523" spans="1:4" x14ac:dyDescent="0.3">
      <c r="A20523" t="s">
        <v>12</v>
      </c>
      <c r="B20523">
        <v>1644508162.273</v>
      </c>
      <c r="C20523" s="1" t="str">
        <f t="shared" si="320"/>
        <v>02/11 00:49:22</v>
      </c>
      <c r="D20523">
        <v>9100</v>
      </c>
    </row>
    <row r="20524" spans="1:4" x14ac:dyDescent="0.3">
      <c r="A20524" t="s">
        <v>12</v>
      </c>
      <c r="B20524">
        <v>1644508462.605</v>
      </c>
      <c r="C20524" s="1" t="str">
        <f t="shared" si="320"/>
        <v>02/11 00:54:22</v>
      </c>
      <c r="D20524">
        <v>9200</v>
      </c>
    </row>
    <row r="20525" spans="1:4" x14ac:dyDescent="0.3">
      <c r="A20525" t="s">
        <v>12</v>
      </c>
      <c r="B20525">
        <v>1644508762.901</v>
      </c>
      <c r="C20525" s="1" t="str">
        <f t="shared" si="320"/>
        <v>02/11 00:59:22</v>
      </c>
      <c r="D20525">
        <v>8800</v>
      </c>
    </row>
    <row r="20526" spans="1:4" x14ac:dyDescent="0.3">
      <c r="A20526" t="s">
        <v>12</v>
      </c>
      <c r="B20526">
        <v>1644509063.2060001</v>
      </c>
      <c r="C20526" s="1" t="str">
        <f t="shared" si="320"/>
        <v>02/11 01:04:23</v>
      </c>
      <c r="D20526">
        <v>8400</v>
      </c>
    </row>
    <row r="20527" spans="1:4" x14ac:dyDescent="0.3">
      <c r="A20527" t="s">
        <v>12</v>
      </c>
      <c r="B20527">
        <v>1644509363.5220001</v>
      </c>
      <c r="C20527" s="1" t="str">
        <f t="shared" si="320"/>
        <v>02/11 01:09:23</v>
      </c>
      <c r="D20527">
        <v>8100</v>
      </c>
    </row>
    <row r="20528" spans="1:4" x14ac:dyDescent="0.3">
      <c r="A20528" t="s">
        <v>12</v>
      </c>
      <c r="B20528">
        <v>1644509663.8180001</v>
      </c>
      <c r="C20528" s="1" t="str">
        <f t="shared" si="320"/>
        <v>02/11 01:14:23</v>
      </c>
      <c r="D20528">
        <v>7600</v>
      </c>
    </row>
    <row r="20529" spans="1:4" x14ac:dyDescent="0.3">
      <c r="A20529" t="s">
        <v>12</v>
      </c>
      <c r="B20529">
        <v>1644509964.1440001</v>
      </c>
      <c r="C20529" s="1" t="str">
        <f t="shared" si="320"/>
        <v>02/11 01:19:24</v>
      </c>
      <c r="D20529">
        <v>7100</v>
      </c>
    </row>
    <row r="20530" spans="1:4" x14ac:dyDescent="0.3">
      <c r="A20530" t="s">
        <v>12</v>
      </c>
      <c r="B20530">
        <v>1644510264.447</v>
      </c>
      <c r="C20530" s="1" t="str">
        <f t="shared" si="320"/>
        <v>02/11 01:24:24</v>
      </c>
      <c r="D20530">
        <v>6700</v>
      </c>
    </row>
    <row r="20531" spans="1:4" x14ac:dyDescent="0.3">
      <c r="A20531" t="s">
        <v>12</v>
      </c>
      <c r="B20531">
        <v>1644510564.7509999</v>
      </c>
      <c r="C20531" s="1" t="str">
        <f t="shared" si="320"/>
        <v>02/11 01:29:24</v>
      </c>
      <c r="D20531">
        <v>6400</v>
      </c>
    </row>
    <row r="20532" spans="1:4" x14ac:dyDescent="0.3">
      <c r="A20532" t="s">
        <v>12</v>
      </c>
      <c r="B20532">
        <v>1644510865.069</v>
      </c>
      <c r="C20532" s="1" t="str">
        <f t="shared" si="320"/>
        <v>02/11 01:34:25</v>
      </c>
      <c r="D20532">
        <v>6000</v>
      </c>
    </row>
    <row r="20533" spans="1:4" x14ac:dyDescent="0.3">
      <c r="A20533" t="s">
        <v>12</v>
      </c>
      <c r="B20533">
        <v>1644511165.3770001</v>
      </c>
      <c r="C20533" s="1" t="str">
        <f t="shared" si="320"/>
        <v>02/11 01:39:25</v>
      </c>
      <c r="D20533">
        <v>5700</v>
      </c>
    </row>
    <row r="20534" spans="1:4" x14ac:dyDescent="0.3">
      <c r="A20534" t="s">
        <v>12</v>
      </c>
      <c r="B20534">
        <v>1644511464.7060001</v>
      </c>
      <c r="C20534" s="1" t="str">
        <f t="shared" si="320"/>
        <v>02/11 01:44:24</v>
      </c>
      <c r="D20534">
        <v>5300</v>
      </c>
    </row>
    <row r="20535" spans="1:4" x14ac:dyDescent="0.3">
      <c r="A20535" t="s">
        <v>12</v>
      </c>
      <c r="B20535">
        <v>1644511765.01</v>
      </c>
      <c r="C20535" s="1" t="str">
        <f t="shared" si="320"/>
        <v>02/11 01:49:25</v>
      </c>
      <c r="D20535">
        <v>4900</v>
      </c>
    </row>
    <row r="20536" spans="1:4" x14ac:dyDescent="0.3">
      <c r="A20536" t="s">
        <v>12</v>
      </c>
      <c r="B20536">
        <v>1644512065.3099999</v>
      </c>
      <c r="C20536" s="1" t="str">
        <f t="shared" si="320"/>
        <v>02/11 01:54:25</v>
      </c>
      <c r="D20536">
        <v>4600</v>
      </c>
    </row>
    <row r="20537" spans="1:4" x14ac:dyDescent="0.3">
      <c r="A20537" t="s">
        <v>12</v>
      </c>
      <c r="B20537">
        <v>1644512365.6140001</v>
      </c>
      <c r="C20537" s="1" t="str">
        <f t="shared" si="320"/>
        <v>02/11 01:59:25</v>
      </c>
      <c r="D20537">
        <v>4600</v>
      </c>
    </row>
    <row r="20538" spans="1:4" x14ac:dyDescent="0.3">
      <c r="A20538" t="s">
        <v>12</v>
      </c>
      <c r="B20538">
        <v>1644512665.9330001</v>
      </c>
      <c r="C20538" s="1" t="str">
        <f t="shared" si="320"/>
        <v>02/11 02:04:25</v>
      </c>
      <c r="D20538">
        <v>4300</v>
      </c>
    </row>
    <row r="20539" spans="1:4" x14ac:dyDescent="0.3">
      <c r="A20539" t="s">
        <v>12</v>
      </c>
      <c r="B20539">
        <v>1644512966.2249999</v>
      </c>
      <c r="C20539" s="1" t="str">
        <f t="shared" si="320"/>
        <v>02/11 02:09:26</v>
      </c>
      <c r="D20539">
        <v>4400</v>
      </c>
    </row>
    <row r="20540" spans="1:4" x14ac:dyDescent="0.3">
      <c r="A20540" t="s">
        <v>12</v>
      </c>
      <c r="B20540">
        <v>1644513266.5380001</v>
      </c>
      <c r="C20540" s="1" t="str">
        <f t="shared" si="320"/>
        <v>02/11 02:14:26</v>
      </c>
      <c r="D20540">
        <v>4100</v>
      </c>
    </row>
    <row r="20541" spans="1:4" x14ac:dyDescent="0.3">
      <c r="A20541" t="s">
        <v>12</v>
      </c>
      <c r="B20541">
        <v>1644513566.8369999</v>
      </c>
      <c r="C20541" s="1" t="str">
        <f t="shared" si="320"/>
        <v>02/11 02:19:26</v>
      </c>
      <c r="D20541">
        <v>3800</v>
      </c>
    </row>
    <row r="20542" spans="1:4" x14ac:dyDescent="0.3">
      <c r="A20542" t="s">
        <v>12</v>
      </c>
      <c r="B20542">
        <v>1644513867.141</v>
      </c>
      <c r="C20542" s="1" t="str">
        <f t="shared" si="320"/>
        <v>02/11 02:24:27</v>
      </c>
      <c r="D20542">
        <v>3800</v>
      </c>
    </row>
    <row r="20543" spans="1:4" x14ac:dyDescent="0.3">
      <c r="A20543" t="s">
        <v>12</v>
      </c>
      <c r="B20543">
        <v>1644514167.4389999</v>
      </c>
      <c r="C20543" s="1" t="str">
        <f t="shared" si="320"/>
        <v>02/11 02:29:27</v>
      </c>
      <c r="D20543">
        <v>3500</v>
      </c>
    </row>
    <row r="20544" spans="1:4" x14ac:dyDescent="0.3">
      <c r="A20544" t="s">
        <v>12</v>
      </c>
      <c r="B20544">
        <v>1644514467.734</v>
      </c>
      <c r="C20544" s="1" t="str">
        <f t="shared" si="320"/>
        <v>02/11 02:34:27</v>
      </c>
      <c r="D20544">
        <v>3500</v>
      </c>
    </row>
    <row r="20545" spans="1:4" x14ac:dyDescent="0.3">
      <c r="A20545" t="s">
        <v>12</v>
      </c>
      <c r="B20545">
        <v>1644514768.039</v>
      </c>
      <c r="C20545" s="1" t="str">
        <f t="shared" si="320"/>
        <v>02/11 02:39:28</v>
      </c>
      <c r="D20545">
        <v>3500</v>
      </c>
    </row>
    <row r="20546" spans="1:4" x14ac:dyDescent="0.3">
      <c r="A20546" t="s">
        <v>12</v>
      </c>
      <c r="B20546">
        <v>1644515068.306</v>
      </c>
      <c r="C20546" s="1" t="str">
        <f t="shared" si="320"/>
        <v>02/11 02:44:28</v>
      </c>
      <c r="D20546">
        <v>3300</v>
      </c>
    </row>
    <row r="20547" spans="1:4" x14ac:dyDescent="0.3">
      <c r="A20547" t="s">
        <v>12</v>
      </c>
      <c r="B20547">
        <v>1644515368.5940001</v>
      </c>
      <c r="C20547" s="1" t="str">
        <f t="shared" ref="C20547:C20610" si="321">TEXT((LEFT(B20547,10)+9*3600)/86400+70*365+19,"MM/DD HH:mm:ss")</f>
        <v>02/11 02:49:28</v>
      </c>
      <c r="D20547">
        <v>3000</v>
      </c>
    </row>
    <row r="20548" spans="1:4" x14ac:dyDescent="0.3">
      <c r="A20548" t="s">
        <v>12</v>
      </c>
      <c r="B20548">
        <v>1644515668.9070001</v>
      </c>
      <c r="C20548" s="1" t="str">
        <f t="shared" si="321"/>
        <v>02/11 02:54:28</v>
      </c>
      <c r="D20548">
        <v>2700</v>
      </c>
    </row>
    <row r="20549" spans="1:4" x14ac:dyDescent="0.3">
      <c r="A20549" t="s">
        <v>12</v>
      </c>
      <c r="B20549">
        <v>1644515969.2060001</v>
      </c>
      <c r="C20549" s="1" t="str">
        <f t="shared" si="321"/>
        <v>02/11 02:59:29</v>
      </c>
      <c r="D20549">
        <v>2800</v>
      </c>
    </row>
    <row r="20550" spans="1:4" x14ac:dyDescent="0.3">
      <c r="A20550" t="s">
        <v>12</v>
      </c>
      <c r="B20550">
        <v>1644516269.5220001</v>
      </c>
      <c r="C20550" s="1" t="str">
        <f t="shared" si="321"/>
        <v>02/11 03:04:29</v>
      </c>
      <c r="D20550">
        <v>2800</v>
      </c>
    </row>
    <row r="20551" spans="1:4" x14ac:dyDescent="0.3">
      <c r="A20551" t="s">
        <v>12</v>
      </c>
      <c r="B20551">
        <v>1644516569.8199999</v>
      </c>
      <c r="C20551" s="1" t="str">
        <f t="shared" si="321"/>
        <v>02/11 03:09:29</v>
      </c>
      <c r="D20551">
        <v>2600</v>
      </c>
    </row>
    <row r="20552" spans="1:4" x14ac:dyDescent="0.3">
      <c r="A20552" t="s">
        <v>12</v>
      </c>
      <c r="B20552">
        <v>1644516870.1289999</v>
      </c>
      <c r="C20552" s="1" t="str">
        <f t="shared" si="321"/>
        <v>02/11 03:14:30</v>
      </c>
      <c r="D20552">
        <v>2500</v>
      </c>
    </row>
    <row r="20553" spans="1:4" x14ac:dyDescent="0.3">
      <c r="A20553" t="s">
        <v>12</v>
      </c>
      <c r="B20553">
        <v>1644517170.4189999</v>
      </c>
      <c r="C20553" s="1" t="str">
        <f t="shared" si="321"/>
        <v>02/11 03:19:30</v>
      </c>
      <c r="D20553">
        <v>2300</v>
      </c>
    </row>
    <row r="20554" spans="1:4" x14ac:dyDescent="0.3">
      <c r="A20554" t="s">
        <v>12</v>
      </c>
      <c r="B20554">
        <v>1644517470.7160001</v>
      </c>
      <c r="C20554" s="1" t="str">
        <f t="shared" si="321"/>
        <v>02/11 03:24:30</v>
      </c>
      <c r="D20554">
        <v>2100</v>
      </c>
    </row>
    <row r="20555" spans="1:4" x14ac:dyDescent="0.3">
      <c r="A20555" t="s">
        <v>12</v>
      </c>
      <c r="B20555">
        <v>1644517771.029</v>
      </c>
      <c r="C20555" s="1" t="str">
        <f t="shared" si="321"/>
        <v>02/11 03:29:31</v>
      </c>
      <c r="D20555">
        <v>1700</v>
      </c>
    </row>
    <row r="20556" spans="1:4" x14ac:dyDescent="0.3">
      <c r="A20556" t="s">
        <v>12</v>
      </c>
      <c r="B20556">
        <v>1644518071.3399999</v>
      </c>
      <c r="C20556" s="1" t="str">
        <f t="shared" si="321"/>
        <v>02/11 03:34:31</v>
      </c>
      <c r="D20556">
        <v>1900</v>
      </c>
    </row>
    <row r="20557" spans="1:4" x14ac:dyDescent="0.3">
      <c r="A20557" t="s">
        <v>12</v>
      </c>
      <c r="B20557">
        <v>1644518371.6329999</v>
      </c>
      <c r="C20557" s="1" t="str">
        <f t="shared" si="321"/>
        <v>02/11 03:39:31</v>
      </c>
      <c r="D20557">
        <v>1500</v>
      </c>
    </row>
    <row r="20558" spans="1:4" x14ac:dyDescent="0.3">
      <c r="A20558" t="s">
        <v>12</v>
      </c>
      <c r="B20558">
        <v>1644518671.947</v>
      </c>
      <c r="C20558" s="1" t="str">
        <f t="shared" si="321"/>
        <v>02/11 03:44:31</v>
      </c>
      <c r="D20558">
        <v>1500</v>
      </c>
    </row>
    <row r="20559" spans="1:4" x14ac:dyDescent="0.3">
      <c r="A20559" t="s">
        <v>12</v>
      </c>
      <c r="B20559">
        <v>1644518972.2509999</v>
      </c>
      <c r="C20559" s="1" t="str">
        <f t="shared" si="321"/>
        <v>02/11 03:49:32</v>
      </c>
      <c r="D20559">
        <v>1100</v>
      </c>
    </row>
    <row r="20560" spans="1:4" x14ac:dyDescent="0.3">
      <c r="A20560" t="s">
        <v>12</v>
      </c>
      <c r="B20560">
        <v>1644519272.55</v>
      </c>
      <c r="C20560" s="1" t="str">
        <f t="shared" si="321"/>
        <v>02/11 03:54:32</v>
      </c>
      <c r="D20560">
        <v>1100</v>
      </c>
    </row>
    <row r="20561" spans="1:4" x14ac:dyDescent="0.3">
      <c r="A20561" t="s">
        <v>12</v>
      </c>
      <c r="B20561">
        <v>1644519572.8710001</v>
      </c>
      <c r="C20561" s="1" t="str">
        <f t="shared" si="321"/>
        <v>02/11 03:59:32</v>
      </c>
      <c r="D20561">
        <v>1100</v>
      </c>
    </row>
    <row r="20562" spans="1:4" x14ac:dyDescent="0.3">
      <c r="A20562" t="s">
        <v>12</v>
      </c>
      <c r="B20562">
        <v>1644519873.184</v>
      </c>
      <c r="C20562" s="1" t="str">
        <f t="shared" si="321"/>
        <v>02/11 04:04:33</v>
      </c>
      <c r="D20562">
        <v>1100</v>
      </c>
    </row>
    <row r="20563" spans="1:4" x14ac:dyDescent="0.3">
      <c r="A20563" t="s">
        <v>12</v>
      </c>
      <c r="B20563">
        <v>1644520173.4960001</v>
      </c>
      <c r="C20563" s="1" t="str">
        <f t="shared" si="321"/>
        <v>02/11 04:09:33</v>
      </c>
      <c r="D20563">
        <v>1100</v>
      </c>
    </row>
    <row r="20564" spans="1:4" x14ac:dyDescent="0.3">
      <c r="A20564" t="s">
        <v>12</v>
      </c>
      <c r="B20564">
        <v>1644520473.8039999</v>
      </c>
      <c r="C20564" s="1" t="str">
        <f t="shared" si="321"/>
        <v>02/11 04:14:33</v>
      </c>
      <c r="D20564">
        <v>1100</v>
      </c>
    </row>
    <row r="20565" spans="1:4" x14ac:dyDescent="0.3">
      <c r="A20565" t="s">
        <v>12</v>
      </c>
      <c r="B20565">
        <v>1644520774.112</v>
      </c>
      <c r="C20565" s="1" t="str">
        <f t="shared" si="321"/>
        <v>02/11 04:19:34</v>
      </c>
      <c r="D20565">
        <v>1100</v>
      </c>
    </row>
    <row r="20566" spans="1:4" x14ac:dyDescent="0.3">
      <c r="A20566" t="s">
        <v>12</v>
      </c>
      <c r="B20566">
        <v>1644521074.4170001</v>
      </c>
      <c r="C20566" s="1" t="str">
        <f t="shared" si="321"/>
        <v>02/11 04:24:34</v>
      </c>
      <c r="D20566">
        <v>1100</v>
      </c>
    </row>
    <row r="20567" spans="1:4" x14ac:dyDescent="0.3">
      <c r="A20567" t="s">
        <v>12</v>
      </c>
      <c r="B20567">
        <v>1644521374.7179999</v>
      </c>
      <c r="C20567" s="1" t="str">
        <f t="shared" si="321"/>
        <v>02/11 04:29:34</v>
      </c>
      <c r="D20567">
        <v>1100</v>
      </c>
    </row>
    <row r="20568" spans="1:4" x14ac:dyDescent="0.3">
      <c r="A20568" t="s">
        <v>12</v>
      </c>
      <c r="B20568">
        <v>1644521675.023</v>
      </c>
      <c r="C20568" s="1" t="str">
        <f t="shared" si="321"/>
        <v>02/11 04:34:35</v>
      </c>
      <c r="D20568">
        <v>1100</v>
      </c>
    </row>
    <row r="20569" spans="1:4" x14ac:dyDescent="0.3">
      <c r="A20569" t="s">
        <v>12</v>
      </c>
      <c r="B20569">
        <v>1644521975.3280001</v>
      </c>
      <c r="C20569" s="1" t="str">
        <f t="shared" si="321"/>
        <v>02/11 04:39:35</v>
      </c>
      <c r="D20569">
        <v>1100</v>
      </c>
    </row>
    <row r="20570" spans="1:4" x14ac:dyDescent="0.3">
      <c r="A20570" t="s">
        <v>12</v>
      </c>
      <c r="B20570">
        <v>1644522274.7249999</v>
      </c>
      <c r="C20570" s="1" t="str">
        <f t="shared" si="321"/>
        <v>02/11 04:44:34</v>
      </c>
      <c r="D20570">
        <v>1100</v>
      </c>
    </row>
    <row r="20571" spans="1:4" x14ac:dyDescent="0.3">
      <c r="A20571" t="s">
        <v>12</v>
      </c>
      <c r="B20571">
        <v>1644522575.026</v>
      </c>
      <c r="C20571" s="1" t="str">
        <f t="shared" si="321"/>
        <v>02/11 04:49:35</v>
      </c>
      <c r="D20571">
        <v>1100</v>
      </c>
    </row>
    <row r="20572" spans="1:4" x14ac:dyDescent="0.3">
      <c r="A20572" t="s">
        <v>12</v>
      </c>
      <c r="B20572">
        <v>1644522875.3380001</v>
      </c>
      <c r="C20572" s="1" t="str">
        <f t="shared" si="321"/>
        <v>02/11 04:54:35</v>
      </c>
      <c r="D20572">
        <v>1000</v>
      </c>
    </row>
    <row r="20573" spans="1:4" x14ac:dyDescent="0.3">
      <c r="A20573" t="s">
        <v>12</v>
      </c>
      <c r="B20573">
        <v>1644523175.6370001</v>
      </c>
      <c r="C20573" s="1" t="str">
        <f t="shared" si="321"/>
        <v>02/11 04:59:35</v>
      </c>
      <c r="D20573">
        <v>300</v>
      </c>
    </row>
    <row r="20574" spans="1:4" x14ac:dyDescent="0.3">
      <c r="A20574" t="s">
        <v>12</v>
      </c>
      <c r="B20574">
        <v>1644523475.9319999</v>
      </c>
      <c r="C20574" s="1" t="str">
        <f t="shared" si="321"/>
        <v>02/11 05:04:35</v>
      </c>
      <c r="D20574">
        <v>300</v>
      </c>
    </row>
    <row r="20575" spans="1:4" x14ac:dyDescent="0.3">
      <c r="A20575" t="s">
        <v>12</v>
      </c>
      <c r="B20575">
        <v>1644523776.2539999</v>
      </c>
      <c r="C20575" s="1" t="str">
        <f t="shared" si="321"/>
        <v>02/11 05:09:36</v>
      </c>
      <c r="D20575">
        <v>300</v>
      </c>
    </row>
    <row r="20576" spans="1:4" x14ac:dyDescent="0.3">
      <c r="A20576" t="s">
        <v>12</v>
      </c>
      <c r="B20576">
        <v>1644524076.546</v>
      </c>
      <c r="C20576" s="1" t="str">
        <f t="shared" si="321"/>
        <v>02/11 05:14:36</v>
      </c>
      <c r="D20576">
        <v>300</v>
      </c>
    </row>
    <row r="20577" spans="1:4" x14ac:dyDescent="0.3">
      <c r="A20577" t="s">
        <v>12</v>
      </c>
      <c r="B20577">
        <v>1644524376.849</v>
      </c>
      <c r="C20577" s="1" t="str">
        <f t="shared" si="321"/>
        <v>02/11 05:19:36</v>
      </c>
      <c r="D20577">
        <v>300</v>
      </c>
    </row>
    <row r="20578" spans="1:4" x14ac:dyDescent="0.3">
      <c r="A20578" t="s">
        <v>12</v>
      </c>
      <c r="B20578">
        <v>1644524677.1489999</v>
      </c>
      <c r="C20578" s="1" t="str">
        <f t="shared" si="321"/>
        <v>02/11 05:24:37</v>
      </c>
      <c r="D20578">
        <v>300</v>
      </c>
    </row>
    <row r="20579" spans="1:4" x14ac:dyDescent="0.3">
      <c r="A20579" t="s">
        <v>12</v>
      </c>
      <c r="B20579">
        <v>1644524977.4590001</v>
      </c>
      <c r="C20579" s="1" t="str">
        <f t="shared" si="321"/>
        <v>02/11 05:29:37</v>
      </c>
      <c r="D20579">
        <v>300</v>
      </c>
    </row>
    <row r="20580" spans="1:4" x14ac:dyDescent="0.3">
      <c r="A20580" t="s">
        <v>12</v>
      </c>
      <c r="B20580">
        <v>1644525277.7690001</v>
      </c>
      <c r="C20580" s="1" t="str">
        <f t="shared" si="321"/>
        <v>02/11 05:34:37</v>
      </c>
      <c r="D20580">
        <v>300</v>
      </c>
    </row>
    <row r="20581" spans="1:4" x14ac:dyDescent="0.3">
      <c r="A20581" t="s">
        <v>12</v>
      </c>
      <c r="B20581">
        <v>1644525578.0639999</v>
      </c>
      <c r="C20581" s="1" t="str">
        <f t="shared" si="321"/>
        <v>02/11 05:39:38</v>
      </c>
      <c r="D20581">
        <v>300</v>
      </c>
    </row>
    <row r="20582" spans="1:4" x14ac:dyDescent="0.3">
      <c r="A20582" t="s">
        <v>12</v>
      </c>
      <c r="B20582">
        <v>1644525878.2739999</v>
      </c>
      <c r="C20582" s="1" t="str">
        <f t="shared" si="321"/>
        <v>02/11 05:44:38</v>
      </c>
      <c r="D20582">
        <v>300</v>
      </c>
    </row>
    <row r="20583" spans="1:4" x14ac:dyDescent="0.3">
      <c r="A20583" t="s">
        <v>12</v>
      </c>
      <c r="B20583">
        <v>1644526178.5699999</v>
      </c>
      <c r="C20583" s="1" t="str">
        <f t="shared" si="321"/>
        <v>02/11 05:49:38</v>
      </c>
      <c r="D20583">
        <v>300</v>
      </c>
    </row>
    <row r="20584" spans="1:4" x14ac:dyDescent="0.3">
      <c r="A20584" t="s">
        <v>12</v>
      </c>
      <c r="B20584">
        <v>1644526478.8699999</v>
      </c>
      <c r="C20584" s="1" t="str">
        <f t="shared" si="321"/>
        <v>02/11 05:54:38</v>
      </c>
      <c r="D20584">
        <v>300</v>
      </c>
    </row>
    <row r="20585" spans="1:4" x14ac:dyDescent="0.3">
      <c r="A20585" t="s">
        <v>12</v>
      </c>
      <c r="B20585">
        <v>1644526779.187</v>
      </c>
      <c r="C20585" s="1" t="str">
        <f t="shared" si="321"/>
        <v>02/11 05:59:39</v>
      </c>
      <c r="D20585">
        <v>300</v>
      </c>
    </row>
    <row r="20586" spans="1:4" x14ac:dyDescent="0.3">
      <c r="A20586" t="s">
        <v>12</v>
      </c>
      <c r="B20586">
        <v>1644527079.4990001</v>
      </c>
      <c r="C20586" s="1" t="str">
        <f t="shared" si="321"/>
        <v>02/11 06:04:39</v>
      </c>
      <c r="D20586">
        <v>300</v>
      </c>
    </row>
    <row r="20587" spans="1:4" x14ac:dyDescent="0.3">
      <c r="A20587" t="s">
        <v>12</v>
      </c>
      <c r="B20587">
        <v>1644527379.799</v>
      </c>
      <c r="C20587" s="1" t="str">
        <f t="shared" si="321"/>
        <v>02/11 06:09:39</v>
      </c>
      <c r="D20587">
        <v>300</v>
      </c>
    </row>
    <row r="20588" spans="1:4" x14ac:dyDescent="0.3">
      <c r="A20588" t="s">
        <v>12</v>
      </c>
      <c r="B20588">
        <v>1644527680.112</v>
      </c>
      <c r="C20588" s="1" t="str">
        <f t="shared" si="321"/>
        <v>02/11 06:14:40</v>
      </c>
      <c r="D20588">
        <v>300</v>
      </c>
    </row>
    <row r="20589" spans="1:4" x14ac:dyDescent="0.3">
      <c r="A20589" t="s">
        <v>12</v>
      </c>
      <c r="B20589">
        <v>1644527980.4130001</v>
      </c>
      <c r="C20589" s="1" t="str">
        <f t="shared" si="321"/>
        <v>02/11 06:19:40</v>
      </c>
      <c r="D20589">
        <v>300</v>
      </c>
    </row>
    <row r="20590" spans="1:4" x14ac:dyDescent="0.3">
      <c r="A20590" t="s">
        <v>12</v>
      </c>
      <c r="B20590">
        <v>1644528280.724</v>
      </c>
      <c r="C20590" s="1" t="str">
        <f t="shared" si="321"/>
        <v>02/11 06:24:40</v>
      </c>
      <c r="D20590">
        <v>300</v>
      </c>
    </row>
    <row r="20591" spans="1:4" x14ac:dyDescent="0.3">
      <c r="A20591" t="s">
        <v>12</v>
      </c>
      <c r="B20591">
        <v>1644528581.0150001</v>
      </c>
      <c r="C20591" s="1" t="str">
        <f t="shared" si="321"/>
        <v>02/11 06:29:41</v>
      </c>
      <c r="D20591">
        <v>300</v>
      </c>
    </row>
    <row r="20592" spans="1:4" x14ac:dyDescent="0.3">
      <c r="A20592" t="s">
        <v>12</v>
      </c>
      <c r="B20592">
        <v>1644528881.3139999</v>
      </c>
      <c r="C20592" s="1" t="str">
        <f t="shared" si="321"/>
        <v>02/11 06:34:41</v>
      </c>
      <c r="D20592">
        <v>300</v>
      </c>
    </row>
    <row r="20593" spans="1:4" x14ac:dyDescent="0.3">
      <c r="A20593" t="s">
        <v>12</v>
      </c>
      <c r="B20593">
        <v>1644529181.6129999</v>
      </c>
      <c r="C20593" s="1" t="str">
        <f t="shared" si="321"/>
        <v>02/11 06:39:41</v>
      </c>
      <c r="D20593">
        <v>300</v>
      </c>
    </row>
    <row r="20594" spans="1:4" x14ac:dyDescent="0.3">
      <c r="A20594" t="s">
        <v>12</v>
      </c>
      <c r="B20594">
        <v>1644529481.8099999</v>
      </c>
      <c r="C20594" s="1" t="str">
        <f t="shared" si="321"/>
        <v>02/11 06:44:41</v>
      </c>
      <c r="D20594">
        <v>300</v>
      </c>
    </row>
    <row r="20595" spans="1:4" x14ac:dyDescent="0.3">
      <c r="A20595" t="s">
        <v>12</v>
      </c>
      <c r="B20595">
        <v>1644529782.1170001</v>
      </c>
      <c r="C20595" s="1" t="str">
        <f t="shared" si="321"/>
        <v>02/11 06:49:42</v>
      </c>
      <c r="D20595">
        <v>300</v>
      </c>
    </row>
    <row r="20596" spans="1:4" x14ac:dyDescent="0.3">
      <c r="A20596" t="s">
        <v>12</v>
      </c>
      <c r="B20596">
        <v>1644530082.4089999</v>
      </c>
      <c r="C20596" s="1" t="str">
        <f t="shared" si="321"/>
        <v>02/11 06:54:42</v>
      </c>
      <c r="D20596">
        <v>300</v>
      </c>
    </row>
    <row r="20597" spans="1:4" x14ac:dyDescent="0.3">
      <c r="A20597" t="s">
        <v>12</v>
      </c>
      <c r="B20597">
        <v>1644530382.723</v>
      </c>
      <c r="C20597" s="1" t="str">
        <f t="shared" si="321"/>
        <v>02/11 06:59:42</v>
      </c>
      <c r="D20597">
        <v>300</v>
      </c>
    </row>
    <row r="20598" spans="1:4" x14ac:dyDescent="0.3">
      <c r="A20598" t="s">
        <v>12</v>
      </c>
      <c r="B20598">
        <v>1644530683.029</v>
      </c>
      <c r="C20598" s="1" t="str">
        <f t="shared" si="321"/>
        <v>02/11 07:04:43</v>
      </c>
      <c r="D20598">
        <v>300</v>
      </c>
    </row>
    <row r="20599" spans="1:4" x14ac:dyDescent="0.3">
      <c r="A20599" t="s">
        <v>12</v>
      </c>
      <c r="B20599">
        <v>1644530983.3269999</v>
      </c>
      <c r="C20599" s="1" t="str">
        <f t="shared" si="321"/>
        <v>02/11 07:09:43</v>
      </c>
      <c r="D20599">
        <v>300</v>
      </c>
    </row>
    <row r="20600" spans="1:4" x14ac:dyDescent="0.3">
      <c r="A20600" t="s">
        <v>12</v>
      </c>
      <c r="B20600">
        <v>1644531283.6359999</v>
      </c>
      <c r="C20600" s="1" t="str">
        <f t="shared" si="321"/>
        <v>02/11 07:14:43</v>
      </c>
      <c r="D20600">
        <v>300</v>
      </c>
    </row>
    <row r="20601" spans="1:4" x14ac:dyDescent="0.3">
      <c r="A20601" t="s">
        <v>12</v>
      </c>
      <c r="B20601">
        <v>1644531583.9260001</v>
      </c>
      <c r="C20601" s="1" t="str">
        <f t="shared" si="321"/>
        <v>02/11 07:19:43</v>
      </c>
      <c r="D20601">
        <v>300</v>
      </c>
    </row>
    <row r="20602" spans="1:4" x14ac:dyDescent="0.3">
      <c r="A20602" t="s">
        <v>12</v>
      </c>
      <c r="B20602">
        <v>1644531884.2349999</v>
      </c>
      <c r="C20602" s="1" t="str">
        <f t="shared" si="321"/>
        <v>02/11 07:24:44</v>
      </c>
      <c r="D20602">
        <v>300</v>
      </c>
    </row>
    <row r="20603" spans="1:4" x14ac:dyDescent="0.3">
      <c r="A20603" t="s">
        <v>12</v>
      </c>
      <c r="B20603">
        <v>1644532184.533</v>
      </c>
      <c r="C20603" s="1" t="str">
        <f t="shared" si="321"/>
        <v>02/11 07:29:44</v>
      </c>
      <c r="D20603">
        <v>300</v>
      </c>
    </row>
    <row r="20604" spans="1:4" x14ac:dyDescent="0.3">
      <c r="A20604" t="s">
        <v>12</v>
      </c>
      <c r="B20604">
        <v>1644532484.839</v>
      </c>
      <c r="C20604" s="1" t="str">
        <f t="shared" si="321"/>
        <v>02/11 07:34:44</v>
      </c>
      <c r="D20604">
        <v>300</v>
      </c>
    </row>
    <row r="20605" spans="1:4" x14ac:dyDescent="0.3">
      <c r="A20605" t="s">
        <v>12</v>
      </c>
      <c r="B20605">
        <v>1644532785.1370001</v>
      </c>
      <c r="C20605" s="1" t="str">
        <f t="shared" si="321"/>
        <v>02/11 07:39:45</v>
      </c>
      <c r="D20605">
        <v>300</v>
      </c>
    </row>
    <row r="20606" spans="1:4" x14ac:dyDescent="0.3">
      <c r="A20606" t="s">
        <v>12</v>
      </c>
      <c r="B20606">
        <v>1644533084.5480001</v>
      </c>
      <c r="C20606" s="1" t="str">
        <f t="shared" si="321"/>
        <v>02/11 07:44:44</v>
      </c>
      <c r="D20606">
        <v>300</v>
      </c>
    </row>
    <row r="20607" spans="1:4" x14ac:dyDescent="0.3">
      <c r="A20607" t="s">
        <v>12</v>
      </c>
      <c r="B20607">
        <v>1644533384.8610001</v>
      </c>
      <c r="C20607" s="1" t="str">
        <f t="shared" si="321"/>
        <v>02/11 07:49:44</v>
      </c>
      <c r="D20607">
        <v>300</v>
      </c>
    </row>
    <row r="20608" spans="1:4" x14ac:dyDescent="0.3">
      <c r="A20608" t="s">
        <v>12</v>
      </c>
      <c r="B20608">
        <v>1644533685.181</v>
      </c>
      <c r="C20608" s="1" t="str">
        <f t="shared" si="321"/>
        <v>02/11 07:54:45</v>
      </c>
      <c r="D20608">
        <v>300</v>
      </c>
    </row>
    <row r="20609" spans="1:4" x14ac:dyDescent="0.3">
      <c r="A20609" t="s">
        <v>12</v>
      </c>
      <c r="B20609">
        <v>1644533985.477</v>
      </c>
      <c r="C20609" s="1" t="str">
        <f t="shared" si="321"/>
        <v>02/11 07:59:45</v>
      </c>
      <c r="D20609">
        <v>300</v>
      </c>
    </row>
    <row r="20610" spans="1:4" x14ac:dyDescent="0.3">
      <c r="A20610" t="s">
        <v>12</v>
      </c>
      <c r="B20610">
        <v>1644534285.7850001</v>
      </c>
      <c r="C20610" s="1" t="str">
        <f t="shared" si="321"/>
        <v>02/11 08:04:45</v>
      </c>
      <c r="D20610">
        <v>300</v>
      </c>
    </row>
    <row r="20611" spans="1:4" x14ac:dyDescent="0.3">
      <c r="A20611" t="s">
        <v>12</v>
      </c>
      <c r="B20611">
        <v>1644534586.086</v>
      </c>
      <c r="C20611" s="1" t="str">
        <f t="shared" ref="C20611:C20674" si="322">TEXT((LEFT(B20611,10)+9*3600)/86400+70*365+19,"MM/DD HH:mm:ss")</f>
        <v>02/11 08:09:46</v>
      </c>
      <c r="D20611">
        <v>300</v>
      </c>
    </row>
    <row r="20612" spans="1:4" x14ac:dyDescent="0.3">
      <c r="A20612" t="s">
        <v>12</v>
      </c>
      <c r="B20612">
        <v>1644534886.4070001</v>
      </c>
      <c r="C20612" s="1" t="str">
        <f t="shared" si="322"/>
        <v>02/11 08:14:46</v>
      </c>
      <c r="D20612">
        <v>300</v>
      </c>
    </row>
    <row r="20613" spans="1:4" x14ac:dyDescent="0.3">
      <c r="A20613" t="s">
        <v>12</v>
      </c>
      <c r="B20613">
        <v>1644535186.714</v>
      </c>
      <c r="C20613" s="1" t="str">
        <f t="shared" si="322"/>
        <v>02/11 08:19:46</v>
      </c>
      <c r="D20613">
        <v>300</v>
      </c>
    </row>
    <row r="20614" spans="1:4" x14ac:dyDescent="0.3">
      <c r="A20614" t="s">
        <v>12</v>
      </c>
      <c r="B20614">
        <v>1644535487.023</v>
      </c>
      <c r="C20614" s="1" t="str">
        <f t="shared" si="322"/>
        <v>02/11 08:24:47</v>
      </c>
      <c r="D20614">
        <v>300</v>
      </c>
    </row>
    <row r="20615" spans="1:4" x14ac:dyDescent="0.3">
      <c r="A20615" t="s">
        <v>12</v>
      </c>
      <c r="B20615">
        <v>1644535787.3380001</v>
      </c>
      <c r="C20615" s="1" t="str">
        <f t="shared" si="322"/>
        <v>02/11 08:29:47</v>
      </c>
      <c r="D20615">
        <v>300</v>
      </c>
    </row>
    <row r="20616" spans="1:4" x14ac:dyDescent="0.3">
      <c r="A20616" t="s">
        <v>12</v>
      </c>
      <c r="B20616">
        <v>1644536087.652</v>
      </c>
      <c r="C20616" s="1" t="str">
        <f t="shared" si="322"/>
        <v>02/11 08:34:47</v>
      </c>
      <c r="D20616">
        <v>300</v>
      </c>
    </row>
    <row r="20617" spans="1:4" x14ac:dyDescent="0.3">
      <c r="A20617" t="s">
        <v>12</v>
      </c>
      <c r="B20617">
        <v>1644536387.964</v>
      </c>
      <c r="C20617" s="1" t="str">
        <f t="shared" si="322"/>
        <v>02/11 08:39:47</v>
      </c>
      <c r="D20617">
        <v>300</v>
      </c>
    </row>
    <row r="20618" spans="1:4" x14ac:dyDescent="0.3">
      <c r="A20618" t="s">
        <v>12</v>
      </c>
      <c r="B20618">
        <v>1644536688.2149999</v>
      </c>
      <c r="C20618" s="1" t="str">
        <f t="shared" si="322"/>
        <v>02/11 08:44:48</v>
      </c>
      <c r="D20618">
        <v>300</v>
      </c>
    </row>
    <row r="20619" spans="1:4" x14ac:dyDescent="0.3">
      <c r="A20619" t="s">
        <v>12</v>
      </c>
      <c r="B20619">
        <v>1644536988.5510001</v>
      </c>
      <c r="C20619" s="1" t="str">
        <f t="shared" si="322"/>
        <v>02/11 08:49:48</v>
      </c>
      <c r="D20619">
        <v>300</v>
      </c>
    </row>
    <row r="20620" spans="1:4" x14ac:dyDescent="0.3">
      <c r="A20620" t="s">
        <v>12</v>
      </c>
      <c r="B20620">
        <v>1644537288.872</v>
      </c>
      <c r="C20620" s="1" t="str">
        <f t="shared" si="322"/>
        <v>02/11 08:54:48</v>
      </c>
      <c r="D20620">
        <v>300</v>
      </c>
    </row>
    <row r="20621" spans="1:4" x14ac:dyDescent="0.3">
      <c r="A20621" t="s">
        <v>12</v>
      </c>
      <c r="B20621">
        <v>1644537589.1500001</v>
      </c>
      <c r="C20621" s="1" t="str">
        <f t="shared" si="322"/>
        <v>02/11 08:59:49</v>
      </c>
      <c r="D20621">
        <v>300</v>
      </c>
    </row>
    <row r="20622" spans="1:4" x14ac:dyDescent="0.3">
      <c r="A20622" t="s">
        <v>12</v>
      </c>
      <c r="B20622">
        <v>1644537889.4719999</v>
      </c>
      <c r="C20622" s="1" t="str">
        <f t="shared" si="322"/>
        <v>02/11 09:04:49</v>
      </c>
      <c r="D20622">
        <v>300</v>
      </c>
    </row>
    <row r="20623" spans="1:4" x14ac:dyDescent="0.3">
      <c r="A20623" t="s">
        <v>12</v>
      </c>
      <c r="B20623">
        <v>1644538189.7780001</v>
      </c>
      <c r="C20623" s="1" t="str">
        <f t="shared" si="322"/>
        <v>02/11 09:09:49</v>
      </c>
      <c r="D20623">
        <v>300</v>
      </c>
    </row>
    <row r="20624" spans="1:4" x14ac:dyDescent="0.3">
      <c r="A20624" t="s">
        <v>12</v>
      </c>
      <c r="B20624">
        <v>1644538490.105</v>
      </c>
      <c r="C20624" s="1" t="str">
        <f t="shared" si="322"/>
        <v>02/11 09:14:50</v>
      </c>
      <c r="D20624">
        <v>300</v>
      </c>
    </row>
    <row r="20625" spans="1:4" x14ac:dyDescent="0.3">
      <c r="A20625" t="s">
        <v>12</v>
      </c>
      <c r="B20625">
        <v>1644538790.4130001</v>
      </c>
      <c r="C20625" s="1" t="str">
        <f t="shared" si="322"/>
        <v>02/11 09:19:50</v>
      </c>
      <c r="D20625">
        <v>300</v>
      </c>
    </row>
    <row r="20626" spans="1:4" x14ac:dyDescent="0.3">
      <c r="A20626" t="s">
        <v>12</v>
      </c>
      <c r="B20626">
        <v>1644539090.7190001</v>
      </c>
      <c r="C20626" s="1" t="str">
        <f t="shared" si="322"/>
        <v>02/11 09:24:50</v>
      </c>
      <c r="D20626">
        <v>300</v>
      </c>
    </row>
    <row r="20627" spans="1:4" x14ac:dyDescent="0.3">
      <c r="A20627" t="s">
        <v>12</v>
      </c>
      <c r="B20627">
        <v>1644539391.03</v>
      </c>
      <c r="C20627" s="1" t="str">
        <f t="shared" si="322"/>
        <v>02/11 09:29:51</v>
      </c>
      <c r="D20627">
        <v>300</v>
      </c>
    </row>
    <row r="20628" spans="1:4" x14ac:dyDescent="0.3">
      <c r="A20628" t="s">
        <v>12</v>
      </c>
      <c r="B20628">
        <v>1644539691.3410001</v>
      </c>
      <c r="C20628" s="1" t="str">
        <f t="shared" si="322"/>
        <v>02/11 09:34:51</v>
      </c>
      <c r="D20628">
        <v>300</v>
      </c>
    </row>
    <row r="20629" spans="1:4" x14ac:dyDescent="0.3">
      <c r="A20629" t="s">
        <v>12</v>
      </c>
      <c r="B20629">
        <v>1644539991.6570001</v>
      </c>
      <c r="C20629" s="1" t="str">
        <f t="shared" si="322"/>
        <v>02/11 09:39:51</v>
      </c>
      <c r="D20629">
        <v>300</v>
      </c>
    </row>
    <row r="20630" spans="1:4" x14ac:dyDescent="0.3">
      <c r="A20630" t="s">
        <v>12</v>
      </c>
      <c r="B20630">
        <v>1644540291.902</v>
      </c>
      <c r="C20630" s="1" t="str">
        <f t="shared" si="322"/>
        <v>02/11 09:44:51</v>
      </c>
      <c r="D20630">
        <v>300</v>
      </c>
    </row>
    <row r="20631" spans="1:4" x14ac:dyDescent="0.3">
      <c r="A20631" t="s">
        <v>12</v>
      </c>
      <c r="B20631">
        <v>1644540592.2</v>
      </c>
      <c r="C20631" s="1" t="str">
        <f t="shared" si="322"/>
        <v>02/11 09:49:52</v>
      </c>
      <c r="D20631">
        <v>300</v>
      </c>
    </row>
    <row r="20632" spans="1:4" x14ac:dyDescent="0.3">
      <c r="A20632" t="s">
        <v>12</v>
      </c>
      <c r="B20632">
        <v>1644540892.5079999</v>
      </c>
      <c r="C20632" s="1" t="str">
        <f t="shared" si="322"/>
        <v>02/11 09:54:52</v>
      </c>
      <c r="D20632">
        <v>300</v>
      </c>
    </row>
    <row r="20633" spans="1:4" x14ac:dyDescent="0.3">
      <c r="A20633" t="s">
        <v>12</v>
      </c>
      <c r="B20633">
        <v>1644541192.8099999</v>
      </c>
      <c r="C20633" s="1" t="str">
        <f t="shared" si="322"/>
        <v>02/11 09:59:52</v>
      </c>
      <c r="D20633">
        <v>300</v>
      </c>
    </row>
    <row r="20634" spans="1:4" x14ac:dyDescent="0.3">
      <c r="A20634" t="s">
        <v>12</v>
      </c>
      <c r="B20634">
        <v>1644541493.131</v>
      </c>
      <c r="C20634" s="1" t="str">
        <f t="shared" si="322"/>
        <v>02/11 10:04:53</v>
      </c>
      <c r="D20634">
        <v>300</v>
      </c>
    </row>
    <row r="20635" spans="1:4" x14ac:dyDescent="0.3">
      <c r="A20635" t="s">
        <v>12</v>
      </c>
      <c r="B20635">
        <v>1644541793.4349999</v>
      </c>
      <c r="C20635" s="1" t="str">
        <f t="shared" si="322"/>
        <v>02/11 10:09:53</v>
      </c>
      <c r="D20635">
        <v>300</v>
      </c>
    </row>
    <row r="20636" spans="1:4" x14ac:dyDescent="0.3">
      <c r="A20636" t="s">
        <v>12</v>
      </c>
      <c r="B20636">
        <v>1644542093.7490001</v>
      </c>
      <c r="C20636" s="1" t="str">
        <f t="shared" si="322"/>
        <v>02/11 10:14:53</v>
      </c>
      <c r="D20636">
        <v>300</v>
      </c>
    </row>
    <row r="20637" spans="1:4" x14ac:dyDescent="0.3">
      <c r="A20637" t="s">
        <v>12</v>
      </c>
      <c r="B20637">
        <v>1644542394.04</v>
      </c>
      <c r="C20637" s="1" t="str">
        <f t="shared" si="322"/>
        <v>02/11 10:19:54</v>
      </c>
      <c r="D20637">
        <v>300</v>
      </c>
    </row>
    <row r="20638" spans="1:4" x14ac:dyDescent="0.3">
      <c r="A20638" t="s">
        <v>12</v>
      </c>
      <c r="B20638">
        <v>1644542694.349</v>
      </c>
      <c r="C20638" s="1" t="str">
        <f t="shared" si="322"/>
        <v>02/11 10:24:54</v>
      </c>
      <c r="D20638">
        <v>300</v>
      </c>
    </row>
    <row r="20639" spans="1:4" x14ac:dyDescent="0.3">
      <c r="A20639" t="s">
        <v>12</v>
      </c>
      <c r="B20639">
        <v>1644542994.6630001</v>
      </c>
      <c r="C20639" s="1" t="str">
        <f t="shared" si="322"/>
        <v>02/11 10:29:54</v>
      </c>
      <c r="D20639">
        <v>300</v>
      </c>
    </row>
    <row r="20640" spans="1:4" x14ac:dyDescent="0.3">
      <c r="A20640" t="s">
        <v>12</v>
      </c>
      <c r="B20640">
        <v>1644543294.9530001</v>
      </c>
      <c r="C20640" s="1" t="str">
        <f t="shared" si="322"/>
        <v>02/11 10:34:54</v>
      </c>
      <c r="D20640">
        <v>300</v>
      </c>
    </row>
    <row r="20641" spans="1:4" x14ac:dyDescent="0.3">
      <c r="A20641" t="s">
        <v>12</v>
      </c>
      <c r="B20641">
        <v>1644543595.256</v>
      </c>
      <c r="C20641" s="1" t="str">
        <f t="shared" si="322"/>
        <v>02/11 10:39:55</v>
      </c>
      <c r="D20641">
        <v>300</v>
      </c>
    </row>
    <row r="20642" spans="1:4" x14ac:dyDescent="0.3">
      <c r="A20642" t="s">
        <v>12</v>
      </c>
      <c r="B20642">
        <v>1644543894.7260001</v>
      </c>
      <c r="C20642" s="1" t="str">
        <f t="shared" si="322"/>
        <v>02/11 10:44:54</v>
      </c>
      <c r="D20642">
        <v>300</v>
      </c>
    </row>
    <row r="20643" spans="1:4" x14ac:dyDescent="0.3">
      <c r="A20643" t="s">
        <v>12</v>
      </c>
      <c r="B20643">
        <v>1644544195.023</v>
      </c>
      <c r="C20643" s="1" t="str">
        <f t="shared" si="322"/>
        <v>02/11 10:49:55</v>
      </c>
      <c r="D20643">
        <v>300</v>
      </c>
    </row>
    <row r="20644" spans="1:4" x14ac:dyDescent="0.3">
      <c r="A20644" t="s">
        <v>12</v>
      </c>
      <c r="B20644">
        <v>1644544495.329</v>
      </c>
      <c r="C20644" s="1" t="str">
        <f t="shared" si="322"/>
        <v>02/11 10:54:55</v>
      </c>
      <c r="D20644">
        <v>300</v>
      </c>
    </row>
    <row r="20645" spans="1:4" x14ac:dyDescent="0.3">
      <c r="A20645" t="s">
        <v>12</v>
      </c>
      <c r="B20645">
        <v>1644544795.651</v>
      </c>
      <c r="C20645" s="1" t="str">
        <f t="shared" si="322"/>
        <v>02/11 10:59:55</v>
      </c>
      <c r="D20645">
        <v>0</v>
      </c>
    </row>
    <row r="20646" spans="1:4" x14ac:dyDescent="0.3">
      <c r="A20646" t="s">
        <v>12</v>
      </c>
      <c r="B20646">
        <v>1644545095.9430001</v>
      </c>
      <c r="C20646" s="1" t="str">
        <f t="shared" si="322"/>
        <v>02/11 11:04:55</v>
      </c>
      <c r="D20646">
        <v>0</v>
      </c>
    </row>
    <row r="20647" spans="1:4" x14ac:dyDescent="0.3">
      <c r="A20647" t="s">
        <v>12</v>
      </c>
      <c r="B20647">
        <v>1644545396.257</v>
      </c>
      <c r="C20647" s="1" t="str">
        <f t="shared" si="322"/>
        <v>02/11 11:09:56</v>
      </c>
      <c r="D20647">
        <v>0</v>
      </c>
    </row>
    <row r="20648" spans="1:4" x14ac:dyDescent="0.3">
      <c r="A20648" t="s">
        <v>12</v>
      </c>
      <c r="B20648">
        <v>1644545696.5550001</v>
      </c>
      <c r="C20648" s="1" t="str">
        <f t="shared" si="322"/>
        <v>02/11 11:14:56</v>
      </c>
      <c r="D20648">
        <v>0</v>
      </c>
    </row>
    <row r="20649" spans="1:4" x14ac:dyDescent="0.3">
      <c r="A20649" t="s">
        <v>12</v>
      </c>
      <c r="B20649">
        <v>1644545996.8670001</v>
      </c>
      <c r="C20649" s="1" t="str">
        <f t="shared" si="322"/>
        <v>02/11 11:19:56</v>
      </c>
      <c r="D20649">
        <v>0</v>
      </c>
    </row>
    <row r="20650" spans="1:4" x14ac:dyDescent="0.3">
      <c r="A20650" t="s">
        <v>12</v>
      </c>
      <c r="B20650">
        <v>1644546297.1719999</v>
      </c>
      <c r="C20650" s="1" t="str">
        <f t="shared" si="322"/>
        <v>02/11 11:24:57</v>
      </c>
      <c r="D20650">
        <v>0</v>
      </c>
    </row>
    <row r="20651" spans="1:4" x14ac:dyDescent="0.3">
      <c r="A20651" t="s">
        <v>12</v>
      </c>
      <c r="B20651">
        <v>1644546597.48</v>
      </c>
      <c r="C20651" s="1" t="str">
        <f t="shared" si="322"/>
        <v>02/11 11:29:57</v>
      </c>
      <c r="D20651">
        <v>0</v>
      </c>
    </row>
    <row r="20652" spans="1:4" x14ac:dyDescent="0.3">
      <c r="A20652" t="s">
        <v>12</v>
      </c>
      <c r="B20652">
        <v>1644546897.7679999</v>
      </c>
      <c r="C20652" s="1" t="str">
        <f t="shared" si="322"/>
        <v>02/11 11:34:57</v>
      </c>
      <c r="D20652">
        <v>0</v>
      </c>
    </row>
    <row r="20653" spans="1:4" x14ac:dyDescent="0.3">
      <c r="A20653" t="s">
        <v>12</v>
      </c>
      <c r="B20653">
        <v>1644547198.0699999</v>
      </c>
      <c r="C20653" s="1" t="str">
        <f t="shared" si="322"/>
        <v>02/11 11:39:58</v>
      </c>
      <c r="D20653">
        <v>0</v>
      </c>
    </row>
    <row r="20654" spans="1:4" x14ac:dyDescent="0.3">
      <c r="A20654" t="s">
        <v>12</v>
      </c>
      <c r="B20654">
        <v>1644547498.313</v>
      </c>
      <c r="C20654" s="1" t="str">
        <f t="shared" si="322"/>
        <v>02/11 11:44:58</v>
      </c>
      <c r="D20654">
        <v>0</v>
      </c>
    </row>
    <row r="20655" spans="1:4" x14ac:dyDescent="0.3">
      <c r="A20655" t="s">
        <v>12</v>
      </c>
      <c r="B20655">
        <v>1644547798.6210001</v>
      </c>
      <c r="C20655" s="1" t="str">
        <f t="shared" si="322"/>
        <v>02/11 11:49:58</v>
      </c>
      <c r="D20655">
        <v>0</v>
      </c>
    </row>
    <row r="20656" spans="1:4" x14ac:dyDescent="0.3">
      <c r="A20656" t="s">
        <v>12</v>
      </c>
      <c r="B20656">
        <v>1644548098.9349999</v>
      </c>
      <c r="C20656" s="1" t="str">
        <f t="shared" si="322"/>
        <v>02/11 11:54:58</v>
      </c>
      <c r="D20656">
        <v>0</v>
      </c>
    </row>
    <row r="20657" spans="1:4" x14ac:dyDescent="0.3">
      <c r="A20657" t="s">
        <v>12</v>
      </c>
      <c r="B20657">
        <v>1644548459.2360001</v>
      </c>
      <c r="C20657" s="1" t="str">
        <f t="shared" si="322"/>
        <v>02/11 12:00:59</v>
      </c>
      <c r="D20657">
        <v>0</v>
      </c>
    </row>
    <row r="20658" spans="1:4" x14ac:dyDescent="0.3">
      <c r="A20658" t="s">
        <v>12</v>
      </c>
      <c r="B20658">
        <v>1644548699.527</v>
      </c>
      <c r="C20658" s="1" t="str">
        <f t="shared" si="322"/>
        <v>02/11 12:04:59</v>
      </c>
      <c r="D20658">
        <v>0</v>
      </c>
    </row>
    <row r="20659" spans="1:4" x14ac:dyDescent="0.3">
      <c r="A20659" t="s">
        <v>12</v>
      </c>
      <c r="B20659">
        <v>1644548999.8369999</v>
      </c>
      <c r="C20659" s="1" t="str">
        <f t="shared" si="322"/>
        <v>02/11 12:09:59</v>
      </c>
      <c r="D20659">
        <v>0</v>
      </c>
    </row>
    <row r="20660" spans="1:4" x14ac:dyDescent="0.3">
      <c r="A20660" t="s">
        <v>12</v>
      </c>
      <c r="B20660">
        <v>1644549300.154</v>
      </c>
      <c r="C20660" s="1" t="str">
        <f t="shared" si="322"/>
        <v>02/11 12:15:00</v>
      </c>
      <c r="D20660">
        <v>0</v>
      </c>
    </row>
    <row r="20661" spans="1:4" x14ac:dyDescent="0.3">
      <c r="A20661" t="s">
        <v>12</v>
      </c>
      <c r="B20661">
        <v>1644549600.4460001</v>
      </c>
      <c r="C20661" s="1" t="str">
        <f t="shared" si="322"/>
        <v>02/11 12:20:00</v>
      </c>
      <c r="D20661">
        <v>0</v>
      </c>
    </row>
    <row r="20662" spans="1:4" x14ac:dyDescent="0.3">
      <c r="A20662" t="s">
        <v>12</v>
      </c>
      <c r="B20662">
        <v>1644549900.75</v>
      </c>
      <c r="C20662" s="1" t="str">
        <f t="shared" si="322"/>
        <v>02/11 12:25:00</v>
      </c>
      <c r="D20662">
        <v>0</v>
      </c>
    </row>
    <row r="20663" spans="1:4" x14ac:dyDescent="0.3">
      <c r="A20663" t="s">
        <v>12</v>
      </c>
      <c r="B20663">
        <v>1644550201.0510001</v>
      </c>
      <c r="C20663" s="1" t="str">
        <f t="shared" si="322"/>
        <v>02/11 12:30:01</v>
      </c>
      <c r="D20663">
        <v>0</v>
      </c>
    </row>
    <row r="20664" spans="1:4" x14ac:dyDescent="0.3">
      <c r="A20664" t="s">
        <v>12</v>
      </c>
      <c r="B20664">
        <v>1644550501.358</v>
      </c>
      <c r="C20664" s="1" t="str">
        <f t="shared" si="322"/>
        <v>02/11 12:35:01</v>
      </c>
      <c r="D20664">
        <v>0</v>
      </c>
    </row>
    <row r="20665" spans="1:4" x14ac:dyDescent="0.3">
      <c r="A20665" t="s">
        <v>12</v>
      </c>
      <c r="B20665">
        <v>1644550801.6400001</v>
      </c>
      <c r="C20665" s="1" t="str">
        <f t="shared" si="322"/>
        <v>02/11 12:40:01</v>
      </c>
      <c r="D20665">
        <v>0</v>
      </c>
    </row>
    <row r="20666" spans="1:4" x14ac:dyDescent="0.3">
      <c r="A20666" t="s">
        <v>12</v>
      </c>
      <c r="B20666">
        <v>1644551160.869</v>
      </c>
      <c r="C20666" s="1" t="str">
        <f t="shared" si="322"/>
        <v>02/11 12:46:00</v>
      </c>
      <c r="D20666">
        <v>0</v>
      </c>
    </row>
    <row r="20667" spans="1:4" x14ac:dyDescent="0.3">
      <c r="A20667" t="s">
        <v>12</v>
      </c>
      <c r="B20667">
        <v>1644551402.086</v>
      </c>
      <c r="C20667" s="1" t="str">
        <f t="shared" si="322"/>
        <v>02/11 12:50:02</v>
      </c>
      <c r="D20667">
        <v>0</v>
      </c>
    </row>
    <row r="20668" spans="1:4" x14ac:dyDescent="0.3">
      <c r="A20668" t="s">
        <v>12</v>
      </c>
      <c r="B20668">
        <v>1644551702.402</v>
      </c>
      <c r="C20668" s="1" t="str">
        <f t="shared" si="322"/>
        <v>02/11 12:55:02</v>
      </c>
      <c r="D20668">
        <v>0</v>
      </c>
    </row>
    <row r="20669" spans="1:4" x14ac:dyDescent="0.3">
      <c r="A20669" t="s">
        <v>12</v>
      </c>
      <c r="B20669">
        <v>1644552002.7049999</v>
      </c>
      <c r="C20669" s="1" t="str">
        <f t="shared" si="322"/>
        <v>02/11 13:00:02</v>
      </c>
      <c r="D20669">
        <v>0</v>
      </c>
    </row>
    <row r="20670" spans="1:4" x14ac:dyDescent="0.3">
      <c r="A20670" t="s">
        <v>12</v>
      </c>
      <c r="B20670">
        <v>1644552303</v>
      </c>
      <c r="C20670" s="1" t="str">
        <f t="shared" si="322"/>
        <v>02/11 13:05:03</v>
      </c>
      <c r="D20670">
        <v>0</v>
      </c>
    </row>
    <row r="20671" spans="1:4" x14ac:dyDescent="0.3">
      <c r="A20671" t="s">
        <v>12</v>
      </c>
      <c r="B20671">
        <v>1644552603.2950001</v>
      </c>
      <c r="C20671" s="1" t="str">
        <f t="shared" si="322"/>
        <v>02/11 13:10:03</v>
      </c>
      <c r="D20671">
        <v>0</v>
      </c>
    </row>
    <row r="20672" spans="1:4" x14ac:dyDescent="0.3">
      <c r="A20672" t="s">
        <v>12</v>
      </c>
      <c r="B20672">
        <v>1644552903.609</v>
      </c>
      <c r="C20672" s="1" t="str">
        <f t="shared" si="322"/>
        <v>02/11 13:15:03</v>
      </c>
      <c r="D20672">
        <v>0</v>
      </c>
    </row>
    <row r="20673" spans="1:4" x14ac:dyDescent="0.3">
      <c r="A20673" t="s">
        <v>12</v>
      </c>
      <c r="B20673">
        <v>1644553203.9219999</v>
      </c>
      <c r="C20673" s="1" t="str">
        <f t="shared" si="322"/>
        <v>02/11 13:20:03</v>
      </c>
      <c r="D20673">
        <v>0</v>
      </c>
    </row>
    <row r="20674" spans="1:4" x14ac:dyDescent="0.3">
      <c r="A20674" t="s">
        <v>12</v>
      </c>
      <c r="B20674">
        <v>1644553504.2409999</v>
      </c>
      <c r="C20674" s="1" t="str">
        <f t="shared" si="322"/>
        <v>02/11 13:25:04</v>
      </c>
      <c r="D20674">
        <v>900</v>
      </c>
    </row>
    <row r="20675" spans="1:4" x14ac:dyDescent="0.3">
      <c r="A20675" t="s">
        <v>12</v>
      </c>
      <c r="B20675">
        <v>1644553804.543</v>
      </c>
      <c r="C20675" s="1" t="str">
        <f t="shared" ref="C20675:C20738" si="323">TEXT((LEFT(B20675,10)+9*3600)/86400+70*365+19,"MM/DD HH:mm:ss")</f>
        <v>02/11 13:30:04</v>
      </c>
      <c r="D20675">
        <v>1000</v>
      </c>
    </row>
    <row r="20676" spans="1:4" x14ac:dyDescent="0.3">
      <c r="A20676" t="s">
        <v>12</v>
      </c>
      <c r="B20676">
        <v>1644554104.8559999</v>
      </c>
      <c r="C20676" s="1" t="str">
        <f t="shared" si="323"/>
        <v>02/11 13:35:04</v>
      </c>
      <c r="D20676">
        <v>1200</v>
      </c>
    </row>
    <row r="20677" spans="1:4" x14ac:dyDescent="0.3">
      <c r="A20677" t="s">
        <v>12</v>
      </c>
      <c r="B20677">
        <v>1644554405.1619999</v>
      </c>
      <c r="C20677" s="1" t="str">
        <f t="shared" si="323"/>
        <v>02/11 13:40:05</v>
      </c>
      <c r="D20677">
        <v>1300</v>
      </c>
    </row>
    <row r="20678" spans="1:4" x14ac:dyDescent="0.3">
      <c r="A20678" t="s">
        <v>12</v>
      </c>
      <c r="B20678">
        <v>1644554704.7149999</v>
      </c>
      <c r="C20678" s="1" t="str">
        <f t="shared" si="323"/>
        <v>02/11 13:45:04</v>
      </c>
      <c r="D20678">
        <v>1300</v>
      </c>
    </row>
    <row r="20679" spans="1:4" x14ac:dyDescent="0.3">
      <c r="A20679" t="s">
        <v>12</v>
      </c>
      <c r="B20679">
        <v>1644555005.0450001</v>
      </c>
      <c r="C20679" s="1" t="str">
        <f t="shared" si="323"/>
        <v>02/11 13:50:05</v>
      </c>
      <c r="D20679">
        <v>1300</v>
      </c>
    </row>
    <row r="20680" spans="1:4" x14ac:dyDescent="0.3">
      <c r="A20680" t="s">
        <v>12</v>
      </c>
      <c r="B20680">
        <v>1644555305.3269999</v>
      </c>
      <c r="C20680" s="1" t="str">
        <f t="shared" si="323"/>
        <v>02/11 13:55:05</v>
      </c>
      <c r="D20680">
        <v>1300</v>
      </c>
    </row>
    <row r="20681" spans="1:4" x14ac:dyDescent="0.3">
      <c r="A20681" t="s">
        <v>12</v>
      </c>
      <c r="B20681">
        <v>1644555605.632</v>
      </c>
      <c r="C20681" s="1" t="str">
        <f t="shared" si="323"/>
        <v>02/11 14:00:05</v>
      </c>
      <c r="D20681">
        <v>1300</v>
      </c>
    </row>
    <row r="20682" spans="1:4" x14ac:dyDescent="0.3">
      <c r="A20682" t="s">
        <v>12</v>
      </c>
      <c r="B20682">
        <v>1644555905.9319999</v>
      </c>
      <c r="C20682" s="1" t="str">
        <f t="shared" si="323"/>
        <v>02/11 14:05:05</v>
      </c>
      <c r="D20682">
        <v>1300</v>
      </c>
    </row>
    <row r="20683" spans="1:4" x14ac:dyDescent="0.3">
      <c r="A20683" t="s">
        <v>12</v>
      </c>
      <c r="B20683">
        <v>1644556206.247</v>
      </c>
      <c r="C20683" s="1" t="str">
        <f t="shared" si="323"/>
        <v>02/11 14:10:06</v>
      </c>
      <c r="D20683">
        <v>1300</v>
      </c>
    </row>
    <row r="20684" spans="1:4" x14ac:dyDescent="0.3">
      <c r="A20684" t="s">
        <v>12</v>
      </c>
      <c r="B20684">
        <v>1644556506.5369999</v>
      </c>
      <c r="C20684" s="1" t="str">
        <f t="shared" si="323"/>
        <v>02/11 14:15:06</v>
      </c>
      <c r="D20684">
        <v>1400</v>
      </c>
    </row>
    <row r="20685" spans="1:4" x14ac:dyDescent="0.3">
      <c r="A20685" t="s">
        <v>12</v>
      </c>
      <c r="B20685">
        <v>1644556806.8529999</v>
      </c>
      <c r="C20685" s="1" t="str">
        <f t="shared" si="323"/>
        <v>02/11 14:20:06</v>
      </c>
      <c r="D20685">
        <v>1400</v>
      </c>
    </row>
    <row r="20686" spans="1:4" x14ac:dyDescent="0.3">
      <c r="A20686" t="s">
        <v>12</v>
      </c>
      <c r="B20686">
        <v>1644557107.142</v>
      </c>
      <c r="C20686" s="1" t="str">
        <f t="shared" si="323"/>
        <v>02/11 14:25:07</v>
      </c>
      <c r="D20686">
        <v>1500</v>
      </c>
    </row>
    <row r="20687" spans="1:4" x14ac:dyDescent="0.3">
      <c r="A20687" t="s">
        <v>12</v>
      </c>
      <c r="B20687">
        <v>1644557407.4590001</v>
      </c>
      <c r="C20687" s="1" t="str">
        <f t="shared" si="323"/>
        <v>02/11 14:30:07</v>
      </c>
      <c r="D20687">
        <v>1500</v>
      </c>
    </row>
    <row r="20688" spans="1:4" x14ac:dyDescent="0.3">
      <c r="A20688" t="s">
        <v>12</v>
      </c>
      <c r="B20688">
        <v>1644557707.767</v>
      </c>
      <c r="C20688" s="1" t="str">
        <f t="shared" si="323"/>
        <v>02/11 14:35:07</v>
      </c>
      <c r="D20688">
        <v>1500</v>
      </c>
    </row>
    <row r="20689" spans="1:4" x14ac:dyDescent="0.3">
      <c r="A20689" t="s">
        <v>12</v>
      </c>
      <c r="B20689">
        <v>1644558008.0769999</v>
      </c>
      <c r="C20689" s="1" t="str">
        <f t="shared" si="323"/>
        <v>02/11 14:40:08</v>
      </c>
      <c r="D20689">
        <v>1500</v>
      </c>
    </row>
    <row r="20690" spans="1:4" x14ac:dyDescent="0.3">
      <c r="A20690" t="s">
        <v>12</v>
      </c>
      <c r="B20690">
        <v>1644558308.3629999</v>
      </c>
      <c r="C20690" s="1" t="str">
        <f t="shared" si="323"/>
        <v>02/11 14:45:08</v>
      </c>
      <c r="D20690">
        <v>1500</v>
      </c>
    </row>
    <row r="20691" spans="1:4" x14ac:dyDescent="0.3">
      <c r="A20691" t="s">
        <v>12</v>
      </c>
      <c r="B20691">
        <v>1644558608.674</v>
      </c>
      <c r="C20691" s="1" t="str">
        <f t="shared" si="323"/>
        <v>02/11 14:50:08</v>
      </c>
      <c r="D20691">
        <v>1500</v>
      </c>
    </row>
    <row r="20692" spans="1:4" x14ac:dyDescent="0.3">
      <c r="A20692" t="s">
        <v>12</v>
      </c>
      <c r="B20692">
        <v>1644558909.02</v>
      </c>
      <c r="C20692" s="1" t="str">
        <f t="shared" si="323"/>
        <v>02/11 14:55:09</v>
      </c>
      <c r="D20692">
        <v>1500</v>
      </c>
    </row>
    <row r="20693" spans="1:4" x14ac:dyDescent="0.3">
      <c r="A20693" t="s">
        <v>12</v>
      </c>
      <c r="B20693">
        <v>1644559209.277</v>
      </c>
      <c r="C20693" s="1" t="str">
        <f t="shared" si="323"/>
        <v>02/11 15:00:09</v>
      </c>
      <c r="D20693">
        <v>1500</v>
      </c>
    </row>
    <row r="20694" spans="1:4" x14ac:dyDescent="0.3">
      <c r="A20694" t="s">
        <v>12</v>
      </c>
      <c r="B20694">
        <v>1644559509.595</v>
      </c>
      <c r="C20694" s="1" t="str">
        <f t="shared" si="323"/>
        <v>02/11 15:05:09</v>
      </c>
      <c r="D20694">
        <v>1500</v>
      </c>
    </row>
    <row r="20695" spans="1:4" x14ac:dyDescent="0.3">
      <c r="A20695" t="s">
        <v>12</v>
      </c>
      <c r="B20695">
        <v>1644559809.891</v>
      </c>
      <c r="C20695" s="1" t="str">
        <f t="shared" si="323"/>
        <v>02/11 15:10:09</v>
      </c>
      <c r="D20695">
        <v>1500</v>
      </c>
    </row>
    <row r="20696" spans="1:4" x14ac:dyDescent="0.3">
      <c r="A20696" t="s">
        <v>12</v>
      </c>
      <c r="B20696">
        <v>1644560110.1930001</v>
      </c>
      <c r="C20696" s="1" t="str">
        <f t="shared" si="323"/>
        <v>02/11 15:15:10</v>
      </c>
      <c r="D20696">
        <v>1500</v>
      </c>
    </row>
    <row r="20697" spans="1:4" x14ac:dyDescent="0.3">
      <c r="A20697" t="s">
        <v>12</v>
      </c>
      <c r="B20697">
        <v>1644560410.494</v>
      </c>
      <c r="C20697" s="1" t="str">
        <f t="shared" si="323"/>
        <v>02/11 15:20:10</v>
      </c>
      <c r="D20697">
        <v>1500</v>
      </c>
    </row>
    <row r="20698" spans="1:4" x14ac:dyDescent="0.3">
      <c r="A20698" t="s">
        <v>12</v>
      </c>
      <c r="B20698">
        <v>1644560710.7920001</v>
      </c>
      <c r="C20698" s="1" t="str">
        <f t="shared" si="323"/>
        <v>02/11 15:25:10</v>
      </c>
      <c r="D20698">
        <v>1500</v>
      </c>
    </row>
    <row r="20699" spans="1:4" x14ac:dyDescent="0.3">
      <c r="A20699" t="s">
        <v>12</v>
      </c>
      <c r="B20699">
        <v>1644561011.105</v>
      </c>
      <c r="C20699" s="1" t="str">
        <f t="shared" si="323"/>
        <v>02/11 15:30:11</v>
      </c>
      <c r="D20699">
        <v>1500</v>
      </c>
    </row>
    <row r="20700" spans="1:4" x14ac:dyDescent="0.3">
      <c r="A20700" t="s">
        <v>12</v>
      </c>
      <c r="B20700">
        <v>1644561311.398</v>
      </c>
      <c r="C20700" s="1" t="str">
        <f t="shared" si="323"/>
        <v>02/11 15:35:11</v>
      </c>
      <c r="D20700">
        <v>1500</v>
      </c>
    </row>
    <row r="20701" spans="1:4" x14ac:dyDescent="0.3">
      <c r="A20701" t="s">
        <v>12</v>
      </c>
      <c r="B20701">
        <v>1644561611.724</v>
      </c>
      <c r="C20701" s="1" t="str">
        <f t="shared" si="323"/>
        <v>02/11 15:40:11</v>
      </c>
      <c r="D20701">
        <v>1500</v>
      </c>
    </row>
    <row r="20702" spans="1:4" x14ac:dyDescent="0.3">
      <c r="A20702" t="s">
        <v>12</v>
      </c>
      <c r="B20702">
        <v>1644561912.0380001</v>
      </c>
      <c r="C20702" s="1" t="str">
        <f t="shared" si="323"/>
        <v>02/11 15:45:12</v>
      </c>
      <c r="D20702">
        <v>1500</v>
      </c>
    </row>
    <row r="20703" spans="1:4" x14ac:dyDescent="0.3">
      <c r="A20703" t="s">
        <v>12</v>
      </c>
      <c r="B20703">
        <v>1644562212.329</v>
      </c>
      <c r="C20703" s="1" t="str">
        <f t="shared" si="323"/>
        <v>02/11 15:50:12</v>
      </c>
      <c r="D20703">
        <v>1500</v>
      </c>
    </row>
    <row r="20704" spans="1:4" x14ac:dyDescent="0.3">
      <c r="A20704" t="s">
        <v>12</v>
      </c>
      <c r="B20704">
        <v>1644562512.6619999</v>
      </c>
      <c r="C20704" s="1" t="str">
        <f t="shared" si="323"/>
        <v>02/11 15:55:12</v>
      </c>
      <c r="D20704">
        <v>1500</v>
      </c>
    </row>
    <row r="20705" spans="1:4" x14ac:dyDescent="0.3">
      <c r="A20705" t="s">
        <v>12</v>
      </c>
      <c r="B20705">
        <v>1644562812.9489999</v>
      </c>
      <c r="C20705" s="1" t="str">
        <f t="shared" si="323"/>
        <v>02/11 16:00:12</v>
      </c>
      <c r="D20705">
        <v>1500</v>
      </c>
    </row>
    <row r="20706" spans="1:4" x14ac:dyDescent="0.3">
      <c r="A20706" t="s">
        <v>12</v>
      </c>
      <c r="B20706">
        <v>1644563113.2609999</v>
      </c>
      <c r="C20706" s="1" t="str">
        <f t="shared" si="323"/>
        <v>02/11 16:05:13</v>
      </c>
      <c r="D20706">
        <v>1500</v>
      </c>
    </row>
    <row r="20707" spans="1:4" x14ac:dyDescent="0.3">
      <c r="A20707" t="s">
        <v>12</v>
      </c>
      <c r="B20707">
        <v>1644563413.566</v>
      </c>
      <c r="C20707" s="1" t="str">
        <f t="shared" si="323"/>
        <v>02/11 16:10:13</v>
      </c>
      <c r="D20707">
        <v>1500</v>
      </c>
    </row>
    <row r="20708" spans="1:4" x14ac:dyDescent="0.3">
      <c r="A20708" t="s">
        <v>12</v>
      </c>
      <c r="B20708">
        <v>1644563713.869</v>
      </c>
      <c r="C20708" s="1" t="str">
        <f t="shared" si="323"/>
        <v>02/11 16:15:13</v>
      </c>
      <c r="D20708">
        <v>1500</v>
      </c>
    </row>
    <row r="20709" spans="1:4" x14ac:dyDescent="0.3">
      <c r="A20709" t="s">
        <v>12</v>
      </c>
      <c r="B20709">
        <v>1644564014.164</v>
      </c>
      <c r="C20709" s="1" t="str">
        <f t="shared" si="323"/>
        <v>02/11 16:20:14</v>
      </c>
      <c r="D20709">
        <v>1500</v>
      </c>
    </row>
    <row r="20710" spans="1:4" x14ac:dyDescent="0.3">
      <c r="A20710" t="s">
        <v>12</v>
      </c>
      <c r="B20710">
        <v>1644564314.4779999</v>
      </c>
      <c r="C20710" s="1" t="str">
        <f t="shared" si="323"/>
        <v>02/11 16:25:14</v>
      </c>
      <c r="D20710">
        <v>1500</v>
      </c>
    </row>
    <row r="20711" spans="1:4" x14ac:dyDescent="0.3">
      <c r="A20711" t="s">
        <v>12</v>
      </c>
      <c r="B20711">
        <v>1644564614.779</v>
      </c>
      <c r="C20711" s="1" t="str">
        <f t="shared" si="323"/>
        <v>02/11 16:30:14</v>
      </c>
      <c r="D20711">
        <v>1500</v>
      </c>
    </row>
    <row r="20712" spans="1:4" x14ac:dyDescent="0.3">
      <c r="A20712" t="s">
        <v>12</v>
      </c>
      <c r="B20712">
        <v>1644564915.1059999</v>
      </c>
      <c r="C20712" s="1" t="str">
        <f t="shared" si="323"/>
        <v>02/11 16:35:15</v>
      </c>
      <c r="D20712">
        <v>1600</v>
      </c>
    </row>
    <row r="20713" spans="1:4" x14ac:dyDescent="0.3">
      <c r="A20713" t="s">
        <v>12</v>
      </c>
      <c r="B20713">
        <v>1644565215.4000001</v>
      </c>
      <c r="C20713" s="1" t="str">
        <f t="shared" si="323"/>
        <v>02/11 16:40:15</v>
      </c>
      <c r="D20713">
        <v>1600</v>
      </c>
    </row>
    <row r="20714" spans="1:4" x14ac:dyDescent="0.3">
      <c r="A20714" t="s">
        <v>12</v>
      </c>
      <c r="B20714">
        <v>1644565515.5680001</v>
      </c>
      <c r="C20714" s="1" t="str">
        <f t="shared" si="323"/>
        <v>02/11 16:45:15</v>
      </c>
      <c r="D20714">
        <v>1600</v>
      </c>
    </row>
    <row r="20715" spans="1:4" x14ac:dyDescent="0.3">
      <c r="A20715" t="s">
        <v>12</v>
      </c>
      <c r="B20715">
        <v>1644565815.862</v>
      </c>
      <c r="C20715" s="1" t="str">
        <f t="shared" si="323"/>
        <v>02/11 16:50:15</v>
      </c>
      <c r="D20715">
        <v>1700</v>
      </c>
    </row>
    <row r="20716" spans="1:4" x14ac:dyDescent="0.3">
      <c r="A20716" t="s">
        <v>12</v>
      </c>
      <c r="B20716">
        <v>1644566116.177</v>
      </c>
      <c r="C20716" s="1" t="str">
        <f t="shared" si="323"/>
        <v>02/11 16:55:16</v>
      </c>
      <c r="D20716">
        <v>1700</v>
      </c>
    </row>
    <row r="20717" spans="1:4" x14ac:dyDescent="0.3">
      <c r="A20717" t="s">
        <v>12</v>
      </c>
      <c r="B20717">
        <v>1644566416.473</v>
      </c>
      <c r="C20717" s="1" t="str">
        <f t="shared" si="323"/>
        <v>02/11 17:00:16</v>
      </c>
      <c r="D20717">
        <v>2000</v>
      </c>
    </row>
    <row r="20718" spans="1:4" x14ac:dyDescent="0.3">
      <c r="A20718" t="s">
        <v>12</v>
      </c>
      <c r="B20718">
        <v>1644566716.786</v>
      </c>
      <c r="C20718" s="1" t="str">
        <f t="shared" si="323"/>
        <v>02/11 17:05:16</v>
      </c>
      <c r="D20718">
        <v>2400</v>
      </c>
    </row>
    <row r="20719" spans="1:4" x14ac:dyDescent="0.3">
      <c r="A20719" t="s">
        <v>12</v>
      </c>
      <c r="B20719">
        <v>1644567017.0799999</v>
      </c>
      <c r="C20719" s="1" t="str">
        <f t="shared" si="323"/>
        <v>02/11 17:10:17</v>
      </c>
      <c r="D20719">
        <v>2600</v>
      </c>
    </row>
    <row r="20720" spans="1:4" x14ac:dyDescent="0.3">
      <c r="A20720" t="s">
        <v>12</v>
      </c>
      <c r="B20720">
        <v>1644567317.3900001</v>
      </c>
      <c r="C20720" s="1" t="str">
        <f t="shared" si="323"/>
        <v>02/11 17:15:17</v>
      </c>
      <c r="D20720">
        <v>2800</v>
      </c>
    </row>
    <row r="20721" spans="1:4" x14ac:dyDescent="0.3">
      <c r="A20721" t="s">
        <v>12</v>
      </c>
      <c r="B20721">
        <v>1644567617.681</v>
      </c>
      <c r="C20721" s="1" t="str">
        <f t="shared" si="323"/>
        <v>02/11 17:20:17</v>
      </c>
      <c r="D20721">
        <v>2800</v>
      </c>
    </row>
    <row r="20722" spans="1:4" x14ac:dyDescent="0.3">
      <c r="A20722" t="s">
        <v>12</v>
      </c>
      <c r="B20722">
        <v>1644567917.9979999</v>
      </c>
      <c r="C20722" s="1" t="str">
        <f t="shared" si="323"/>
        <v>02/11 17:25:17</v>
      </c>
      <c r="D20722">
        <v>3000</v>
      </c>
    </row>
    <row r="20723" spans="1:4" x14ac:dyDescent="0.3">
      <c r="A20723" t="s">
        <v>12</v>
      </c>
      <c r="B20723">
        <v>1644568218.3239999</v>
      </c>
      <c r="C20723" s="1" t="str">
        <f t="shared" si="323"/>
        <v>02/11 17:30:18</v>
      </c>
      <c r="D20723">
        <v>3100</v>
      </c>
    </row>
    <row r="20724" spans="1:4" x14ac:dyDescent="0.3">
      <c r="A20724" t="s">
        <v>12</v>
      </c>
      <c r="B20724">
        <v>1644568518.5969999</v>
      </c>
      <c r="C20724" s="1" t="str">
        <f t="shared" si="323"/>
        <v>02/11 17:35:18</v>
      </c>
      <c r="D20724">
        <v>3200</v>
      </c>
    </row>
    <row r="20725" spans="1:4" x14ac:dyDescent="0.3">
      <c r="A20725" t="s">
        <v>12</v>
      </c>
      <c r="B20725">
        <v>1644568818.941</v>
      </c>
      <c r="C20725" s="1" t="str">
        <f t="shared" si="323"/>
        <v>02/11 17:40:18</v>
      </c>
      <c r="D20725">
        <v>3200</v>
      </c>
    </row>
    <row r="20726" spans="1:4" x14ac:dyDescent="0.3">
      <c r="A20726" t="s">
        <v>12</v>
      </c>
      <c r="B20726">
        <v>1644569118.348</v>
      </c>
      <c r="C20726" s="1" t="str">
        <f t="shared" si="323"/>
        <v>02/11 17:45:18</v>
      </c>
      <c r="D20726">
        <v>3300</v>
      </c>
    </row>
    <row r="20727" spans="1:4" x14ac:dyDescent="0.3">
      <c r="A20727" t="s">
        <v>12</v>
      </c>
      <c r="B20727">
        <v>1644569418.6459999</v>
      </c>
      <c r="C20727" s="1" t="str">
        <f t="shared" si="323"/>
        <v>02/11 17:50:18</v>
      </c>
      <c r="D20727">
        <v>3400</v>
      </c>
    </row>
    <row r="20728" spans="1:4" x14ac:dyDescent="0.3">
      <c r="A20728" t="s">
        <v>12</v>
      </c>
      <c r="B20728">
        <v>1644569718.9560001</v>
      </c>
      <c r="C20728" s="1" t="str">
        <f t="shared" si="323"/>
        <v>02/11 17:55:18</v>
      </c>
      <c r="D20728">
        <v>3500</v>
      </c>
    </row>
    <row r="20729" spans="1:4" x14ac:dyDescent="0.3">
      <c r="A20729" t="s">
        <v>12</v>
      </c>
      <c r="B20729">
        <v>1644570019.2620001</v>
      </c>
      <c r="C20729" s="1" t="str">
        <f t="shared" si="323"/>
        <v>02/11 18:00:19</v>
      </c>
      <c r="D20729">
        <v>3600</v>
      </c>
    </row>
    <row r="20730" spans="1:4" x14ac:dyDescent="0.3">
      <c r="A20730" t="s">
        <v>12</v>
      </c>
      <c r="B20730">
        <v>1644570319.5650001</v>
      </c>
      <c r="C20730" s="1" t="str">
        <f t="shared" si="323"/>
        <v>02/11 18:05:19</v>
      </c>
      <c r="D20730">
        <v>3600</v>
      </c>
    </row>
    <row r="20731" spans="1:4" x14ac:dyDescent="0.3">
      <c r="A20731" t="s">
        <v>12</v>
      </c>
      <c r="B20731">
        <v>1644570619.8710001</v>
      </c>
      <c r="C20731" s="1" t="str">
        <f t="shared" si="323"/>
        <v>02/11 18:10:19</v>
      </c>
      <c r="D20731">
        <v>3600</v>
      </c>
    </row>
    <row r="20732" spans="1:4" x14ac:dyDescent="0.3">
      <c r="A20732" t="s">
        <v>12</v>
      </c>
      <c r="B20732">
        <v>1644570920.1689999</v>
      </c>
      <c r="C20732" s="1" t="str">
        <f t="shared" si="323"/>
        <v>02/11 18:15:20</v>
      </c>
      <c r="D20732">
        <v>3600</v>
      </c>
    </row>
    <row r="20733" spans="1:4" x14ac:dyDescent="0.3">
      <c r="A20733" t="s">
        <v>12</v>
      </c>
      <c r="B20733">
        <v>1644571220.4849999</v>
      </c>
      <c r="C20733" s="1" t="str">
        <f t="shared" si="323"/>
        <v>02/11 18:20:20</v>
      </c>
      <c r="D20733">
        <v>3700</v>
      </c>
    </row>
    <row r="20734" spans="1:4" x14ac:dyDescent="0.3">
      <c r="A20734" t="s">
        <v>12</v>
      </c>
      <c r="B20734">
        <v>1644571520.8069999</v>
      </c>
      <c r="C20734" s="1" t="str">
        <f t="shared" si="323"/>
        <v>02/11 18:25:20</v>
      </c>
      <c r="D20734">
        <v>3700</v>
      </c>
    </row>
    <row r="20735" spans="1:4" x14ac:dyDescent="0.3">
      <c r="A20735" t="s">
        <v>12</v>
      </c>
      <c r="B20735">
        <v>1644571821.1470001</v>
      </c>
      <c r="C20735" s="1" t="str">
        <f t="shared" si="323"/>
        <v>02/11 18:30:21</v>
      </c>
      <c r="D20735">
        <v>3800</v>
      </c>
    </row>
    <row r="20736" spans="1:4" x14ac:dyDescent="0.3">
      <c r="A20736" t="s">
        <v>12</v>
      </c>
      <c r="B20736">
        <v>1644572121.4289999</v>
      </c>
      <c r="C20736" s="1" t="str">
        <f t="shared" si="323"/>
        <v>02/11 18:35:21</v>
      </c>
      <c r="D20736">
        <v>3900</v>
      </c>
    </row>
    <row r="20737" spans="1:4" x14ac:dyDescent="0.3">
      <c r="A20737" t="s">
        <v>12</v>
      </c>
      <c r="B20737">
        <v>1644572421.721</v>
      </c>
      <c r="C20737" s="1" t="str">
        <f t="shared" si="323"/>
        <v>02/11 18:40:21</v>
      </c>
      <c r="D20737">
        <v>3900</v>
      </c>
    </row>
    <row r="20738" spans="1:4" x14ac:dyDescent="0.3">
      <c r="A20738" t="s">
        <v>12</v>
      </c>
      <c r="B20738">
        <v>1644572722.0639999</v>
      </c>
      <c r="C20738" s="1" t="str">
        <f t="shared" si="323"/>
        <v>02/11 18:45:22</v>
      </c>
      <c r="D20738">
        <v>4000</v>
      </c>
    </row>
    <row r="20739" spans="1:4" x14ac:dyDescent="0.3">
      <c r="A20739" t="s">
        <v>12</v>
      </c>
      <c r="B20739">
        <v>1644573022.372</v>
      </c>
      <c r="C20739" s="1" t="str">
        <f t="shared" ref="C20739:C20802" si="324">TEXT((LEFT(B20739,10)+9*3600)/86400+70*365+19,"MM/DD HH:mm:ss")</f>
        <v>02/11 18:50:22</v>
      </c>
      <c r="D20739">
        <v>4000</v>
      </c>
    </row>
    <row r="20740" spans="1:4" x14ac:dyDescent="0.3">
      <c r="A20740" t="s">
        <v>12</v>
      </c>
      <c r="B20740">
        <v>1644573322.687</v>
      </c>
      <c r="C20740" s="1" t="str">
        <f t="shared" si="324"/>
        <v>02/11 18:55:22</v>
      </c>
      <c r="D20740">
        <v>4000</v>
      </c>
    </row>
    <row r="20741" spans="1:4" x14ac:dyDescent="0.3">
      <c r="A20741" t="s">
        <v>12</v>
      </c>
      <c r="B20741">
        <v>1644573622.944</v>
      </c>
      <c r="C20741" s="1" t="str">
        <f t="shared" si="324"/>
        <v>02/11 19:00:22</v>
      </c>
      <c r="D20741">
        <v>4000</v>
      </c>
    </row>
    <row r="20742" spans="1:4" x14ac:dyDescent="0.3">
      <c r="A20742" t="s">
        <v>12</v>
      </c>
      <c r="B20742">
        <v>1644573923.2620001</v>
      </c>
      <c r="C20742" s="1" t="str">
        <f t="shared" si="324"/>
        <v>02/11 19:05:23</v>
      </c>
      <c r="D20742">
        <v>4100</v>
      </c>
    </row>
    <row r="20743" spans="1:4" x14ac:dyDescent="0.3">
      <c r="A20743" t="s">
        <v>12</v>
      </c>
      <c r="B20743">
        <v>1644574223.585</v>
      </c>
      <c r="C20743" s="1" t="str">
        <f t="shared" si="324"/>
        <v>02/11 19:10:23</v>
      </c>
      <c r="D20743">
        <v>4100</v>
      </c>
    </row>
    <row r="20744" spans="1:4" x14ac:dyDescent="0.3">
      <c r="A20744" t="s">
        <v>12</v>
      </c>
      <c r="B20744">
        <v>1644574523.892</v>
      </c>
      <c r="C20744" s="1" t="str">
        <f t="shared" si="324"/>
        <v>02/11 19:15:23</v>
      </c>
      <c r="D20744">
        <v>4200</v>
      </c>
    </row>
    <row r="20745" spans="1:4" x14ac:dyDescent="0.3">
      <c r="A20745" t="s">
        <v>12</v>
      </c>
      <c r="B20745">
        <v>1644574824.2160001</v>
      </c>
      <c r="C20745" s="1" t="str">
        <f t="shared" si="324"/>
        <v>02/11 19:20:24</v>
      </c>
      <c r="D20745">
        <v>4200</v>
      </c>
    </row>
    <row r="20746" spans="1:4" x14ac:dyDescent="0.3">
      <c r="A20746" t="s">
        <v>12</v>
      </c>
      <c r="B20746">
        <v>1644575124.4760001</v>
      </c>
      <c r="C20746" s="1" t="str">
        <f t="shared" si="324"/>
        <v>02/11 19:25:24</v>
      </c>
      <c r="D20746">
        <v>4300</v>
      </c>
    </row>
    <row r="20747" spans="1:4" x14ac:dyDescent="0.3">
      <c r="A20747" t="s">
        <v>12</v>
      </c>
      <c r="B20747">
        <v>1644575424.7950001</v>
      </c>
      <c r="C20747" s="1" t="str">
        <f t="shared" si="324"/>
        <v>02/11 19:30:24</v>
      </c>
      <c r="D20747">
        <v>4300</v>
      </c>
    </row>
    <row r="20748" spans="1:4" x14ac:dyDescent="0.3">
      <c r="A20748" t="s">
        <v>12</v>
      </c>
      <c r="B20748">
        <v>1644575725.112</v>
      </c>
      <c r="C20748" s="1" t="str">
        <f t="shared" si="324"/>
        <v>02/11 19:35:25</v>
      </c>
      <c r="D20748">
        <v>4400</v>
      </c>
    </row>
    <row r="20749" spans="1:4" x14ac:dyDescent="0.3">
      <c r="A20749" t="s">
        <v>12</v>
      </c>
      <c r="B20749">
        <v>1644576025.4260001</v>
      </c>
      <c r="C20749" s="1" t="str">
        <f t="shared" si="324"/>
        <v>02/11 19:40:25</v>
      </c>
      <c r="D20749">
        <v>4400</v>
      </c>
    </row>
    <row r="20750" spans="1:4" x14ac:dyDescent="0.3">
      <c r="A20750" t="s">
        <v>12</v>
      </c>
      <c r="B20750">
        <v>1644576325.681</v>
      </c>
      <c r="C20750" s="1" t="str">
        <f t="shared" si="324"/>
        <v>02/11 19:45:25</v>
      </c>
      <c r="D20750">
        <v>4400</v>
      </c>
    </row>
    <row r="20751" spans="1:4" x14ac:dyDescent="0.3">
      <c r="A20751" t="s">
        <v>12</v>
      </c>
      <c r="B20751">
        <v>1644576625.9549999</v>
      </c>
      <c r="C20751" s="1" t="str">
        <f t="shared" si="324"/>
        <v>02/11 19:50:25</v>
      </c>
      <c r="D20751">
        <v>4600</v>
      </c>
    </row>
    <row r="20752" spans="1:4" x14ac:dyDescent="0.3">
      <c r="A20752" t="s">
        <v>12</v>
      </c>
      <c r="B20752">
        <v>1644576926.25</v>
      </c>
      <c r="C20752" s="1" t="str">
        <f t="shared" si="324"/>
        <v>02/11 19:55:26</v>
      </c>
      <c r="D20752">
        <v>4600</v>
      </c>
    </row>
    <row r="20753" spans="1:4" x14ac:dyDescent="0.3">
      <c r="A20753" t="s">
        <v>12</v>
      </c>
      <c r="B20753">
        <v>1644577226.5699999</v>
      </c>
      <c r="C20753" s="1" t="str">
        <f t="shared" si="324"/>
        <v>02/11 20:00:26</v>
      </c>
      <c r="D20753">
        <v>4700</v>
      </c>
    </row>
    <row r="20754" spans="1:4" x14ac:dyDescent="0.3">
      <c r="A20754" t="s">
        <v>12</v>
      </c>
      <c r="B20754">
        <v>1644577526.891</v>
      </c>
      <c r="C20754" s="1" t="str">
        <f t="shared" si="324"/>
        <v>02/11 20:05:26</v>
      </c>
      <c r="D20754">
        <v>4700</v>
      </c>
    </row>
    <row r="20755" spans="1:4" x14ac:dyDescent="0.3">
      <c r="A20755" t="s">
        <v>12</v>
      </c>
      <c r="B20755">
        <v>1644577827.1760001</v>
      </c>
      <c r="C20755" s="1" t="str">
        <f t="shared" si="324"/>
        <v>02/11 20:10:27</v>
      </c>
      <c r="D20755">
        <v>4800</v>
      </c>
    </row>
    <row r="20756" spans="1:4" x14ac:dyDescent="0.3">
      <c r="A20756" t="s">
        <v>12</v>
      </c>
      <c r="B20756">
        <v>1644578127.494</v>
      </c>
      <c r="C20756" s="1" t="str">
        <f t="shared" si="324"/>
        <v>02/11 20:15:27</v>
      </c>
      <c r="D20756">
        <v>5000</v>
      </c>
    </row>
    <row r="20757" spans="1:4" x14ac:dyDescent="0.3">
      <c r="A20757" t="s">
        <v>12</v>
      </c>
      <c r="B20757">
        <v>1644578427.8410001</v>
      </c>
      <c r="C20757" s="1" t="str">
        <f t="shared" si="324"/>
        <v>02/11 20:20:27</v>
      </c>
      <c r="D20757">
        <v>5200</v>
      </c>
    </row>
    <row r="20758" spans="1:4" x14ac:dyDescent="0.3">
      <c r="A20758" t="s">
        <v>12</v>
      </c>
      <c r="B20758">
        <v>1644578728.1500001</v>
      </c>
      <c r="C20758" s="1" t="str">
        <f t="shared" si="324"/>
        <v>02/11 20:25:28</v>
      </c>
      <c r="D20758">
        <v>5300</v>
      </c>
    </row>
    <row r="20759" spans="1:4" x14ac:dyDescent="0.3">
      <c r="A20759" t="s">
        <v>12</v>
      </c>
      <c r="B20759">
        <v>1644579028.4300001</v>
      </c>
      <c r="C20759" s="1" t="str">
        <f t="shared" si="324"/>
        <v>02/11 20:30:28</v>
      </c>
      <c r="D20759">
        <v>5300</v>
      </c>
    </row>
    <row r="20760" spans="1:4" x14ac:dyDescent="0.3">
      <c r="A20760" t="s">
        <v>12</v>
      </c>
      <c r="B20760">
        <v>1644579328.727</v>
      </c>
      <c r="C20760" s="1" t="str">
        <f t="shared" si="324"/>
        <v>02/11 20:35:28</v>
      </c>
      <c r="D20760">
        <v>5400</v>
      </c>
    </row>
    <row r="20761" spans="1:4" x14ac:dyDescent="0.3">
      <c r="A20761" t="s">
        <v>12</v>
      </c>
      <c r="B20761">
        <v>1644579629.007</v>
      </c>
      <c r="C20761" s="1" t="str">
        <f t="shared" si="324"/>
        <v>02/11 20:40:29</v>
      </c>
      <c r="D20761">
        <v>5600</v>
      </c>
    </row>
    <row r="20762" spans="1:4" x14ac:dyDescent="0.3">
      <c r="A20762" t="s">
        <v>12</v>
      </c>
      <c r="B20762">
        <v>1644579928.3959999</v>
      </c>
      <c r="C20762" s="1" t="str">
        <f t="shared" si="324"/>
        <v>02/11 20:45:28</v>
      </c>
      <c r="D20762">
        <v>5700</v>
      </c>
    </row>
    <row r="20763" spans="1:4" x14ac:dyDescent="0.3">
      <c r="A20763" t="s">
        <v>12</v>
      </c>
      <c r="B20763">
        <v>1644580228.6370001</v>
      </c>
      <c r="C20763" s="1" t="str">
        <f t="shared" si="324"/>
        <v>02/11 20:50:28</v>
      </c>
      <c r="D20763">
        <v>5800</v>
      </c>
    </row>
    <row r="20764" spans="1:4" x14ac:dyDescent="0.3">
      <c r="A20764" t="s">
        <v>12</v>
      </c>
      <c r="B20764">
        <v>1644580528.9649999</v>
      </c>
      <c r="C20764" s="1" t="str">
        <f t="shared" si="324"/>
        <v>02/11 20:55:28</v>
      </c>
      <c r="D20764">
        <v>5900</v>
      </c>
    </row>
    <row r="20765" spans="1:4" x14ac:dyDescent="0.3">
      <c r="A20765" t="s">
        <v>12</v>
      </c>
      <c r="B20765">
        <v>1644580829.339</v>
      </c>
      <c r="C20765" s="1" t="str">
        <f t="shared" si="324"/>
        <v>02/11 21:00:29</v>
      </c>
      <c r="D20765">
        <v>6000</v>
      </c>
    </row>
    <row r="20766" spans="1:4" x14ac:dyDescent="0.3">
      <c r="A20766" t="s">
        <v>12</v>
      </c>
      <c r="B20766">
        <v>1644581129.54</v>
      </c>
      <c r="C20766" s="1" t="str">
        <f t="shared" si="324"/>
        <v>02/11 21:05:29</v>
      </c>
      <c r="D20766">
        <v>6100</v>
      </c>
    </row>
    <row r="20767" spans="1:4" x14ac:dyDescent="0.3">
      <c r="A20767" t="s">
        <v>12</v>
      </c>
      <c r="B20767">
        <v>1644581429.8529999</v>
      </c>
      <c r="C20767" s="1" t="str">
        <f t="shared" si="324"/>
        <v>02/11 21:10:29</v>
      </c>
      <c r="D20767">
        <v>6300</v>
      </c>
    </row>
    <row r="20768" spans="1:4" x14ac:dyDescent="0.3">
      <c r="A20768" t="s">
        <v>12</v>
      </c>
      <c r="B20768">
        <v>1644581730.1830001</v>
      </c>
      <c r="C20768" s="1" t="str">
        <f t="shared" si="324"/>
        <v>02/11 21:15:30</v>
      </c>
      <c r="D20768">
        <v>6400</v>
      </c>
    </row>
    <row r="20769" spans="1:4" x14ac:dyDescent="0.3">
      <c r="A20769" t="s">
        <v>12</v>
      </c>
      <c r="B20769">
        <v>1644582030.6670001</v>
      </c>
      <c r="C20769" s="1" t="str">
        <f t="shared" si="324"/>
        <v>02/11 21:20:30</v>
      </c>
      <c r="D20769">
        <v>6500</v>
      </c>
    </row>
    <row r="20770" spans="1:4" x14ac:dyDescent="0.3">
      <c r="A20770" t="s">
        <v>12</v>
      </c>
      <c r="B20770">
        <v>1644582330.773</v>
      </c>
      <c r="C20770" s="1" t="str">
        <f t="shared" si="324"/>
        <v>02/11 21:25:30</v>
      </c>
      <c r="D20770">
        <v>6700</v>
      </c>
    </row>
    <row r="20771" spans="1:4" x14ac:dyDescent="0.3">
      <c r="A20771" t="s">
        <v>12</v>
      </c>
      <c r="B20771">
        <v>1644582631.0639999</v>
      </c>
      <c r="C20771" s="1" t="str">
        <f t="shared" si="324"/>
        <v>02/11 21:30:31</v>
      </c>
      <c r="D20771">
        <v>6800</v>
      </c>
    </row>
    <row r="20772" spans="1:4" x14ac:dyDescent="0.3">
      <c r="A20772" t="s">
        <v>12</v>
      </c>
      <c r="B20772">
        <v>1644582931.3759999</v>
      </c>
      <c r="C20772" s="1" t="str">
        <f t="shared" si="324"/>
        <v>02/11 21:35:31</v>
      </c>
      <c r="D20772">
        <v>7000</v>
      </c>
    </row>
    <row r="20773" spans="1:4" x14ac:dyDescent="0.3">
      <c r="A20773" t="s">
        <v>12</v>
      </c>
      <c r="B20773">
        <v>1644583231.6860001</v>
      </c>
      <c r="C20773" s="1" t="str">
        <f t="shared" si="324"/>
        <v>02/11 21:40:31</v>
      </c>
      <c r="D20773">
        <v>7100</v>
      </c>
    </row>
    <row r="20774" spans="1:4" x14ac:dyDescent="0.3">
      <c r="A20774" t="s">
        <v>12</v>
      </c>
      <c r="B20774">
        <v>1644583531.927</v>
      </c>
      <c r="C20774" s="1" t="str">
        <f t="shared" si="324"/>
        <v>02/11 21:45:31</v>
      </c>
      <c r="D20774">
        <v>7200</v>
      </c>
    </row>
    <row r="20775" spans="1:4" x14ac:dyDescent="0.3">
      <c r="A20775" t="s">
        <v>12</v>
      </c>
      <c r="B20775">
        <v>1644583832.214</v>
      </c>
      <c r="C20775" s="1" t="str">
        <f t="shared" si="324"/>
        <v>02/11 21:50:32</v>
      </c>
      <c r="D20775">
        <v>7200</v>
      </c>
    </row>
    <row r="20776" spans="1:4" x14ac:dyDescent="0.3">
      <c r="A20776" t="s">
        <v>12</v>
      </c>
      <c r="B20776">
        <v>1644584132.523</v>
      </c>
      <c r="C20776" s="1" t="str">
        <f t="shared" si="324"/>
        <v>02/11 21:55:32</v>
      </c>
      <c r="D20776">
        <v>7300</v>
      </c>
    </row>
    <row r="20777" spans="1:4" x14ac:dyDescent="0.3">
      <c r="A20777" t="s">
        <v>12</v>
      </c>
      <c r="B20777">
        <v>1644584432.832</v>
      </c>
      <c r="C20777" s="1" t="str">
        <f t="shared" si="324"/>
        <v>02/11 22:00:32</v>
      </c>
      <c r="D20777">
        <v>7400</v>
      </c>
    </row>
    <row r="20778" spans="1:4" x14ac:dyDescent="0.3">
      <c r="A20778" t="s">
        <v>12</v>
      </c>
      <c r="B20778">
        <v>1644584733.1489999</v>
      </c>
      <c r="C20778" s="1" t="str">
        <f t="shared" si="324"/>
        <v>02/11 22:05:33</v>
      </c>
      <c r="D20778">
        <v>7400</v>
      </c>
    </row>
    <row r="20779" spans="1:4" x14ac:dyDescent="0.3">
      <c r="A20779" t="s">
        <v>12</v>
      </c>
      <c r="B20779">
        <v>1644585033.454</v>
      </c>
      <c r="C20779" s="1" t="str">
        <f t="shared" si="324"/>
        <v>02/11 22:10:33</v>
      </c>
      <c r="D20779">
        <v>7500</v>
      </c>
    </row>
    <row r="20780" spans="1:4" x14ac:dyDescent="0.3">
      <c r="A20780" t="s">
        <v>12</v>
      </c>
      <c r="B20780">
        <v>1644585333.7590001</v>
      </c>
      <c r="C20780" s="1" t="str">
        <f t="shared" si="324"/>
        <v>02/11 22:15:33</v>
      </c>
      <c r="D20780">
        <v>7500</v>
      </c>
    </row>
    <row r="20781" spans="1:4" x14ac:dyDescent="0.3">
      <c r="A20781" t="s">
        <v>12</v>
      </c>
      <c r="B20781">
        <v>1644585634.0769999</v>
      </c>
      <c r="C20781" s="1" t="str">
        <f t="shared" si="324"/>
        <v>02/11 22:20:34</v>
      </c>
      <c r="D20781">
        <v>7600</v>
      </c>
    </row>
    <row r="20782" spans="1:4" x14ac:dyDescent="0.3">
      <c r="A20782" t="s">
        <v>12</v>
      </c>
      <c r="B20782">
        <v>1644585934.3770001</v>
      </c>
      <c r="C20782" s="1" t="str">
        <f t="shared" si="324"/>
        <v>02/11 22:25:34</v>
      </c>
      <c r="D20782">
        <v>7600</v>
      </c>
    </row>
    <row r="20783" spans="1:4" x14ac:dyDescent="0.3">
      <c r="A20783" t="s">
        <v>12</v>
      </c>
      <c r="B20783">
        <v>1644586234.6800001</v>
      </c>
      <c r="C20783" s="1" t="str">
        <f t="shared" si="324"/>
        <v>02/11 22:30:34</v>
      </c>
      <c r="D20783">
        <v>7600</v>
      </c>
    </row>
    <row r="20784" spans="1:4" x14ac:dyDescent="0.3">
      <c r="A20784" t="s">
        <v>12</v>
      </c>
      <c r="B20784">
        <v>1644586534.9890001</v>
      </c>
      <c r="C20784" s="1" t="str">
        <f t="shared" si="324"/>
        <v>02/11 22:35:34</v>
      </c>
      <c r="D20784">
        <v>7600</v>
      </c>
    </row>
    <row r="20785" spans="1:4" x14ac:dyDescent="0.3">
      <c r="A20785" t="s">
        <v>12</v>
      </c>
      <c r="B20785">
        <v>1644586835.3039999</v>
      </c>
      <c r="C20785" s="1" t="str">
        <f t="shared" si="324"/>
        <v>02/11 22:40:35</v>
      </c>
      <c r="D20785">
        <v>7700</v>
      </c>
    </row>
    <row r="20786" spans="1:4" x14ac:dyDescent="0.3">
      <c r="A20786" t="s">
        <v>12</v>
      </c>
      <c r="B20786">
        <v>1644587135.569</v>
      </c>
      <c r="C20786" s="1" t="str">
        <f t="shared" si="324"/>
        <v>02/11 22:45:35</v>
      </c>
      <c r="D20786">
        <v>7700</v>
      </c>
    </row>
    <row r="20787" spans="1:4" x14ac:dyDescent="0.3">
      <c r="A20787" t="s">
        <v>12</v>
      </c>
      <c r="B20787">
        <v>1644587435.878</v>
      </c>
      <c r="C20787" s="1" t="str">
        <f t="shared" si="324"/>
        <v>02/11 22:50:35</v>
      </c>
      <c r="D20787">
        <v>7800</v>
      </c>
    </row>
    <row r="20788" spans="1:4" x14ac:dyDescent="0.3">
      <c r="A20788" t="s">
        <v>12</v>
      </c>
      <c r="B20788">
        <v>1644587736.187</v>
      </c>
      <c r="C20788" s="1" t="str">
        <f t="shared" si="324"/>
        <v>02/11 22:55:36</v>
      </c>
      <c r="D20788">
        <v>7900</v>
      </c>
    </row>
    <row r="20789" spans="1:4" x14ac:dyDescent="0.3">
      <c r="A20789" t="s">
        <v>12</v>
      </c>
      <c r="B20789">
        <v>1644588036.4820001</v>
      </c>
      <c r="C20789" s="1" t="str">
        <f t="shared" si="324"/>
        <v>02/11 23:00:36</v>
      </c>
      <c r="D20789">
        <v>7900</v>
      </c>
    </row>
    <row r="20790" spans="1:4" x14ac:dyDescent="0.3">
      <c r="A20790" t="s">
        <v>12</v>
      </c>
      <c r="B20790">
        <v>1644588336.7780001</v>
      </c>
      <c r="C20790" s="1" t="str">
        <f t="shared" si="324"/>
        <v>02/11 23:05:36</v>
      </c>
      <c r="D20790">
        <v>7900</v>
      </c>
    </row>
    <row r="20791" spans="1:4" x14ac:dyDescent="0.3">
      <c r="A20791" t="s">
        <v>12</v>
      </c>
      <c r="B20791">
        <v>1644588637.0940001</v>
      </c>
      <c r="C20791" s="1" t="str">
        <f t="shared" si="324"/>
        <v>02/11 23:10:37</v>
      </c>
      <c r="D20791">
        <v>7900</v>
      </c>
    </row>
    <row r="20792" spans="1:4" x14ac:dyDescent="0.3">
      <c r="A20792" t="s">
        <v>12</v>
      </c>
      <c r="B20792">
        <v>1644588937.4059999</v>
      </c>
      <c r="C20792" s="1" t="str">
        <f t="shared" si="324"/>
        <v>02/11 23:15:37</v>
      </c>
      <c r="D20792">
        <v>7900</v>
      </c>
    </row>
    <row r="20793" spans="1:4" x14ac:dyDescent="0.3">
      <c r="A20793" t="s">
        <v>12</v>
      </c>
      <c r="B20793">
        <v>1644589237.714</v>
      </c>
      <c r="C20793" s="1" t="str">
        <f t="shared" si="324"/>
        <v>02/11 23:20:37</v>
      </c>
      <c r="D20793">
        <v>7900</v>
      </c>
    </row>
    <row r="20794" spans="1:4" x14ac:dyDescent="0.3">
      <c r="A20794" t="s">
        <v>12</v>
      </c>
      <c r="B20794">
        <v>1644589538.0209999</v>
      </c>
      <c r="C20794" s="1" t="str">
        <f t="shared" si="324"/>
        <v>02/11 23:25:38</v>
      </c>
      <c r="D20794">
        <v>7900</v>
      </c>
    </row>
    <row r="20795" spans="1:4" x14ac:dyDescent="0.3">
      <c r="A20795" t="s">
        <v>12</v>
      </c>
      <c r="B20795">
        <v>1644589838.322</v>
      </c>
      <c r="C20795" s="1" t="str">
        <f t="shared" si="324"/>
        <v>02/11 23:30:38</v>
      </c>
      <c r="D20795">
        <v>7900</v>
      </c>
    </row>
    <row r="20796" spans="1:4" x14ac:dyDescent="0.3">
      <c r="A20796" t="s">
        <v>12</v>
      </c>
      <c r="B20796">
        <v>1644590138.6159999</v>
      </c>
      <c r="C20796" s="1" t="str">
        <f t="shared" si="324"/>
        <v>02/11 23:35:38</v>
      </c>
      <c r="D20796">
        <v>7900</v>
      </c>
    </row>
    <row r="20797" spans="1:4" x14ac:dyDescent="0.3">
      <c r="A20797" t="s">
        <v>12</v>
      </c>
      <c r="B20797">
        <v>1644590438.9360001</v>
      </c>
      <c r="C20797" s="1" t="str">
        <f t="shared" si="324"/>
        <v>02/11 23:40:38</v>
      </c>
      <c r="D20797">
        <v>7900</v>
      </c>
    </row>
    <row r="20798" spans="1:4" x14ac:dyDescent="0.3">
      <c r="A20798" t="s">
        <v>12</v>
      </c>
      <c r="B20798">
        <v>1644590738.266</v>
      </c>
      <c r="C20798" s="1" t="str">
        <f t="shared" si="324"/>
        <v>02/11 23:45:38</v>
      </c>
      <c r="D20798">
        <v>7900</v>
      </c>
    </row>
    <row r="20799" spans="1:4" x14ac:dyDescent="0.3">
      <c r="A20799" t="s">
        <v>12</v>
      </c>
      <c r="B20799">
        <v>1644591038.563</v>
      </c>
      <c r="C20799" s="1" t="str">
        <f t="shared" si="324"/>
        <v>02/11 23:50:38</v>
      </c>
      <c r="D20799">
        <v>7900</v>
      </c>
    </row>
    <row r="20800" spans="1:4" x14ac:dyDescent="0.3">
      <c r="A20800" t="s">
        <v>12</v>
      </c>
      <c r="B20800">
        <v>1644591338.8789999</v>
      </c>
      <c r="C20800" s="1" t="str">
        <f t="shared" si="324"/>
        <v>02/11 23:55:38</v>
      </c>
      <c r="D20800">
        <v>7900</v>
      </c>
    </row>
    <row r="20801" spans="1:4" x14ac:dyDescent="0.3">
      <c r="A20801" t="s">
        <v>12</v>
      </c>
      <c r="B20801">
        <v>1644591639.1760001</v>
      </c>
      <c r="C20801" s="1" t="str">
        <f t="shared" si="324"/>
        <v>02/12 00:00:39</v>
      </c>
      <c r="D20801">
        <v>7900</v>
      </c>
    </row>
    <row r="20802" spans="1:4" x14ac:dyDescent="0.3">
      <c r="A20802" t="s">
        <v>12</v>
      </c>
      <c r="B20802">
        <v>1644591939.4890001</v>
      </c>
      <c r="C20802" s="1" t="str">
        <f t="shared" si="324"/>
        <v>02/12 00:05:39</v>
      </c>
      <c r="D20802">
        <v>7900</v>
      </c>
    </row>
    <row r="20803" spans="1:4" x14ac:dyDescent="0.3">
      <c r="A20803" t="s">
        <v>12</v>
      </c>
      <c r="B20803">
        <v>1644592239.7980001</v>
      </c>
      <c r="C20803" s="1" t="str">
        <f t="shared" ref="C20803:C20866" si="325">TEXT((LEFT(B20803,10)+9*3600)/86400+70*365+19,"MM/DD HH:mm:ss")</f>
        <v>02/12 00:10:39</v>
      </c>
      <c r="D20803">
        <v>7900</v>
      </c>
    </row>
    <row r="20804" spans="1:4" x14ac:dyDescent="0.3">
      <c r="A20804" t="s">
        <v>12</v>
      </c>
      <c r="B20804">
        <v>1644592540.099</v>
      </c>
      <c r="C20804" s="1" t="str">
        <f t="shared" si="325"/>
        <v>02/12 00:15:40</v>
      </c>
      <c r="D20804">
        <v>7900</v>
      </c>
    </row>
    <row r="20805" spans="1:4" x14ac:dyDescent="0.3">
      <c r="A20805" t="s">
        <v>12</v>
      </c>
      <c r="B20805">
        <v>1644592840.3989999</v>
      </c>
      <c r="C20805" s="1" t="str">
        <f t="shared" si="325"/>
        <v>02/12 00:20:40</v>
      </c>
      <c r="D20805">
        <v>7900</v>
      </c>
    </row>
    <row r="20806" spans="1:4" x14ac:dyDescent="0.3">
      <c r="A20806" t="s">
        <v>12</v>
      </c>
      <c r="B20806">
        <v>1644593140.714</v>
      </c>
      <c r="C20806" s="1" t="str">
        <f t="shared" si="325"/>
        <v>02/12 00:25:40</v>
      </c>
      <c r="D20806">
        <v>7900</v>
      </c>
    </row>
    <row r="20807" spans="1:4" x14ac:dyDescent="0.3">
      <c r="A20807" t="s">
        <v>12</v>
      </c>
      <c r="B20807">
        <v>1644593441.0090001</v>
      </c>
      <c r="C20807" s="1" t="str">
        <f t="shared" si="325"/>
        <v>02/12 00:30:41</v>
      </c>
      <c r="D20807">
        <v>7900</v>
      </c>
    </row>
    <row r="20808" spans="1:4" x14ac:dyDescent="0.3">
      <c r="A20808" t="s">
        <v>12</v>
      </c>
      <c r="B20808">
        <v>1644593741.3010001</v>
      </c>
      <c r="C20808" s="1" t="str">
        <f t="shared" si="325"/>
        <v>02/12 00:35:41</v>
      </c>
      <c r="D20808">
        <v>7900</v>
      </c>
    </row>
    <row r="20809" spans="1:4" x14ac:dyDescent="0.3">
      <c r="A20809" t="s">
        <v>12</v>
      </c>
      <c r="B20809">
        <v>1644594041.6170001</v>
      </c>
      <c r="C20809" s="1" t="str">
        <f t="shared" si="325"/>
        <v>02/12 00:40:41</v>
      </c>
      <c r="D20809">
        <v>7900</v>
      </c>
    </row>
    <row r="20810" spans="1:4" x14ac:dyDescent="0.3">
      <c r="A20810" t="s">
        <v>12</v>
      </c>
      <c r="B20810">
        <v>1644594341.941</v>
      </c>
      <c r="C20810" s="1" t="str">
        <f t="shared" si="325"/>
        <v>02/12 00:45:41</v>
      </c>
      <c r="D20810">
        <v>7900</v>
      </c>
    </row>
    <row r="20811" spans="1:4" x14ac:dyDescent="0.3">
      <c r="A20811" t="s">
        <v>12</v>
      </c>
      <c r="B20811">
        <v>1644594642.2349999</v>
      </c>
      <c r="C20811" s="1" t="str">
        <f t="shared" si="325"/>
        <v>02/12 00:50:42</v>
      </c>
      <c r="D20811">
        <v>7900</v>
      </c>
    </row>
    <row r="20812" spans="1:4" x14ac:dyDescent="0.3">
      <c r="A20812" t="s">
        <v>12</v>
      </c>
      <c r="B20812">
        <v>1644594942.5480001</v>
      </c>
      <c r="C20812" s="1" t="str">
        <f t="shared" si="325"/>
        <v>02/12 00:55:42</v>
      </c>
      <c r="D20812">
        <v>7900</v>
      </c>
    </row>
    <row r="20813" spans="1:4" x14ac:dyDescent="0.3">
      <c r="A20813" t="s">
        <v>12</v>
      </c>
      <c r="B20813">
        <v>1644595242.852</v>
      </c>
      <c r="C20813" s="1" t="str">
        <f t="shared" si="325"/>
        <v>02/12 01:00:42</v>
      </c>
      <c r="D20813">
        <v>7900</v>
      </c>
    </row>
    <row r="20814" spans="1:4" x14ac:dyDescent="0.3">
      <c r="A20814" t="s">
        <v>12</v>
      </c>
      <c r="B20814">
        <v>1644595543.1570001</v>
      </c>
      <c r="C20814" s="1" t="str">
        <f t="shared" si="325"/>
        <v>02/12 01:05:43</v>
      </c>
      <c r="D20814">
        <v>7900</v>
      </c>
    </row>
    <row r="20815" spans="1:4" x14ac:dyDescent="0.3">
      <c r="A20815" t="s">
        <v>12</v>
      </c>
      <c r="B20815">
        <v>1644595843.467</v>
      </c>
      <c r="C20815" s="1" t="str">
        <f t="shared" si="325"/>
        <v>02/12 01:10:43</v>
      </c>
      <c r="D20815">
        <v>7900</v>
      </c>
    </row>
    <row r="20816" spans="1:4" x14ac:dyDescent="0.3">
      <c r="A20816" t="s">
        <v>12</v>
      </c>
      <c r="B20816">
        <v>1644596143.7869999</v>
      </c>
      <c r="C20816" s="1" t="str">
        <f t="shared" si="325"/>
        <v>02/12 01:15:43</v>
      </c>
      <c r="D20816">
        <v>7900</v>
      </c>
    </row>
    <row r="20817" spans="1:4" x14ac:dyDescent="0.3">
      <c r="A20817" t="s">
        <v>12</v>
      </c>
      <c r="B20817">
        <v>1644596444.066</v>
      </c>
      <c r="C20817" s="1" t="str">
        <f t="shared" si="325"/>
        <v>02/12 01:20:44</v>
      </c>
      <c r="D20817">
        <v>7900</v>
      </c>
    </row>
    <row r="20818" spans="1:4" x14ac:dyDescent="0.3">
      <c r="A20818" t="s">
        <v>12</v>
      </c>
      <c r="B20818">
        <v>1644596744.3889999</v>
      </c>
      <c r="C20818" s="1" t="str">
        <f t="shared" si="325"/>
        <v>02/12 01:25:44</v>
      </c>
      <c r="D20818">
        <v>7900</v>
      </c>
    </row>
    <row r="20819" spans="1:4" x14ac:dyDescent="0.3">
      <c r="A20819" t="s">
        <v>12</v>
      </c>
      <c r="B20819">
        <v>1644597044.7060001</v>
      </c>
      <c r="C20819" s="1" t="str">
        <f t="shared" si="325"/>
        <v>02/12 01:30:44</v>
      </c>
      <c r="D20819">
        <v>7900</v>
      </c>
    </row>
    <row r="20820" spans="1:4" x14ac:dyDescent="0.3">
      <c r="A20820" t="s">
        <v>12</v>
      </c>
      <c r="B20820">
        <v>1644597345.007</v>
      </c>
      <c r="C20820" s="1" t="str">
        <f t="shared" si="325"/>
        <v>02/12 01:35:45</v>
      </c>
      <c r="D20820">
        <v>7900</v>
      </c>
    </row>
    <row r="20821" spans="1:4" x14ac:dyDescent="0.3">
      <c r="A20821" t="s">
        <v>12</v>
      </c>
      <c r="B20821">
        <v>1644597645.296</v>
      </c>
      <c r="C20821" s="1" t="str">
        <f t="shared" si="325"/>
        <v>02/12 01:40:45</v>
      </c>
      <c r="D20821">
        <v>7900</v>
      </c>
    </row>
    <row r="20822" spans="1:4" x14ac:dyDescent="0.3">
      <c r="A20822" t="s">
        <v>12</v>
      </c>
      <c r="B20822">
        <v>1644597945.5669999</v>
      </c>
      <c r="C20822" s="1" t="str">
        <f t="shared" si="325"/>
        <v>02/12 01:45:45</v>
      </c>
      <c r="D20822">
        <v>7900</v>
      </c>
    </row>
    <row r="20823" spans="1:4" x14ac:dyDescent="0.3">
      <c r="A20823" t="s">
        <v>12</v>
      </c>
      <c r="B20823">
        <v>1644598245.868</v>
      </c>
      <c r="C20823" s="1" t="str">
        <f t="shared" si="325"/>
        <v>02/12 01:50:45</v>
      </c>
      <c r="D20823">
        <v>7900</v>
      </c>
    </row>
    <row r="20824" spans="1:4" x14ac:dyDescent="0.3">
      <c r="A20824" t="s">
        <v>12</v>
      </c>
      <c r="B20824">
        <v>1644598546.1619999</v>
      </c>
      <c r="C20824" s="1" t="str">
        <f t="shared" si="325"/>
        <v>02/12 01:55:46</v>
      </c>
      <c r="D20824">
        <v>7900</v>
      </c>
    </row>
    <row r="20825" spans="1:4" x14ac:dyDescent="0.3">
      <c r="A20825" t="s">
        <v>12</v>
      </c>
      <c r="B20825">
        <v>1644598846.4619999</v>
      </c>
      <c r="C20825" s="1" t="str">
        <f t="shared" si="325"/>
        <v>02/12 02:00:46</v>
      </c>
      <c r="D20825">
        <v>7900</v>
      </c>
    </row>
    <row r="20826" spans="1:4" x14ac:dyDescent="0.3">
      <c r="A20826" t="s">
        <v>12</v>
      </c>
      <c r="B20826">
        <v>1644599146.7709999</v>
      </c>
      <c r="C20826" s="1" t="str">
        <f t="shared" si="325"/>
        <v>02/12 02:05:46</v>
      </c>
      <c r="D20826">
        <v>7900</v>
      </c>
    </row>
    <row r="20827" spans="1:4" x14ac:dyDescent="0.3">
      <c r="A20827" t="s">
        <v>12</v>
      </c>
      <c r="B20827">
        <v>1644599447.059</v>
      </c>
      <c r="C20827" s="1" t="str">
        <f t="shared" si="325"/>
        <v>02/12 02:10:47</v>
      </c>
      <c r="D20827">
        <v>7900</v>
      </c>
    </row>
    <row r="20828" spans="1:4" x14ac:dyDescent="0.3">
      <c r="A20828" t="s">
        <v>12</v>
      </c>
      <c r="B20828">
        <v>1644599747.368</v>
      </c>
      <c r="C20828" s="1" t="str">
        <f t="shared" si="325"/>
        <v>02/12 02:15:47</v>
      </c>
      <c r="D20828">
        <v>7900</v>
      </c>
    </row>
    <row r="20829" spans="1:4" x14ac:dyDescent="0.3">
      <c r="A20829" t="s">
        <v>12</v>
      </c>
      <c r="B20829">
        <v>1644600047.6789999</v>
      </c>
      <c r="C20829" s="1" t="str">
        <f t="shared" si="325"/>
        <v>02/12 02:20:47</v>
      </c>
      <c r="D20829">
        <v>7900</v>
      </c>
    </row>
    <row r="20830" spans="1:4" x14ac:dyDescent="0.3">
      <c r="A20830" t="s">
        <v>12</v>
      </c>
      <c r="B20830">
        <v>1644600347.997</v>
      </c>
      <c r="C20830" s="1" t="str">
        <f t="shared" si="325"/>
        <v>02/12 02:25:47</v>
      </c>
      <c r="D20830">
        <v>7900</v>
      </c>
    </row>
    <row r="20831" spans="1:4" x14ac:dyDescent="0.3">
      <c r="A20831" t="s">
        <v>12</v>
      </c>
      <c r="B20831">
        <v>1644600648.2880001</v>
      </c>
      <c r="C20831" s="1" t="str">
        <f t="shared" si="325"/>
        <v>02/12 02:30:48</v>
      </c>
      <c r="D20831">
        <v>7900</v>
      </c>
    </row>
    <row r="20832" spans="1:4" x14ac:dyDescent="0.3">
      <c r="A20832" t="s">
        <v>12</v>
      </c>
      <c r="B20832">
        <v>1644600948.5899999</v>
      </c>
      <c r="C20832" s="1" t="str">
        <f t="shared" si="325"/>
        <v>02/12 02:35:48</v>
      </c>
      <c r="D20832">
        <v>7900</v>
      </c>
    </row>
    <row r="20833" spans="1:4" x14ac:dyDescent="0.3">
      <c r="A20833" t="s">
        <v>12</v>
      </c>
      <c r="B20833">
        <v>1644601248.914</v>
      </c>
      <c r="C20833" s="1" t="str">
        <f t="shared" si="325"/>
        <v>02/12 02:40:48</v>
      </c>
      <c r="D20833">
        <v>7900</v>
      </c>
    </row>
    <row r="20834" spans="1:4" x14ac:dyDescent="0.3">
      <c r="A20834" t="s">
        <v>12</v>
      </c>
      <c r="B20834">
        <v>1644601548.9579999</v>
      </c>
      <c r="C20834" s="1" t="str">
        <f t="shared" si="325"/>
        <v>02/12 02:45:48</v>
      </c>
      <c r="D20834">
        <v>7900</v>
      </c>
    </row>
    <row r="20835" spans="1:4" x14ac:dyDescent="0.3">
      <c r="A20835" t="s">
        <v>12</v>
      </c>
      <c r="B20835">
        <v>1644601849.2579999</v>
      </c>
      <c r="C20835" s="1" t="str">
        <f t="shared" si="325"/>
        <v>02/12 02:50:49</v>
      </c>
      <c r="D20835">
        <v>7900</v>
      </c>
    </row>
    <row r="20836" spans="1:4" x14ac:dyDescent="0.3">
      <c r="A20836" t="s">
        <v>12</v>
      </c>
      <c r="B20836">
        <v>1644602149.5599999</v>
      </c>
      <c r="C20836" s="1" t="str">
        <f t="shared" si="325"/>
        <v>02/12 02:55:49</v>
      </c>
      <c r="D20836">
        <v>7900</v>
      </c>
    </row>
    <row r="20837" spans="1:4" x14ac:dyDescent="0.3">
      <c r="A20837" t="s">
        <v>12</v>
      </c>
      <c r="B20837">
        <v>1644602449.8710001</v>
      </c>
      <c r="C20837" s="1" t="str">
        <f t="shared" si="325"/>
        <v>02/12 03:00:49</v>
      </c>
      <c r="D20837">
        <v>7900</v>
      </c>
    </row>
    <row r="20838" spans="1:4" x14ac:dyDescent="0.3">
      <c r="A20838" t="s">
        <v>12</v>
      </c>
      <c r="B20838">
        <v>1644602750.1689999</v>
      </c>
      <c r="C20838" s="1" t="str">
        <f t="shared" si="325"/>
        <v>02/12 03:05:50</v>
      </c>
      <c r="D20838">
        <v>7900</v>
      </c>
    </row>
    <row r="20839" spans="1:4" x14ac:dyDescent="0.3">
      <c r="A20839" t="s">
        <v>12</v>
      </c>
      <c r="B20839">
        <v>1644603050.4719999</v>
      </c>
      <c r="C20839" s="1" t="str">
        <f t="shared" si="325"/>
        <v>02/12 03:10:50</v>
      </c>
      <c r="D20839">
        <v>7900</v>
      </c>
    </row>
    <row r="20840" spans="1:4" x14ac:dyDescent="0.3">
      <c r="A20840" t="s">
        <v>12</v>
      </c>
      <c r="B20840">
        <v>1644603350.7690001</v>
      </c>
      <c r="C20840" s="1" t="str">
        <f t="shared" si="325"/>
        <v>02/12 03:15:50</v>
      </c>
      <c r="D20840">
        <v>7900</v>
      </c>
    </row>
    <row r="20841" spans="1:4" x14ac:dyDescent="0.3">
      <c r="A20841" t="s">
        <v>12</v>
      </c>
      <c r="B20841">
        <v>1644603651.0810001</v>
      </c>
      <c r="C20841" s="1" t="str">
        <f t="shared" si="325"/>
        <v>02/12 03:20:51</v>
      </c>
      <c r="D20841">
        <v>7900</v>
      </c>
    </row>
    <row r="20842" spans="1:4" x14ac:dyDescent="0.3">
      <c r="A20842" t="s">
        <v>12</v>
      </c>
      <c r="B20842">
        <v>1644603951.3929999</v>
      </c>
      <c r="C20842" s="1" t="str">
        <f t="shared" si="325"/>
        <v>02/12 03:25:51</v>
      </c>
      <c r="D20842">
        <v>7900</v>
      </c>
    </row>
    <row r="20843" spans="1:4" x14ac:dyDescent="0.3">
      <c r="A20843" t="s">
        <v>12</v>
      </c>
      <c r="B20843">
        <v>1644604251.6960001</v>
      </c>
      <c r="C20843" s="1" t="str">
        <f t="shared" si="325"/>
        <v>02/12 03:30:51</v>
      </c>
      <c r="D20843">
        <v>8500</v>
      </c>
    </row>
    <row r="20844" spans="1:4" x14ac:dyDescent="0.3">
      <c r="A20844" t="s">
        <v>12</v>
      </c>
      <c r="B20844">
        <v>1644604552.0009999</v>
      </c>
      <c r="C20844" s="1" t="str">
        <f t="shared" si="325"/>
        <v>02/12 03:35:52</v>
      </c>
      <c r="D20844">
        <v>8100</v>
      </c>
    </row>
    <row r="20845" spans="1:4" x14ac:dyDescent="0.3">
      <c r="A20845" t="s">
        <v>12</v>
      </c>
      <c r="B20845">
        <v>1644604852.303</v>
      </c>
      <c r="C20845" s="1" t="str">
        <f t="shared" si="325"/>
        <v>02/12 03:40:52</v>
      </c>
      <c r="D20845">
        <v>7900</v>
      </c>
    </row>
    <row r="20846" spans="1:4" x14ac:dyDescent="0.3">
      <c r="A20846" t="s">
        <v>12</v>
      </c>
      <c r="B20846">
        <v>1644605151.8740001</v>
      </c>
      <c r="C20846" s="1" t="str">
        <f t="shared" si="325"/>
        <v>02/12 03:45:51</v>
      </c>
      <c r="D20846">
        <v>7700</v>
      </c>
    </row>
    <row r="20847" spans="1:4" x14ac:dyDescent="0.3">
      <c r="A20847" t="s">
        <v>12</v>
      </c>
      <c r="B20847">
        <v>1644605452.171</v>
      </c>
      <c r="C20847" s="1" t="str">
        <f t="shared" si="325"/>
        <v>02/12 03:50:52</v>
      </c>
      <c r="D20847">
        <v>7300</v>
      </c>
    </row>
    <row r="20848" spans="1:4" x14ac:dyDescent="0.3">
      <c r="A20848" t="s">
        <v>12</v>
      </c>
      <c r="B20848">
        <v>1644605752.471</v>
      </c>
      <c r="C20848" s="1" t="str">
        <f t="shared" si="325"/>
        <v>02/12 03:55:52</v>
      </c>
      <c r="D20848">
        <v>7300</v>
      </c>
    </row>
    <row r="20849" spans="1:4" x14ac:dyDescent="0.3">
      <c r="A20849" t="s">
        <v>12</v>
      </c>
      <c r="B20849">
        <v>1644606052.7809999</v>
      </c>
      <c r="C20849" s="1" t="str">
        <f t="shared" si="325"/>
        <v>02/12 04:00:52</v>
      </c>
      <c r="D20849">
        <v>6700</v>
      </c>
    </row>
    <row r="20850" spans="1:4" x14ac:dyDescent="0.3">
      <c r="A20850" t="s">
        <v>12</v>
      </c>
      <c r="B20850">
        <v>1644606353.072</v>
      </c>
      <c r="C20850" s="1" t="str">
        <f t="shared" si="325"/>
        <v>02/12 04:05:53</v>
      </c>
      <c r="D20850">
        <v>6300</v>
      </c>
    </row>
    <row r="20851" spans="1:4" x14ac:dyDescent="0.3">
      <c r="A20851" t="s">
        <v>12</v>
      </c>
      <c r="B20851">
        <v>1644606653.382</v>
      </c>
      <c r="C20851" s="1" t="str">
        <f t="shared" si="325"/>
        <v>02/12 04:10:53</v>
      </c>
      <c r="D20851">
        <v>6200</v>
      </c>
    </row>
    <row r="20852" spans="1:4" x14ac:dyDescent="0.3">
      <c r="A20852" t="s">
        <v>12</v>
      </c>
      <c r="B20852">
        <v>1644606953.6789999</v>
      </c>
      <c r="C20852" s="1" t="str">
        <f t="shared" si="325"/>
        <v>02/12 04:15:53</v>
      </c>
      <c r="D20852">
        <v>5900</v>
      </c>
    </row>
    <row r="20853" spans="1:4" x14ac:dyDescent="0.3">
      <c r="A20853" t="s">
        <v>12</v>
      </c>
      <c r="B20853">
        <v>1644607253.9779999</v>
      </c>
      <c r="C20853" s="1" t="str">
        <f t="shared" si="325"/>
        <v>02/12 04:20:53</v>
      </c>
      <c r="D20853">
        <v>5600</v>
      </c>
    </row>
    <row r="20854" spans="1:4" x14ac:dyDescent="0.3">
      <c r="A20854" t="s">
        <v>12</v>
      </c>
      <c r="B20854">
        <v>1644607554.2880001</v>
      </c>
      <c r="C20854" s="1" t="str">
        <f t="shared" si="325"/>
        <v>02/12 04:25:54</v>
      </c>
      <c r="D20854">
        <v>5200</v>
      </c>
    </row>
    <row r="20855" spans="1:4" x14ac:dyDescent="0.3">
      <c r="A20855" t="s">
        <v>12</v>
      </c>
      <c r="B20855">
        <v>1644607854.589</v>
      </c>
      <c r="C20855" s="1" t="str">
        <f t="shared" si="325"/>
        <v>02/12 04:30:54</v>
      </c>
      <c r="D20855">
        <v>4900</v>
      </c>
    </row>
    <row r="20856" spans="1:4" x14ac:dyDescent="0.3">
      <c r="A20856" t="s">
        <v>12</v>
      </c>
      <c r="B20856">
        <v>1644608154.9000001</v>
      </c>
      <c r="C20856" s="1" t="str">
        <f t="shared" si="325"/>
        <v>02/12 04:35:54</v>
      </c>
      <c r="D20856">
        <v>4400</v>
      </c>
    </row>
    <row r="20857" spans="1:4" x14ac:dyDescent="0.3">
      <c r="A20857" t="s">
        <v>12</v>
      </c>
      <c r="B20857">
        <v>1644608455.2019999</v>
      </c>
      <c r="C20857" s="1" t="str">
        <f t="shared" si="325"/>
        <v>02/12 04:40:55</v>
      </c>
      <c r="D20857">
        <v>3800</v>
      </c>
    </row>
    <row r="20858" spans="1:4" x14ac:dyDescent="0.3">
      <c r="A20858" t="s">
        <v>12</v>
      </c>
      <c r="B20858">
        <v>1644608755.51</v>
      </c>
      <c r="C20858" s="1" t="str">
        <f t="shared" si="325"/>
        <v>02/12 04:45:55</v>
      </c>
      <c r="D20858">
        <v>3500</v>
      </c>
    </row>
    <row r="20859" spans="1:4" x14ac:dyDescent="0.3">
      <c r="A20859" t="s">
        <v>12</v>
      </c>
      <c r="B20859">
        <v>1644609055.809</v>
      </c>
      <c r="C20859" s="1" t="str">
        <f t="shared" si="325"/>
        <v>02/12 04:50:55</v>
      </c>
      <c r="D20859">
        <v>3300</v>
      </c>
    </row>
    <row r="20860" spans="1:4" x14ac:dyDescent="0.3">
      <c r="A20860" t="s">
        <v>12</v>
      </c>
      <c r="B20860">
        <v>1644609356.1270001</v>
      </c>
      <c r="C20860" s="1" t="str">
        <f t="shared" si="325"/>
        <v>02/12 04:55:56</v>
      </c>
      <c r="D20860">
        <v>3000</v>
      </c>
    </row>
    <row r="20861" spans="1:4" x14ac:dyDescent="0.3">
      <c r="A20861" t="s">
        <v>12</v>
      </c>
      <c r="B20861">
        <v>1644609656.4319999</v>
      </c>
      <c r="C20861" s="1" t="str">
        <f t="shared" si="325"/>
        <v>02/12 05:00:56</v>
      </c>
      <c r="D20861">
        <v>2900</v>
      </c>
    </row>
    <row r="20862" spans="1:4" x14ac:dyDescent="0.3">
      <c r="A20862" t="s">
        <v>12</v>
      </c>
      <c r="B20862">
        <v>1644609956.7490001</v>
      </c>
      <c r="C20862" s="1" t="str">
        <f t="shared" si="325"/>
        <v>02/12 05:05:56</v>
      </c>
      <c r="D20862">
        <v>2700</v>
      </c>
    </row>
    <row r="20863" spans="1:4" x14ac:dyDescent="0.3">
      <c r="A20863" t="s">
        <v>12</v>
      </c>
      <c r="B20863">
        <v>1644610257.05</v>
      </c>
      <c r="C20863" s="1" t="str">
        <f t="shared" si="325"/>
        <v>02/12 05:10:57</v>
      </c>
      <c r="D20863">
        <v>2600</v>
      </c>
    </row>
    <row r="20864" spans="1:4" x14ac:dyDescent="0.3">
      <c r="A20864" t="s">
        <v>12</v>
      </c>
      <c r="B20864">
        <v>1644610557.3499999</v>
      </c>
      <c r="C20864" s="1" t="str">
        <f t="shared" si="325"/>
        <v>02/12 05:15:57</v>
      </c>
      <c r="D20864">
        <v>2200</v>
      </c>
    </row>
    <row r="20865" spans="1:4" x14ac:dyDescent="0.3">
      <c r="A20865" t="s">
        <v>12</v>
      </c>
      <c r="B20865">
        <v>1644610857.7030001</v>
      </c>
      <c r="C20865" s="1" t="str">
        <f t="shared" si="325"/>
        <v>02/12 05:20:57</v>
      </c>
      <c r="D20865">
        <v>2000</v>
      </c>
    </row>
    <row r="20866" spans="1:4" x14ac:dyDescent="0.3">
      <c r="A20866" t="s">
        <v>12</v>
      </c>
      <c r="B20866">
        <v>1644611157.987</v>
      </c>
      <c r="C20866" s="1" t="str">
        <f t="shared" si="325"/>
        <v>02/12 05:25:57</v>
      </c>
      <c r="D20866">
        <v>1800</v>
      </c>
    </row>
    <row r="20867" spans="1:4" x14ac:dyDescent="0.3">
      <c r="A20867" t="s">
        <v>12</v>
      </c>
      <c r="B20867">
        <v>1644611458.2920001</v>
      </c>
      <c r="C20867" s="1" t="str">
        <f t="shared" ref="C20867:C20930" si="326">TEXT((LEFT(B20867,10)+9*3600)/86400+70*365+19,"MM/DD HH:mm:ss")</f>
        <v>02/12 05:30:58</v>
      </c>
      <c r="D20867">
        <v>1700</v>
      </c>
    </row>
    <row r="20868" spans="1:4" x14ac:dyDescent="0.3">
      <c r="A20868" t="s">
        <v>12</v>
      </c>
      <c r="B20868">
        <v>1644611758.6010001</v>
      </c>
      <c r="C20868" s="1" t="str">
        <f t="shared" si="326"/>
        <v>02/12 05:35:58</v>
      </c>
      <c r="D20868">
        <v>1600</v>
      </c>
    </row>
    <row r="20869" spans="1:4" x14ac:dyDescent="0.3">
      <c r="A20869" t="s">
        <v>12</v>
      </c>
      <c r="B20869">
        <v>1644612058.908</v>
      </c>
      <c r="C20869" s="1" t="str">
        <f t="shared" si="326"/>
        <v>02/12 05:40:58</v>
      </c>
      <c r="D20869">
        <v>1400</v>
      </c>
    </row>
    <row r="20870" spans="1:4" x14ac:dyDescent="0.3">
      <c r="A20870" t="s">
        <v>12</v>
      </c>
      <c r="B20870">
        <v>1644612358.2349999</v>
      </c>
      <c r="C20870" s="1" t="str">
        <f t="shared" si="326"/>
        <v>02/12 05:45:58</v>
      </c>
      <c r="D20870">
        <v>1100</v>
      </c>
    </row>
    <row r="20871" spans="1:4" x14ac:dyDescent="0.3">
      <c r="A20871" t="s">
        <v>12</v>
      </c>
      <c r="B20871">
        <v>1644612658.516</v>
      </c>
      <c r="C20871" s="1" t="str">
        <f t="shared" si="326"/>
        <v>02/12 05:50:58</v>
      </c>
      <c r="D20871">
        <v>1300</v>
      </c>
    </row>
    <row r="20872" spans="1:4" x14ac:dyDescent="0.3">
      <c r="A20872" t="s">
        <v>12</v>
      </c>
      <c r="B20872">
        <v>1644612958.8239999</v>
      </c>
      <c r="C20872" s="1" t="str">
        <f t="shared" si="326"/>
        <v>02/12 05:55:58</v>
      </c>
      <c r="D20872">
        <v>1200</v>
      </c>
    </row>
    <row r="20873" spans="1:4" x14ac:dyDescent="0.3">
      <c r="A20873" t="s">
        <v>12</v>
      </c>
      <c r="B20873">
        <v>1644613259.131</v>
      </c>
      <c r="C20873" s="1" t="str">
        <f t="shared" si="326"/>
        <v>02/12 06:00:59</v>
      </c>
      <c r="D20873">
        <v>1100</v>
      </c>
    </row>
    <row r="20874" spans="1:4" x14ac:dyDescent="0.3">
      <c r="A20874" t="s">
        <v>12</v>
      </c>
      <c r="B20874">
        <v>1644613559.437</v>
      </c>
      <c r="C20874" s="1" t="str">
        <f t="shared" si="326"/>
        <v>02/12 06:05:59</v>
      </c>
      <c r="D20874">
        <v>900</v>
      </c>
    </row>
    <row r="20875" spans="1:4" x14ac:dyDescent="0.3">
      <c r="A20875" t="s">
        <v>12</v>
      </c>
      <c r="B20875">
        <v>1644613859.7290001</v>
      </c>
      <c r="C20875" s="1" t="str">
        <f t="shared" si="326"/>
        <v>02/12 06:10:59</v>
      </c>
      <c r="D20875">
        <v>500</v>
      </c>
    </row>
    <row r="20876" spans="1:4" x14ac:dyDescent="0.3">
      <c r="A20876" t="s">
        <v>12</v>
      </c>
      <c r="B20876">
        <v>1644614160.0320001</v>
      </c>
      <c r="C20876" s="1" t="str">
        <f t="shared" si="326"/>
        <v>02/12 06:16:00</v>
      </c>
      <c r="D20876">
        <v>700</v>
      </c>
    </row>
    <row r="20877" spans="1:4" x14ac:dyDescent="0.3">
      <c r="A20877" t="s">
        <v>12</v>
      </c>
      <c r="B20877">
        <v>1644614460.336</v>
      </c>
      <c r="C20877" s="1" t="str">
        <f t="shared" si="326"/>
        <v>02/12 06:21:00</v>
      </c>
      <c r="D20877">
        <v>500</v>
      </c>
    </row>
    <row r="20878" spans="1:4" x14ac:dyDescent="0.3">
      <c r="A20878" t="s">
        <v>12</v>
      </c>
      <c r="B20878">
        <v>1644614760.651</v>
      </c>
      <c r="C20878" s="1" t="str">
        <f t="shared" si="326"/>
        <v>02/12 06:26:00</v>
      </c>
      <c r="D20878">
        <v>600</v>
      </c>
    </row>
    <row r="20879" spans="1:4" x14ac:dyDescent="0.3">
      <c r="A20879" t="s">
        <v>12</v>
      </c>
      <c r="B20879">
        <v>1644615060.9579999</v>
      </c>
      <c r="C20879" s="1" t="str">
        <f t="shared" si="326"/>
        <v>02/12 06:31:00</v>
      </c>
      <c r="D20879">
        <v>0</v>
      </c>
    </row>
    <row r="20880" spans="1:4" x14ac:dyDescent="0.3">
      <c r="A20880" t="s">
        <v>12</v>
      </c>
      <c r="B20880">
        <v>1644615361.2690001</v>
      </c>
      <c r="C20880" s="1" t="str">
        <f t="shared" si="326"/>
        <v>02/12 06:36:01</v>
      </c>
      <c r="D20880">
        <v>0</v>
      </c>
    </row>
    <row r="20881" spans="1:4" x14ac:dyDescent="0.3">
      <c r="A20881" t="s">
        <v>12</v>
      </c>
      <c r="B20881">
        <v>1644615661.573</v>
      </c>
      <c r="C20881" s="1" t="str">
        <f t="shared" si="326"/>
        <v>02/12 06:41:01</v>
      </c>
      <c r="D20881">
        <v>0</v>
      </c>
    </row>
    <row r="20882" spans="1:4" x14ac:dyDescent="0.3">
      <c r="A20882" t="s">
        <v>12</v>
      </c>
      <c r="B20882">
        <v>1644615961.9219999</v>
      </c>
      <c r="C20882" s="1" t="str">
        <f t="shared" si="326"/>
        <v>02/12 06:46:01</v>
      </c>
      <c r="D20882">
        <v>0</v>
      </c>
    </row>
    <row r="20883" spans="1:4" x14ac:dyDescent="0.3">
      <c r="A20883" t="s">
        <v>12</v>
      </c>
      <c r="B20883">
        <v>1644616262.227</v>
      </c>
      <c r="C20883" s="1" t="str">
        <f t="shared" si="326"/>
        <v>02/12 06:51:02</v>
      </c>
      <c r="D20883">
        <v>0</v>
      </c>
    </row>
    <row r="20884" spans="1:4" x14ac:dyDescent="0.3">
      <c r="A20884" t="s">
        <v>12</v>
      </c>
      <c r="B20884">
        <v>1644616562.5639999</v>
      </c>
      <c r="C20884" s="1" t="str">
        <f t="shared" si="326"/>
        <v>02/12 06:56:02</v>
      </c>
      <c r="D20884">
        <v>800</v>
      </c>
    </row>
    <row r="20885" spans="1:4" x14ac:dyDescent="0.3">
      <c r="A20885" t="s">
        <v>12</v>
      </c>
      <c r="B20885">
        <v>1644616862.852</v>
      </c>
      <c r="C20885" s="1" t="str">
        <f t="shared" si="326"/>
        <v>02/12 07:01:02</v>
      </c>
      <c r="D20885">
        <v>1000</v>
      </c>
    </row>
    <row r="20886" spans="1:4" x14ac:dyDescent="0.3">
      <c r="A20886" t="s">
        <v>12</v>
      </c>
      <c r="B20886">
        <v>1644617163.1630001</v>
      </c>
      <c r="C20886" s="1" t="str">
        <f t="shared" si="326"/>
        <v>02/12 07:06:03</v>
      </c>
      <c r="D20886">
        <v>1000</v>
      </c>
    </row>
    <row r="20887" spans="1:4" x14ac:dyDescent="0.3">
      <c r="A20887" t="s">
        <v>12</v>
      </c>
      <c r="B20887">
        <v>1644617463.45</v>
      </c>
      <c r="C20887" s="1" t="str">
        <f t="shared" si="326"/>
        <v>02/12 07:11:03</v>
      </c>
      <c r="D20887">
        <v>1000</v>
      </c>
    </row>
    <row r="20888" spans="1:4" x14ac:dyDescent="0.3">
      <c r="A20888" t="s">
        <v>12</v>
      </c>
      <c r="B20888">
        <v>1644617763.75</v>
      </c>
      <c r="C20888" s="1" t="str">
        <f t="shared" si="326"/>
        <v>02/12 07:16:03</v>
      </c>
      <c r="D20888">
        <v>1000</v>
      </c>
    </row>
    <row r="20889" spans="1:4" x14ac:dyDescent="0.3">
      <c r="A20889" t="s">
        <v>12</v>
      </c>
      <c r="B20889">
        <v>1644618064.062</v>
      </c>
      <c r="C20889" s="1" t="str">
        <f t="shared" si="326"/>
        <v>02/12 07:21:04</v>
      </c>
      <c r="D20889">
        <v>1000</v>
      </c>
    </row>
    <row r="20890" spans="1:4" x14ac:dyDescent="0.3">
      <c r="A20890" t="s">
        <v>12</v>
      </c>
      <c r="B20890">
        <v>1644618364.381</v>
      </c>
      <c r="C20890" s="1" t="str">
        <f t="shared" si="326"/>
        <v>02/12 07:26:04</v>
      </c>
      <c r="D20890">
        <v>1000</v>
      </c>
    </row>
    <row r="20891" spans="1:4" x14ac:dyDescent="0.3">
      <c r="A20891" t="s">
        <v>12</v>
      </c>
      <c r="B20891">
        <v>1644618664.6700001</v>
      </c>
      <c r="C20891" s="1" t="str">
        <f t="shared" si="326"/>
        <v>02/12 07:31:04</v>
      </c>
      <c r="D20891">
        <v>1000</v>
      </c>
    </row>
    <row r="20892" spans="1:4" x14ac:dyDescent="0.3">
      <c r="A20892" t="s">
        <v>12</v>
      </c>
      <c r="B20892">
        <v>1644618964.9779999</v>
      </c>
      <c r="C20892" s="1" t="str">
        <f t="shared" si="326"/>
        <v>02/12 07:36:04</v>
      </c>
      <c r="D20892">
        <v>1000</v>
      </c>
    </row>
    <row r="20893" spans="1:4" x14ac:dyDescent="0.3">
      <c r="A20893" t="s">
        <v>12</v>
      </c>
      <c r="B20893">
        <v>1644619265.27</v>
      </c>
      <c r="C20893" s="1" t="str">
        <f t="shared" si="326"/>
        <v>02/12 07:41:05</v>
      </c>
      <c r="D20893">
        <v>1000</v>
      </c>
    </row>
    <row r="20894" spans="1:4" x14ac:dyDescent="0.3">
      <c r="A20894" t="s">
        <v>12</v>
      </c>
      <c r="B20894">
        <v>1644619565.5480001</v>
      </c>
      <c r="C20894" s="1" t="str">
        <f t="shared" si="326"/>
        <v>02/12 07:46:05</v>
      </c>
      <c r="D20894">
        <v>1000</v>
      </c>
    </row>
    <row r="20895" spans="1:4" x14ac:dyDescent="0.3">
      <c r="A20895" t="s">
        <v>12</v>
      </c>
      <c r="B20895">
        <v>1644619865.8499999</v>
      </c>
      <c r="C20895" s="1" t="str">
        <f t="shared" si="326"/>
        <v>02/12 07:51:05</v>
      </c>
      <c r="D20895">
        <v>1000</v>
      </c>
    </row>
    <row r="20896" spans="1:4" x14ac:dyDescent="0.3">
      <c r="A20896" t="s">
        <v>12</v>
      </c>
      <c r="B20896">
        <v>1644620166.1659999</v>
      </c>
      <c r="C20896" s="1" t="str">
        <f t="shared" si="326"/>
        <v>02/12 07:56:06</v>
      </c>
      <c r="D20896">
        <v>1000</v>
      </c>
    </row>
    <row r="20897" spans="1:4" x14ac:dyDescent="0.3">
      <c r="A20897" t="s">
        <v>12</v>
      </c>
      <c r="B20897">
        <v>1644620466.4790001</v>
      </c>
      <c r="C20897" s="1" t="str">
        <f t="shared" si="326"/>
        <v>02/12 08:01:06</v>
      </c>
      <c r="D20897">
        <v>1000</v>
      </c>
    </row>
    <row r="20898" spans="1:4" x14ac:dyDescent="0.3">
      <c r="A20898" t="s">
        <v>12</v>
      </c>
      <c r="B20898">
        <v>1644620766.7739999</v>
      </c>
      <c r="C20898" s="1" t="str">
        <f t="shared" si="326"/>
        <v>02/12 08:06:06</v>
      </c>
      <c r="D20898">
        <v>1000</v>
      </c>
    </row>
    <row r="20899" spans="1:4" x14ac:dyDescent="0.3">
      <c r="A20899" t="s">
        <v>12</v>
      </c>
      <c r="B20899">
        <v>1644621067.0769999</v>
      </c>
      <c r="C20899" s="1" t="str">
        <f t="shared" si="326"/>
        <v>02/12 08:11:07</v>
      </c>
      <c r="D20899">
        <v>1000</v>
      </c>
    </row>
    <row r="20900" spans="1:4" x14ac:dyDescent="0.3">
      <c r="A20900" t="s">
        <v>12</v>
      </c>
      <c r="B20900">
        <v>1644621367.3859999</v>
      </c>
      <c r="C20900" s="1" t="str">
        <f t="shared" si="326"/>
        <v>02/12 08:16:07</v>
      </c>
      <c r="D20900">
        <v>1000</v>
      </c>
    </row>
    <row r="20901" spans="1:4" x14ac:dyDescent="0.3">
      <c r="A20901" t="s">
        <v>12</v>
      </c>
      <c r="B20901">
        <v>1644621667.698</v>
      </c>
      <c r="C20901" s="1" t="str">
        <f t="shared" si="326"/>
        <v>02/12 08:21:07</v>
      </c>
      <c r="D20901">
        <v>1000</v>
      </c>
    </row>
    <row r="20902" spans="1:4" x14ac:dyDescent="0.3">
      <c r="A20902" t="s">
        <v>12</v>
      </c>
      <c r="B20902">
        <v>1644621968.01</v>
      </c>
      <c r="C20902" s="1" t="str">
        <f t="shared" si="326"/>
        <v>02/12 08:26:08</v>
      </c>
      <c r="D20902">
        <v>1000</v>
      </c>
    </row>
    <row r="20903" spans="1:4" x14ac:dyDescent="0.3">
      <c r="A20903" t="s">
        <v>12</v>
      </c>
      <c r="B20903">
        <v>1644622268.3180001</v>
      </c>
      <c r="C20903" s="1" t="str">
        <f t="shared" si="326"/>
        <v>02/12 08:31:08</v>
      </c>
      <c r="D20903">
        <v>1000</v>
      </c>
    </row>
    <row r="20904" spans="1:4" x14ac:dyDescent="0.3">
      <c r="A20904" t="s">
        <v>12</v>
      </c>
      <c r="B20904">
        <v>1644622568.6129999</v>
      </c>
      <c r="C20904" s="1" t="str">
        <f t="shared" si="326"/>
        <v>02/12 08:36:08</v>
      </c>
      <c r="D20904">
        <v>1000</v>
      </c>
    </row>
    <row r="20905" spans="1:4" x14ac:dyDescent="0.3">
      <c r="A20905" t="s">
        <v>12</v>
      </c>
      <c r="B20905">
        <v>1644622868.9089999</v>
      </c>
      <c r="C20905" s="1" t="str">
        <f t="shared" si="326"/>
        <v>02/12 08:41:08</v>
      </c>
      <c r="D20905">
        <v>300</v>
      </c>
    </row>
    <row r="20906" spans="1:4" x14ac:dyDescent="0.3">
      <c r="A20906" t="s">
        <v>12</v>
      </c>
      <c r="B20906">
        <v>1644623169.2030001</v>
      </c>
      <c r="C20906" s="1" t="str">
        <f t="shared" si="326"/>
        <v>02/12 08:46:09</v>
      </c>
      <c r="D20906">
        <v>600</v>
      </c>
    </row>
    <row r="20907" spans="1:4" x14ac:dyDescent="0.3">
      <c r="A20907" t="s">
        <v>12</v>
      </c>
      <c r="B20907">
        <v>1644623469.5139999</v>
      </c>
      <c r="C20907" s="1" t="str">
        <f t="shared" si="326"/>
        <v>02/12 08:51:09</v>
      </c>
      <c r="D20907">
        <v>700</v>
      </c>
    </row>
    <row r="20908" spans="1:4" x14ac:dyDescent="0.3">
      <c r="A20908" t="s">
        <v>12</v>
      </c>
      <c r="B20908">
        <v>1644623769.826</v>
      </c>
      <c r="C20908" s="1" t="str">
        <f t="shared" si="326"/>
        <v>02/12 08:56:09</v>
      </c>
      <c r="D20908">
        <v>500</v>
      </c>
    </row>
    <row r="20909" spans="1:4" x14ac:dyDescent="0.3">
      <c r="A20909" t="s">
        <v>12</v>
      </c>
      <c r="B20909">
        <v>1644624070.131</v>
      </c>
      <c r="C20909" s="1" t="str">
        <f t="shared" si="326"/>
        <v>02/12 09:01:10</v>
      </c>
      <c r="D20909">
        <v>600</v>
      </c>
    </row>
    <row r="20910" spans="1:4" x14ac:dyDescent="0.3">
      <c r="A20910" t="s">
        <v>12</v>
      </c>
      <c r="B20910">
        <v>1644624370.441</v>
      </c>
      <c r="C20910" s="1" t="str">
        <f t="shared" si="326"/>
        <v>02/12 09:06:10</v>
      </c>
      <c r="D20910">
        <v>600</v>
      </c>
    </row>
    <row r="20911" spans="1:4" x14ac:dyDescent="0.3">
      <c r="A20911" t="s">
        <v>12</v>
      </c>
      <c r="B20911">
        <v>1644624670.76</v>
      </c>
      <c r="C20911" s="1" t="str">
        <f t="shared" si="326"/>
        <v>02/12 09:11:10</v>
      </c>
      <c r="D20911">
        <v>700</v>
      </c>
    </row>
    <row r="20912" spans="1:4" x14ac:dyDescent="0.3">
      <c r="A20912" t="s">
        <v>12</v>
      </c>
      <c r="B20912">
        <v>1644624971.056</v>
      </c>
      <c r="C20912" s="1" t="str">
        <f t="shared" si="326"/>
        <v>02/12 09:16:11</v>
      </c>
      <c r="D20912">
        <v>600</v>
      </c>
    </row>
    <row r="20913" spans="1:4" x14ac:dyDescent="0.3">
      <c r="A20913" t="s">
        <v>12</v>
      </c>
      <c r="B20913">
        <v>1644625271.346</v>
      </c>
      <c r="C20913" s="1" t="str">
        <f t="shared" si="326"/>
        <v>02/12 09:21:11</v>
      </c>
      <c r="D20913">
        <v>700</v>
      </c>
    </row>
    <row r="20914" spans="1:4" x14ac:dyDescent="0.3">
      <c r="A20914" t="s">
        <v>12</v>
      </c>
      <c r="B20914">
        <v>1644625571.6559999</v>
      </c>
      <c r="C20914" s="1" t="str">
        <f t="shared" si="326"/>
        <v>02/12 09:26:11</v>
      </c>
      <c r="D20914">
        <v>500</v>
      </c>
    </row>
    <row r="20915" spans="1:4" x14ac:dyDescent="0.3">
      <c r="A20915" t="s">
        <v>12</v>
      </c>
      <c r="B20915">
        <v>1644625871.9920001</v>
      </c>
      <c r="C20915" s="1" t="str">
        <f t="shared" si="326"/>
        <v>02/12 09:31:11</v>
      </c>
      <c r="D20915">
        <v>500</v>
      </c>
    </row>
    <row r="20916" spans="1:4" x14ac:dyDescent="0.3">
      <c r="A20916" t="s">
        <v>12</v>
      </c>
      <c r="B20916">
        <v>1644626172.2590001</v>
      </c>
      <c r="C20916" s="1" t="str">
        <f t="shared" si="326"/>
        <v>02/12 09:36:12</v>
      </c>
      <c r="D20916">
        <v>400</v>
      </c>
    </row>
    <row r="20917" spans="1:4" x14ac:dyDescent="0.3">
      <c r="A20917" t="s">
        <v>12</v>
      </c>
      <c r="B20917">
        <v>1644626472.5569999</v>
      </c>
      <c r="C20917" s="1" t="str">
        <f t="shared" si="326"/>
        <v>02/12 09:41:12</v>
      </c>
      <c r="D20917">
        <v>400</v>
      </c>
    </row>
    <row r="20918" spans="1:4" x14ac:dyDescent="0.3">
      <c r="A20918" t="s">
        <v>12</v>
      </c>
      <c r="B20918">
        <v>1644626771.8239999</v>
      </c>
      <c r="C20918" s="1" t="str">
        <f t="shared" si="326"/>
        <v>02/12 09:46:11</v>
      </c>
      <c r="D20918">
        <v>300</v>
      </c>
    </row>
    <row r="20919" spans="1:4" x14ac:dyDescent="0.3">
      <c r="A20919" t="s">
        <v>12</v>
      </c>
      <c r="B20919">
        <v>1644627072.1370001</v>
      </c>
      <c r="C20919" s="1" t="str">
        <f t="shared" si="326"/>
        <v>02/12 09:51:12</v>
      </c>
      <c r="D20919">
        <v>100</v>
      </c>
    </row>
    <row r="20920" spans="1:4" x14ac:dyDescent="0.3">
      <c r="A20920" t="s">
        <v>12</v>
      </c>
      <c r="B20920">
        <v>1644627372.4319999</v>
      </c>
      <c r="C20920" s="1" t="str">
        <f t="shared" si="326"/>
        <v>02/12 09:56:12</v>
      </c>
      <c r="D20920">
        <v>0</v>
      </c>
    </row>
    <row r="20921" spans="1:4" x14ac:dyDescent="0.3">
      <c r="A20921" t="s">
        <v>12</v>
      </c>
      <c r="B20921">
        <v>1644627672.734</v>
      </c>
      <c r="C20921" s="1" t="str">
        <f t="shared" si="326"/>
        <v>02/12 10:01:12</v>
      </c>
      <c r="D20921">
        <v>0</v>
      </c>
    </row>
    <row r="20922" spans="1:4" x14ac:dyDescent="0.3">
      <c r="A20922" t="s">
        <v>12</v>
      </c>
      <c r="B20922">
        <v>1644627973.0409999</v>
      </c>
      <c r="C20922" s="1" t="str">
        <f t="shared" si="326"/>
        <v>02/12 10:06:13</v>
      </c>
      <c r="D20922">
        <v>0</v>
      </c>
    </row>
    <row r="20923" spans="1:4" x14ac:dyDescent="0.3">
      <c r="A20923" t="s">
        <v>12</v>
      </c>
      <c r="B20923">
        <v>1644628273.3380001</v>
      </c>
      <c r="C20923" s="1" t="str">
        <f t="shared" si="326"/>
        <v>02/12 10:11:13</v>
      </c>
      <c r="D20923">
        <v>100</v>
      </c>
    </row>
    <row r="20924" spans="1:4" x14ac:dyDescent="0.3">
      <c r="A20924" t="s">
        <v>12</v>
      </c>
      <c r="B20924">
        <v>1644628573.6359999</v>
      </c>
      <c r="C20924" s="1" t="str">
        <f t="shared" si="326"/>
        <v>02/12 10:16:13</v>
      </c>
      <c r="D20924">
        <v>200</v>
      </c>
    </row>
    <row r="20925" spans="1:4" x14ac:dyDescent="0.3">
      <c r="A20925" t="s">
        <v>12</v>
      </c>
      <c r="B20925">
        <v>1644628873.9489999</v>
      </c>
      <c r="C20925" s="1" t="str">
        <f t="shared" si="326"/>
        <v>02/12 10:21:13</v>
      </c>
      <c r="D20925">
        <v>100</v>
      </c>
    </row>
    <row r="20926" spans="1:4" x14ac:dyDescent="0.3">
      <c r="A20926" t="s">
        <v>12</v>
      </c>
      <c r="B20926">
        <v>1644629174.257</v>
      </c>
      <c r="C20926" s="1" t="str">
        <f t="shared" si="326"/>
        <v>02/12 10:26:14</v>
      </c>
      <c r="D20926">
        <v>0</v>
      </c>
    </row>
    <row r="20927" spans="1:4" x14ac:dyDescent="0.3">
      <c r="A20927" t="s">
        <v>12</v>
      </c>
      <c r="B20927">
        <v>1644629474.562</v>
      </c>
      <c r="C20927" s="1" t="str">
        <f t="shared" si="326"/>
        <v>02/12 10:31:14</v>
      </c>
      <c r="D20927">
        <v>0</v>
      </c>
    </row>
    <row r="20928" spans="1:4" x14ac:dyDescent="0.3">
      <c r="A20928" t="s">
        <v>12</v>
      </c>
      <c r="B20928">
        <v>1644629774.869</v>
      </c>
      <c r="C20928" s="1" t="str">
        <f t="shared" si="326"/>
        <v>02/12 10:36:14</v>
      </c>
      <c r="D20928">
        <v>0</v>
      </c>
    </row>
    <row r="20929" spans="1:4" x14ac:dyDescent="0.3">
      <c r="A20929" t="s">
        <v>12</v>
      </c>
      <c r="B20929">
        <v>1644630075.174</v>
      </c>
      <c r="C20929" s="1" t="str">
        <f t="shared" si="326"/>
        <v>02/12 10:41:15</v>
      </c>
      <c r="D20929">
        <v>0</v>
      </c>
    </row>
    <row r="20930" spans="1:4" x14ac:dyDescent="0.3">
      <c r="A20930" t="s">
        <v>12</v>
      </c>
      <c r="B20930">
        <v>1644630375.54</v>
      </c>
      <c r="C20930" s="1" t="str">
        <f t="shared" si="326"/>
        <v>02/12 10:46:15</v>
      </c>
      <c r="D20930">
        <v>0</v>
      </c>
    </row>
    <row r="20931" spans="1:4" x14ac:dyDescent="0.3">
      <c r="A20931" t="s">
        <v>12</v>
      </c>
      <c r="B20931">
        <v>1644630675.8510001</v>
      </c>
      <c r="C20931" s="1" t="str">
        <f t="shared" ref="C20931:C20994" si="327">TEXT((LEFT(B20931,10)+9*3600)/86400+70*365+19,"MM/DD HH:mm:ss")</f>
        <v>02/12 10:51:15</v>
      </c>
      <c r="D20931">
        <v>0</v>
      </c>
    </row>
    <row r="20932" spans="1:4" x14ac:dyDescent="0.3">
      <c r="A20932" t="s">
        <v>12</v>
      </c>
      <c r="B20932">
        <v>1644630976.1589999</v>
      </c>
      <c r="C20932" s="1" t="str">
        <f t="shared" si="327"/>
        <v>02/12 10:56:16</v>
      </c>
      <c r="D20932">
        <v>0</v>
      </c>
    </row>
    <row r="20933" spans="1:4" x14ac:dyDescent="0.3">
      <c r="A20933" t="s">
        <v>12</v>
      </c>
      <c r="B20933">
        <v>1644631276.447</v>
      </c>
      <c r="C20933" s="1" t="str">
        <f t="shared" si="327"/>
        <v>02/12 11:01:16</v>
      </c>
      <c r="D20933">
        <v>0</v>
      </c>
    </row>
    <row r="20934" spans="1:4" x14ac:dyDescent="0.3">
      <c r="A20934" t="s">
        <v>12</v>
      </c>
      <c r="B20934">
        <v>1644631576.7590001</v>
      </c>
      <c r="C20934" s="1" t="str">
        <f t="shared" si="327"/>
        <v>02/12 11:06:16</v>
      </c>
      <c r="D20934">
        <v>0</v>
      </c>
    </row>
    <row r="20935" spans="1:4" x14ac:dyDescent="0.3">
      <c r="A20935" t="s">
        <v>12</v>
      </c>
      <c r="B20935">
        <v>1644631877.0599999</v>
      </c>
      <c r="C20935" s="1" t="str">
        <f t="shared" si="327"/>
        <v>02/12 11:11:17</v>
      </c>
      <c r="D20935">
        <v>0</v>
      </c>
    </row>
    <row r="20936" spans="1:4" x14ac:dyDescent="0.3">
      <c r="A20936" t="s">
        <v>12</v>
      </c>
      <c r="B20936">
        <v>1644632177.368</v>
      </c>
      <c r="C20936" s="1" t="str">
        <f t="shared" si="327"/>
        <v>02/12 11:16:17</v>
      </c>
      <c r="D20936">
        <v>0</v>
      </c>
    </row>
    <row r="20937" spans="1:4" x14ac:dyDescent="0.3">
      <c r="A20937" t="s">
        <v>12</v>
      </c>
      <c r="B20937">
        <v>1644632477.6760001</v>
      </c>
      <c r="C20937" s="1" t="str">
        <f t="shared" si="327"/>
        <v>02/12 11:21:17</v>
      </c>
      <c r="D20937">
        <v>0</v>
      </c>
    </row>
    <row r="20938" spans="1:4" x14ac:dyDescent="0.3">
      <c r="A20938" t="s">
        <v>12</v>
      </c>
      <c r="B20938">
        <v>1644632777.96</v>
      </c>
      <c r="C20938" s="1" t="str">
        <f t="shared" si="327"/>
        <v>02/12 11:26:17</v>
      </c>
      <c r="D20938">
        <v>0</v>
      </c>
    </row>
    <row r="20939" spans="1:4" x14ac:dyDescent="0.3">
      <c r="A20939" t="s">
        <v>12</v>
      </c>
      <c r="B20939">
        <v>1644633078.2690001</v>
      </c>
      <c r="C20939" s="1" t="str">
        <f t="shared" si="327"/>
        <v>02/12 11:31:18</v>
      </c>
      <c r="D20939">
        <v>0</v>
      </c>
    </row>
    <row r="20940" spans="1:4" x14ac:dyDescent="0.3">
      <c r="A20940" t="s">
        <v>12</v>
      </c>
      <c r="B20940">
        <v>1644633378.5639999</v>
      </c>
      <c r="C20940" s="1" t="str">
        <f t="shared" si="327"/>
        <v>02/12 11:36:18</v>
      </c>
      <c r="D20940">
        <v>0</v>
      </c>
    </row>
    <row r="20941" spans="1:4" x14ac:dyDescent="0.3">
      <c r="A20941" t="s">
        <v>12</v>
      </c>
      <c r="B20941">
        <v>1644633678.8629999</v>
      </c>
      <c r="C20941" s="1" t="str">
        <f t="shared" si="327"/>
        <v>02/12 11:41:18</v>
      </c>
      <c r="D20941">
        <v>0</v>
      </c>
    </row>
    <row r="20942" spans="1:4" x14ac:dyDescent="0.3">
      <c r="A20942" t="s">
        <v>12</v>
      </c>
      <c r="B20942">
        <v>1644633979.1270001</v>
      </c>
      <c r="C20942" s="1" t="str">
        <f t="shared" si="327"/>
        <v>02/12 11:46:19</v>
      </c>
      <c r="D20942">
        <v>0</v>
      </c>
    </row>
    <row r="20943" spans="1:4" x14ac:dyDescent="0.3">
      <c r="A20943" t="s">
        <v>12</v>
      </c>
      <c r="B20943">
        <v>1644634279.428</v>
      </c>
      <c r="C20943" s="1" t="str">
        <f t="shared" si="327"/>
        <v>02/12 11:51:19</v>
      </c>
      <c r="D20943">
        <v>0</v>
      </c>
    </row>
    <row r="20944" spans="1:4" x14ac:dyDescent="0.3">
      <c r="A20944" t="s">
        <v>12</v>
      </c>
      <c r="B20944">
        <v>1644634579.7490001</v>
      </c>
      <c r="C20944" s="1" t="str">
        <f t="shared" si="327"/>
        <v>02/12 11:56:19</v>
      </c>
      <c r="D20944">
        <v>0</v>
      </c>
    </row>
    <row r="20945" spans="1:4" x14ac:dyDescent="0.3">
      <c r="A20945" t="s">
        <v>12</v>
      </c>
      <c r="B20945">
        <v>1644634880.066</v>
      </c>
      <c r="C20945" s="1" t="str">
        <f t="shared" si="327"/>
        <v>02/12 12:01:20</v>
      </c>
      <c r="D20945">
        <v>0</v>
      </c>
    </row>
    <row r="20946" spans="1:4" x14ac:dyDescent="0.3">
      <c r="A20946" t="s">
        <v>12</v>
      </c>
      <c r="B20946">
        <v>1644635180.3670001</v>
      </c>
      <c r="C20946" s="1" t="str">
        <f t="shared" si="327"/>
        <v>02/12 12:06:20</v>
      </c>
      <c r="D20946">
        <v>0</v>
      </c>
    </row>
    <row r="20947" spans="1:4" x14ac:dyDescent="0.3">
      <c r="A20947" t="s">
        <v>12</v>
      </c>
      <c r="B20947">
        <v>1644635480.6530001</v>
      </c>
      <c r="C20947" s="1" t="str">
        <f t="shared" si="327"/>
        <v>02/12 12:11:20</v>
      </c>
      <c r="D20947">
        <v>200</v>
      </c>
    </row>
    <row r="20948" spans="1:4" x14ac:dyDescent="0.3">
      <c r="A20948" t="s">
        <v>12</v>
      </c>
      <c r="B20948">
        <v>1644635780.9649999</v>
      </c>
      <c r="C20948" s="1" t="str">
        <f t="shared" si="327"/>
        <v>02/12 12:16:20</v>
      </c>
      <c r="D20948">
        <v>0</v>
      </c>
    </row>
    <row r="20949" spans="1:4" x14ac:dyDescent="0.3">
      <c r="A20949" t="s">
        <v>12</v>
      </c>
      <c r="B20949">
        <v>1644636081.2679999</v>
      </c>
      <c r="C20949" s="1" t="str">
        <f t="shared" si="327"/>
        <v>02/12 12:21:21</v>
      </c>
      <c r="D20949">
        <v>0</v>
      </c>
    </row>
    <row r="20950" spans="1:4" x14ac:dyDescent="0.3">
      <c r="A20950" t="s">
        <v>12</v>
      </c>
      <c r="B20950">
        <v>1644636381.573</v>
      </c>
      <c r="C20950" s="1" t="str">
        <f t="shared" si="327"/>
        <v>02/12 12:26:21</v>
      </c>
      <c r="D20950">
        <v>100</v>
      </c>
    </row>
    <row r="20951" spans="1:4" x14ac:dyDescent="0.3">
      <c r="A20951" t="s">
        <v>12</v>
      </c>
      <c r="B20951">
        <v>1644636681.858</v>
      </c>
      <c r="C20951" s="1" t="str">
        <f t="shared" si="327"/>
        <v>02/12 12:31:21</v>
      </c>
      <c r="D20951">
        <v>0</v>
      </c>
    </row>
    <row r="20952" spans="1:4" x14ac:dyDescent="0.3">
      <c r="A20952" t="s">
        <v>12</v>
      </c>
      <c r="B20952">
        <v>1644636982.1930001</v>
      </c>
      <c r="C20952" s="1" t="str">
        <f t="shared" si="327"/>
        <v>02/12 12:36:22</v>
      </c>
      <c r="D20952">
        <v>0</v>
      </c>
    </row>
    <row r="20953" spans="1:4" x14ac:dyDescent="0.3">
      <c r="A20953" t="s">
        <v>12</v>
      </c>
      <c r="B20953">
        <v>1644637282.483</v>
      </c>
      <c r="C20953" s="1" t="str">
        <f t="shared" si="327"/>
        <v>02/12 12:41:22</v>
      </c>
      <c r="D20953">
        <v>0</v>
      </c>
    </row>
    <row r="20954" spans="1:4" x14ac:dyDescent="0.3">
      <c r="A20954" t="s">
        <v>12</v>
      </c>
      <c r="B20954">
        <v>1644637581.8540001</v>
      </c>
      <c r="C20954" s="1" t="str">
        <f t="shared" si="327"/>
        <v>02/12 12:46:21</v>
      </c>
      <c r="D20954">
        <v>0</v>
      </c>
    </row>
    <row r="20955" spans="1:4" x14ac:dyDescent="0.3">
      <c r="A20955" t="s">
        <v>12</v>
      </c>
      <c r="B20955">
        <v>1644637882.155</v>
      </c>
      <c r="C20955" s="1" t="str">
        <f t="shared" si="327"/>
        <v>02/12 12:51:22</v>
      </c>
      <c r="D20955">
        <v>100</v>
      </c>
    </row>
    <row r="20956" spans="1:4" x14ac:dyDescent="0.3">
      <c r="A20956" t="s">
        <v>12</v>
      </c>
      <c r="B20956">
        <v>1644638182.4519999</v>
      </c>
      <c r="C20956" s="1" t="str">
        <f t="shared" si="327"/>
        <v>02/12 12:56:22</v>
      </c>
      <c r="D20956">
        <v>0</v>
      </c>
    </row>
    <row r="20957" spans="1:4" x14ac:dyDescent="0.3">
      <c r="A20957" t="s">
        <v>12</v>
      </c>
      <c r="B20957">
        <v>1644638482.7460001</v>
      </c>
      <c r="C20957" s="1" t="str">
        <f t="shared" si="327"/>
        <v>02/12 13:01:22</v>
      </c>
      <c r="D20957">
        <v>0</v>
      </c>
    </row>
    <row r="20958" spans="1:4" x14ac:dyDescent="0.3">
      <c r="A20958" t="s">
        <v>12</v>
      </c>
      <c r="B20958">
        <v>1644638783.092</v>
      </c>
      <c r="C20958" s="1" t="str">
        <f t="shared" si="327"/>
        <v>02/12 13:06:23</v>
      </c>
      <c r="D20958">
        <v>0</v>
      </c>
    </row>
    <row r="20959" spans="1:4" x14ac:dyDescent="0.3">
      <c r="A20959" t="s">
        <v>12</v>
      </c>
      <c r="B20959">
        <v>1644639083.4100001</v>
      </c>
      <c r="C20959" s="1" t="str">
        <f t="shared" si="327"/>
        <v>02/12 13:11:23</v>
      </c>
      <c r="D20959">
        <v>0</v>
      </c>
    </row>
    <row r="20960" spans="1:4" x14ac:dyDescent="0.3">
      <c r="A20960" t="s">
        <v>12</v>
      </c>
      <c r="B20960">
        <v>1644639383.7130001</v>
      </c>
      <c r="C20960" s="1" t="str">
        <f t="shared" si="327"/>
        <v>02/12 13:16:23</v>
      </c>
      <c r="D20960">
        <v>0</v>
      </c>
    </row>
    <row r="20961" spans="1:4" x14ac:dyDescent="0.3">
      <c r="A20961" t="s">
        <v>12</v>
      </c>
      <c r="B20961">
        <v>1644639684.0139999</v>
      </c>
      <c r="C20961" s="1" t="str">
        <f t="shared" si="327"/>
        <v>02/12 13:21:24</v>
      </c>
      <c r="D20961">
        <v>0</v>
      </c>
    </row>
    <row r="20962" spans="1:4" x14ac:dyDescent="0.3">
      <c r="A20962" t="s">
        <v>12</v>
      </c>
      <c r="B20962">
        <v>1644639984.3329999</v>
      </c>
      <c r="C20962" s="1" t="str">
        <f t="shared" si="327"/>
        <v>02/12 13:26:24</v>
      </c>
      <c r="D20962">
        <v>0</v>
      </c>
    </row>
    <row r="20963" spans="1:4" x14ac:dyDescent="0.3">
      <c r="A20963" t="s">
        <v>12</v>
      </c>
      <c r="B20963">
        <v>1644640284.6429999</v>
      </c>
      <c r="C20963" s="1" t="str">
        <f t="shared" si="327"/>
        <v>02/12 13:31:24</v>
      </c>
      <c r="D20963">
        <v>0</v>
      </c>
    </row>
    <row r="20964" spans="1:4" x14ac:dyDescent="0.3">
      <c r="A20964" t="s">
        <v>12</v>
      </c>
      <c r="B20964">
        <v>1644640584.9519999</v>
      </c>
      <c r="C20964" s="1" t="str">
        <f t="shared" si="327"/>
        <v>02/12 13:36:24</v>
      </c>
      <c r="D20964">
        <v>0</v>
      </c>
    </row>
    <row r="20965" spans="1:4" x14ac:dyDescent="0.3">
      <c r="A20965" t="s">
        <v>12</v>
      </c>
      <c r="B20965">
        <v>1644640885.2449999</v>
      </c>
      <c r="C20965" s="1" t="str">
        <f t="shared" si="327"/>
        <v>02/12 13:41:25</v>
      </c>
      <c r="D20965">
        <v>0</v>
      </c>
    </row>
    <row r="20966" spans="1:4" x14ac:dyDescent="0.3">
      <c r="A20966" t="s">
        <v>12</v>
      </c>
      <c r="B20966">
        <v>1644641185.55</v>
      </c>
      <c r="C20966" s="1" t="str">
        <f t="shared" si="327"/>
        <v>02/12 13:46:25</v>
      </c>
      <c r="D20966">
        <v>0</v>
      </c>
    </row>
    <row r="20967" spans="1:4" x14ac:dyDescent="0.3">
      <c r="A20967" t="s">
        <v>12</v>
      </c>
      <c r="B20967">
        <v>1644641485.859</v>
      </c>
      <c r="C20967" s="1" t="str">
        <f t="shared" si="327"/>
        <v>02/12 13:51:25</v>
      </c>
      <c r="D20967">
        <v>0</v>
      </c>
    </row>
    <row r="20968" spans="1:4" x14ac:dyDescent="0.3">
      <c r="A20968" t="s">
        <v>12</v>
      </c>
      <c r="B20968">
        <v>1644641786.151</v>
      </c>
      <c r="C20968" s="1" t="str">
        <f t="shared" si="327"/>
        <v>02/12 13:56:26</v>
      </c>
      <c r="D20968">
        <v>0</v>
      </c>
    </row>
    <row r="20969" spans="1:4" x14ac:dyDescent="0.3">
      <c r="A20969" t="s">
        <v>12</v>
      </c>
      <c r="B20969">
        <v>1644642086.4619999</v>
      </c>
      <c r="C20969" s="1" t="str">
        <f t="shared" si="327"/>
        <v>02/12 14:01:26</v>
      </c>
      <c r="D20969">
        <v>0</v>
      </c>
    </row>
    <row r="20970" spans="1:4" x14ac:dyDescent="0.3">
      <c r="A20970" t="s">
        <v>12</v>
      </c>
      <c r="B20970">
        <v>1644642386.7650001</v>
      </c>
      <c r="C20970" s="1" t="str">
        <f t="shared" si="327"/>
        <v>02/12 14:06:26</v>
      </c>
      <c r="D20970">
        <v>0</v>
      </c>
    </row>
    <row r="20971" spans="1:4" x14ac:dyDescent="0.3">
      <c r="A20971" t="s">
        <v>12</v>
      </c>
      <c r="B20971">
        <v>1644642687.079</v>
      </c>
      <c r="C20971" s="1" t="str">
        <f t="shared" si="327"/>
        <v>02/12 14:11:27</v>
      </c>
      <c r="D20971">
        <v>0</v>
      </c>
    </row>
    <row r="20972" spans="1:4" x14ac:dyDescent="0.3">
      <c r="A20972" t="s">
        <v>12</v>
      </c>
      <c r="B20972">
        <v>1644642987.3789999</v>
      </c>
      <c r="C20972" s="1" t="str">
        <f t="shared" si="327"/>
        <v>02/12 14:16:27</v>
      </c>
      <c r="D20972">
        <v>0</v>
      </c>
    </row>
    <row r="20973" spans="1:4" x14ac:dyDescent="0.3">
      <c r="A20973" t="s">
        <v>12</v>
      </c>
      <c r="B20973">
        <v>1644643287.6830001</v>
      </c>
      <c r="C20973" s="1" t="str">
        <f t="shared" si="327"/>
        <v>02/12 14:21:27</v>
      </c>
      <c r="D20973">
        <v>0</v>
      </c>
    </row>
    <row r="20974" spans="1:4" x14ac:dyDescent="0.3">
      <c r="A20974" t="s">
        <v>12</v>
      </c>
      <c r="B20974">
        <v>1644643587.9849999</v>
      </c>
      <c r="C20974" s="1" t="str">
        <f t="shared" si="327"/>
        <v>02/12 14:26:27</v>
      </c>
      <c r="D20974">
        <v>0</v>
      </c>
    </row>
    <row r="20975" spans="1:4" x14ac:dyDescent="0.3">
      <c r="A20975" t="s">
        <v>12</v>
      </c>
      <c r="B20975">
        <v>1644643888.2920001</v>
      </c>
      <c r="C20975" s="1" t="str">
        <f t="shared" si="327"/>
        <v>02/12 14:31:28</v>
      </c>
      <c r="D20975">
        <v>0</v>
      </c>
    </row>
    <row r="20976" spans="1:4" x14ac:dyDescent="0.3">
      <c r="A20976" t="s">
        <v>12</v>
      </c>
      <c r="B20976">
        <v>1644644188.6059999</v>
      </c>
      <c r="C20976" s="1" t="str">
        <f t="shared" si="327"/>
        <v>02/12 14:36:28</v>
      </c>
      <c r="D20976">
        <v>0</v>
      </c>
    </row>
    <row r="20977" spans="1:4" x14ac:dyDescent="0.3">
      <c r="A20977" t="s">
        <v>12</v>
      </c>
      <c r="B20977">
        <v>1644644488.902</v>
      </c>
      <c r="C20977" s="1" t="str">
        <f t="shared" si="327"/>
        <v>02/12 14:41:28</v>
      </c>
      <c r="D20977">
        <v>0</v>
      </c>
    </row>
    <row r="20978" spans="1:4" x14ac:dyDescent="0.3">
      <c r="A20978" t="s">
        <v>12</v>
      </c>
      <c r="B20978">
        <v>1644644789.138</v>
      </c>
      <c r="C20978" s="1" t="str">
        <f t="shared" si="327"/>
        <v>02/12 14:46:29</v>
      </c>
      <c r="D20978">
        <v>0</v>
      </c>
    </row>
    <row r="20979" spans="1:4" x14ac:dyDescent="0.3">
      <c r="A20979" t="s">
        <v>12</v>
      </c>
      <c r="B20979">
        <v>1644645089.4460001</v>
      </c>
      <c r="C20979" s="1" t="str">
        <f t="shared" si="327"/>
        <v>02/12 14:51:29</v>
      </c>
      <c r="D20979">
        <v>0</v>
      </c>
    </row>
    <row r="20980" spans="1:4" x14ac:dyDescent="0.3">
      <c r="A20980" t="s">
        <v>12</v>
      </c>
      <c r="B20980">
        <v>1644645389.7550001</v>
      </c>
      <c r="C20980" s="1" t="str">
        <f t="shared" si="327"/>
        <v>02/12 14:56:29</v>
      </c>
      <c r="D20980">
        <v>0</v>
      </c>
    </row>
    <row r="20981" spans="1:4" x14ac:dyDescent="0.3">
      <c r="A20981" t="s">
        <v>12</v>
      </c>
      <c r="B20981">
        <v>1644645690.0580001</v>
      </c>
      <c r="C20981" s="1" t="str">
        <f t="shared" si="327"/>
        <v>02/12 15:01:30</v>
      </c>
      <c r="D20981">
        <v>0</v>
      </c>
    </row>
    <row r="20982" spans="1:4" x14ac:dyDescent="0.3">
      <c r="A20982" t="s">
        <v>12</v>
      </c>
      <c r="B20982">
        <v>1644645990.372</v>
      </c>
      <c r="C20982" s="1" t="str">
        <f t="shared" si="327"/>
        <v>02/12 15:06:30</v>
      </c>
      <c r="D20982">
        <v>0</v>
      </c>
    </row>
    <row r="20983" spans="1:4" x14ac:dyDescent="0.3">
      <c r="A20983" t="s">
        <v>12</v>
      </c>
      <c r="B20983">
        <v>1644646290.6689999</v>
      </c>
      <c r="C20983" s="1" t="str">
        <f t="shared" si="327"/>
        <v>02/12 15:11:30</v>
      </c>
      <c r="D20983">
        <v>0</v>
      </c>
    </row>
    <row r="20984" spans="1:4" x14ac:dyDescent="0.3">
      <c r="A20984" t="s">
        <v>12</v>
      </c>
      <c r="B20984">
        <v>1644646590.9760001</v>
      </c>
      <c r="C20984" s="1" t="str">
        <f t="shared" si="327"/>
        <v>02/12 15:16:30</v>
      </c>
      <c r="D20984">
        <v>0</v>
      </c>
    </row>
    <row r="20985" spans="1:4" x14ac:dyDescent="0.3">
      <c r="A20985" t="s">
        <v>12</v>
      </c>
      <c r="B20985">
        <v>1644646891.2980001</v>
      </c>
      <c r="C20985" s="1" t="str">
        <f t="shared" si="327"/>
        <v>02/12 15:21:31</v>
      </c>
      <c r="D20985">
        <v>0</v>
      </c>
    </row>
    <row r="20986" spans="1:4" x14ac:dyDescent="0.3">
      <c r="A20986" t="s">
        <v>12</v>
      </c>
      <c r="B20986">
        <v>1644647191.598</v>
      </c>
      <c r="C20986" s="1" t="str">
        <f t="shared" si="327"/>
        <v>02/12 15:26:31</v>
      </c>
      <c r="D20986">
        <v>0</v>
      </c>
    </row>
    <row r="20987" spans="1:4" x14ac:dyDescent="0.3">
      <c r="A20987" t="s">
        <v>12</v>
      </c>
      <c r="B20987">
        <v>1644647491.898</v>
      </c>
      <c r="C20987" s="1" t="str">
        <f t="shared" si="327"/>
        <v>02/12 15:31:31</v>
      </c>
      <c r="D20987">
        <v>0</v>
      </c>
    </row>
    <row r="20988" spans="1:4" x14ac:dyDescent="0.3">
      <c r="A20988" t="s">
        <v>12</v>
      </c>
      <c r="B20988">
        <v>1644647792.2079999</v>
      </c>
      <c r="C20988" s="1" t="str">
        <f t="shared" si="327"/>
        <v>02/12 15:36:32</v>
      </c>
      <c r="D20988">
        <v>0</v>
      </c>
    </row>
    <row r="20989" spans="1:4" x14ac:dyDescent="0.3">
      <c r="A20989" t="s">
        <v>12</v>
      </c>
      <c r="B20989">
        <v>1644648092.5209999</v>
      </c>
      <c r="C20989" s="1" t="str">
        <f t="shared" si="327"/>
        <v>02/12 15:41:32</v>
      </c>
      <c r="D20989">
        <v>0</v>
      </c>
    </row>
    <row r="20990" spans="1:4" x14ac:dyDescent="0.3">
      <c r="A20990" t="s">
        <v>12</v>
      </c>
      <c r="B20990">
        <v>1644648391.8440001</v>
      </c>
      <c r="C20990" s="1" t="str">
        <f t="shared" si="327"/>
        <v>02/12 15:46:31</v>
      </c>
      <c r="D20990">
        <v>0</v>
      </c>
    </row>
    <row r="20991" spans="1:4" x14ac:dyDescent="0.3">
      <c r="A20991" t="s">
        <v>12</v>
      </c>
      <c r="B20991">
        <v>1644648692.1429999</v>
      </c>
      <c r="C20991" s="1" t="str">
        <f t="shared" si="327"/>
        <v>02/12 15:51:32</v>
      </c>
      <c r="D20991">
        <v>0</v>
      </c>
    </row>
    <row r="20992" spans="1:4" x14ac:dyDescent="0.3">
      <c r="A20992" t="s">
        <v>12</v>
      </c>
      <c r="B20992">
        <v>1644648992.4430001</v>
      </c>
      <c r="C20992" s="1" t="str">
        <f t="shared" si="327"/>
        <v>02/12 15:56:32</v>
      </c>
      <c r="D20992">
        <v>0</v>
      </c>
    </row>
    <row r="20993" spans="1:4" x14ac:dyDescent="0.3">
      <c r="A20993" t="s">
        <v>12</v>
      </c>
      <c r="B20993">
        <v>1644649292.7539999</v>
      </c>
      <c r="C20993" s="1" t="str">
        <f t="shared" si="327"/>
        <v>02/12 16:01:32</v>
      </c>
      <c r="D20993">
        <v>0</v>
      </c>
    </row>
    <row r="20994" spans="1:4" x14ac:dyDescent="0.3">
      <c r="A20994" t="s">
        <v>12</v>
      </c>
      <c r="B20994">
        <v>1644649593.056</v>
      </c>
      <c r="C20994" s="1" t="str">
        <f t="shared" si="327"/>
        <v>02/12 16:06:33</v>
      </c>
      <c r="D20994">
        <v>0</v>
      </c>
    </row>
    <row r="20995" spans="1:4" x14ac:dyDescent="0.3">
      <c r="A20995" t="s">
        <v>12</v>
      </c>
      <c r="B20995">
        <v>1644649893.369</v>
      </c>
      <c r="C20995" s="1" t="str">
        <f t="shared" ref="C20995:C21058" si="328">TEXT((LEFT(B20995,10)+9*3600)/86400+70*365+19,"MM/DD HH:mm:ss")</f>
        <v>02/12 16:11:33</v>
      </c>
      <c r="D20995">
        <v>0</v>
      </c>
    </row>
    <row r="20996" spans="1:4" x14ac:dyDescent="0.3">
      <c r="A20996" t="s">
        <v>12</v>
      </c>
      <c r="B20996">
        <v>1644650193.687</v>
      </c>
      <c r="C20996" s="1" t="str">
        <f t="shared" si="328"/>
        <v>02/12 16:16:33</v>
      </c>
      <c r="D20996">
        <v>0</v>
      </c>
    </row>
    <row r="20997" spans="1:4" x14ac:dyDescent="0.3">
      <c r="A20997" t="s">
        <v>12</v>
      </c>
      <c r="B20997">
        <v>1644650493.9760001</v>
      </c>
      <c r="C20997" s="1" t="str">
        <f t="shared" si="328"/>
        <v>02/12 16:21:33</v>
      </c>
      <c r="D20997">
        <v>0</v>
      </c>
    </row>
    <row r="20998" spans="1:4" x14ac:dyDescent="0.3">
      <c r="A20998" t="s">
        <v>12</v>
      </c>
      <c r="B20998">
        <v>1644650794.2839999</v>
      </c>
      <c r="C20998" s="1" t="str">
        <f t="shared" si="328"/>
        <v>02/12 16:26:34</v>
      </c>
      <c r="D20998">
        <v>0</v>
      </c>
    </row>
    <row r="20999" spans="1:4" x14ac:dyDescent="0.3">
      <c r="A20999" t="s">
        <v>12</v>
      </c>
      <c r="B20999">
        <v>1644651094.5869999</v>
      </c>
      <c r="C20999" s="1" t="str">
        <f t="shared" si="328"/>
        <v>02/12 16:31:34</v>
      </c>
      <c r="D20999">
        <v>0</v>
      </c>
    </row>
    <row r="21000" spans="1:4" x14ac:dyDescent="0.3">
      <c r="A21000" t="s">
        <v>12</v>
      </c>
      <c r="B21000">
        <v>1644651394.885</v>
      </c>
      <c r="C21000" s="1" t="str">
        <f t="shared" si="328"/>
        <v>02/12 16:36:34</v>
      </c>
      <c r="D21000">
        <v>100</v>
      </c>
    </row>
    <row r="21001" spans="1:4" x14ac:dyDescent="0.3">
      <c r="A21001" t="s">
        <v>12</v>
      </c>
      <c r="B21001">
        <v>1644651695.197</v>
      </c>
      <c r="C21001" s="1" t="str">
        <f t="shared" si="328"/>
        <v>02/12 16:41:35</v>
      </c>
      <c r="D21001">
        <v>100</v>
      </c>
    </row>
    <row r="21002" spans="1:4" x14ac:dyDescent="0.3">
      <c r="A21002" t="s">
        <v>12</v>
      </c>
      <c r="B21002">
        <v>1644651995.483</v>
      </c>
      <c r="C21002" s="1" t="str">
        <f t="shared" si="328"/>
        <v>02/12 16:46:35</v>
      </c>
      <c r="D21002">
        <v>400</v>
      </c>
    </row>
    <row r="21003" spans="1:4" x14ac:dyDescent="0.3">
      <c r="A21003" t="s">
        <v>12</v>
      </c>
      <c r="B21003">
        <v>1644652295.789</v>
      </c>
      <c r="C21003" s="1" t="str">
        <f t="shared" si="328"/>
        <v>02/12 16:51:35</v>
      </c>
      <c r="D21003">
        <v>200</v>
      </c>
    </row>
    <row r="21004" spans="1:4" x14ac:dyDescent="0.3">
      <c r="A21004" t="s">
        <v>12</v>
      </c>
      <c r="B21004">
        <v>1644652596.0999999</v>
      </c>
      <c r="C21004" s="1" t="str">
        <f t="shared" si="328"/>
        <v>02/12 16:56:36</v>
      </c>
      <c r="D21004">
        <v>300</v>
      </c>
    </row>
    <row r="21005" spans="1:4" x14ac:dyDescent="0.3">
      <c r="A21005" t="s">
        <v>12</v>
      </c>
      <c r="B21005">
        <v>1644652896.402</v>
      </c>
      <c r="C21005" s="1" t="str">
        <f t="shared" si="328"/>
        <v>02/12 17:01:36</v>
      </c>
      <c r="D21005">
        <v>400</v>
      </c>
    </row>
    <row r="21006" spans="1:4" x14ac:dyDescent="0.3">
      <c r="A21006" t="s">
        <v>12</v>
      </c>
      <c r="B21006">
        <v>1644653196.7049999</v>
      </c>
      <c r="C21006" s="1" t="str">
        <f t="shared" si="328"/>
        <v>02/12 17:06:36</v>
      </c>
      <c r="D21006">
        <v>400</v>
      </c>
    </row>
    <row r="21007" spans="1:4" x14ac:dyDescent="0.3">
      <c r="A21007" t="s">
        <v>12</v>
      </c>
      <c r="B21007">
        <v>1644653497.0109999</v>
      </c>
      <c r="C21007" s="1" t="str">
        <f t="shared" si="328"/>
        <v>02/12 17:11:37</v>
      </c>
      <c r="D21007">
        <v>500</v>
      </c>
    </row>
    <row r="21008" spans="1:4" x14ac:dyDescent="0.3">
      <c r="A21008" t="s">
        <v>12</v>
      </c>
      <c r="B21008">
        <v>1644653797.326</v>
      </c>
      <c r="C21008" s="1" t="str">
        <f t="shared" si="328"/>
        <v>02/12 17:16:37</v>
      </c>
      <c r="D21008">
        <v>500</v>
      </c>
    </row>
    <row r="21009" spans="1:4" x14ac:dyDescent="0.3">
      <c r="A21009" t="s">
        <v>12</v>
      </c>
      <c r="B21009">
        <v>1644654097.648</v>
      </c>
      <c r="C21009" s="1" t="str">
        <f t="shared" si="328"/>
        <v>02/12 17:21:37</v>
      </c>
      <c r="D21009">
        <v>500</v>
      </c>
    </row>
    <row r="21010" spans="1:4" x14ac:dyDescent="0.3">
      <c r="A21010" t="s">
        <v>12</v>
      </c>
      <c r="B21010">
        <v>1644654398.01</v>
      </c>
      <c r="C21010" s="1" t="str">
        <f t="shared" si="328"/>
        <v>02/12 17:26:38</v>
      </c>
      <c r="D21010">
        <v>600</v>
      </c>
    </row>
    <row r="21011" spans="1:4" x14ac:dyDescent="0.3">
      <c r="A21011" t="s">
        <v>12</v>
      </c>
      <c r="B21011">
        <v>1644654698.2720001</v>
      </c>
      <c r="C21011" s="1" t="str">
        <f t="shared" si="328"/>
        <v>02/12 17:31:38</v>
      </c>
      <c r="D21011">
        <v>500</v>
      </c>
    </row>
    <row r="21012" spans="1:4" x14ac:dyDescent="0.3">
      <c r="A21012" t="s">
        <v>12</v>
      </c>
      <c r="B21012">
        <v>1644654998.556</v>
      </c>
      <c r="C21012" s="1" t="str">
        <f t="shared" si="328"/>
        <v>02/12 17:36:38</v>
      </c>
      <c r="D21012">
        <v>600</v>
      </c>
    </row>
    <row r="21013" spans="1:4" x14ac:dyDescent="0.3">
      <c r="A21013" t="s">
        <v>12</v>
      </c>
      <c r="B21013">
        <v>1644655298.888</v>
      </c>
      <c r="C21013" s="1" t="str">
        <f t="shared" si="328"/>
        <v>02/12 17:41:38</v>
      </c>
      <c r="D21013">
        <v>700</v>
      </c>
    </row>
    <row r="21014" spans="1:4" x14ac:dyDescent="0.3">
      <c r="A21014" t="s">
        <v>12</v>
      </c>
      <c r="B21014">
        <v>1644655599.164</v>
      </c>
      <c r="C21014" s="1" t="str">
        <f t="shared" si="328"/>
        <v>02/12 17:46:39</v>
      </c>
      <c r="D21014">
        <v>800</v>
      </c>
    </row>
    <row r="21015" spans="1:4" x14ac:dyDescent="0.3">
      <c r="A21015" t="s">
        <v>12</v>
      </c>
      <c r="B21015">
        <v>1644655899.4489999</v>
      </c>
      <c r="C21015" s="1" t="str">
        <f t="shared" si="328"/>
        <v>02/12 17:51:39</v>
      </c>
      <c r="D21015">
        <v>800</v>
      </c>
    </row>
    <row r="21016" spans="1:4" x14ac:dyDescent="0.3">
      <c r="A21016" t="s">
        <v>12</v>
      </c>
      <c r="B21016">
        <v>1644656199.7739999</v>
      </c>
      <c r="C21016" s="1" t="str">
        <f t="shared" si="328"/>
        <v>02/12 17:56:39</v>
      </c>
      <c r="D21016">
        <v>800</v>
      </c>
    </row>
    <row r="21017" spans="1:4" x14ac:dyDescent="0.3">
      <c r="A21017" t="s">
        <v>12</v>
      </c>
      <c r="B21017">
        <v>1644656500.056</v>
      </c>
      <c r="C21017" s="1" t="str">
        <f t="shared" si="328"/>
        <v>02/12 18:01:40</v>
      </c>
      <c r="D21017">
        <v>800</v>
      </c>
    </row>
    <row r="21018" spans="1:4" x14ac:dyDescent="0.3">
      <c r="A21018" t="s">
        <v>12</v>
      </c>
      <c r="B21018">
        <v>1644656800.372</v>
      </c>
      <c r="C21018" s="1" t="str">
        <f t="shared" si="328"/>
        <v>02/12 18:06:40</v>
      </c>
      <c r="D21018">
        <v>800</v>
      </c>
    </row>
    <row r="21019" spans="1:4" x14ac:dyDescent="0.3">
      <c r="A21019" t="s">
        <v>12</v>
      </c>
      <c r="B21019">
        <v>1644657100.6760001</v>
      </c>
      <c r="C21019" s="1" t="str">
        <f t="shared" si="328"/>
        <v>02/12 18:11:40</v>
      </c>
      <c r="D21019">
        <v>800</v>
      </c>
    </row>
    <row r="21020" spans="1:4" x14ac:dyDescent="0.3">
      <c r="A21020" t="s">
        <v>12</v>
      </c>
      <c r="B21020">
        <v>1644657400.9849999</v>
      </c>
      <c r="C21020" s="1" t="str">
        <f t="shared" si="328"/>
        <v>02/12 18:16:40</v>
      </c>
      <c r="D21020">
        <v>800</v>
      </c>
    </row>
    <row r="21021" spans="1:4" x14ac:dyDescent="0.3">
      <c r="A21021" t="s">
        <v>12</v>
      </c>
      <c r="B21021">
        <v>1644657701.299</v>
      </c>
      <c r="C21021" s="1" t="str">
        <f t="shared" si="328"/>
        <v>02/12 18:21:41</v>
      </c>
      <c r="D21021">
        <v>800</v>
      </c>
    </row>
    <row r="21022" spans="1:4" x14ac:dyDescent="0.3">
      <c r="A21022" t="s">
        <v>12</v>
      </c>
      <c r="B21022">
        <v>1644658001.573</v>
      </c>
      <c r="C21022" s="1" t="str">
        <f t="shared" si="328"/>
        <v>02/12 18:26:41</v>
      </c>
      <c r="D21022">
        <v>800</v>
      </c>
    </row>
    <row r="21023" spans="1:4" x14ac:dyDescent="0.3">
      <c r="A21023" t="s">
        <v>12</v>
      </c>
      <c r="B21023">
        <v>1644658301.8840001</v>
      </c>
      <c r="C21023" s="1" t="str">
        <f t="shared" si="328"/>
        <v>02/12 18:31:41</v>
      </c>
      <c r="D21023">
        <v>800</v>
      </c>
    </row>
    <row r="21024" spans="1:4" x14ac:dyDescent="0.3">
      <c r="A21024" t="s">
        <v>12</v>
      </c>
      <c r="B21024">
        <v>1644658602.2019999</v>
      </c>
      <c r="C21024" s="1" t="str">
        <f t="shared" si="328"/>
        <v>02/12 18:36:42</v>
      </c>
      <c r="D21024">
        <v>900</v>
      </c>
    </row>
    <row r="21025" spans="1:4" x14ac:dyDescent="0.3">
      <c r="A21025" t="s">
        <v>12</v>
      </c>
      <c r="B21025">
        <v>1644658902.4809999</v>
      </c>
      <c r="C21025" s="1" t="str">
        <f t="shared" si="328"/>
        <v>02/12 18:41:42</v>
      </c>
      <c r="D21025">
        <v>900</v>
      </c>
    </row>
    <row r="21026" spans="1:4" x14ac:dyDescent="0.3">
      <c r="A21026" t="s">
        <v>12</v>
      </c>
      <c r="B21026">
        <v>1644659202.7249999</v>
      </c>
      <c r="C21026" s="1" t="str">
        <f t="shared" si="328"/>
        <v>02/12 18:46:42</v>
      </c>
      <c r="D21026">
        <v>900</v>
      </c>
    </row>
    <row r="21027" spans="1:4" x14ac:dyDescent="0.3">
      <c r="A21027" t="s">
        <v>12</v>
      </c>
      <c r="B21027">
        <v>1644659503.0139999</v>
      </c>
      <c r="C21027" s="1" t="str">
        <f t="shared" si="328"/>
        <v>02/12 18:51:43</v>
      </c>
      <c r="D21027">
        <v>900</v>
      </c>
    </row>
    <row r="21028" spans="1:4" x14ac:dyDescent="0.3">
      <c r="A21028" t="s">
        <v>12</v>
      </c>
      <c r="B21028">
        <v>1644659803.3269999</v>
      </c>
      <c r="C21028" s="1" t="str">
        <f t="shared" si="328"/>
        <v>02/12 18:56:43</v>
      </c>
      <c r="D21028">
        <v>900</v>
      </c>
    </row>
    <row r="21029" spans="1:4" x14ac:dyDescent="0.3">
      <c r="A21029" t="s">
        <v>12</v>
      </c>
      <c r="B21029">
        <v>1644660103.6199999</v>
      </c>
      <c r="C21029" s="1" t="str">
        <f t="shared" si="328"/>
        <v>02/12 19:01:43</v>
      </c>
      <c r="D21029">
        <v>1000</v>
      </c>
    </row>
    <row r="21030" spans="1:4" x14ac:dyDescent="0.3">
      <c r="A21030" t="s">
        <v>12</v>
      </c>
      <c r="B21030">
        <v>1644660403.9159999</v>
      </c>
      <c r="C21030" s="1" t="str">
        <f t="shared" si="328"/>
        <v>02/12 19:06:43</v>
      </c>
      <c r="D21030">
        <v>1000</v>
      </c>
    </row>
    <row r="21031" spans="1:4" x14ac:dyDescent="0.3">
      <c r="A21031" t="s">
        <v>12</v>
      </c>
      <c r="B21031">
        <v>1644660704.2249999</v>
      </c>
      <c r="C21031" s="1" t="str">
        <f t="shared" si="328"/>
        <v>02/12 19:11:44</v>
      </c>
      <c r="D21031">
        <v>1000</v>
      </c>
    </row>
    <row r="21032" spans="1:4" x14ac:dyDescent="0.3">
      <c r="A21032" t="s">
        <v>12</v>
      </c>
      <c r="B21032">
        <v>1644661004.5190001</v>
      </c>
      <c r="C21032" s="1" t="str">
        <f t="shared" si="328"/>
        <v>02/12 19:16:44</v>
      </c>
      <c r="D21032">
        <v>900</v>
      </c>
    </row>
    <row r="21033" spans="1:4" x14ac:dyDescent="0.3">
      <c r="A21033" t="s">
        <v>12</v>
      </c>
      <c r="B21033">
        <v>1644661304.832</v>
      </c>
      <c r="C21033" s="1" t="str">
        <f t="shared" si="328"/>
        <v>02/12 19:21:44</v>
      </c>
      <c r="D21033">
        <v>900</v>
      </c>
    </row>
    <row r="21034" spans="1:4" x14ac:dyDescent="0.3">
      <c r="A21034" t="s">
        <v>12</v>
      </c>
      <c r="B21034">
        <v>1644661605.1400001</v>
      </c>
      <c r="C21034" s="1" t="str">
        <f t="shared" si="328"/>
        <v>02/12 19:26:45</v>
      </c>
      <c r="D21034">
        <v>900</v>
      </c>
    </row>
    <row r="21035" spans="1:4" x14ac:dyDescent="0.3">
      <c r="A21035" t="s">
        <v>12</v>
      </c>
      <c r="B21035">
        <v>1644661905.4549999</v>
      </c>
      <c r="C21035" s="1" t="str">
        <f t="shared" si="328"/>
        <v>02/12 19:31:45</v>
      </c>
      <c r="D21035">
        <v>900</v>
      </c>
    </row>
    <row r="21036" spans="1:4" x14ac:dyDescent="0.3">
      <c r="A21036" t="s">
        <v>12</v>
      </c>
      <c r="B21036">
        <v>1644662205.7479999</v>
      </c>
      <c r="C21036" s="1" t="str">
        <f t="shared" si="328"/>
        <v>02/12 19:36:45</v>
      </c>
      <c r="D21036">
        <v>900</v>
      </c>
    </row>
    <row r="21037" spans="1:4" x14ac:dyDescent="0.3">
      <c r="A21037" t="s">
        <v>12</v>
      </c>
      <c r="B21037">
        <v>1644662506.0680001</v>
      </c>
      <c r="C21037" s="1" t="str">
        <f t="shared" si="328"/>
        <v>02/12 19:41:46</v>
      </c>
      <c r="D21037">
        <v>1000</v>
      </c>
    </row>
    <row r="21038" spans="1:4" x14ac:dyDescent="0.3">
      <c r="A21038" t="s">
        <v>12</v>
      </c>
      <c r="B21038">
        <v>1644662805.398</v>
      </c>
      <c r="C21038" s="1" t="str">
        <f t="shared" si="328"/>
        <v>02/12 19:46:45</v>
      </c>
      <c r="D21038">
        <v>1000</v>
      </c>
    </row>
    <row r="21039" spans="1:4" x14ac:dyDescent="0.3">
      <c r="A21039" t="s">
        <v>12</v>
      </c>
      <c r="B21039">
        <v>1644663105.714</v>
      </c>
      <c r="C21039" s="1" t="str">
        <f t="shared" si="328"/>
        <v>02/12 19:51:45</v>
      </c>
      <c r="D21039">
        <v>1000</v>
      </c>
    </row>
    <row r="21040" spans="1:4" x14ac:dyDescent="0.3">
      <c r="A21040" t="s">
        <v>12</v>
      </c>
      <c r="B21040">
        <v>1644663406.0350001</v>
      </c>
      <c r="C21040" s="1" t="str">
        <f t="shared" si="328"/>
        <v>02/12 19:56:46</v>
      </c>
      <c r="D21040">
        <v>1000</v>
      </c>
    </row>
    <row r="21041" spans="1:4" x14ac:dyDescent="0.3">
      <c r="A21041" t="s">
        <v>12</v>
      </c>
      <c r="B21041">
        <v>1644663706.346</v>
      </c>
      <c r="C21041" s="1" t="str">
        <f t="shared" si="328"/>
        <v>02/12 20:01:46</v>
      </c>
      <c r="D21041">
        <v>1100</v>
      </c>
    </row>
    <row r="21042" spans="1:4" x14ac:dyDescent="0.3">
      <c r="A21042" t="s">
        <v>12</v>
      </c>
      <c r="B21042">
        <v>1644664006.6429999</v>
      </c>
      <c r="C21042" s="1" t="str">
        <f t="shared" si="328"/>
        <v>02/12 20:06:46</v>
      </c>
      <c r="D21042">
        <v>1200</v>
      </c>
    </row>
    <row r="21043" spans="1:4" x14ac:dyDescent="0.3">
      <c r="A21043" t="s">
        <v>12</v>
      </c>
      <c r="B21043">
        <v>1644664306.9349999</v>
      </c>
      <c r="C21043" s="1" t="str">
        <f t="shared" si="328"/>
        <v>02/12 20:11:46</v>
      </c>
      <c r="D21043">
        <v>1200</v>
      </c>
    </row>
    <row r="21044" spans="1:4" x14ac:dyDescent="0.3">
      <c r="A21044" t="s">
        <v>12</v>
      </c>
      <c r="B21044">
        <v>1644664607.2509999</v>
      </c>
      <c r="C21044" s="1" t="str">
        <f t="shared" si="328"/>
        <v>02/12 20:16:47</v>
      </c>
      <c r="D21044">
        <v>1200</v>
      </c>
    </row>
    <row r="21045" spans="1:4" x14ac:dyDescent="0.3">
      <c r="A21045" t="s">
        <v>12</v>
      </c>
      <c r="B21045">
        <v>1644664907.5650001</v>
      </c>
      <c r="C21045" s="1" t="str">
        <f t="shared" si="328"/>
        <v>02/12 20:21:47</v>
      </c>
      <c r="D21045">
        <v>1200</v>
      </c>
    </row>
    <row r="21046" spans="1:4" x14ac:dyDescent="0.3">
      <c r="A21046" t="s">
        <v>12</v>
      </c>
      <c r="B21046">
        <v>1644665207.8729999</v>
      </c>
      <c r="C21046" s="1" t="str">
        <f t="shared" si="328"/>
        <v>02/12 20:26:47</v>
      </c>
      <c r="D21046">
        <v>1200</v>
      </c>
    </row>
    <row r="21047" spans="1:4" x14ac:dyDescent="0.3">
      <c r="A21047" t="s">
        <v>12</v>
      </c>
      <c r="B21047">
        <v>1644665508.1889999</v>
      </c>
      <c r="C21047" s="1" t="str">
        <f t="shared" si="328"/>
        <v>02/12 20:31:48</v>
      </c>
      <c r="D21047">
        <v>1200</v>
      </c>
    </row>
    <row r="21048" spans="1:4" x14ac:dyDescent="0.3">
      <c r="A21048" t="s">
        <v>12</v>
      </c>
      <c r="B21048">
        <v>1644665808.4860001</v>
      </c>
      <c r="C21048" s="1" t="str">
        <f t="shared" si="328"/>
        <v>02/12 20:36:48</v>
      </c>
      <c r="D21048">
        <v>1100</v>
      </c>
    </row>
    <row r="21049" spans="1:4" x14ac:dyDescent="0.3">
      <c r="A21049" t="s">
        <v>12</v>
      </c>
      <c r="B21049">
        <v>1644666108.7909999</v>
      </c>
      <c r="C21049" s="1" t="str">
        <f t="shared" si="328"/>
        <v>02/12 20:41:48</v>
      </c>
      <c r="D21049">
        <v>1300</v>
      </c>
    </row>
    <row r="21050" spans="1:4" x14ac:dyDescent="0.3">
      <c r="A21050" t="s">
        <v>12</v>
      </c>
      <c r="B21050">
        <v>1644666409.1849999</v>
      </c>
      <c r="C21050" s="1" t="str">
        <f t="shared" si="328"/>
        <v>02/12 20:46:49</v>
      </c>
      <c r="D21050">
        <v>1300</v>
      </c>
    </row>
    <row r="21051" spans="1:4" x14ac:dyDescent="0.3">
      <c r="A21051" t="s">
        <v>12</v>
      </c>
      <c r="B21051">
        <v>1644666709.487</v>
      </c>
      <c r="C21051" s="1" t="str">
        <f t="shared" si="328"/>
        <v>02/12 20:51:49</v>
      </c>
      <c r="D21051">
        <v>1300</v>
      </c>
    </row>
    <row r="21052" spans="1:4" x14ac:dyDescent="0.3">
      <c r="A21052" t="s">
        <v>12</v>
      </c>
      <c r="B21052">
        <v>1644667009.7969999</v>
      </c>
      <c r="C21052" s="1" t="str">
        <f t="shared" si="328"/>
        <v>02/12 20:56:49</v>
      </c>
      <c r="D21052">
        <v>1300</v>
      </c>
    </row>
    <row r="21053" spans="1:4" x14ac:dyDescent="0.3">
      <c r="A21053" t="s">
        <v>12</v>
      </c>
      <c r="B21053">
        <v>1644667310.0910001</v>
      </c>
      <c r="C21053" s="1" t="str">
        <f t="shared" si="328"/>
        <v>02/12 21:01:50</v>
      </c>
      <c r="D21053">
        <v>1200</v>
      </c>
    </row>
    <row r="21054" spans="1:4" x14ac:dyDescent="0.3">
      <c r="A21054" t="s">
        <v>12</v>
      </c>
      <c r="B21054">
        <v>1644667610.3829999</v>
      </c>
      <c r="C21054" s="1" t="str">
        <f t="shared" si="328"/>
        <v>02/12 21:06:50</v>
      </c>
      <c r="D21054">
        <v>1300</v>
      </c>
    </row>
    <row r="21055" spans="1:4" x14ac:dyDescent="0.3">
      <c r="A21055" t="s">
        <v>12</v>
      </c>
      <c r="B21055">
        <v>1644667910.71</v>
      </c>
      <c r="C21055" s="1" t="str">
        <f t="shared" si="328"/>
        <v>02/12 21:11:50</v>
      </c>
      <c r="D21055">
        <v>1300</v>
      </c>
    </row>
    <row r="21056" spans="1:4" x14ac:dyDescent="0.3">
      <c r="A21056" t="s">
        <v>12</v>
      </c>
      <c r="B21056">
        <v>1644668211.01</v>
      </c>
      <c r="C21056" s="1" t="str">
        <f t="shared" si="328"/>
        <v>02/12 21:16:51</v>
      </c>
      <c r="D21056">
        <v>1500</v>
      </c>
    </row>
    <row r="21057" spans="1:4" x14ac:dyDescent="0.3">
      <c r="A21057" t="s">
        <v>12</v>
      </c>
      <c r="B21057">
        <v>1644668511.2969999</v>
      </c>
      <c r="C21057" s="1" t="str">
        <f t="shared" si="328"/>
        <v>02/12 21:21:51</v>
      </c>
      <c r="D21057">
        <v>1500</v>
      </c>
    </row>
    <row r="21058" spans="1:4" x14ac:dyDescent="0.3">
      <c r="A21058" t="s">
        <v>12</v>
      </c>
      <c r="B21058">
        <v>1644668811.6140001</v>
      </c>
      <c r="C21058" s="1" t="str">
        <f t="shared" si="328"/>
        <v>02/12 21:26:51</v>
      </c>
      <c r="D21058">
        <v>1500</v>
      </c>
    </row>
    <row r="21059" spans="1:4" x14ac:dyDescent="0.3">
      <c r="A21059" t="s">
        <v>12</v>
      </c>
      <c r="B21059">
        <v>1644669111.9100001</v>
      </c>
      <c r="C21059" s="1" t="str">
        <f t="shared" ref="C21059:C21122" si="329">TEXT((LEFT(B21059,10)+9*3600)/86400+70*365+19,"MM/DD HH:mm:ss")</f>
        <v>02/12 21:31:51</v>
      </c>
      <c r="D21059">
        <v>1600</v>
      </c>
    </row>
    <row r="21060" spans="1:4" x14ac:dyDescent="0.3">
      <c r="A21060" t="s">
        <v>12</v>
      </c>
      <c r="B21060">
        <v>1644669412.2219999</v>
      </c>
      <c r="C21060" s="1" t="str">
        <f t="shared" si="329"/>
        <v>02/12 21:36:52</v>
      </c>
      <c r="D21060">
        <v>1600</v>
      </c>
    </row>
    <row r="21061" spans="1:4" x14ac:dyDescent="0.3">
      <c r="A21061" t="s">
        <v>12</v>
      </c>
      <c r="B21061">
        <v>1644669712.5239999</v>
      </c>
      <c r="C21061" s="1" t="str">
        <f t="shared" si="329"/>
        <v>02/12 21:41:52</v>
      </c>
      <c r="D21061">
        <v>1600</v>
      </c>
    </row>
    <row r="21062" spans="1:4" x14ac:dyDescent="0.3">
      <c r="A21062" t="s">
        <v>12</v>
      </c>
      <c r="B21062">
        <v>1644670011.826</v>
      </c>
      <c r="C21062" s="1" t="str">
        <f t="shared" si="329"/>
        <v>02/12 21:46:51</v>
      </c>
      <c r="D21062">
        <v>1700</v>
      </c>
    </row>
    <row r="21063" spans="1:4" x14ac:dyDescent="0.3">
      <c r="A21063" t="s">
        <v>12</v>
      </c>
      <c r="B21063">
        <v>1644670312.1259999</v>
      </c>
      <c r="C21063" s="1" t="str">
        <f t="shared" si="329"/>
        <v>02/12 21:51:52</v>
      </c>
      <c r="D21063">
        <v>1700</v>
      </c>
    </row>
    <row r="21064" spans="1:4" x14ac:dyDescent="0.3">
      <c r="A21064" t="s">
        <v>12</v>
      </c>
      <c r="B21064">
        <v>1644670612.4130001</v>
      </c>
      <c r="C21064" s="1" t="str">
        <f t="shared" si="329"/>
        <v>02/12 21:56:52</v>
      </c>
      <c r="D21064">
        <v>1800</v>
      </c>
    </row>
    <row r="21065" spans="1:4" x14ac:dyDescent="0.3">
      <c r="A21065" t="s">
        <v>12</v>
      </c>
      <c r="B21065">
        <v>1644670912.697</v>
      </c>
      <c r="C21065" s="1" t="str">
        <f t="shared" si="329"/>
        <v>02/12 22:01:52</v>
      </c>
      <c r="D21065">
        <v>1800</v>
      </c>
    </row>
    <row r="21066" spans="1:4" x14ac:dyDescent="0.3">
      <c r="A21066" t="s">
        <v>12</v>
      </c>
      <c r="B21066">
        <v>1644671213.0179999</v>
      </c>
      <c r="C21066" s="1" t="str">
        <f t="shared" si="329"/>
        <v>02/12 22:06:53</v>
      </c>
      <c r="D21066">
        <v>1800</v>
      </c>
    </row>
    <row r="21067" spans="1:4" x14ac:dyDescent="0.3">
      <c r="A21067" t="s">
        <v>12</v>
      </c>
      <c r="B21067">
        <v>1644671513.319</v>
      </c>
      <c r="C21067" s="1" t="str">
        <f t="shared" si="329"/>
        <v>02/12 22:11:53</v>
      </c>
      <c r="D21067">
        <v>1900</v>
      </c>
    </row>
    <row r="21068" spans="1:4" x14ac:dyDescent="0.3">
      <c r="A21068" t="s">
        <v>12</v>
      </c>
      <c r="B21068">
        <v>1644671813.6459999</v>
      </c>
      <c r="C21068" s="1" t="str">
        <f t="shared" si="329"/>
        <v>02/12 22:16:53</v>
      </c>
      <c r="D21068">
        <v>2000</v>
      </c>
    </row>
    <row r="21069" spans="1:4" x14ac:dyDescent="0.3">
      <c r="A21069" t="s">
        <v>12</v>
      </c>
      <c r="B21069">
        <v>1644672113.9449999</v>
      </c>
      <c r="C21069" s="1" t="str">
        <f t="shared" si="329"/>
        <v>02/12 22:21:53</v>
      </c>
      <c r="D21069">
        <v>2000</v>
      </c>
    </row>
    <row r="21070" spans="1:4" x14ac:dyDescent="0.3">
      <c r="A21070" t="s">
        <v>12</v>
      </c>
      <c r="B21070">
        <v>1644672414.2349999</v>
      </c>
      <c r="C21070" s="1" t="str">
        <f t="shared" si="329"/>
        <v>02/12 22:26:54</v>
      </c>
      <c r="D21070">
        <v>2200</v>
      </c>
    </row>
    <row r="21071" spans="1:4" x14ac:dyDescent="0.3">
      <c r="A21071" t="s">
        <v>12</v>
      </c>
      <c r="B21071">
        <v>1644672714.553</v>
      </c>
      <c r="C21071" s="1" t="str">
        <f t="shared" si="329"/>
        <v>02/12 22:31:54</v>
      </c>
      <c r="D21071">
        <v>2600</v>
      </c>
    </row>
    <row r="21072" spans="1:4" x14ac:dyDescent="0.3">
      <c r="A21072" t="s">
        <v>12</v>
      </c>
      <c r="B21072">
        <v>1644673014.8599999</v>
      </c>
      <c r="C21072" s="1" t="str">
        <f t="shared" si="329"/>
        <v>02/12 22:36:54</v>
      </c>
      <c r="D21072">
        <v>2700</v>
      </c>
    </row>
    <row r="21073" spans="1:4" x14ac:dyDescent="0.3">
      <c r="A21073" t="s">
        <v>12</v>
      </c>
      <c r="B21073">
        <v>1644673315.1589999</v>
      </c>
      <c r="C21073" s="1" t="str">
        <f t="shared" si="329"/>
        <v>02/12 22:41:55</v>
      </c>
      <c r="D21073">
        <v>2700</v>
      </c>
    </row>
    <row r="21074" spans="1:4" x14ac:dyDescent="0.3">
      <c r="A21074" t="s">
        <v>12</v>
      </c>
      <c r="B21074">
        <v>1644673615.474</v>
      </c>
      <c r="C21074" s="1" t="str">
        <f t="shared" si="329"/>
        <v>02/12 22:46:55</v>
      </c>
      <c r="D21074">
        <v>2800</v>
      </c>
    </row>
    <row r="21075" spans="1:4" x14ac:dyDescent="0.3">
      <c r="A21075" t="s">
        <v>12</v>
      </c>
      <c r="B21075">
        <v>1644673915.7839999</v>
      </c>
      <c r="C21075" s="1" t="str">
        <f t="shared" si="329"/>
        <v>02/12 22:51:55</v>
      </c>
      <c r="D21075">
        <v>2800</v>
      </c>
    </row>
    <row r="21076" spans="1:4" x14ac:dyDescent="0.3">
      <c r="A21076" t="s">
        <v>12</v>
      </c>
      <c r="B21076">
        <v>1644674216.0940001</v>
      </c>
      <c r="C21076" s="1" t="str">
        <f t="shared" si="329"/>
        <v>02/12 22:56:56</v>
      </c>
      <c r="D21076">
        <v>2900</v>
      </c>
    </row>
    <row r="21077" spans="1:4" x14ac:dyDescent="0.3">
      <c r="A21077" t="s">
        <v>12</v>
      </c>
      <c r="B21077">
        <v>1644674516.404</v>
      </c>
      <c r="C21077" s="1" t="str">
        <f t="shared" si="329"/>
        <v>02/12 23:01:56</v>
      </c>
      <c r="D21077">
        <v>3000</v>
      </c>
    </row>
    <row r="21078" spans="1:4" x14ac:dyDescent="0.3">
      <c r="A21078" t="s">
        <v>12</v>
      </c>
      <c r="B21078">
        <v>1644674816.7130001</v>
      </c>
      <c r="C21078" s="1" t="str">
        <f t="shared" si="329"/>
        <v>02/12 23:06:56</v>
      </c>
      <c r="D21078">
        <v>3000</v>
      </c>
    </row>
    <row r="21079" spans="1:4" x14ac:dyDescent="0.3">
      <c r="A21079" t="s">
        <v>12</v>
      </c>
      <c r="B21079">
        <v>1644675117.026</v>
      </c>
      <c r="C21079" s="1" t="str">
        <f t="shared" si="329"/>
        <v>02/12 23:11:57</v>
      </c>
      <c r="D21079">
        <v>3000</v>
      </c>
    </row>
    <row r="21080" spans="1:4" x14ac:dyDescent="0.3">
      <c r="A21080" t="s">
        <v>12</v>
      </c>
      <c r="B21080">
        <v>1644675417.3329999</v>
      </c>
      <c r="C21080" s="1" t="str">
        <f t="shared" si="329"/>
        <v>02/12 23:16:57</v>
      </c>
      <c r="D21080">
        <v>3000</v>
      </c>
    </row>
    <row r="21081" spans="1:4" x14ac:dyDescent="0.3">
      <c r="A21081" t="s">
        <v>12</v>
      </c>
      <c r="B21081">
        <v>1644675717.6470001</v>
      </c>
      <c r="C21081" s="1" t="str">
        <f t="shared" si="329"/>
        <v>02/12 23:21:57</v>
      </c>
      <c r="D21081">
        <v>3000</v>
      </c>
    </row>
    <row r="21082" spans="1:4" x14ac:dyDescent="0.3">
      <c r="A21082" t="s">
        <v>12</v>
      </c>
      <c r="B21082">
        <v>1644676017.9630001</v>
      </c>
      <c r="C21082" s="1" t="str">
        <f t="shared" si="329"/>
        <v>02/12 23:26:57</v>
      </c>
      <c r="D21082">
        <v>3000</v>
      </c>
    </row>
    <row r="21083" spans="1:4" x14ac:dyDescent="0.3">
      <c r="A21083" t="s">
        <v>12</v>
      </c>
      <c r="B21083">
        <v>1644676318.263</v>
      </c>
      <c r="C21083" s="1" t="str">
        <f t="shared" si="329"/>
        <v>02/12 23:31:58</v>
      </c>
      <c r="D21083">
        <v>3000</v>
      </c>
    </row>
    <row r="21084" spans="1:4" x14ac:dyDescent="0.3">
      <c r="A21084" t="s">
        <v>12</v>
      </c>
      <c r="B21084">
        <v>1644676618.5799999</v>
      </c>
      <c r="C21084" s="1" t="str">
        <f t="shared" si="329"/>
        <v>02/12 23:36:58</v>
      </c>
      <c r="D21084">
        <v>3000</v>
      </c>
    </row>
    <row r="21085" spans="1:4" x14ac:dyDescent="0.3">
      <c r="A21085" t="s">
        <v>12</v>
      </c>
      <c r="B21085">
        <v>1644676918.8759999</v>
      </c>
      <c r="C21085" s="1" t="str">
        <f t="shared" si="329"/>
        <v>02/12 23:41:58</v>
      </c>
      <c r="D21085">
        <v>3000</v>
      </c>
    </row>
    <row r="21086" spans="1:4" x14ac:dyDescent="0.3">
      <c r="A21086" t="s">
        <v>12</v>
      </c>
      <c r="B21086">
        <v>1644677219.2130001</v>
      </c>
      <c r="C21086" s="1" t="str">
        <f t="shared" si="329"/>
        <v>02/12 23:46:59</v>
      </c>
      <c r="D21086">
        <v>3000</v>
      </c>
    </row>
    <row r="21087" spans="1:4" x14ac:dyDescent="0.3">
      <c r="A21087" t="s">
        <v>12</v>
      </c>
      <c r="B21087">
        <v>1644677519.5109999</v>
      </c>
      <c r="C21087" s="1" t="str">
        <f t="shared" si="329"/>
        <v>02/12 23:51:59</v>
      </c>
      <c r="D21087">
        <v>3000</v>
      </c>
    </row>
    <row r="21088" spans="1:4" x14ac:dyDescent="0.3">
      <c r="A21088" t="s">
        <v>12</v>
      </c>
      <c r="B21088">
        <v>1644677819.8180001</v>
      </c>
      <c r="C21088" s="1" t="str">
        <f t="shared" si="329"/>
        <v>02/12 23:56:59</v>
      </c>
      <c r="D21088">
        <v>3000</v>
      </c>
    </row>
    <row r="21089" spans="1:4" x14ac:dyDescent="0.3">
      <c r="A21089" t="s">
        <v>12</v>
      </c>
      <c r="B21089">
        <v>1644678120.1440001</v>
      </c>
      <c r="C21089" s="1" t="str">
        <f t="shared" si="329"/>
        <v>02/13 00:02:00</v>
      </c>
      <c r="D21089">
        <v>3000</v>
      </c>
    </row>
    <row r="21090" spans="1:4" x14ac:dyDescent="0.3">
      <c r="A21090" t="s">
        <v>12</v>
      </c>
      <c r="B21090">
        <v>1644678420.4230001</v>
      </c>
      <c r="C21090" s="1" t="str">
        <f t="shared" si="329"/>
        <v>02/13 00:07:00</v>
      </c>
      <c r="D21090">
        <v>3000</v>
      </c>
    </row>
    <row r="21091" spans="1:4" x14ac:dyDescent="0.3">
      <c r="A21091" t="s">
        <v>12</v>
      </c>
      <c r="B21091">
        <v>1644678720.7290001</v>
      </c>
      <c r="C21091" s="1" t="str">
        <f t="shared" si="329"/>
        <v>02/13 00:12:00</v>
      </c>
      <c r="D21091">
        <v>3000</v>
      </c>
    </row>
    <row r="21092" spans="1:4" x14ac:dyDescent="0.3">
      <c r="A21092" t="s">
        <v>12</v>
      </c>
      <c r="B21092">
        <v>1644679021.0350001</v>
      </c>
      <c r="C21092" s="1" t="str">
        <f t="shared" si="329"/>
        <v>02/13 00:17:01</v>
      </c>
      <c r="D21092">
        <v>3000</v>
      </c>
    </row>
    <row r="21093" spans="1:4" x14ac:dyDescent="0.3">
      <c r="A21093" t="s">
        <v>12</v>
      </c>
      <c r="B21093">
        <v>1644679321.3369999</v>
      </c>
      <c r="C21093" s="1" t="str">
        <f t="shared" si="329"/>
        <v>02/13 00:22:01</v>
      </c>
      <c r="D21093">
        <v>3000</v>
      </c>
    </row>
    <row r="21094" spans="1:4" x14ac:dyDescent="0.3">
      <c r="A21094" t="s">
        <v>12</v>
      </c>
      <c r="B21094">
        <v>1644679621.6429999</v>
      </c>
      <c r="C21094" s="1" t="str">
        <f t="shared" si="329"/>
        <v>02/13 00:27:01</v>
      </c>
      <c r="D21094">
        <v>3000</v>
      </c>
    </row>
    <row r="21095" spans="1:4" x14ac:dyDescent="0.3">
      <c r="A21095" t="s">
        <v>12</v>
      </c>
      <c r="B21095">
        <v>1644679921.947</v>
      </c>
      <c r="C21095" s="1" t="str">
        <f t="shared" si="329"/>
        <v>02/13 00:32:01</v>
      </c>
      <c r="D21095">
        <v>3000</v>
      </c>
    </row>
    <row r="21096" spans="1:4" x14ac:dyDescent="0.3">
      <c r="A21096" t="s">
        <v>12</v>
      </c>
      <c r="B21096">
        <v>1644680222.2620001</v>
      </c>
      <c r="C21096" s="1" t="str">
        <f t="shared" si="329"/>
        <v>02/13 00:37:02</v>
      </c>
      <c r="D21096">
        <v>3000</v>
      </c>
    </row>
    <row r="21097" spans="1:4" x14ac:dyDescent="0.3">
      <c r="A21097" t="s">
        <v>12</v>
      </c>
      <c r="B21097">
        <v>1644680522.5469999</v>
      </c>
      <c r="C21097" s="1" t="str">
        <f t="shared" si="329"/>
        <v>02/13 00:42:02</v>
      </c>
      <c r="D21097">
        <v>3000</v>
      </c>
    </row>
    <row r="21098" spans="1:4" x14ac:dyDescent="0.3">
      <c r="A21098" t="s">
        <v>12</v>
      </c>
      <c r="B21098">
        <v>1644680822.6600001</v>
      </c>
      <c r="C21098" s="1" t="str">
        <f t="shared" si="329"/>
        <v>02/13 00:47:02</v>
      </c>
      <c r="D21098">
        <v>3000</v>
      </c>
    </row>
    <row r="21099" spans="1:4" x14ac:dyDescent="0.3">
      <c r="A21099" t="s">
        <v>12</v>
      </c>
      <c r="B21099">
        <v>1644681122.9660001</v>
      </c>
      <c r="C21099" s="1" t="str">
        <f t="shared" si="329"/>
        <v>02/13 00:52:02</v>
      </c>
      <c r="D21099">
        <v>3000</v>
      </c>
    </row>
    <row r="21100" spans="1:4" x14ac:dyDescent="0.3">
      <c r="A21100" t="s">
        <v>12</v>
      </c>
      <c r="B21100">
        <v>1644681423.276</v>
      </c>
      <c r="C21100" s="1" t="str">
        <f t="shared" si="329"/>
        <v>02/13 00:57:03</v>
      </c>
      <c r="D21100">
        <v>3000</v>
      </c>
    </row>
    <row r="21101" spans="1:4" x14ac:dyDescent="0.3">
      <c r="A21101" t="s">
        <v>12</v>
      </c>
      <c r="B21101">
        <v>1644681723.5840001</v>
      </c>
      <c r="C21101" s="1" t="str">
        <f t="shared" si="329"/>
        <v>02/13 01:02:03</v>
      </c>
      <c r="D21101">
        <v>3000</v>
      </c>
    </row>
    <row r="21102" spans="1:4" x14ac:dyDescent="0.3">
      <c r="A21102" t="s">
        <v>12</v>
      </c>
      <c r="B21102">
        <v>1644682023.905</v>
      </c>
      <c r="C21102" s="1" t="str">
        <f t="shared" si="329"/>
        <v>02/13 01:07:03</v>
      </c>
      <c r="D21102">
        <v>3000</v>
      </c>
    </row>
    <row r="21103" spans="1:4" x14ac:dyDescent="0.3">
      <c r="A21103" t="s">
        <v>12</v>
      </c>
      <c r="B21103">
        <v>1644682324.21</v>
      </c>
      <c r="C21103" s="1" t="str">
        <f t="shared" si="329"/>
        <v>02/13 01:12:04</v>
      </c>
      <c r="D21103">
        <v>3000</v>
      </c>
    </row>
    <row r="21104" spans="1:4" x14ac:dyDescent="0.3">
      <c r="A21104" t="s">
        <v>12</v>
      </c>
      <c r="B21104">
        <v>1644682624.5009999</v>
      </c>
      <c r="C21104" s="1" t="str">
        <f t="shared" si="329"/>
        <v>02/13 01:17:04</v>
      </c>
      <c r="D21104">
        <v>3000</v>
      </c>
    </row>
    <row r="21105" spans="1:4" x14ac:dyDescent="0.3">
      <c r="A21105" t="s">
        <v>12</v>
      </c>
      <c r="B21105">
        <v>1644682924.819</v>
      </c>
      <c r="C21105" s="1" t="str">
        <f t="shared" si="329"/>
        <v>02/13 01:22:04</v>
      </c>
      <c r="D21105">
        <v>3000</v>
      </c>
    </row>
    <row r="21106" spans="1:4" x14ac:dyDescent="0.3">
      <c r="A21106" t="s">
        <v>12</v>
      </c>
      <c r="B21106">
        <v>1644683225.105</v>
      </c>
      <c r="C21106" s="1" t="str">
        <f t="shared" si="329"/>
        <v>02/13 01:27:05</v>
      </c>
      <c r="D21106">
        <v>3000</v>
      </c>
    </row>
    <row r="21107" spans="1:4" x14ac:dyDescent="0.3">
      <c r="A21107" t="s">
        <v>12</v>
      </c>
      <c r="B21107">
        <v>1644683525.4059999</v>
      </c>
      <c r="C21107" s="1" t="str">
        <f t="shared" si="329"/>
        <v>02/13 01:32:05</v>
      </c>
      <c r="D21107">
        <v>3000</v>
      </c>
    </row>
    <row r="21108" spans="1:4" x14ac:dyDescent="0.3">
      <c r="A21108" t="s">
        <v>12</v>
      </c>
      <c r="B21108">
        <v>1644683825.707</v>
      </c>
      <c r="C21108" s="1" t="str">
        <f t="shared" si="329"/>
        <v>02/13 01:37:05</v>
      </c>
      <c r="D21108">
        <v>3000</v>
      </c>
    </row>
    <row r="21109" spans="1:4" x14ac:dyDescent="0.3">
      <c r="A21109" t="s">
        <v>12</v>
      </c>
      <c r="B21109">
        <v>1644684126.0179999</v>
      </c>
      <c r="C21109" s="1" t="str">
        <f t="shared" si="329"/>
        <v>02/13 01:42:06</v>
      </c>
      <c r="D21109">
        <v>3000</v>
      </c>
    </row>
    <row r="21110" spans="1:4" x14ac:dyDescent="0.3">
      <c r="A21110" t="s">
        <v>12</v>
      </c>
      <c r="B21110">
        <v>1644684425.5339999</v>
      </c>
      <c r="C21110" s="1" t="str">
        <f t="shared" si="329"/>
        <v>02/13 01:47:05</v>
      </c>
      <c r="D21110">
        <v>3000</v>
      </c>
    </row>
    <row r="21111" spans="1:4" x14ac:dyDescent="0.3">
      <c r="A21111" t="s">
        <v>12</v>
      </c>
      <c r="B21111">
        <v>1644684725.839</v>
      </c>
      <c r="C21111" s="1" t="str">
        <f t="shared" si="329"/>
        <v>02/13 01:52:05</v>
      </c>
      <c r="D21111">
        <v>3000</v>
      </c>
    </row>
    <row r="21112" spans="1:4" x14ac:dyDescent="0.3">
      <c r="A21112" t="s">
        <v>12</v>
      </c>
      <c r="B21112">
        <v>1644685026.1400001</v>
      </c>
      <c r="C21112" s="1" t="str">
        <f t="shared" si="329"/>
        <v>02/13 01:57:06</v>
      </c>
      <c r="D21112">
        <v>3000</v>
      </c>
    </row>
    <row r="21113" spans="1:4" x14ac:dyDescent="0.3">
      <c r="A21113" t="s">
        <v>12</v>
      </c>
      <c r="B21113">
        <v>1644685326.451</v>
      </c>
      <c r="C21113" s="1" t="str">
        <f t="shared" si="329"/>
        <v>02/13 02:02:06</v>
      </c>
      <c r="D21113">
        <v>3000</v>
      </c>
    </row>
    <row r="21114" spans="1:4" x14ac:dyDescent="0.3">
      <c r="A21114" t="s">
        <v>12</v>
      </c>
      <c r="B21114">
        <v>1644685626.7620001</v>
      </c>
      <c r="C21114" s="1" t="str">
        <f t="shared" si="329"/>
        <v>02/13 02:07:06</v>
      </c>
      <c r="D21114">
        <v>3000</v>
      </c>
    </row>
    <row r="21115" spans="1:4" x14ac:dyDescent="0.3">
      <c r="A21115" t="s">
        <v>12</v>
      </c>
      <c r="B21115">
        <v>1644685927.069</v>
      </c>
      <c r="C21115" s="1" t="str">
        <f t="shared" si="329"/>
        <v>02/13 02:12:07</v>
      </c>
      <c r="D21115">
        <v>3000</v>
      </c>
    </row>
    <row r="21116" spans="1:4" x14ac:dyDescent="0.3">
      <c r="A21116" t="s">
        <v>12</v>
      </c>
      <c r="B21116">
        <v>1644686227.369</v>
      </c>
      <c r="C21116" s="1" t="str">
        <f t="shared" si="329"/>
        <v>02/13 02:17:07</v>
      </c>
      <c r="D21116">
        <v>3000</v>
      </c>
    </row>
    <row r="21117" spans="1:4" x14ac:dyDescent="0.3">
      <c r="A21117" t="s">
        <v>12</v>
      </c>
      <c r="B21117">
        <v>1644686527.6570001</v>
      </c>
      <c r="C21117" s="1" t="str">
        <f t="shared" si="329"/>
        <v>02/13 02:22:07</v>
      </c>
      <c r="D21117">
        <v>3000</v>
      </c>
    </row>
    <row r="21118" spans="1:4" x14ac:dyDescent="0.3">
      <c r="A21118" t="s">
        <v>12</v>
      </c>
      <c r="B21118">
        <v>1644686827.9419999</v>
      </c>
      <c r="C21118" s="1" t="str">
        <f t="shared" si="329"/>
        <v>02/13 02:27:07</v>
      </c>
      <c r="D21118">
        <v>3000</v>
      </c>
    </row>
    <row r="21119" spans="1:4" x14ac:dyDescent="0.3">
      <c r="A21119" t="s">
        <v>12</v>
      </c>
      <c r="B21119">
        <v>1644687128.27</v>
      </c>
      <c r="C21119" s="1" t="str">
        <f t="shared" si="329"/>
        <v>02/13 02:32:08</v>
      </c>
      <c r="D21119">
        <v>3000</v>
      </c>
    </row>
    <row r="21120" spans="1:4" x14ac:dyDescent="0.3">
      <c r="A21120" t="s">
        <v>12</v>
      </c>
      <c r="B21120">
        <v>1644687428.552</v>
      </c>
      <c r="C21120" s="1" t="str">
        <f t="shared" si="329"/>
        <v>02/13 02:37:08</v>
      </c>
      <c r="D21120">
        <v>3000</v>
      </c>
    </row>
    <row r="21121" spans="1:4" x14ac:dyDescent="0.3">
      <c r="A21121" t="s">
        <v>12</v>
      </c>
      <c r="B21121">
        <v>1644687728.859</v>
      </c>
      <c r="C21121" s="1" t="str">
        <f t="shared" si="329"/>
        <v>02/13 02:42:08</v>
      </c>
      <c r="D21121">
        <v>3000</v>
      </c>
    </row>
    <row r="21122" spans="1:4" x14ac:dyDescent="0.3">
      <c r="A21122" t="s">
        <v>12</v>
      </c>
      <c r="B21122">
        <v>1644688029.152</v>
      </c>
      <c r="C21122" s="1" t="str">
        <f t="shared" si="329"/>
        <v>02/13 02:47:09</v>
      </c>
      <c r="D21122">
        <v>3000</v>
      </c>
    </row>
    <row r="21123" spans="1:4" x14ac:dyDescent="0.3">
      <c r="A21123" t="s">
        <v>12</v>
      </c>
      <c r="B21123">
        <v>1644688329.467</v>
      </c>
      <c r="C21123" s="1" t="str">
        <f t="shared" ref="C21123:C21186" si="330">TEXT((LEFT(B21123,10)+9*3600)/86400+70*365+19,"MM/DD HH:mm:ss")</f>
        <v>02/13 02:52:09</v>
      </c>
      <c r="D21123">
        <v>3000</v>
      </c>
    </row>
    <row r="21124" spans="1:4" x14ac:dyDescent="0.3">
      <c r="A21124" t="s">
        <v>12</v>
      </c>
      <c r="B21124">
        <v>1644688629.763</v>
      </c>
      <c r="C21124" s="1" t="str">
        <f t="shared" si="330"/>
        <v>02/13 02:57:09</v>
      </c>
      <c r="D21124">
        <v>3000</v>
      </c>
    </row>
    <row r="21125" spans="1:4" x14ac:dyDescent="0.3">
      <c r="A21125" t="s">
        <v>12</v>
      </c>
      <c r="B21125">
        <v>1644688930.069</v>
      </c>
      <c r="C21125" s="1" t="str">
        <f t="shared" si="330"/>
        <v>02/13 03:02:10</v>
      </c>
      <c r="D21125">
        <v>3000</v>
      </c>
    </row>
    <row r="21126" spans="1:4" x14ac:dyDescent="0.3">
      <c r="A21126" t="s">
        <v>12</v>
      </c>
      <c r="B21126">
        <v>1644689230.395</v>
      </c>
      <c r="C21126" s="1" t="str">
        <f t="shared" si="330"/>
        <v>02/13 03:07:10</v>
      </c>
      <c r="D21126">
        <v>3000</v>
      </c>
    </row>
    <row r="21127" spans="1:4" x14ac:dyDescent="0.3">
      <c r="A21127" t="s">
        <v>12</v>
      </c>
      <c r="B21127">
        <v>1644689530.7149999</v>
      </c>
      <c r="C21127" s="1" t="str">
        <f t="shared" si="330"/>
        <v>02/13 03:12:10</v>
      </c>
      <c r="D21127">
        <v>3000</v>
      </c>
    </row>
    <row r="21128" spans="1:4" x14ac:dyDescent="0.3">
      <c r="A21128" t="s">
        <v>12</v>
      </c>
      <c r="B21128">
        <v>1644689831.0190001</v>
      </c>
      <c r="C21128" s="1" t="str">
        <f t="shared" si="330"/>
        <v>02/13 03:17:11</v>
      </c>
      <c r="D21128">
        <v>3000</v>
      </c>
    </row>
    <row r="21129" spans="1:4" x14ac:dyDescent="0.3">
      <c r="A21129" t="s">
        <v>12</v>
      </c>
      <c r="B21129">
        <v>1644690131.3410001</v>
      </c>
      <c r="C21129" s="1" t="str">
        <f t="shared" si="330"/>
        <v>02/13 03:22:11</v>
      </c>
      <c r="D21129">
        <v>3000</v>
      </c>
    </row>
    <row r="21130" spans="1:4" x14ac:dyDescent="0.3">
      <c r="A21130" t="s">
        <v>12</v>
      </c>
      <c r="B21130">
        <v>1644690431.641</v>
      </c>
      <c r="C21130" s="1" t="str">
        <f t="shared" si="330"/>
        <v>02/13 03:27:11</v>
      </c>
      <c r="D21130">
        <v>3000</v>
      </c>
    </row>
    <row r="21131" spans="1:4" x14ac:dyDescent="0.3">
      <c r="A21131" t="s">
        <v>12</v>
      </c>
      <c r="B21131">
        <v>1644690731.9649999</v>
      </c>
      <c r="C21131" s="1" t="str">
        <f t="shared" si="330"/>
        <v>02/13 03:32:11</v>
      </c>
      <c r="D21131">
        <v>3000</v>
      </c>
    </row>
    <row r="21132" spans="1:4" x14ac:dyDescent="0.3">
      <c r="A21132" t="s">
        <v>12</v>
      </c>
      <c r="B21132">
        <v>1644691032.2609999</v>
      </c>
      <c r="C21132" s="1" t="str">
        <f t="shared" si="330"/>
        <v>02/13 03:37:12</v>
      </c>
      <c r="D21132">
        <v>3000</v>
      </c>
    </row>
    <row r="21133" spans="1:4" x14ac:dyDescent="0.3">
      <c r="A21133" t="s">
        <v>12</v>
      </c>
      <c r="B21133">
        <v>1644691332.572</v>
      </c>
      <c r="C21133" s="1" t="str">
        <f t="shared" si="330"/>
        <v>02/13 03:42:12</v>
      </c>
      <c r="D21133">
        <v>3000</v>
      </c>
    </row>
    <row r="21134" spans="1:4" x14ac:dyDescent="0.3">
      <c r="A21134" t="s">
        <v>12</v>
      </c>
      <c r="B21134">
        <v>1644691632.786</v>
      </c>
      <c r="C21134" s="1" t="str">
        <f t="shared" si="330"/>
        <v>02/13 03:47:12</v>
      </c>
      <c r="D21134">
        <v>3000</v>
      </c>
    </row>
    <row r="21135" spans="1:4" x14ac:dyDescent="0.3">
      <c r="A21135" t="s">
        <v>12</v>
      </c>
      <c r="B21135">
        <v>1644691993.076</v>
      </c>
      <c r="C21135" s="1" t="str">
        <f t="shared" si="330"/>
        <v>02/13 03:53:13</v>
      </c>
      <c r="D21135">
        <v>3000</v>
      </c>
    </row>
    <row r="21136" spans="1:4" x14ac:dyDescent="0.3">
      <c r="A21136" t="s">
        <v>12</v>
      </c>
      <c r="B21136">
        <v>1644692233.382</v>
      </c>
      <c r="C21136" s="1" t="str">
        <f t="shared" si="330"/>
        <v>02/13 03:57:13</v>
      </c>
      <c r="D21136">
        <v>3000</v>
      </c>
    </row>
    <row r="21137" spans="1:4" x14ac:dyDescent="0.3">
      <c r="A21137" t="s">
        <v>12</v>
      </c>
      <c r="B21137">
        <v>1644692533.6860001</v>
      </c>
      <c r="C21137" s="1" t="str">
        <f t="shared" si="330"/>
        <v>02/13 04:02:13</v>
      </c>
      <c r="D21137">
        <v>3000</v>
      </c>
    </row>
    <row r="21138" spans="1:4" x14ac:dyDescent="0.3">
      <c r="A21138" t="s">
        <v>12</v>
      </c>
      <c r="B21138">
        <v>1644692834</v>
      </c>
      <c r="C21138" s="1" t="str">
        <f t="shared" si="330"/>
        <v>02/13 04:07:14</v>
      </c>
      <c r="D21138">
        <v>3000</v>
      </c>
    </row>
    <row r="21139" spans="1:4" x14ac:dyDescent="0.3">
      <c r="A21139" t="s">
        <v>12</v>
      </c>
      <c r="B21139">
        <v>1644693134.3080001</v>
      </c>
      <c r="C21139" s="1" t="str">
        <f t="shared" si="330"/>
        <v>02/13 04:12:14</v>
      </c>
      <c r="D21139">
        <v>3000</v>
      </c>
    </row>
    <row r="21140" spans="1:4" x14ac:dyDescent="0.3">
      <c r="A21140" t="s">
        <v>12</v>
      </c>
      <c r="B21140">
        <v>1644693434.6010001</v>
      </c>
      <c r="C21140" s="1" t="str">
        <f t="shared" si="330"/>
        <v>02/13 04:17:14</v>
      </c>
      <c r="D21140">
        <v>3000</v>
      </c>
    </row>
    <row r="21141" spans="1:4" x14ac:dyDescent="0.3">
      <c r="A21141" t="s">
        <v>12</v>
      </c>
      <c r="B21141">
        <v>1644693734.908</v>
      </c>
      <c r="C21141" s="1" t="str">
        <f t="shared" si="330"/>
        <v>02/13 04:22:14</v>
      </c>
      <c r="D21141">
        <v>3000</v>
      </c>
    </row>
    <row r="21142" spans="1:4" x14ac:dyDescent="0.3">
      <c r="A21142" t="s">
        <v>12</v>
      </c>
      <c r="B21142">
        <v>1644694035.2349999</v>
      </c>
      <c r="C21142" s="1" t="str">
        <f t="shared" si="330"/>
        <v>02/13 04:27:15</v>
      </c>
      <c r="D21142">
        <v>3000</v>
      </c>
    </row>
    <row r="21143" spans="1:4" x14ac:dyDescent="0.3">
      <c r="A21143" t="s">
        <v>12</v>
      </c>
      <c r="B21143">
        <v>1644694335.5190001</v>
      </c>
      <c r="C21143" s="1" t="str">
        <f t="shared" si="330"/>
        <v>02/13 04:32:15</v>
      </c>
      <c r="D21143">
        <v>3000</v>
      </c>
    </row>
    <row r="21144" spans="1:4" x14ac:dyDescent="0.3">
      <c r="A21144" t="s">
        <v>12</v>
      </c>
      <c r="B21144">
        <v>1644694635.8169999</v>
      </c>
      <c r="C21144" s="1" t="str">
        <f t="shared" si="330"/>
        <v>02/13 04:37:15</v>
      </c>
      <c r="D21144">
        <v>3000</v>
      </c>
    </row>
    <row r="21145" spans="1:4" x14ac:dyDescent="0.3">
      <c r="A21145" t="s">
        <v>12</v>
      </c>
      <c r="B21145">
        <v>1644694936.1359999</v>
      </c>
      <c r="C21145" s="1" t="str">
        <f t="shared" si="330"/>
        <v>02/13 04:42:16</v>
      </c>
      <c r="D21145">
        <v>3000</v>
      </c>
    </row>
    <row r="21146" spans="1:4" x14ac:dyDescent="0.3">
      <c r="A21146" t="s">
        <v>12</v>
      </c>
      <c r="B21146">
        <v>1644695235.5109999</v>
      </c>
      <c r="C21146" s="1" t="str">
        <f t="shared" si="330"/>
        <v>02/13 04:47:15</v>
      </c>
      <c r="D21146">
        <v>3000</v>
      </c>
    </row>
    <row r="21147" spans="1:4" x14ac:dyDescent="0.3">
      <c r="A21147" t="s">
        <v>12</v>
      </c>
      <c r="B21147">
        <v>1644695535.823</v>
      </c>
      <c r="C21147" s="1" t="str">
        <f t="shared" si="330"/>
        <v>02/13 04:52:15</v>
      </c>
      <c r="D21147">
        <v>3200</v>
      </c>
    </row>
    <row r="21148" spans="1:4" x14ac:dyDescent="0.3">
      <c r="A21148" t="s">
        <v>12</v>
      </c>
      <c r="B21148">
        <v>1644695836.1240001</v>
      </c>
      <c r="C21148" s="1" t="str">
        <f t="shared" si="330"/>
        <v>02/13 04:57:16</v>
      </c>
      <c r="D21148">
        <v>2700</v>
      </c>
    </row>
    <row r="21149" spans="1:4" x14ac:dyDescent="0.3">
      <c r="A21149" t="s">
        <v>12</v>
      </c>
      <c r="B21149">
        <v>1644696136.4300001</v>
      </c>
      <c r="C21149" s="1" t="str">
        <f t="shared" si="330"/>
        <v>02/13 05:02:16</v>
      </c>
      <c r="D21149">
        <v>2400</v>
      </c>
    </row>
    <row r="21150" spans="1:4" x14ac:dyDescent="0.3">
      <c r="A21150" t="s">
        <v>12</v>
      </c>
      <c r="B21150">
        <v>1644696436.7279999</v>
      </c>
      <c r="C21150" s="1" t="str">
        <f t="shared" si="330"/>
        <v>02/13 05:07:16</v>
      </c>
      <c r="D21150">
        <v>2100</v>
      </c>
    </row>
    <row r="21151" spans="1:4" x14ac:dyDescent="0.3">
      <c r="A21151" t="s">
        <v>12</v>
      </c>
      <c r="B21151">
        <v>1644696737.0209999</v>
      </c>
      <c r="C21151" s="1" t="str">
        <f t="shared" si="330"/>
        <v>02/13 05:12:17</v>
      </c>
      <c r="D21151">
        <v>2000</v>
      </c>
    </row>
    <row r="21152" spans="1:4" x14ac:dyDescent="0.3">
      <c r="A21152" t="s">
        <v>12</v>
      </c>
      <c r="B21152">
        <v>1644697037.3169999</v>
      </c>
      <c r="C21152" s="1" t="str">
        <f t="shared" si="330"/>
        <v>02/13 05:17:17</v>
      </c>
      <c r="D21152">
        <v>1900</v>
      </c>
    </row>
    <row r="21153" spans="1:4" x14ac:dyDescent="0.3">
      <c r="A21153" t="s">
        <v>12</v>
      </c>
      <c r="B21153">
        <v>1644697337.618</v>
      </c>
      <c r="C21153" s="1" t="str">
        <f t="shared" si="330"/>
        <v>02/13 05:22:17</v>
      </c>
      <c r="D21153">
        <v>1700</v>
      </c>
    </row>
    <row r="21154" spans="1:4" x14ac:dyDescent="0.3">
      <c r="A21154" t="s">
        <v>12</v>
      </c>
      <c r="B21154">
        <v>1644697637.918</v>
      </c>
      <c r="C21154" s="1" t="str">
        <f t="shared" si="330"/>
        <v>02/13 05:27:17</v>
      </c>
      <c r="D21154">
        <v>1300</v>
      </c>
    </row>
    <row r="21155" spans="1:4" x14ac:dyDescent="0.3">
      <c r="A21155" t="s">
        <v>12</v>
      </c>
      <c r="B21155">
        <v>1644697938.2320001</v>
      </c>
      <c r="C21155" s="1" t="str">
        <f t="shared" si="330"/>
        <v>02/13 05:32:18</v>
      </c>
      <c r="D21155">
        <v>1500</v>
      </c>
    </row>
    <row r="21156" spans="1:4" x14ac:dyDescent="0.3">
      <c r="A21156" t="s">
        <v>12</v>
      </c>
      <c r="B21156">
        <v>1644698238.5409999</v>
      </c>
      <c r="C21156" s="1" t="str">
        <f t="shared" si="330"/>
        <v>02/13 05:37:18</v>
      </c>
      <c r="D21156">
        <v>1500</v>
      </c>
    </row>
    <row r="21157" spans="1:4" x14ac:dyDescent="0.3">
      <c r="A21157" t="s">
        <v>12</v>
      </c>
      <c r="B21157">
        <v>1644698538.839</v>
      </c>
      <c r="C21157" s="1" t="str">
        <f t="shared" si="330"/>
        <v>02/13 05:42:18</v>
      </c>
      <c r="D21157">
        <v>1000</v>
      </c>
    </row>
    <row r="21158" spans="1:4" x14ac:dyDescent="0.3">
      <c r="A21158" t="s">
        <v>12</v>
      </c>
      <c r="B21158">
        <v>1644698839.1029999</v>
      </c>
      <c r="C21158" s="1" t="str">
        <f t="shared" si="330"/>
        <v>02/13 05:47:19</v>
      </c>
      <c r="D21158">
        <v>1300</v>
      </c>
    </row>
    <row r="21159" spans="1:4" x14ac:dyDescent="0.3">
      <c r="A21159" t="s">
        <v>12</v>
      </c>
      <c r="B21159">
        <v>1644699139.4059999</v>
      </c>
      <c r="C21159" s="1" t="str">
        <f t="shared" si="330"/>
        <v>02/13 05:52:19</v>
      </c>
      <c r="D21159">
        <v>1200</v>
      </c>
    </row>
    <row r="21160" spans="1:4" x14ac:dyDescent="0.3">
      <c r="A21160" t="s">
        <v>12</v>
      </c>
      <c r="B21160">
        <v>1644699439.698</v>
      </c>
      <c r="C21160" s="1" t="str">
        <f t="shared" si="330"/>
        <v>02/13 05:57:19</v>
      </c>
      <c r="D21160">
        <v>800</v>
      </c>
    </row>
    <row r="21161" spans="1:4" x14ac:dyDescent="0.3">
      <c r="A21161" t="s">
        <v>12</v>
      </c>
      <c r="B21161">
        <v>1644699740.029</v>
      </c>
      <c r="C21161" s="1" t="str">
        <f t="shared" si="330"/>
        <v>02/13 06:02:20</v>
      </c>
      <c r="D21161">
        <v>700</v>
      </c>
    </row>
    <row r="21162" spans="1:4" x14ac:dyDescent="0.3">
      <c r="A21162" t="s">
        <v>12</v>
      </c>
      <c r="B21162">
        <v>1644700040.332</v>
      </c>
      <c r="C21162" s="1" t="str">
        <f t="shared" si="330"/>
        <v>02/13 06:07:20</v>
      </c>
      <c r="D21162">
        <v>400</v>
      </c>
    </row>
    <row r="21163" spans="1:4" x14ac:dyDescent="0.3">
      <c r="A21163" t="s">
        <v>12</v>
      </c>
      <c r="B21163">
        <v>1644700340.6289999</v>
      </c>
      <c r="C21163" s="1" t="str">
        <f t="shared" si="330"/>
        <v>02/13 06:12:20</v>
      </c>
      <c r="D21163">
        <v>400</v>
      </c>
    </row>
    <row r="21164" spans="1:4" x14ac:dyDescent="0.3">
      <c r="A21164" t="s">
        <v>12</v>
      </c>
      <c r="B21164">
        <v>1644700640.927</v>
      </c>
      <c r="C21164" s="1" t="str">
        <f t="shared" si="330"/>
        <v>02/13 06:17:20</v>
      </c>
      <c r="D21164">
        <v>300</v>
      </c>
    </row>
    <row r="21165" spans="1:4" x14ac:dyDescent="0.3">
      <c r="A21165" t="s">
        <v>12</v>
      </c>
      <c r="B21165">
        <v>1644700941.2290001</v>
      </c>
      <c r="C21165" s="1" t="str">
        <f t="shared" si="330"/>
        <v>02/13 06:22:21</v>
      </c>
      <c r="D21165">
        <v>0</v>
      </c>
    </row>
    <row r="21166" spans="1:4" x14ac:dyDescent="0.3">
      <c r="A21166" t="s">
        <v>12</v>
      </c>
      <c r="B21166">
        <v>1644701241.5339999</v>
      </c>
      <c r="C21166" s="1" t="str">
        <f t="shared" si="330"/>
        <v>02/13 06:27:21</v>
      </c>
      <c r="D21166">
        <v>0</v>
      </c>
    </row>
    <row r="21167" spans="1:4" x14ac:dyDescent="0.3">
      <c r="A21167" t="s">
        <v>12</v>
      </c>
      <c r="B21167">
        <v>1644701541.8440001</v>
      </c>
      <c r="C21167" s="1" t="str">
        <f t="shared" si="330"/>
        <v>02/13 06:32:21</v>
      </c>
      <c r="D21167">
        <v>0</v>
      </c>
    </row>
    <row r="21168" spans="1:4" x14ac:dyDescent="0.3">
      <c r="A21168" t="s">
        <v>12</v>
      </c>
      <c r="B21168">
        <v>1644701842.1489999</v>
      </c>
      <c r="C21168" s="1" t="str">
        <f t="shared" si="330"/>
        <v>02/13 06:37:22</v>
      </c>
      <c r="D21168">
        <v>0</v>
      </c>
    </row>
    <row r="21169" spans="1:4" x14ac:dyDescent="0.3">
      <c r="A21169" t="s">
        <v>12</v>
      </c>
      <c r="B21169">
        <v>1644702142.4530001</v>
      </c>
      <c r="C21169" s="1" t="str">
        <f t="shared" si="330"/>
        <v>02/13 06:42:22</v>
      </c>
      <c r="D21169">
        <v>0</v>
      </c>
    </row>
    <row r="21170" spans="1:4" x14ac:dyDescent="0.3">
      <c r="A21170" t="s">
        <v>12</v>
      </c>
      <c r="B21170">
        <v>1644702442.7509999</v>
      </c>
      <c r="C21170" s="1" t="str">
        <f t="shared" si="330"/>
        <v>02/13 06:47:22</v>
      </c>
      <c r="D21170">
        <v>0</v>
      </c>
    </row>
    <row r="21171" spans="1:4" x14ac:dyDescent="0.3">
      <c r="A21171" t="s">
        <v>12</v>
      </c>
      <c r="B21171">
        <v>1644702743.063</v>
      </c>
      <c r="C21171" s="1" t="str">
        <f t="shared" si="330"/>
        <v>02/13 06:52:23</v>
      </c>
      <c r="D21171">
        <v>0</v>
      </c>
    </row>
    <row r="21172" spans="1:4" x14ac:dyDescent="0.3">
      <c r="A21172" t="s">
        <v>12</v>
      </c>
      <c r="B21172">
        <v>1644703043.358</v>
      </c>
      <c r="C21172" s="1" t="str">
        <f t="shared" si="330"/>
        <v>02/13 06:57:23</v>
      </c>
      <c r="D21172">
        <v>0</v>
      </c>
    </row>
    <row r="21173" spans="1:4" x14ac:dyDescent="0.3">
      <c r="A21173" t="s">
        <v>12</v>
      </c>
      <c r="B21173">
        <v>1644703343.6619999</v>
      </c>
      <c r="C21173" s="1" t="str">
        <f t="shared" si="330"/>
        <v>02/13 07:02:23</v>
      </c>
      <c r="D21173">
        <v>0</v>
      </c>
    </row>
    <row r="21174" spans="1:4" x14ac:dyDescent="0.3">
      <c r="A21174" t="s">
        <v>12</v>
      </c>
      <c r="B21174">
        <v>1644703643.9519999</v>
      </c>
      <c r="C21174" s="1" t="str">
        <f t="shared" si="330"/>
        <v>02/13 07:07:23</v>
      </c>
      <c r="D21174">
        <v>0</v>
      </c>
    </row>
    <row r="21175" spans="1:4" x14ac:dyDescent="0.3">
      <c r="A21175" t="s">
        <v>12</v>
      </c>
      <c r="B21175">
        <v>1644703944.26</v>
      </c>
      <c r="C21175" s="1" t="str">
        <f t="shared" si="330"/>
        <v>02/13 07:12:24</v>
      </c>
      <c r="D21175">
        <v>0</v>
      </c>
    </row>
    <row r="21176" spans="1:4" x14ac:dyDescent="0.3">
      <c r="A21176" t="s">
        <v>12</v>
      </c>
      <c r="B21176">
        <v>1644704244.559</v>
      </c>
      <c r="C21176" s="1" t="str">
        <f t="shared" si="330"/>
        <v>02/13 07:17:24</v>
      </c>
      <c r="D21176">
        <v>0</v>
      </c>
    </row>
    <row r="21177" spans="1:4" x14ac:dyDescent="0.3">
      <c r="A21177" t="s">
        <v>12</v>
      </c>
      <c r="B21177">
        <v>1644704544.865</v>
      </c>
      <c r="C21177" s="1" t="str">
        <f t="shared" si="330"/>
        <v>02/13 07:22:24</v>
      </c>
      <c r="D21177">
        <v>0</v>
      </c>
    </row>
    <row r="21178" spans="1:4" x14ac:dyDescent="0.3">
      <c r="A21178" t="s">
        <v>12</v>
      </c>
      <c r="B21178">
        <v>1644704845.175</v>
      </c>
      <c r="C21178" s="1" t="str">
        <f t="shared" si="330"/>
        <v>02/13 07:27:25</v>
      </c>
      <c r="D21178">
        <v>0</v>
      </c>
    </row>
    <row r="21179" spans="1:4" x14ac:dyDescent="0.3">
      <c r="A21179" t="s">
        <v>12</v>
      </c>
      <c r="B21179">
        <v>1644705145.4879999</v>
      </c>
      <c r="C21179" s="1" t="str">
        <f t="shared" si="330"/>
        <v>02/13 07:32:25</v>
      </c>
      <c r="D21179">
        <v>0</v>
      </c>
    </row>
    <row r="21180" spans="1:4" x14ac:dyDescent="0.3">
      <c r="A21180" t="s">
        <v>12</v>
      </c>
      <c r="B21180">
        <v>1644705445.7780001</v>
      </c>
      <c r="C21180" s="1" t="str">
        <f t="shared" si="330"/>
        <v>02/13 07:37:25</v>
      </c>
      <c r="D21180">
        <v>0</v>
      </c>
    </row>
    <row r="21181" spans="1:4" x14ac:dyDescent="0.3">
      <c r="A21181" t="s">
        <v>12</v>
      </c>
      <c r="B21181">
        <v>1644705746.0829999</v>
      </c>
      <c r="C21181" s="1" t="str">
        <f t="shared" si="330"/>
        <v>02/13 07:42:26</v>
      </c>
      <c r="D21181">
        <v>0</v>
      </c>
    </row>
    <row r="21182" spans="1:4" x14ac:dyDescent="0.3">
      <c r="A21182" t="s">
        <v>12</v>
      </c>
      <c r="B21182">
        <v>1644706045.3859999</v>
      </c>
      <c r="C21182" s="1" t="str">
        <f t="shared" si="330"/>
        <v>02/13 07:47:25</v>
      </c>
      <c r="D21182">
        <v>0</v>
      </c>
    </row>
    <row r="21183" spans="1:4" x14ac:dyDescent="0.3">
      <c r="A21183" t="s">
        <v>12</v>
      </c>
      <c r="B21183">
        <v>1644706345.688</v>
      </c>
      <c r="C21183" s="1" t="str">
        <f t="shared" si="330"/>
        <v>02/13 07:52:25</v>
      </c>
      <c r="D21183">
        <v>0</v>
      </c>
    </row>
    <row r="21184" spans="1:4" x14ac:dyDescent="0.3">
      <c r="A21184" t="s">
        <v>12</v>
      </c>
      <c r="B21184">
        <v>1644706645.9949999</v>
      </c>
      <c r="C21184" s="1" t="str">
        <f t="shared" si="330"/>
        <v>02/13 07:57:25</v>
      </c>
      <c r="D21184">
        <v>0</v>
      </c>
    </row>
    <row r="21185" spans="1:4" x14ac:dyDescent="0.3">
      <c r="A21185" t="s">
        <v>12</v>
      </c>
      <c r="B21185">
        <v>1644706946.312</v>
      </c>
      <c r="C21185" s="1" t="str">
        <f t="shared" si="330"/>
        <v>02/13 08:02:26</v>
      </c>
      <c r="D21185">
        <v>0</v>
      </c>
    </row>
    <row r="21186" spans="1:4" x14ac:dyDescent="0.3">
      <c r="A21186" t="s">
        <v>12</v>
      </c>
      <c r="B21186">
        <v>1644707246.599</v>
      </c>
      <c r="C21186" s="1" t="str">
        <f t="shared" si="330"/>
        <v>02/13 08:07:26</v>
      </c>
      <c r="D21186">
        <v>0</v>
      </c>
    </row>
    <row r="21187" spans="1:4" x14ac:dyDescent="0.3">
      <c r="A21187" t="s">
        <v>12</v>
      </c>
      <c r="B21187">
        <v>1644707546.9089999</v>
      </c>
      <c r="C21187" s="1" t="str">
        <f t="shared" ref="C21187:C21250" si="331">TEXT((LEFT(B21187,10)+9*3600)/86400+70*365+19,"MM/DD HH:mm:ss")</f>
        <v>02/13 08:12:26</v>
      </c>
      <c r="D21187">
        <v>0</v>
      </c>
    </row>
    <row r="21188" spans="1:4" x14ac:dyDescent="0.3">
      <c r="A21188" t="s">
        <v>12</v>
      </c>
      <c r="B21188">
        <v>1644707847.227</v>
      </c>
      <c r="C21188" s="1" t="str">
        <f t="shared" si="331"/>
        <v>02/13 08:17:27</v>
      </c>
      <c r="D21188">
        <v>0</v>
      </c>
    </row>
    <row r="21189" spans="1:4" x14ac:dyDescent="0.3">
      <c r="A21189" t="s">
        <v>12</v>
      </c>
      <c r="B21189">
        <v>1644708147.529</v>
      </c>
      <c r="C21189" s="1" t="str">
        <f t="shared" si="331"/>
        <v>02/13 08:22:27</v>
      </c>
      <c r="D21189">
        <v>0</v>
      </c>
    </row>
    <row r="21190" spans="1:4" x14ac:dyDescent="0.3">
      <c r="A21190" t="s">
        <v>12</v>
      </c>
      <c r="B21190">
        <v>1644708447.8269999</v>
      </c>
      <c r="C21190" s="1" t="str">
        <f t="shared" si="331"/>
        <v>02/13 08:27:27</v>
      </c>
      <c r="D21190">
        <v>0</v>
      </c>
    </row>
    <row r="21191" spans="1:4" x14ac:dyDescent="0.3">
      <c r="A21191" t="s">
        <v>12</v>
      </c>
      <c r="B21191">
        <v>1644708748.141</v>
      </c>
      <c r="C21191" s="1" t="str">
        <f t="shared" si="331"/>
        <v>02/13 08:32:28</v>
      </c>
      <c r="D21191">
        <v>0</v>
      </c>
    </row>
    <row r="21192" spans="1:4" x14ac:dyDescent="0.3">
      <c r="A21192" t="s">
        <v>12</v>
      </c>
      <c r="B21192">
        <v>1644709048.4330001</v>
      </c>
      <c r="C21192" s="1" t="str">
        <f t="shared" si="331"/>
        <v>02/13 08:37:28</v>
      </c>
      <c r="D21192">
        <v>0</v>
      </c>
    </row>
    <row r="21193" spans="1:4" x14ac:dyDescent="0.3">
      <c r="A21193" t="s">
        <v>12</v>
      </c>
      <c r="B21193">
        <v>1644709348.753</v>
      </c>
      <c r="C21193" s="1" t="str">
        <f t="shared" si="331"/>
        <v>02/13 08:42:28</v>
      </c>
      <c r="D21193">
        <v>0</v>
      </c>
    </row>
    <row r="21194" spans="1:4" x14ac:dyDescent="0.3">
      <c r="A21194" t="s">
        <v>12</v>
      </c>
      <c r="B21194">
        <v>1644709649.0610001</v>
      </c>
      <c r="C21194" s="1" t="str">
        <f t="shared" si="331"/>
        <v>02/13 08:47:29</v>
      </c>
      <c r="D21194">
        <v>0</v>
      </c>
    </row>
    <row r="21195" spans="1:4" x14ac:dyDescent="0.3">
      <c r="A21195" t="s">
        <v>12</v>
      </c>
      <c r="B21195">
        <v>1644709949.3599999</v>
      </c>
      <c r="C21195" s="1" t="str">
        <f t="shared" si="331"/>
        <v>02/13 08:52:29</v>
      </c>
      <c r="D21195">
        <v>0</v>
      </c>
    </row>
    <row r="21196" spans="1:4" x14ac:dyDescent="0.3">
      <c r="A21196" t="s">
        <v>12</v>
      </c>
      <c r="B21196">
        <v>1644710249.6860001</v>
      </c>
      <c r="C21196" s="1" t="str">
        <f t="shared" si="331"/>
        <v>02/13 08:57:29</v>
      </c>
      <c r="D21196">
        <v>0</v>
      </c>
    </row>
    <row r="21197" spans="1:4" x14ac:dyDescent="0.3">
      <c r="A21197" t="s">
        <v>12</v>
      </c>
      <c r="B21197">
        <v>1644710549.997</v>
      </c>
      <c r="C21197" s="1" t="str">
        <f t="shared" si="331"/>
        <v>02/13 09:02:29</v>
      </c>
      <c r="D21197">
        <v>0</v>
      </c>
    </row>
    <row r="21198" spans="1:4" x14ac:dyDescent="0.3">
      <c r="A21198" t="s">
        <v>12</v>
      </c>
      <c r="B21198">
        <v>1644710850.3150001</v>
      </c>
      <c r="C21198" s="1" t="str">
        <f t="shared" si="331"/>
        <v>02/13 09:07:30</v>
      </c>
      <c r="D21198">
        <v>0</v>
      </c>
    </row>
    <row r="21199" spans="1:4" x14ac:dyDescent="0.3">
      <c r="A21199" t="s">
        <v>12</v>
      </c>
      <c r="B21199">
        <v>1644711150.5929999</v>
      </c>
      <c r="C21199" s="1" t="str">
        <f t="shared" si="331"/>
        <v>02/13 09:12:30</v>
      </c>
      <c r="D21199">
        <v>0</v>
      </c>
    </row>
    <row r="21200" spans="1:4" x14ac:dyDescent="0.3">
      <c r="A21200" t="s">
        <v>12</v>
      </c>
      <c r="B21200">
        <v>1644711450.9000001</v>
      </c>
      <c r="C21200" s="1" t="str">
        <f t="shared" si="331"/>
        <v>02/13 09:17:30</v>
      </c>
      <c r="D21200">
        <v>0</v>
      </c>
    </row>
    <row r="21201" spans="1:4" x14ac:dyDescent="0.3">
      <c r="A21201" t="s">
        <v>12</v>
      </c>
      <c r="B21201">
        <v>1644711751.211</v>
      </c>
      <c r="C21201" s="1" t="str">
        <f t="shared" si="331"/>
        <v>02/13 09:22:31</v>
      </c>
      <c r="D21201">
        <v>0</v>
      </c>
    </row>
    <row r="21202" spans="1:4" x14ac:dyDescent="0.3">
      <c r="A21202" t="s">
        <v>12</v>
      </c>
      <c r="B21202">
        <v>1644712051.5</v>
      </c>
      <c r="C21202" s="1" t="str">
        <f t="shared" si="331"/>
        <v>02/13 09:27:31</v>
      </c>
      <c r="D21202">
        <v>0</v>
      </c>
    </row>
    <row r="21203" spans="1:4" x14ac:dyDescent="0.3">
      <c r="A21203" t="s">
        <v>12</v>
      </c>
      <c r="B21203">
        <v>1644712351.789</v>
      </c>
      <c r="C21203" s="1" t="str">
        <f t="shared" si="331"/>
        <v>02/13 09:32:31</v>
      </c>
      <c r="D21203">
        <v>0</v>
      </c>
    </row>
    <row r="21204" spans="1:4" x14ac:dyDescent="0.3">
      <c r="A21204" t="s">
        <v>12</v>
      </c>
      <c r="B21204">
        <v>1644712652.0880001</v>
      </c>
      <c r="C21204" s="1" t="str">
        <f t="shared" si="331"/>
        <v>02/13 09:37:32</v>
      </c>
      <c r="D21204">
        <v>0</v>
      </c>
    </row>
    <row r="21205" spans="1:4" x14ac:dyDescent="0.3">
      <c r="A21205" t="s">
        <v>12</v>
      </c>
      <c r="B21205">
        <v>1644712952.3929999</v>
      </c>
      <c r="C21205" s="1" t="str">
        <f t="shared" si="331"/>
        <v>02/13 09:42:32</v>
      </c>
      <c r="D21205">
        <v>0</v>
      </c>
    </row>
    <row r="21206" spans="1:4" x14ac:dyDescent="0.3">
      <c r="A21206" t="s">
        <v>12</v>
      </c>
      <c r="B21206">
        <v>1644713252.6830001</v>
      </c>
      <c r="C21206" s="1" t="str">
        <f t="shared" si="331"/>
        <v>02/13 09:47:32</v>
      </c>
      <c r="D21206">
        <v>0</v>
      </c>
    </row>
    <row r="21207" spans="1:4" x14ac:dyDescent="0.3">
      <c r="A21207" t="s">
        <v>12</v>
      </c>
      <c r="B21207">
        <v>1644713552.9749999</v>
      </c>
      <c r="C21207" s="1" t="str">
        <f t="shared" si="331"/>
        <v>02/13 09:52:32</v>
      </c>
      <c r="D21207">
        <v>0</v>
      </c>
    </row>
    <row r="21208" spans="1:4" x14ac:dyDescent="0.3">
      <c r="A21208" t="s">
        <v>12</v>
      </c>
      <c r="B21208">
        <v>1644713853.2920001</v>
      </c>
      <c r="C21208" s="1" t="str">
        <f t="shared" si="331"/>
        <v>02/13 09:57:33</v>
      </c>
      <c r="D21208">
        <v>0</v>
      </c>
    </row>
    <row r="21209" spans="1:4" x14ac:dyDescent="0.3">
      <c r="A21209" t="s">
        <v>12</v>
      </c>
      <c r="B21209">
        <v>1644714153.6070001</v>
      </c>
      <c r="C21209" s="1" t="str">
        <f t="shared" si="331"/>
        <v>02/13 10:02:33</v>
      </c>
      <c r="D21209">
        <v>0</v>
      </c>
    </row>
    <row r="21210" spans="1:4" x14ac:dyDescent="0.3">
      <c r="A21210" t="s">
        <v>12</v>
      </c>
      <c r="B21210">
        <v>1644714453.8940001</v>
      </c>
      <c r="C21210" s="1" t="str">
        <f t="shared" si="331"/>
        <v>02/13 10:07:33</v>
      </c>
      <c r="D21210">
        <v>0</v>
      </c>
    </row>
    <row r="21211" spans="1:4" x14ac:dyDescent="0.3">
      <c r="A21211" t="s">
        <v>12</v>
      </c>
      <c r="B21211">
        <v>1644714754.194</v>
      </c>
      <c r="C21211" s="1" t="str">
        <f t="shared" si="331"/>
        <v>02/13 10:12:34</v>
      </c>
      <c r="D21211">
        <v>0</v>
      </c>
    </row>
    <row r="21212" spans="1:4" x14ac:dyDescent="0.3">
      <c r="A21212" t="s">
        <v>12</v>
      </c>
      <c r="B21212">
        <v>1644715054.5050001</v>
      </c>
      <c r="C21212" s="1" t="str">
        <f t="shared" si="331"/>
        <v>02/13 10:17:34</v>
      </c>
      <c r="D21212">
        <v>0</v>
      </c>
    </row>
    <row r="21213" spans="1:4" x14ac:dyDescent="0.3">
      <c r="A21213" t="s">
        <v>12</v>
      </c>
      <c r="B21213">
        <v>1644715354.823</v>
      </c>
      <c r="C21213" s="1" t="str">
        <f t="shared" si="331"/>
        <v>02/13 10:22:34</v>
      </c>
      <c r="D21213">
        <v>0</v>
      </c>
    </row>
    <row r="21214" spans="1:4" x14ac:dyDescent="0.3">
      <c r="A21214" t="s">
        <v>12</v>
      </c>
      <c r="B21214">
        <v>1644715655.388</v>
      </c>
      <c r="C21214" s="1" t="str">
        <f t="shared" si="331"/>
        <v>02/13 10:27:35</v>
      </c>
      <c r="D21214">
        <v>0</v>
      </c>
    </row>
    <row r="21215" spans="1:4" x14ac:dyDescent="0.3">
      <c r="A21215" t="s">
        <v>12</v>
      </c>
      <c r="B21215">
        <v>1644715955.438</v>
      </c>
      <c r="C21215" s="1" t="str">
        <f t="shared" si="331"/>
        <v>02/13 10:32:35</v>
      </c>
      <c r="D21215">
        <v>0</v>
      </c>
    </row>
    <row r="21216" spans="1:4" x14ac:dyDescent="0.3">
      <c r="A21216" t="s">
        <v>12</v>
      </c>
      <c r="B21216">
        <v>1644716255.7449999</v>
      </c>
      <c r="C21216" s="1" t="str">
        <f t="shared" si="331"/>
        <v>02/13 10:37:35</v>
      </c>
      <c r="D21216">
        <v>0</v>
      </c>
    </row>
    <row r="21217" spans="1:4" x14ac:dyDescent="0.3">
      <c r="A21217" t="s">
        <v>12</v>
      </c>
      <c r="B21217">
        <v>1644716556.0380001</v>
      </c>
      <c r="C21217" s="1" t="str">
        <f t="shared" si="331"/>
        <v>02/13 10:42:36</v>
      </c>
      <c r="D21217">
        <v>0</v>
      </c>
    </row>
    <row r="21218" spans="1:4" x14ac:dyDescent="0.3">
      <c r="A21218" t="s">
        <v>12</v>
      </c>
      <c r="B21218">
        <v>1644716854.1429999</v>
      </c>
      <c r="C21218" s="1" t="str">
        <f t="shared" si="331"/>
        <v>02/13 10:47:34</v>
      </c>
      <c r="D21218">
        <v>0</v>
      </c>
    </row>
    <row r="21219" spans="1:4" x14ac:dyDescent="0.3">
      <c r="A21219" t="s">
        <v>12</v>
      </c>
      <c r="B21219">
        <v>1644717154.4489999</v>
      </c>
      <c r="C21219" s="1" t="str">
        <f t="shared" si="331"/>
        <v>02/13 10:52:34</v>
      </c>
      <c r="D21219">
        <v>0</v>
      </c>
    </row>
    <row r="21220" spans="1:4" x14ac:dyDescent="0.3">
      <c r="A21220" t="s">
        <v>12</v>
      </c>
      <c r="B21220">
        <v>1644717454.7639999</v>
      </c>
      <c r="C21220" s="1" t="str">
        <f t="shared" si="331"/>
        <v>02/13 10:57:34</v>
      </c>
      <c r="D21220">
        <v>0</v>
      </c>
    </row>
    <row r="21221" spans="1:4" x14ac:dyDescent="0.3">
      <c r="A21221" t="s">
        <v>12</v>
      </c>
      <c r="B21221">
        <v>1644717755.076</v>
      </c>
      <c r="C21221" s="1" t="str">
        <f t="shared" si="331"/>
        <v>02/13 11:02:35</v>
      </c>
      <c r="D21221">
        <v>0</v>
      </c>
    </row>
    <row r="21222" spans="1:4" x14ac:dyDescent="0.3">
      <c r="A21222" t="s">
        <v>12</v>
      </c>
      <c r="B21222">
        <v>1644718055.3740001</v>
      </c>
      <c r="C21222" s="1" t="str">
        <f t="shared" si="331"/>
        <v>02/13 11:07:35</v>
      </c>
      <c r="D21222">
        <v>0</v>
      </c>
    </row>
    <row r="21223" spans="1:4" x14ac:dyDescent="0.3">
      <c r="A21223" t="s">
        <v>12</v>
      </c>
      <c r="B21223">
        <v>1644718355.7090001</v>
      </c>
      <c r="C21223" s="1" t="str">
        <f t="shared" si="331"/>
        <v>02/13 11:12:35</v>
      </c>
      <c r="D21223">
        <v>0</v>
      </c>
    </row>
    <row r="21224" spans="1:4" x14ac:dyDescent="0.3">
      <c r="A21224" t="s">
        <v>12</v>
      </c>
      <c r="B21224">
        <v>1644718655.9979999</v>
      </c>
      <c r="C21224" s="1" t="str">
        <f t="shared" si="331"/>
        <v>02/13 11:17:35</v>
      </c>
      <c r="D21224">
        <v>0</v>
      </c>
    </row>
    <row r="21225" spans="1:4" x14ac:dyDescent="0.3">
      <c r="A21225" t="s">
        <v>12</v>
      </c>
      <c r="B21225">
        <v>1644718956.3</v>
      </c>
      <c r="C21225" s="1" t="str">
        <f t="shared" si="331"/>
        <v>02/13 11:22:36</v>
      </c>
      <c r="D21225">
        <v>0</v>
      </c>
    </row>
    <row r="21226" spans="1:4" x14ac:dyDescent="0.3">
      <c r="A21226" t="s">
        <v>12</v>
      </c>
      <c r="B21226">
        <v>1644719256.6199999</v>
      </c>
      <c r="C21226" s="1" t="str">
        <f t="shared" si="331"/>
        <v>02/13 11:27:36</v>
      </c>
      <c r="D21226">
        <v>0</v>
      </c>
    </row>
    <row r="21227" spans="1:4" x14ac:dyDescent="0.3">
      <c r="A21227" t="s">
        <v>12</v>
      </c>
      <c r="B21227">
        <v>1644719556.9170001</v>
      </c>
      <c r="C21227" s="1" t="str">
        <f t="shared" si="331"/>
        <v>02/13 11:32:36</v>
      </c>
      <c r="D21227">
        <v>0</v>
      </c>
    </row>
    <row r="21228" spans="1:4" x14ac:dyDescent="0.3">
      <c r="A21228" t="s">
        <v>12</v>
      </c>
      <c r="B21228">
        <v>1644719857.2279999</v>
      </c>
      <c r="C21228" s="1" t="str">
        <f t="shared" si="331"/>
        <v>02/13 11:37:37</v>
      </c>
      <c r="D21228">
        <v>0</v>
      </c>
    </row>
    <row r="21229" spans="1:4" x14ac:dyDescent="0.3">
      <c r="A21229" t="s">
        <v>12</v>
      </c>
      <c r="B21229">
        <v>1644720157.526</v>
      </c>
      <c r="C21229" s="1" t="str">
        <f t="shared" si="331"/>
        <v>02/13 11:42:37</v>
      </c>
      <c r="D21229">
        <v>0</v>
      </c>
    </row>
    <row r="21230" spans="1:4" x14ac:dyDescent="0.3">
      <c r="A21230" t="s">
        <v>12</v>
      </c>
      <c r="B21230">
        <v>1644720459.1370001</v>
      </c>
      <c r="C21230" s="1" t="str">
        <f t="shared" si="331"/>
        <v>02/13 11:47:39</v>
      </c>
      <c r="D21230">
        <v>0</v>
      </c>
    </row>
    <row r="21231" spans="1:4" x14ac:dyDescent="0.3">
      <c r="A21231" t="s">
        <v>12</v>
      </c>
      <c r="B21231">
        <v>1644720759.4319999</v>
      </c>
      <c r="C21231" s="1" t="str">
        <f t="shared" si="331"/>
        <v>02/13 11:52:39</v>
      </c>
      <c r="D21231">
        <v>0</v>
      </c>
    </row>
    <row r="21232" spans="1:4" x14ac:dyDescent="0.3">
      <c r="A21232" t="s">
        <v>12</v>
      </c>
      <c r="B21232">
        <v>1644721059.7379999</v>
      </c>
      <c r="C21232" s="1" t="str">
        <f t="shared" si="331"/>
        <v>02/13 11:57:39</v>
      </c>
      <c r="D21232">
        <v>0</v>
      </c>
    </row>
    <row r="21233" spans="1:4" x14ac:dyDescent="0.3">
      <c r="A21233" t="s">
        <v>12</v>
      </c>
      <c r="B21233">
        <v>1644721360.03</v>
      </c>
      <c r="C21233" s="1" t="str">
        <f t="shared" si="331"/>
        <v>02/13 12:02:40</v>
      </c>
      <c r="D21233">
        <v>0</v>
      </c>
    </row>
    <row r="21234" spans="1:4" x14ac:dyDescent="0.3">
      <c r="A21234" t="s">
        <v>12</v>
      </c>
      <c r="B21234">
        <v>1644721660.335</v>
      </c>
      <c r="C21234" s="1" t="str">
        <f t="shared" si="331"/>
        <v>02/13 12:07:40</v>
      </c>
      <c r="D21234">
        <v>400</v>
      </c>
    </row>
    <row r="21235" spans="1:4" x14ac:dyDescent="0.3">
      <c r="A21235" t="s">
        <v>12</v>
      </c>
      <c r="B21235">
        <v>1644721960.6329999</v>
      </c>
      <c r="C21235" s="1" t="str">
        <f t="shared" si="331"/>
        <v>02/13 12:12:40</v>
      </c>
      <c r="D21235">
        <v>400</v>
      </c>
    </row>
    <row r="21236" spans="1:4" x14ac:dyDescent="0.3">
      <c r="A21236" t="s">
        <v>12</v>
      </c>
      <c r="B21236">
        <v>1644722260.951</v>
      </c>
      <c r="C21236" s="1" t="str">
        <f t="shared" si="331"/>
        <v>02/13 12:17:40</v>
      </c>
      <c r="D21236">
        <v>400</v>
      </c>
    </row>
    <row r="21237" spans="1:4" x14ac:dyDescent="0.3">
      <c r="A21237" t="s">
        <v>12</v>
      </c>
      <c r="B21237">
        <v>1644722561.2609999</v>
      </c>
      <c r="C21237" s="1" t="str">
        <f t="shared" si="331"/>
        <v>02/13 12:22:41</v>
      </c>
      <c r="D21237">
        <v>400</v>
      </c>
    </row>
    <row r="21238" spans="1:4" x14ac:dyDescent="0.3">
      <c r="A21238" t="s">
        <v>12</v>
      </c>
      <c r="B21238">
        <v>1644722861.562</v>
      </c>
      <c r="C21238" s="1" t="str">
        <f t="shared" si="331"/>
        <v>02/13 12:27:41</v>
      </c>
      <c r="D21238">
        <v>500</v>
      </c>
    </row>
    <row r="21239" spans="1:4" x14ac:dyDescent="0.3">
      <c r="A21239" t="s">
        <v>12</v>
      </c>
      <c r="B21239">
        <v>1644723161.8659999</v>
      </c>
      <c r="C21239" s="1" t="str">
        <f t="shared" si="331"/>
        <v>02/13 12:32:41</v>
      </c>
      <c r="D21239">
        <v>400</v>
      </c>
    </row>
    <row r="21240" spans="1:4" x14ac:dyDescent="0.3">
      <c r="A21240" t="s">
        <v>12</v>
      </c>
      <c r="B21240">
        <v>1644723462.1830001</v>
      </c>
      <c r="C21240" s="1" t="str">
        <f t="shared" si="331"/>
        <v>02/13 12:37:42</v>
      </c>
      <c r="D21240">
        <v>500</v>
      </c>
    </row>
    <row r="21241" spans="1:4" x14ac:dyDescent="0.3">
      <c r="A21241" t="s">
        <v>12</v>
      </c>
      <c r="B21241">
        <v>1644723762.48</v>
      </c>
      <c r="C21241" s="1" t="str">
        <f t="shared" si="331"/>
        <v>02/13 12:42:42</v>
      </c>
      <c r="D21241">
        <v>500</v>
      </c>
    </row>
    <row r="21242" spans="1:4" x14ac:dyDescent="0.3">
      <c r="A21242" t="s">
        <v>12</v>
      </c>
      <c r="B21242">
        <v>1644724062.7119999</v>
      </c>
      <c r="C21242" s="1" t="str">
        <f t="shared" si="331"/>
        <v>02/13 12:47:42</v>
      </c>
      <c r="D21242">
        <v>800</v>
      </c>
    </row>
    <row r="21243" spans="1:4" x14ac:dyDescent="0.3">
      <c r="A21243" t="s">
        <v>12</v>
      </c>
      <c r="B21243">
        <v>1644724363.0220001</v>
      </c>
      <c r="C21243" s="1" t="str">
        <f t="shared" si="331"/>
        <v>02/13 12:52:43</v>
      </c>
      <c r="D21243">
        <v>700</v>
      </c>
    </row>
    <row r="21244" spans="1:4" x14ac:dyDescent="0.3">
      <c r="A21244" t="s">
        <v>12</v>
      </c>
      <c r="B21244">
        <v>1644724663.3329999</v>
      </c>
      <c r="C21244" s="1" t="str">
        <f t="shared" si="331"/>
        <v>02/13 12:57:43</v>
      </c>
      <c r="D21244">
        <v>700</v>
      </c>
    </row>
    <row r="21245" spans="1:4" x14ac:dyDescent="0.3">
      <c r="A21245" t="s">
        <v>12</v>
      </c>
      <c r="B21245">
        <v>1644724963.6329999</v>
      </c>
      <c r="C21245" s="1" t="str">
        <f t="shared" si="331"/>
        <v>02/13 13:02:43</v>
      </c>
      <c r="D21245">
        <v>700</v>
      </c>
    </row>
    <row r="21246" spans="1:4" x14ac:dyDescent="0.3">
      <c r="A21246" t="s">
        <v>12</v>
      </c>
      <c r="B21246">
        <v>1644725263.931</v>
      </c>
      <c r="C21246" s="1" t="str">
        <f t="shared" si="331"/>
        <v>02/13 13:07:43</v>
      </c>
      <c r="D21246">
        <v>800</v>
      </c>
    </row>
    <row r="21247" spans="1:4" x14ac:dyDescent="0.3">
      <c r="A21247" t="s">
        <v>12</v>
      </c>
      <c r="B21247">
        <v>1644725564.2130001</v>
      </c>
      <c r="C21247" s="1" t="str">
        <f t="shared" si="331"/>
        <v>02/13 13:12:44</v>
      </c>
      <c r="D21247">
        <v>800</v>
      </c>
    </row>
    <row r="21248" spans="1:4" x14ac:dyDescent="0.3">
      <c r="A21248" t="s">
        <v>12</v>
      </c>
      <c r="B21248">
        <v>1644725864.5239999</v>
      </c>
      <c r="C21248" s="1" t="str">
        <f t="shared" si="331"/>
        <v>02/13 13:17:44</v>
      </c>
      <c r="D21248">
        <v>800</v>
      </c>
    </row>
    <row r="21249" spans="1:4" x14ac:dyDescent="0.3">
      <c r="A21249" t="s">
        <v>12</v>
      </c>
      <c r="B21249">
        <v>1644726164.8310001</v>
      </c>
      <c r="C21249" s="1" t="str">
        <f t="shared" si="331"/>
        <v>02/13 13:22:44</v>
      </c>
      <c r="D21249">
        <v>800</v>
      </c>
    </row>
    <row r="21250" spans="1:4" x14ac:dyDescent="0.3">
      <c r="A21250" t="s">
        <v>12</v>
      </c>
      <c r="B21250">
        <v>1644726465.125</v>
      </c>
      <c r="C21250" s="1" t="str">
        <f t="shared" si="331"/>
        <v>02/13 13:27:45</v>
      </c>
      <c r="D21250">
        <v>800</v>
      </c>
    </row>
    <row r="21251" spans="1:4" x14ac:dyDescent="0.3">
      <c r="A21251" t="s">
        <v>12</v>
      </c>
      <c r="B21251">
        <v>1644726765.438</v>
      </c>
      <c r="C21251" s="1" t="str">
        <f t="shared" ref="C21251:C21314" si="332">TEXT((LEFT(B21251,10)+9*3600)/86400+70*365+19,"MM/DD HH:mm:ss")</f>
        <v>02/13 13:32:45</v>
      </c>
      <c r="D21251">
        <v>900</v>
      </c>
    </row>
    <row r="21252" spans="1:4" x14ac:dyDescent="0.3">
      <c r="A21252" t="s">
        <v>12</v>
      </c>
      <c r="B21252">
        <v>1644727065.744</v>
      </c>
      <c r="C21252" s="1" t="str">
        <f t="shared" si="332"/>
        <v>02/13 13:37:45</v>
      </c>
      <c r="D21252">
        <v>1000</v>
      </c>
    </row>
    <row r="21253" spans="1:4" x14ac:dyDescent="0.3">
      <c r="A21253" t="s">
        <v>12</v>
      </c>
      <c r="B21253">
        <v>1644727366.0650001</v>
      </c>
      <c r="C21253" s="1" t="str">
        <f t="shared" si="332"/>
        <v>02/13 13:42:46</v>
      </c>
      <c r="D21253">
        <v>800</v>
      </c>
    </row>
    <row r="21254" spans="1:4" x14ac:dyDescent="0.3">
      <c r="A21254" t="s">
        <v>12</v>
      </c>
      <c r="B21254">
        <v>1644727665.3380001</v>
      </c>
      <c r="C21254" s="1" t="str">
        <f t="shared" si="332"/>
        <v>02/13 13:47:45</v>
      </c>
      <c r="D21254">
        <v>1000</v>
      </c>
    </row>
    <row r="21255" spans="1:4" x14ac:dyDescent="0.3">
      <c r="A21255" t="s">
        <v>12</v>
      </c>
      <c r="B21255">
        <v>1644727965.654</v>
      </c>
      <c r="C21255" s="1" t="str">
        <f t="shared" si="332"/>
        <v>02/13 13:52:45</v>
      </c>
      <c r="D21255">
        <v>1100</v>
      </c>
    </row>
    <row r="21256" spans="1:4" x14ac:dyDescent="0.3">
      <c r="A21256" t="s">
        <v>12</v>
      </c>
      <c r="B21256">
        <v>1644728265.9809999</v>
      </c>
      <c r="C21256" s="1" t="str">
        <f t="shared" si="332"/>
        <v>02/13 13:57:45</v>
      </c>
      <c r="D21256">
        <v>1100</v>
      </c>
    </row>
    <row r="21257" spans="1:4" x14ac:dyDescent="0.3">
      <c r="A21257" t="s">
        <v>12</v>
      </c>
      <c r="B21257">
        <v>1644728566.2650001</v>
      </c>
      <c r="C21257" s="1" t="str">
        <f t="shared" si="332"/>
        <v>02/13 14:02:46</v>
      </c>
      <c r="D21257">
        <v>1200</v>
      </c>
    </row>
    <row r="21258" spans="1:4" x14ac:dyDescent="0.3">
      <c r="A21258" t="s">
        <v>12</v>
      </c>
      <c r="B21258">
        <v>1644728866.586</v>
      </c>
      <c r="C21258" s="1" t="str">
        <f t="shared" si="332"/>
        <v>02/13 14:07:46</v>
      </c>
      <c r="D21258">
        <v>1200</v>
      </c>
    </row>
    <row r="21259" spans="1:4" x14ac:dyDescent="0.3">
      <c r="A21259" t="s">
        <v>12</v>
      </c>
      <c r="B21259">
        <v>1644729166.895</v>
      </c>
      <c r="C21259" s="1" t="str">
        <f t="shared" si="332"/>
        <v>02/13 14:12:46</v>
      </c>
      <c r="D21259">
        <v>1300</v>
      </c>
    </row>
    <row r="21260" spans="1:4" x14ac:dyDescent="0.3">
      <c r="A21260" t="s">
        <v>12</v>
      </c>
      <c r="B21260">
        <v>1644729467.1860001</v>
      </c>
      <c r="C21260" s="1" t="str">
        <f t="shared" si="332"/>
        <v>02/13 14:17:47</v>
      </c>
      <c r="D21260">
        <v>1200</v>
      </c>
    </row>
    <row r="21261" spans="1:4" x14ac:dyDescent="0.3">
      <c r="A21261" t="s">
        <v>12</v>
      </c>
      <c r="B21261">
        <v>1644729767.503</v>
      </c>
      <c r="C21261" s="1" t="str">
        <f t="shared" si="332"/>
        <v>02/13 14:22:47</v>
      </c>
      <c r="D21261">
        <v>1200</v>
      </c>
    </row>
    <row r="21262" spans="1:4" x14ac:dyDescent="0.3">
      <c r="A21262" t="s">
        <v>12</v>
      </c>
      <c r="B21262">
        <v>1644730067.809</v>
      </c>
      <c r="C21262" s="1" t="str">
        <f t="shared" si="332"/>
        <v>02/13 14:27:47</v>
      </c>
      <c r="D21262">
        <v>1300</v>
      </c>
    </row>
    <row r="21263" spans="1:4" x14ac:dyDescent="0.3">
      <c r="A21263" t="s">
        <v>12</v>
      </c>
      <c r="B21263">
        <v>1644730368.108</v>
      </c>
      <c r="C21263" s="1" t="str">
        <f t="shared" si="332"/>
        <v>02/13 14:32:48</v>
      </c>
      <c r="D21263">
        <v>1300</v>
      </c>
    </row>
    <row r="21264" spans="1:4" x14ac:dyDescent="0.3">
      <c r="A21264" t="s">
        <v>12</v>
      </c>
      <c r="B21264">
        <v>1644730668.4189999</v>
      </c>
      <c r="C21264" s="1" t="str">
        <f t="shared" si="332"/>
        <v>02/13 14:37:48</v>
      </c>
      <c r="D21264">
        <v>1400</v>
      </c>
    </row>
    <row r="21265" spans="1:4" x14ac:dyDescent="0.3">
      <c r="A21265" t="s">
        <v>12</v>
      </c>
      <c r="B21265">
        <v>1644730968.727</v>
      </c>
      <c r="C21265" s="1" t="str">
        <f t="shared" si="332"/>
        <v>02/13 14:42:48</v>
      </c>
      <c r="D21265">
        <v>1500</v>
      </c>
    </row>
    <row r="21266" spans="1:4" x14ac:dyDescent="0.3">
      <c r="A21266" t="s">
        <v>12</v>
      </c>
      <c r="B21266">
        <v>1644731269.1010001</v>
      </c>
      <c r="C21266" s="1" t="str">
        <f t="shared" si="332"/>
        <v>02/13 14:47:49</v>
      </c>
      <c r="D21266">
        <v>1500</v>
      </c>
    </row>
    <row r="21267" spans="1:4" x14ac:dyDescent="0.3">
      <c r="A21267" t="s">
        <v>12</v>
      </c>
      <c r="B21267">
        <v>1644731569.398</v>
      </c>
      <c r="C21267" s="1" t="str">
        <f t="shared" si="332"/>
        <v>02/13 14:52:49</v>
      </c>
      <c r="D21267">
        <v>1500</v>
      </c>
    </row>
    <row r="21268" spans="1:4" x14ac:dyDescent="0.3">
      <c r="A21268" t="s">
        <v>12</v>
      </c>
      <c r="B21268">
        <v>1644731869.7079999</v>
      </c>
      <c r="C21268" s="1" t="str">
        <f t="shared" si="332"/>
        <v>02/13 14:57:49</v>
      </c>
      <c r="D21268">
        <v>1500</v>
      </c>
    </row>
    <row r="21269" spans="1:4" x14ac:dyDescent="0.3">
      <c r="A21269" t="s">
        <v>12</v>
      </c>
      <c r="B21269">
        <v>1644732170.0209999</v>
      </c>
      <c r="C21269" s="1" t="str">
        <f t="shared" si="332"/>
        <v>02/13 15:02:50</v>
      </c>
      <c r="D21269">
        <v>1600</v>
      </c>
    </row>
    <row r="21270" spans="1:4" x14ac:dyDescent="0.3">
      <c r="A21270" t="s">
        <v>12</v>
      </c>
      <c r="B21270">
        <v>1644732470.299</v>
      </c>
      <c r="C21270" s="1" t="str">
        <f t="shared" si="332"/>
        <v>02/13 15:07:50</v>
      </c>
      <c r="D21270">
        <v>1600</v>
      </c>
    </row>
    <row r="21271" spans="1:4" x14ac:dyDescent="0.3">
      <c r="A21271" t="s">
        <v>12</v>
      </c>
      <c r="B21271">
        <v>1644732770.602</v>
      </c>
      <c r="C21271" s="1" t="str">
        <f t="shared" si="332"/>
        <v>02/13 15:12:50</v>
      </c>
      <c r="D21271">
        <v>1600</v>
      </c>
    </row>
    <row r="21272" spans="1:4" x14ac:dyDescent="0.3">
      <c r="A21272" t="s">
        <v>12</v>
      </c>
      <c r="B21272">
        <v>1644733070.9089999</v>
      </c>
      <c r="C21272" s="1" t="str">
        <f t="shared" si="332"/>
        <v>02/13 15:17:50</v>
      </c>
      <c r="D21272">
        <v>1600</v>
      </c>
    </row>
    <row r="21273" spans="1:4" x14ac:dyDescent="0.3">
      <c r="A21273" t="s">
        <v>12</v>
      </c>
      <c r="B21273">
        <v>1644733371.234</v>
      </c>
      <c r="C21273" s="1" t="str">
        <f t="shared" si="332"/>
        <v>02/13 15:22:51</v>
      </c>
      <c r="D21273">
        <v>1800</v>
      </c>
    </row>
    <row r="21274" spans="1:4" x14ac:dyDescent="0.3">
      <c r="A21274" t="s">
        <v>12</v>
      </c>
      <c r="B21274">
        <v>1644733671.529</v>
      </c>
      <c r="C21274" s="1" t="str">
        <f t="shared" si="332"/>
        <v>02/13 15:27:51</v>
      </c>
      <c r="D21274">
        <v>1800</v>
      </c>
    </row>
    <row r="21275" spans="1:4" x14ac:dyDescent="0.3">
      <c r="A21275" t="s">
        <v>12</v>
      </c>
      <c r="B21275">
        <v>1644733971.8499999</v>
      </c>
      <c r="C21275" s="1" t="str">
        <f t="shared" si="332"/>
        <v>02/13 15:32:51</v>
      </c>
      <c r="D21275">
        <v>1800</v>
      </c>
    </row>
    <row r="21276" spans="1:4" x14ac:dyDescent="0.3">
      <c r="A21276" t="s">
        <v>12</v>
      </c>
      <c r="B21276">
        <v>1644734272.138</v>
      </c>
      <c r="C21276" s="1" t="str">
        <f t="shared" si="332"/>
        <v>02/13 15:37:52</v>
      </c>
      <c r="D21276">
        <v>2000</v>
      </c>
    </row>
    <row r="21277" spans="1:4" x14ac:dyDescent="0.3">
      <c r="A21277" t="s">
        <v>12</v>
      </c>
      <c r="B21277">
        <v>1644734572.4530001</v>
      </c>
      <c r="C21277" s="1" t="str">
        <f t="shared" si="332"/>
        <v>02/13 15:42:52</v>
      </c>
      <c r="D21277">
        <v>2000</v>
      </c>
    </row>
    <row r="21278" spans="1:4" x14ac:dyDescent="0.3">
      <c r="A21278" t="s">
        <v>12</v>
      </c>
      <c r="B21278">
        <v>1644734872.7090001</v>
      </c>
      <c r="C21278" s="1" t="str">
        <f t="shared" si="332"/>
        <v>02/13 15:47:52</v>
      </c>
      <c r="D21278">
        <v>2000</v>
      </c>
    </row>
    <row r="21279" spans="1:4" x14ac:dyDescent="0.3">
      <c r="A21279" t="s">
        <v>12</v>
      </c>
      <c r="B21279">
        <v>1644735173.003</v>
      </c>
      <c r="C21279" s="1" t="str">
        <f t="shared" si="332"/>
        <v>02/13 15:52:53</v>
      </c>
      <c r="D21279">
        <v>1900</v>
      </c>
    </row>
    <row r="21280" spans="1:4" x14ac:dyDescent="0.3">
      <c r="A21280" t="s">
        <v>12</v>
      </c>
      <c r="B21280">
        <v>1644735473.3010001</v>
      </c>
      <c r="C21280" s="1" t="str">
        <f t="shared" si="332"/>
        <v>02/13 15:57:53</v>
      </c>
      <c r="D21280">
        <v>2000</v>
      </c>
    </row>
    <row r="21281" spans="1:4" x14ac:dyDescent="0.3">
      <c r="A21281" t="s">
        <v>12</v>
      </c>
      <c r="B21281">
        <v>1644735773.6129999</v>
      </c>
      <c r="C21281" s="1" t="str">
        <f t="shared" si="332"/>
        <v>02/13 16:02:53</v>
      </c>
      <c r="D21281">
        <v>2100</v>
      </c>
    </row>
    <row r="21282" spans="1:4" x14ac:dyDescent="0.3">
      <c r="A21282" t="s">
        <v>12</v>
      </c>
      <c r="B21282">
        <v>1644736073.9059999</v>
      </c>
      <c r="C21282" s="1" t="str">
        <f t="shared" si="332"/>
        <v>02/13 16:07:53</v>
      </c>
      <c r="D21282">
        <v>2100</v>
      </c>
    </row>
    <row r="21283" spans="1:4" x14ac:dyDescent="0.3">
      <c r="A21283" t="s">
        <v>12</v>
      </c>
      <c r="B21283">
        <v>1644736374.207</v>
      </c>
      <c r="C21283" s="1" t="str">
        <f t="shared" si="332"/>
        <v>02/13 16:12:54</v>
      </c>
      <c r="D21283">
        <v>2100</v>
      </c>
    </row>
    <row r="21284" spans="1:4" x14ac:dyDescent="0.3">
      <c r="A21284" t="s">
        <v>12</v>
      </c>
      <c r="B21284">
        <v>1644736674.5079999</v>
      </c>
      <c r="C21284" s="1" t="str">
        <f t="shared" si="332"/>
        <v>02/13 16:17:54</v>
      </c>
      <c r="D21284">
        <v>2300</v>
      </c>
    </row>
    <row r="21285" spans="1:4" x14ac:dyDescent="0.3">
      <c r="A21285" t="s">
        <v>12</v>
      </c>
      <c r="B21285">
        <v>1644736974.8210001</v>
      </c>
      <c r="C21285" s="1" t="str">
        <f t="shared" si="332"/>
        <v>02/13 16:22:54</v>
      </c>
      <c r="D21285">
        <v>2300</v>
      </c>
    </row>
    <row r="21286" spans="1:4" x14ac:dyDescent="0.3">
      <c r="A21286" t="s">
        <v>12</v>
      </c>
      <c r="B21286">
        <v>1644737275.132</v>
      </c>
      <c r="C21286" s="1" t="str">
        <f t="shared" si="332"/>
        <v>02/13 16:27:55</v>
      </c>
      <c r="D21286">
        <v>2300</v>
      </c>
    </row>
    <row r="21287" spans="1:4" x14ac:dyDescent="0.3">
      <c r="A21287" t="s">
        <v>12</v>
      </c>
      <c r="B21287">
        <v>1644737575.4419999</v>
      </c>
      <c r="C21287" s="1" t="str">
        <f t="shared" si="332"/>
        <v>02/13 16:32:55</v>
      </c>
      <c r="D21287">
        <v>2400</v>
      </c>
    </row>
    <row r="21288" spans="1:4" x14ac:dyDescent="0.3">
      <c r="A21288" t="s">
        <v>12</v>
      </c>
      <c r="B21288">
        <v>1644737875.7409999</v>
      </c>
      <c r="C21288" s="1" t="str">
        <f t="shared" si="332"/>
        <v>02/13 16:37:55</v>
      </c>
      <c r="D21288">
        <v>2500</v>
      </c>
    </row>
    <row r="21289" spans="1:4" x14ac:dyDescent="0.3">
      <c r="A21289" t="s">
        <v>12</v>
      </c>
      <c r="B21289">
        <v>1644738176.039</v>
      </c>
      <c r="C21289" s="1" t="str">
        <f t="shared" si="332"/>
        <v>02/13 16:42:56</v>
      </c>
      <c r="D21289">
        <v>2500</v>
      </c>
    </row>
    <row r="21290" spans="1:4" x14ac:dyDescent="0.3">
      <c r="A21290" t="s">
        <v>12</v>
      </c>
      <c r="B21290">
        <v>1644738475.4519999</v>
      </c>
      <c r="C21290" s="1" t="str">
        <f t="shared" si="332"/>
        <v>02/13 16:47:55</v>
      </c>
      <c r="D21290">
        <v>2500</v>
      </c>
    </row>
    <row r="21291" spans="1:4" x14ac:dyDescent="0.3">
      <c r="A21291" t="s">
        <v>12</v>
      </c>
      <c r="B21291">
        <v>1644738775.7290001</v>
      </c>
      <c r="C21291" s="1" t="str">
        <f t="shared" si="332"/>
        <v>02/13 16:52:55</v>
      </c>
      <c r="D21291">
        <v>2500</v>
      </c>
    </row>
    <row r="21292" spans="1:4" x14ac:dyDescent="0.3">
      <c r="A21292" t="s">
        <v>12</v>
      </c>
      <c r="B21292">
        <v>1644739076.0209999</v>
      </c>
      <c r="C21292" s="1" t="str">
        <f t="shared" si="332"/>
        <v>02/13 16:57:56</v>
      </c>
      <c r="D21292">
        <v>2700</v>
      </c>
    </row>
    <row r="21293" spans="1:4" x14ac:dyDescent="0.3">
      <c r="A21293" t="s">
        <v>12</v>
      </c>
      <c r="B21293">
        <v>1644739376.3199999</v>
      </c>
      <c r="C21293" s="1" t="str">
        <f t="shared" si="332"/>
        <v>02/13 17:02:56</v>
      </c>
      <c r="D21293">
        <v>2700</v>
      </c>
    </row>
    <row r="21294" spans="1:4" x14ac:dyDescent="0.3">
      <c r="A21294" t="s">
        <v>12</v>
      </c>
      <c r="B21294">
        <v>1644739676.625</v>
      </c>
      <c r="C21294" s="1" t="str">
        <f t="shared" si="332"/>
        <v>02/13 17:07:56</v>
      </c>
      <c r="D21294">
        <v>2800</v>
      </c>
    </row>
    <row r="21295" spans="1:4" x14ac:dyDescent="0.3">
      <c r="A21295" t="s">
        <v>12</v>
      </c>
      <c r="B21295">
        <v>1644739976.9319999</v>
      </c>
      <c r="C21295" s="1" t="str">
        <f t="shared" si="332"/>
        <v>02/13 17:12:56</v>
      </c>
      <c r="D21295">
        <v>2800</v>
      </c>
    </row>
    <row r="21296" spans="1:4" x14ac:dyDescent="0.3">
      <c r="A21296" t="s">
        <v>12</v>
      </c>
      <c r="B21296">
        <v>1644740277.2409999</v>
      </c>
      <c r="C21296" s="1" t="str">
        <f t="shared" si="332"/>
        <v>02/13 17:17:57</v>
      </c>
      <c r="D21296">
        <v>2800</v>
      </c>
    </row>
    <row r="21297" spans="1:4" x14ac:dyDescent="0.3">
      <c r="A21297" t="s">
        <v>12</v>
      </c>
      <c r="B21297">
        <v>1644740577.546</v>
      </c>
      <c r="C21297" s="1" t="str">
        <f t="shared" si="332"/>
        <v>02/13 17:22:57</v>
      </c>
      <c r="D21297">
        <v>2900</v>
      </c>
    </row>
    <row r="21298" spans="1:4" x14ac:dyDescent="0.3">
      <c r="A21298" t="s">
        <v>12</v>
      </c>
      <c r="B21298">
        <v>1644740877.8610001</v>
      </c>
      <c r="C21298" s="1" t="str">
        <f t="shared" si="332"/>
        <v>02/13 17:27:57</v>
      </c>
      <c r="D21298">
        <v>2900</v>
      </c>
    </row>
    <row r="21299" spans="1:4" x14ac:dyDescent="0.3">
      <c r="A21299" t="s">
        <v>12</v>
      </c>
      <c r="B21299">
        <v>1644741178.171</v>
      </c>
      <c r="C21299" s="1" t="str">
        <f t="shared" si="332"/>
        <v>02/13 17:32:58</v>
      </c>
      <c r="D21299">
        <v>3000</v>
      </c>
    </row>
    <row r="21300" spans="1:4" x14ac:dyDescent="0.3">
      <c r="A21300" t="s">
        <v>12</v>
      </c>
      <c r="B21300">
        <v>1644741478.471</v>
      </c>
      <c r="C21300" s="1" t="str">
        <f t="shared" si="332"/>
        <v>02/13 17:37:58</v>
      </c>
      <c r="D21300">
        <v>3000</v>
      </c>
    </row>
    <row r="21301" spans="1:4" x14ac:dyDescent="0.3">
      <c r="A21301" t="s">
        <v>12</v>
      </c>
      <c r="B21301">
        <v>1644741778.776</v>
      </c>
      <c r="C21301" s="1" t="str">
        <f t="shared" si="332"/>
        <v>02/13 17:42:58</v>
      </c>
      <c r="D21301">
        <v>3100</v>
      </c>
    </row>
    <row r="21302" spans="1:4" x14ac:dyDescent="0.3">
      <c r="A21302" t="s">
        <v>12</v>
      </c>
      <c r="B21302">
        <v>1644742079.0450001</v>
      </c>
      <c r="C21302" s="1" t="str">
        <f t="shared" si="332"/>
        <v>02/13 17:47:59</v>
      </c>
      <c r="D21302">
        <v>3200</v>
      </c>
    </row>
    <row r="21303" spans="1:4" x14ac:dyDescent="0.3">
      <c r="A21303" t="s">
        <v>12</v>
      </c>
      <c r="B21303">
        <v>1644742379.3429999</v>
      </c>
      <c r="C21303" s="1" t="str">
        <f t="shared" si="332"/>
        <v>02/13 17:52:59</v>
      </c>
      <c r="D21303">
        <v>3200</v>
      </c>
    </row>
    <row r="21304" spans="1:4" x14ac:dyDescent="0.3">
      <c r="A21304" t="s">
        <v>12</v>
      </c>
      <c r="B21304">
        <v>1644742679.6570001</v>
      </c>
      <c r="C21304" s="1" t="str">
        <f t="shared" si="332"/>
        <v>02/13 17:57:59</v>
      </c>
      <c r="D21304">
        <v>3200</v>
      </c>
    </row>
    <row r="21305" spans="1:4" x14ac:dyDescent="0.3">
      <c r="A21305" t="s">
        <v>12</v>
      </c>
      <c r="B21305">
        <v>1644742979.9679999</v>
      </c>
      <c r="C21305" s="1" t="str">
        <f t="shared" si="332"/>
        <v>02/13 18:02:59</v>
      </c>
      <c r="D21305">
        <v>3300</v>
      </c>
    </row>
    <row r="21306" spans="1:4" x14ac:dyDescent="0.3">
      <c r="A21306" t="s">
        <v>12</v>
      </c>
      <c r="B21306">
        <v>1644743280.2620001</v>
      </c>
      <c r="C21306" s="1" t="str">
        <f t="shared" si="332"/>
        <v>02/13 18:08:00</v>
      </c>
      <c r="D21306">
        <v>3400</v>
      </c>
    </row>
    <row r="21307" spans="1:4" x14ac:dyDescent="0.3">
      <c r="A21307" t="s">
        <v>12</v>
      </c>
      <c r="B21307">
        <v>1644743580.579</v>
      </c>
      <c r="C21307" s="1" t="str">
        <f t="shared" si="332"/>
        <v>02/13 18:13:00</v>
      </c>
      <c r="D21307">
        <v>3800</v>
      </c>
    </row>
    <row r="21308" spans="1:4" x14ac:dyDescent="0.3">
      <c r="A21308" t="s">
        <v>12</v>
      </c>
      <c r="B21308">
        <v>1644743880.8889999</v>
      </c>
      <c r="C21308" s="1" t="str">
        <f t="shared" si="332"/>
        <v>02/13 18:18:00</v>
      </c>
      <c r="D21308">
        <v>3800</v>
      </c>
    </row>
    <row r="21309" spans="1:4" x14ac:dyDescent="0.3">
      <c r="A21309" t="s">
        <v>12</v>
      </c>
      <c r="B21309">
        <v>1644744181.1900001</v>
      </c>
      <c r="C21309" s="1" t="str">
        <f t="shared" si="332"/>
        <v>02/13 18:23:01</v>
      </c>
      <c r="D21309">
        <v>4000</v>
      </c>
    </row>
    <row r="21310" spans="1:4" x14ac:dyDescent="0.3">
      <c r="A21310" t="s">
        <v>12</v>
      </c>
      <c r="B21310">
        <v>1644744481.5090001</v>
      </c>
      <c r="C21310" s="1" t="str">
        <f t="shared" si="332"/>
        <v>02/13 18:28:01</v>
      </c>
      <c r="D21310">
        <v>4000</v>
      </c>
    </row>
    <row r="21311" spans="1:4" x14ac:dyDescent="0.3">
      <c r="A21311" t="s">
        <v>12</v>
      </c>
      <c r="B21311">
        <v>1644744781.822</v>
      </c>
      <c r="C21311" s="1" t="str">
        <f t="shared" si="332"/>
        <v>02/13 18:33:01</v>
      </c>
      <c r="D21311">
        <v>4100</v>
      </c>
    </row>
    <row r="21312" spans="1:4" x14ac:dyDescent="0.3">
      <c r="A21312" t="s">
        <v>12</v>
      </c>
      <c r="B21312">
        <v>1644745082.1289999</v>
      </c>
      <c r="C21312" s="1" t="str">
        <f t="shared" si="332"/>
        <v>02/13 18:38:02</v>
      </c>
      <c r="D21312">
        <v>4200</v>
      </c>
    </row>
    <row r="21313" spans="1:4" x14ac:dyDescent="0.3">
      <c r="A21313" t="s">
        <v>12</v>
      </c>
      <c r="B21313">
        <v>1644745382.4119999</v>
      </c>
      <c r="C21313" s="1" t="str">
        <f t="shared" si="332"/>
        <v>02/13 18:43:02</v>
      </c>
      <c r="D21313">
        <v>4300</v>
      </c>
    </row>
    <row r="21314" spans="1:4" x14ac:dyDescent="0.3">
      <c r="A21314" t="s">
        <v>12</v>
      </c>
      <c r="B21314">
        <v>1644745682.6989999</v>
      </c>
      <c r="C21314" s="1" t="str">
        <f t="shared" si="332"/>
        <v>02/13 18:48:02</v>
      </c>
      <c r="D21314">
        <v>4300</v>
      </c>
    </row>
    <row r="21315" spans="1:4" x14ac:dyDescent="0.3">
      <c r="A21315" t="s">
        <v>12</v>
      </c>
      <c r="B21315">
        <v>1644745983.006</v>
      </c>
      <c r="C21315" s="1" t="str">
        <f t="shared" ref="C21315:C21378" si="333">TEXT((LEFT(B21315,10)+9*3600)/86400+70*365+19,"MM/DD HH:mm:ss")</f>
        <v>02/13 18:53:03</v>
      </c>
      <c r="D21315">
        <v>4400</v>
      </c>
    </row>
    <row r="21316" spans="1:4" x14ac:dyDescent="0.3">
      <c r="A21316" t="s">
        <v>12</v>
      </c>
      <c r="B21316">
        <v>1644746283.2869999</v>
      </c>
      <c r="C21316" s="1" t="str">
        <f t="shared" si="333"/>
        <v>02/13 18:58:03</v>
      </c>
      <c r="D21316">
        <v>4400</v>
      </c>
    </row>
    <row r="21317" spans="1:4" x14ac:dyDescent="0.3">
      <c r="A21317" t="s">
        <v>12</v>
      </c>
      <c r="B21317">
        <v>1644746583.589</v>
      </c>
      <c r="C21317" s="1" t="str">
        <f t="shared" si="333"/>
        <v>02/13 19:03:03</v>
      </c>
      <c r="D21317">
        <v>4600</v>
      </c>
    </row>
    <row r="21318" spans="1:4" x14ac:dyDescent="0.3">
      <c r="A21318" t="s">
        <v>12</v>
      </c>
      <c r="B21318">
        <v>1644746883.9070001</v>
      </c>
      <c r="C21318" s="1" t="str">
        <f t="shared" si="333"/>
        <v>02/13 19:08:03</v>
      </c>
      <c r="D21318">
        <v>4700</v>
      </c>
    </row>
    <row r="21319" spans="1:4" x14ac:dyDescent="0.3">
      <c r="A21319" t="s">
        <v>12</v>
      </c>
      <c r="B21319">
        <v>1644747184.207</v>
      </c>
      <c r="C21319" s="1" t="str">
        <f t="shared" si="333"/>
        <v>02/13 19:13:04</v>
      </c>
      <c r="D21319">
        <v>4800</v>
      </c>
    </row>
    <row r="21320" spans="1:4" x14ac:dyDescent="0.3">
      <c r="A21320" t="s">
        <v>12</v>
      </c>
      <c r="B21320">
        <v>1644747484.5179999</v>
      </c>
      <c r="C21320" s="1" t="str">
        <f t="shared" si="333"/>
        <v>02/13 19:18:04</v>
      </c>
      <c r="D21320">
        <v>4900</v>
      </c>
    </row>
    <row r="21321" spans="1:4" x14ac:dyDescent="0.3">
      <c r="A21321" t="s">
        <v>12</v>
      </c>
      <c r="B21321">
        <v>1644747784.8210001</v>
      </c>
      <c r="C21321" s="1" t="str">
        <f t="shared" si="333"/>
        <v>02/13 19:23:04</v>
      </c>
      <c r="D21321">
        <v>5100</v>
      </c>
    </row>
    <row r="21322" spans="1:4" x14ac:dyDescent="0.3">
      <c r="A21322" t="s">
        <v>12</v>
      </c>
      <c r="B21322">
        <v>1644748085.1259999</v>
      </c>
      <c r="C21322" s="1" t="str">
        <f t="shared" si="333"/>
        <v>02/13 19:28:05</v>
      </c>
      <c r="D21322">
        <v>5100</v>
      </c>
    </row>
    <row r="21323" spans="1:4" x14ac:dyDescent="0.3">
      <c r="A21323" t="s">
        <v>12</v>
      </c>
      <c r="B21323">
        <v>1644748385.4389999</v>
      </c>
      <c r="C21323" s="1" t="str">
        <f t="shared" si="333"/>
        <v>02/13 19:33:05</v>
      </c>
      <c r="D21323">
        <v>5200</v>
      </c>
    </row>
    <row r="21324" spans="1:4" x14ac:dyDescent="0.3">
      <c r="A21324" t="s">
        <v>12</v>
      </c>
      <c r="B21324">
        <v>1644748685.74</v>
      </c>
      <c r="C21324" s="1" t="str">
        <f t="shared" si="333"/>
        <v>02/13 19:38:05</v>
      </c>
      <c r="D21324">
        <v>5300</v>
      </c>
    </row>
    <row r="21325" spans="1:4" x14ac:dyDescent="0.3">
      <c r="A21325" t="s">
        <v>12</v>
      </c>
      <c r="B21325">
        <v>1644748986.0369999</v>
      </c>
      <c r="C21325" s="1" t="str">
        <f t="shared" si="333"/>
        <v>02/13 19:43:06</v>
      </c>
      <c r="D21325">
        <v>5400</v>
      </c>
    </row>
    <row r="21326" spans="1:4" x14ac:dyDescent="0.3">
      <c r="A21326" t="s">
        <v>12</v>
      </c>
      <c r="B21326">
        <v>1644749285.9749999</v>
      </c>
      <c r="C21326" s="1" t="str">
        <f t="shared" si="333"/>
        <v>02/13 19:48:05</v>
      </c>
      <c r="D21326">
        <v>5500</v>
      </c>
    </row>
    <row r="21327" spans="1:4" x14ac:dyDescent="0.3">
      <c r="A21327" t="s">
        <v>12</v>
      </c>
      <c r="B21327">
        <v>1644749586.27</v>
      </c>
      <c r="C21327" s="1" t="str">
        <f t="shared" si="333"/>
        <v>02/13 19:53:06</v>
      </c>
      <c r="D21327">
        <v>5600</v>
      </c>
    </row>
    <row r="21328" spans="1:4" x14ac:dyDescent="0.3">
      <c r="A21328" t="s">
        <v>12</v>
      </c>
      <c r="B21328">
        <v>1644749886.572</v>
      </c>
      <c r="C21328" s="1" t="str">
        <f t="shared" si="333"/>
        <v>02/13 19:58:06</v>
      </c>
      <c r="D21328">
        <v>5600</v>
      </c>
    </row>
    <row r="21329" spans="1:4" x14ac:dyDescent="0.3">
      <c r="A21329" t="s">
        <v>12</v>
      </c>
      <c r="B21329">
        <v>1644750186.869</v>
      </c>
      <c r="C21329" s="1" t="str">
        <f t="shared" si="333"/>
        <v>02/13 20:03:06</v>
      </c>
      <c r="D21329">
        <v>5700</v>
      </c>
    </row>
    <row r="21330" spans="1:4" x14ac:dyDescent="0.3">
      <c r="A21330" t="s">
        <v>12</v>
      </c>
      <c r="B21330">
        <v>1644750487.175</v>
      </c>
      <c r="C21330" s="1" t="str">
        <f t="shared" si="333"/>
        <v>02/13 20:08:07</v>
      </c>
      <c r="D21330">
        <v>5800</v>
      </c>
    </row>
    <row r="21331" spans="1:4" x14ac:dyDescent="0.3">
      <c r="A21331" t="s">
        <v>12</v>
      </c>
      <c r="B21331">
        <v>1644750787.4820001</v>
      </c>
      <c r="C21331" s="1" t="str">
        <f t="shared" si="333"/>
        <v>02/13 20:13:07</v>
      </c>
      <c r="D21331">
        <v>5900</v>
      </c>
    </row>
    <row r="21332" spans="1:4" x14ac:dyDescent="0.3">
      <c r="A21332" t="s">
        <v>12</v>
      </c>
      <c r="B21332">
        <v>1644751087.7950001</v>
      </c>
      <c r="C21332" s="1" t="str">
        <f t="shared" si="333"/>
        <v>02/13 20:18:07</v>
      </c>
      <c r="D21332">
        <v>6000</v>
      </c>
    </row>
    <row r="21333" spans="1:4" x14ac:dyDescent="0.3">
      <c r="A21333" t="s">
        <v>12</v>
      </c>
      <c r="B21333">
        <v>1644751388.0899999</v>
      </c>
      <c r="C21333" s="1" t="str">
        <f t="shared" si="333"/>
        <v>02/13 20:23:08</v>
      </c>
      <c r="D21333">
        <v>6100</v>
      </c>
    </row>
    <row r="21334" spans="1:4" x14ac:dyDescent="0.3">
      <c r="A21334" t="s">
        <v>12</v>
      </c>
      <c r="B21334">
        <v>1644751688.381</v>
      </c>
      <c r="C21334" s="1" t="str">
        <f t="shared" si="333"/>
        <v>02/13 20:28:08</v>
      </c>
      <c r="D21334">
        <v>6100</v>
      </c>
    </row>
    <row r="21335" spans="1:4" x14ac:dyDescent="0.3">
      <c r="A21335" t="s">
        <v>12</v>
      </c>
      <c r="B21335">
        <v>1644751988.701</v>
      </c>
      <c r="C21335" s="1" t="str">
        <f t="shared" si="333"/>
        <v>02/13 20:33:08</v>
      </c>
      <c r="D21335">
        <v>6300</v>
      </c>
    </row>
    <row r="21336" spans="1:4" x14ac:dyDescent="0.3">
      <c r="A21336" t="s">
        <v>12</v>
      </c>
      <c r="B21336">
        <v>1644752288.9920001</v>
      </c>
      <c r="C21336" s="1" t="str">
        <f t="shared" si="333"/>
        <v>02/13 20:38:08</v>
      </c>
      <c r="D21336">
        <v>6400</v>
      </c>
    </row>
    <row r="21337" spans="1:4" x14ac:dyDescent="0.3">
      <c r="A21337" t="s">
        <v>12</v>
      </c>
      <c r="B21337">
        <v>1644752589.302</v>
      </c>
      <c r="C21337" s="1" t="str">
        <f t="shared" si="333"/>
        <v>02/13 20:43:09</v>
      </c>
      <c r="D21337">
        <v>6600</v>
      </c>
    </row>
    <row r="21338" spans="1:4" x14ac:dyDescent="0.3">
      <c r="A21338" t="s">
        <v>12</v>
      </c>
      <c r="B21338">
        <v>1644752889.0469999</v>
      </c>
      <c r="C21338" s="1" t="str">
        <f t="shared" si="333"/>
        <v>02/13 20:48:09</v>
      </c>
      <c r="D21338">
        <v>6700</v>
      </c>
    </row>
    <row r="21339" spans="1:4" x14ac:dyDescent="0.3">
      <c r="A21339" t="s">
        <v>12</v>
      </c>
      <c r="B21339">
        <v>1644753189.359</v>
      </c>
      <c r="C21339" s="1" t="str">
        <f t="shared" si="333"/>
        <v>02/13 20:53:09</v>
      </c>
      <c r="D21339">
        <v>7000</v>
      </c>
    </row>
    <row r="21340" spans="1:4" x14ac:dyDescent="0.3">
      <c r="A21340" t="s">
        <v>12</v>
      </c>
      <c r="B21340">
        <v>1644753489.651</v>
      </c>
      <c r="C21340" s="1" t="str">
        <f t="shared" si="333"/>
        <v>02/13 20:58:09</v>
      </c>
      <c r="D21340">
        <v>7200</v>
      </c>
    </row>
    <row r="21341" spans="1:4" x14ac:dyDescent="0.3">
      <c r="A21341" t="s">
        <v>12</v>
      </c>
      <c r="B21341">
        <v>1644753789.9530001</v>
      </c>
      <c r="C21341" s="1" t="str">
        <f t="shared" si="333"/>
        <v>02/13 21:03:09</v>
      </c>
      <c r="D21341">
        <v>7300</v>
      </c>
    </row>
    <row r="21342" spans="1:4" x14ac:dyDescent="0.3">
      <c r="A21342" t="s">
        <v>12</v>
      </c>
      <c r="B21342">
        <v>1644754090.2639999</v>
      </c>
      <c r="C21342" s="1" t="str">
        <f t="shared" si="333"/>
        <v>02/13 21:08:10</v>
      </c>
      <c r="D21342">
        <v>7400</v>
      </c>
    </row>
    <row r="21343" spans="1:4" x14ac:dyDescent="0.3">
      <c r="A21343" t="s">
        <v>12</v>
      </c>
      <c r="B21343">
        <v>1644754390.5669999</v>
      </c>
      <c r="C21343" s="1" t="str">
        <f t="shared" si="333"/>
        <v>02/13 21:13:10</v>
      </c>
      <c r="D21343">
        <v>7500</v>
      </c>
    </row>
    <row r="21344" spans="1:4" x14ac:dyDescent="0.3">
      <c r="A21344" t="s">
        <v>12</v>
      </c>
      <c r="B21344">
        <v>1644754690.8469999</v>
      </c>
      <c r="C21344" s="1" t="str">
        <f t="shared" si="333"/>
        <v>02/13 21:18:10</v>
      </c>
      <c r="D21344">
        <v>7600</v>
      </c>
    </row>
    <row r="21345" spans="1:4" x14ac:dyDescent="0.3">
      <c r="A21345" t="s">
        <v>12</v>
      </c>
      <c r="B21345">
        <v>1644754991.142</v>
      </c>
      <c r="C21345" s="1" t="str">
        <f t="shared" si="333"/>
        <v>02/13 21:23:11</v>
      </c>
      <c r="D21345">
        <v>7600</v>
      </c>
    </row>
    <row r="21346" spans="1:4" x14ac:dyDescent="0.3">
      <c r="A21346" t="s">
        <v>12</v>
      </c>
      <c r="B21346">
        <v>1644755291.46</v>
      </c>
      <c r="C21346" s="1" t="str">
        <f t="shared" si="333"/>
        <v>02/13 21:28:11</v>
      </c>
      <c r="D21346">
        <v>7600</v>
      </c>
    </row>
    <row r="21347" spans="1:4" x14ac:dyDescent="0.3">
      <c r="A21347" t="s">
        <v>12</v>
      </c>
      <c r="B21347">
        <v>1644755591.7550001</v>
      </c>
      <c r="C21347" s="1" t="str">
        <f t="shared" si="333"/>
        <v>02/13 21:33:11</v>
      </c>
      <c r="D21347">
        <v>7600</v>
      </c>
    </row>
    <row r="21348" spans="1:4" x14ac:dyDescent="0.3">
      <c r="A21348" t="s">
        <v>12</v>
      </c>
      <c r="B21348">
        <v>1644755892.0680001</v>
      </c>
      <c r="C21348" s="1" t="str">
        <f t="shared" si="333"/>
        <v>02/13 21:38:12</v>
      </c>
      <c r="D21348">
        <v>7700</v>
      </c>
    </row>
    <row r="21349" spans="1:4" x14ac:dyDescent="0.3">
      <c r="A21349" t="s">
        <v>12</v>
      </c>
      <c r="B21349">
        <v>1644756192.359</v>
      </c>
      <c r="C21349" s="1" t="str">
        <f t="shared" si="333"/>
        <v>02/13 21:43:12</v>
      </c>
      <c r="D21349">
        <v>7800</v>
      </c>
    </row>
    <row r="21350" spans="1:4" x14ac:dyDescent="0.3">
      <c r="A21350" t="s">
        <v>12</v>
      </c>
      <c r="B21350">
        <v>1644756492.6359999</v>
      </c>
      <c r="C21350" s="1" t="str">
        <f t="shared" si="333"/>
        <v>02/13 21:48:12</v>
      </c>
      <c r="D21350">
        <v>7800</v>
      </c>
    </row>
    <row r="21351" spans="1:4" x14ac:dyDescent="0.3">
      <c r="A21351" t="s">
        <v>12</v>
      </c>
      <c r="B21351">
        <v>1644756792.921</v>
      </c>
      <c r="C21351" s="1" t="str">
        <f t="shared" si="333"/>
        <v>02/13 21:53:12</v>
      </c>
      <c r="D21351">
        <v>7900</v>
      </c>
    </row>
    <row r="21352" spans="1:4" x14ac:dyDescent="0.3">
      <c r="A21352" t="s">
        <v>12</v>
      </c>
      <c r="B21352">
        <v>1644757093.22</v>
      </c>
      <c r="C21352" s="1" t="str">
        <f t="shared" si="333"/>
        <v>02/13 21:58:13</v>
      </c>
      <c r="D21352">
        <v>7900</v>
      </c>
    </row>
    <row r="21353" spans="1:4" x14ac:dyDescent="0.3">
      <c r="A21353" t="s">
        <v>12</v>
      </c>
      <c r="B21353">
        <v>1644757393.513</v>
      </c>
      <c r="C21353" s="1" t="str">
        <f t="shared" si="333"/>
        <v>02/13 22:03:13</v>
      </c>
      <c r="D21353">
        <v>7900</v>
      </c>
    </row>
    <row r="21354" spans="1:4" x14ac:dyDescent="0.3">
      <c r="A21354" t="s">
        <v>12</v>
      </c>
      <c r="B21354">
        <v>1644757693.8150001</v>
      </c>
      <c r="C21354" s="1" t="str">
        <f t="shared" si="333"/>
        <v>02/13 22:08:13</v>
      </c>
      <c r="D21354">
        <v>8000</v>
      </c>
    </row>
    <row r="21355" spans="1:4" x14ac:dyDescent="0.3">
      <c r="A21355" t="s">
        <v>12</v>
      </c>
      <c r="B21355">
        <v>1644757994.128</v>
      </c>
      <c r="C21355" s="1" t="str">
        <f t="shared" si="333"/>
        <v>02/13 22:13:14</v>
      </c>
      <c r="D21355">
        <v>8000</v>
      </c>
    </row>
    <row r="21356" spans="1:4" x14ac:dyDescent="0.3">
      <c r="A21356" t="s">
        <v>12</v>
      </c>
      <c r="B21356">
        <v>1644758294.4400001</v>
      </c>
      <c r="C21356" s="1" t="str">
        <f t="shared" si="333"/>
        <v>02/13 22:18:14</v>
      </c>
      <c r="D21356">
        <v>8100</v>
      </c>
    </row>
    <row r="21357" spans="1:4" x14ac:dyDescent="0.3">
      <c r="A21357" t="s">
        <v>12</v>
      </c>
      <c r="B21357">
        <v>1644758594.7349999</v>
      </c>
      <c r="C21357" s="1" t="str">
        <f t="shared" si="333"/>
        <v>02/13 22:23:14</v>
      </c>
      <c r="D21357">
        <v>8200</v>
      </c>
    </row>
    <row r="21358" spans="1:4" x14ac:dyDescent="0.3">
      <c r="A21358" t="s">
        <v>12</v>
      </c>
      <c r="B21358">
        <v>1644758895.0420001</v>
      </c>
      <c r="C21358" s="1" t="str">
        <f t="shared" si="333"/>
        <v>02/13 22:28:15</v>
      </c>
      <c r="D21358">
        <v>8300</v>
      </c>
    </row>
    <row r="21359" spans="1:4" x14ac:dyDescent="0.3">
      <c r="A21359" t="s">
        <v>12</v>
      </c>
      <c r="B21359">
        <v>1644759195.336</v>
      </c>
      <c r="C21359" s="1" t="str">
        <f t="shared" si="333"/>
        <v>02/13 22:33:15</v>
      </c>
      <c r="D21359">
        <v>8300</v>
      </c>
    </row>
    <row r="21360" spans="1:4" x14ac:dyDescent="0.3">
      <c r="A21360" t="s">
        <v>12</v>
      </c>
      <c r="B21360">
        <v>1644759495.6370001</v>
      </c>
      <c r="C21360" s="1" t="str">
        <f t="shared" si="333"/>
        <v>02/13 22:38:15</v>
      </c>
      <c r="D21360">
        <v>8300</v>
      </c>
    </row>
    <row r="21361" spans="1:4" x14ac:dyDescent="0.3">
      <c r="A21361" t="s">
        <v>12</v>
      </c>
      <c r="B21361">
        <v>1644759795.95</v>
      </c>
      <c r="C21361" s="1" t="str">
        <f t="shared" si="333"/>
        <v>02/13 22:43:15</v>
      </c>
      <c r="D21361">
        <v>8400</v>
      </c>
    </row>
    <row r="21362" spans="1:4" x14ac:dyDescent="0.3">
      <c r="A21362" t="s">
        <v>12</v>
      </c>
      <c r="B21362">
        <v>1644760096.168</v>
      </c>
      <c r="C21362" s="1" t="str">
        <f t="shared" si="333"/>
        <v>02/13 22:48:16</v>
      </c>
      <c r="D21362">
        <v>8400</v>
      </c>
    </row>
    <row r="21363" spans="1:4" x14ac:dyDescent="0.3">
      <c r="A21363" t="s">
        <v>12</v>
      </c>
      <c r="B21363">
        <v>1644760396.467</v>
      </c>
      <c r="C21363" s="1" t="str">
        <f t="shared" si="333"/>
        <v>02/13 22:53:16</v>
      </c>
      <c r="D21363">
        <v>8400</v>
      </c>
    </row>
    <row r="21364" spans="1:4" x14ac:dyDescent="0.3">
      <c r="A21364" t="s">
        <v>12</v>
      </c>
      <c r="B21364">
        <v>1644760696.7639999</v>
      </c>
      <c r="C21364" s="1" t="str">
        <f t="shared" si="333"/>
        <v>02/13 22:58:16</v>
      </c>
      <c r="D21364">
        <v>8400</v>
      </c>
    </row>
    <row r="21365" spans="1:4" x14ac:dyDescent="0.3">
      <c r="A21365" t="s">
        <v>12</v>
      </c>
      <c r="B21365">
        <v>1644760997.0680001</v>
      </c>
      <c r="C21365" s="1" t="str">
        <f t="shared" si="333"/>
        <v>02/13 23:03:17</v>
      </c>
      <c r="D21365">
        <v>8500</v>
      </c>
    </row>
    <row r="21366" spans="1:4" x14ac:dyDescent="0.3">
      <c r="A21366" t="s">
        <v>12</v>
      </c>
      <c r="B21366">
        <v>1644761297.368</v>
      </c>
      <c r="C21366" s="1" t="str">
        <f t="shared" si="333"/>
        <v>02/13 23:08:17</v>
      </c>
      <c r="D21366">
        <v>8500</v>
      </c>
    </row>
    <row r="21367" spans="1:4" x14ac:dyDescent="0.3">
      <c r="A21367" t="s">
        <v>12</v>
      </c>
      <c r="B21367">
        <v>1644761597.6600001</v>
      </c>
      <c r="C21367" s="1" t="str">
        <f t="shared" si="333"/>
        <v>02/13 23:13:17</v>
      </c>
      <c r="D21367">
        <v>8500</v>
      </c>
    </row>
    <row r="21368" spans="1:4" x14ac:dyDescent="0.3">
      <c r="A21368" t="s">
        <v>12</v>
      </c>
      <c r="B21368">
        <v>1644761897.9779999</v>
      </c>
      <c r="C21368" s="1" t="str">
        <f t="shared" si="333"/>
        <v>02/13 23:18:17</v>
      </c>
      <c r="D21368">
        <v>8500</v>
      </c>
    </row>
    <row r="21369" spans="1:4" x14ac:dyDescent="0.3">
      <c r="A21369" t="s">
        <v>12</v>
      </c>
      <c r="B21369">
        <v>1644762198.2679999</v>
      </c>
      <c r="C21369" s="1" t="str">
        <f t="shared" si="333"/>
        <v>02/13 23:23:18</v>
      </c>
      <c r="D21369">
        <v>8500</v>
      </c>
    </row>
    <row r="21370" spans="1:4" x14ac:dyDescent="0.3">
      <c r="A21370" t="s">
        <v>12</v>
      </c>
      <c r="B21370">
        <v>1644762498.5780001</v>
      </c>
      <c r="C21370" s="1" t="str">
        <f t="shared" si="333"/>
        <v>02/13 23:28:18</v>
      </c>
      <c r="D21370">
        <v>8500</v>
      </c>
    </row>
    <row r="21371" spans="1:4" x14ac:dyDescent="0.3">
      <c r="A21371" t="s">
        <v>12</v>
      </c>
      <c r="B21371">
        <v>1644762798.885</v>
      </c>
      <c r="C21371" s="1" t="str">
        <f t="shared" si="333"/>
        <v>02/13 23:33:18</v>
      </c>
      <c r="D21371">
        <v>8500</v>
      </c>
    </row>
    <row r="21372" spans="1:4" x14ac:dyDescent="0.3">
      <c r="A21372" t="s">
        <v>12</v>
      </c>
      <c r="B21372">
        <v>1644763099.2</v>
      </c>
      <c r="C21372" s="1" t="str">
        <f t="shared" si="333"/>
        <v>02/13 23:38:19</v>
      </c>
      <c r="D21372">
        <v>8500</v>
      </c>
    </row>
    <row r="21373" spans="1:4" x14ac:dyDescent="0.3">
      <c r="A21373" t="s">
        <v>12</v>
      </c>
      <c r="B21373">
        <v>1644763399.4920001</v>
      </c>
      <c r="C21373" s="1" t="str">
        <f t="shared" si="333"/>
        <v>02/13 23:43:19</v>
      </c>
      <c r="D21373">
        <v>8500</v>
      </c>
    </row>
    <row r="21374" spans="1:4" x14ac:dyDescent="0.3">
      <c r="A21374" t="s">
        <v>12</v>
      </c>
      <c r="B21374">
        <v>1644763698.868</v>
      </c>
      <c r="C21374" s="1" t="str">
        <f t="shared" si="333"/>
        <v>02/13 23:48:18</v>
      </c>
      <c r="D21374">
        <v>8500</v>
      </c>
    </row>
    <row r="21375" spans="1:4" x14ac:dyDescent="0.3">
      <c r="A21375" t="s">
        <v>12</v>
      </c>
      <c r="B21375">
        <v>1644763999.1619999</v>
      </c>
      <c r="C21375" s="1" t="str">
        <f t="shared" si="333"/>
        <v>02/13 23:53:19</v>
      </c>
      <c r="D21375">
        <v>8500</v>
      </c>
    </row>
    <row r="21376" spans="1:4" x14ac:dyDescent="0.3">
      <c r="A21376" t="s">
        <v>12</v>
      </c>
      <c r="B21376">
        <v>1644764299.4619999</v>
      </c>
      <c r="C21376" s="1" t="str">
        <f t="shared" si="333"/>
        <v>02/13 23:58:19</v>
      </c>
      <c r="D21376">
        <v>8500</v>
      </c>
    </row>
    <row r="21377" spans="1:4" x14ac:dyDescent="0.3">
      <c r="A21377" t="s">
        <v>12</v>
      </c>
      <c r="B21377">
        <v>1644764599.7750001</v>
      </c>
      <c r="C21377" s="1" t="str">
        <f t="shared" si="333"/>
        <v>02/14 00:03:19</v>
      </c>
      <c r="D21377">
        <v>8500</v>
      </c>
    </row>
    <row r="21378" spans="1:4" x14ac:dyDescent="0.3">
      <c r="A21378" t="s">
        <v>12</v>
      </c>
      <c r="B21378">
        <v>1644764900.0829999</v>
      </c>
      <c r="C21378" s="1" t="str">
        <f t="shared" si="333"/>
        <v>02/14 00:08:20</v>
      </c>
      <c r="D21378">
        <v>8500</v>
      </c>
    </row>
    <row r="21379" spans="1:4" x14ac:dyDescent="0.3">
      <c r="A21379" t="s">
        <v>12</v>
      </c>
      <c r="B21379">
        <v>1644765200.385</v>
      </c>
      <c r="C21379" s="1" t="str">
        <f t="shared" ref="C21379:C21442" si="334">TEXT((LEFT(B21379,10)+9*3600)/86400+70*365+19,"MM/DD HH:mm:ss")</f>
        <v>02/14 00:13:20</v>
      </c>
      <c r="D21379">
        <v>8500</v>
      </c>
    </row>
    <row r="21380" spans="1:4" x14ac:dyDescent="0.3">
      <c r="A21380" t="s">
        <v>12</v>
      </c>
      <c r="B21380">
        <v>1644765500.6800001</v>
      </c>
      <c r="C21380" s="1" t="str">
        <f t="shared" si="334"/>
        <v>02/14 00:18:20</v>
      </c>
      <c r="D21380">
        <v>8500</v>
      </c>
    </row>
    <row r="21381" spans="1:4" x14ac:dyDescent="0.3">
      <c r="A21381" t="s">
        <v>12</v>
      </c>
      <c r="B21381">
        <v>1644765800.9909999</v>
      </c>
      <c r="C21381" s="1" t="str">
        <f t="shared" si="334"/>
        <v>02/14 00:23:20</v>
      </c>
      <c r="D21381">
        <v>8500</v>
      </c>
    </row>
    <row r="21382" spans="1:4" x14ac:dyDescent="0.3">
      <c r="A21382" t="s">
        <v>12</v>
      </c>
      <c r="B21382">
        <v>1644766101.303</v>
      </c>
      <c r="C21382" s="1" t="str">
        <f t="shared" si="334"/>
        <v>02/14 00:28:21</v>
      </c>
      <c r="D21382">
        <v>8500</v>
      </c>
    </row>
    <row r="21383" spans="1:4" x14ac:dyDescent="0.3">
      <c r="A21383" t="s">
        <v>12</v>
      </c>
      <c r="B21383">
        <v>1644766401.596</v>
      </c>
      <c r="C21383" s="1" t="str">
        <f t="shared" si="334"/>
        <v>02/14 00:33:21</v>
      </c>
      <c r="D21383">
        <v>8500</v>
      </c>
    </row>
    <row r="21384" spans="1:4" x14ac:dyDescent="0.3">
      <c r="A21384" t="s">
        <v>12</v>
      </c>
      <c r="B21384">
        <v>1644766701.908</v>
      </c>
      <c r="C21384" s="1" t="str">
        <f t="shared" si="334"/>
        <v>02/14 00:38:21</v>
      </c>
      <c r="D21384">
        <v>8500</v>
      </c>
    </row>
    <row r="21385" spans="1:4" x14ac:dyDescent="0.3">
      <c r="A21385" t="s">
        <v>12</v>
      </c>
      <c r="B21385">
        <v>1644767002.194</v>
      </c>
      <c r="C21385" s="1" t="str">
        <f t="shared" si="334"/>
        <v>02/14 00:43:22</v>
      </c>
      <c r="D21385">
        <v>8500</v>
      </c>
    </row>
    <row r="21386" spans="1:4" x14ac:dyDescent="0.3">
      <c r="A21386" t="s">
        <v>12</v>
      </c>
      <c r="B21386">
        <v>1644767302.457</v>
      </c>
      <c r="C21386" s="1" t="str">
        <f t="shared" si="334"/>
        <v>02/14 00:48:22</v>
      </c>
      <c r="D21386">
        <v>8500</v>
      </c>
    </row>
    <row r="21387" spans="1:4" x14ac:dyDescent="0.3">
      <c r="A21387" t="s">
        <v>12</v>
      </c>
      <c r="B21387">
        <v>1644767602.767</v>
      </c>
      <c r="C21387" s="1" t="str">
        <f t="shared" si="334"/>
        <v>02/14 00:53:22</v>
      </c>
      <c r="D21387">
        <v>8500</v>
      </c>
    </row>
    <row r="21388" spans="1:4" x14ac:dyDescent="0.3">
      <c r="A21388" t="s">
        <v>12</v>
      </c>
      <c r="B21388">
        <v>1644767903.0769999</v>
      </c>
      <c r="C21388" s="1" t="str">
        <f t="shared" si="334"/>
        <v>02/14 00:58:23</v>
      </c>
      <c r="D21388">
        <v>8500</v>
      </c>
    </row>
    <row r="21389" spans="1:4" x14ac:dyDescent="0.3">
      <c r="A21389" t="s">
        <v>12</v>
      </c>
      <c r="B21389">
        <v>1644768203.3889999</v>
      </c>
      <c r="C21389" s="1" t="str">
        <f t="shared" si="334"/>
        <v>02/14 01:03:23</v>
      </c>
      <c r="D21389">
        <v>8500</v>
      </c>
    </row>
    <row r="21390" spans="1:4" x14ac:dyDescent="0.3">
      <c r="A21390" t="s">
        <v>12</v>
      </c>
      <c r="B21390">
        <v>1644768503.691</v>
      </c>
      <c r="C21390" s="1" t="str">
        <f t="shared" si="334"/>
        <v>02/14 01:08:23</v>
      </c>
      <c r="D21390">
        <v>8500</v>
      </c>
    </row>
    <row r="21391" spans="1:4" x14ac:dyDescent="0.3">
      <c r="A21391" t="s">
        <v>12</v>
      </c>
      <c r="B21391">
        <v>1644768803.9790001</v>
      </c>
      <c r="C21391" s="1" t="str">
        <f t="shared" si="334"/>
        <v>02/14 01:13:23</v>
      </c>
      <c r="D21391">
        <v>8500</v>
      </c>
    </row>
    <row r="21392" spans="1:4" x14ac:dyDescent="0.3">
      <c r="A21392" t="s">
        <v>12</v>
      </c>
      <c r="B21392">
        <v>1644769104.2820001</v>
      </c>
      <c r="C21392" s="1" t="str">
        <f t="shared" si="334"/>
        <v>02/14 01:18:24</v>
      </c>
      <c r="D21392">
        <v>8500</v>
      </c>
    </row>
    <row r="21393" spans="1:4" x14ac:dyDescent="0.3">
      <c r="A21393" t="s">
        <v>12</v>
      </c>
      <c r="B21393">
        <v>1644769404.586</v>
      </c>
      <c r="C21393" s="1" t="str">
        <f t="shared" si="334"/>
        <v>02/14 01:23:24</v>
      </c>
      <c r="D21393">
        <v>8500</v>
      </c>
    </row>
    <row r="21394" spans="1:4" x14ac:dyDescent="0.3">
      <c r="A21394" t="s">
        <v>12</v>
      </c>
      <c r="B21394">
        <v>1644769704.9030001</v>
      </c>
      <c r="C21394" s="1" t="str">
        <f t="shared" si="334"/>
        <v>02/14 01:28:24</v>
      </c>
      <c r="D21394">
        <v>8500</v>
      </c>
    </row>
    <row r="21395" spans="1:4" x14ac:dyDescent="0.3">
      <c r="A21395" t="s">
        <v>12</v>
      </c>
      <c r="B21395">
        <v>1644770005.21</v>
      </c>
      <c r="C21395" s="1" t="str">
        <f t="shared" si="334"/>
        <v>02/14 01:33:25</v>
      </c>
      <c r="D21395">
        <v>8500</v>
      </c>
    </row>
    <row r="21396" spans="1:4" x14ac:dyDescent="0.3">
      <c r="A21396" t="s">
        <v>12</v>
      </c>
      <c r="B21396">
        <v>1644770305.513</v>
      </c>
      <c r="C21396" s="1" t="str">
        <f t="shared" si="334"/>
        <v>02/14 01:38:25</v>
      </c>
      <c r="D21396">
        <v>8500</v>
      </c>
    </row>
    <row r="21397" spans="1:4" x14ac:dyDescent="0.3">
      <c r="A21397" t="s">
        <v>12</v>
      </c>
      <c r="B21397">
        <v>1644770605.8239999</v>
      </c>
      <c r="C21397" s="1" t="str">
        <f t="shared" si="334"/>
        <v>02/14 01:43:25</v>
      </c>
      <c r="D21397">
        <v>8500</v>
      </c>
    </row>
    <row r="21398" spans="1:4" x14ac:dyDescent="0.3">
      <c r="A21398" t="s">
        <v>12</v>
      </c>
      <c r="B21398">
        <v>1644770906.108</v>
      </c>
      <c r="C21398" s="1" t="str">
        <f t="shared" si="334"/>
        <v>02/14 01:48:26</v>
      </c>
      <c r="D21398">
        <v>8500</v>
      </c>
    </row>
    <row r="21399" spans="1:4" x14ac:dyDescent="0.3">
      <c r="A21399" t="s">
        <v>12</v>
      </c>
      <c r="B21399">
        <v>1644771206.4070001</v>
      </c>
      <c r="C21399" s="1" t="str">
        <f t="shared" si="334"/>
        <v>02/14 01:53:26</v>
      </c>
      <c r="D21399">
        <v>8000</v>
      </c>
    </row>
    <row r="21400" spans="1:4" x14ac:dyDescent="0.3">
      <c r="A21400" t="s">
        <v>12</v>
      </c>
      <c r="B21400">
        <v>1644771506.7160001</v>
      </c>
      <c r="C21400" s="1" t="str">
        <f t="shared" si="334"/>
        <v>02/14 01:58:26</v>
      </c>
      <c r="D21400">
        <v>7700</v>
      </c>
    </row>
    <row r="21401" spans="1:4" x14ac:dyDescent="0.3">
      <c r="A21401" t="s">
        <v>12</v>
      </c>
      <c r="B21401">
        <v>1644771807.0369999</v>
      </c>
      <c r="C21401" s="1" t="str">
        <f t="shared" si="334"/>
        <v>02/14 02:03:27</v>
      </c>
      <c r="D21401">
        <v>7400</v>
      </c>
    </row>
    <row r="21402" spans="1:4" x14ac:dyDescent="0.3">
      <c r="A21402" t="s">
        <v>12</v>
      </c>
      <c r="B21402">
        <v>1644772107.355</v>
      </c>
      <c r="C21402" s="1" t="str">
        <f t="shared" si="334"/>
        <v>02/14 02:08:27</v>
      </c>
      <c r="D21402">
        <v>7000</v>
      </c>
    </row>
    <row r="21403" spans="1:4" x14ac:dyDescent="0.3">
      <c r="A21403" t="s">
        <v>12</v>
      </c>
      <c r="B21403">
        <v>1644772407.6559999</v>
      </c>
      <c r="C21403" s="1" t="str">
        <f t="shared" si="334"/>
        <v>02/14 02:13:27</v>
      </c>
      <c r="D21403">
        <v>6700</v>
      </c>
    </row>
    <row r="21404" spans="1:4" x14ac:dyDescent="0.3">
      <c r="A21404" t="s">
        <v>12</v>
      </c>
      <c r="B21404">
        <v>1644772707.97</v>
      </c>
      <c r="C21404" s="1" t="str">
        <f t="shared" si="334"/>
        <v>02/14 02:18:27</v>
      </c>
      <c r="D21404">
        <v>6300</v>
      </c>
    </row>
    <row r="21405" spans="1:4" x14ac:dyDescent="0.3">
      <c r="A21405" t="s">
        <v>12</v>
      </c>
      <c r="B21405">
        <v>1644773008.2950001</v>
      </c>
      <c r="C21405" s="1" t="str">
        <f t="shared" si="334"/>
        <v>02/14 02:23:28</v>
      </c>
      <c r="D21405">
        <v>5900</v>
      </c>
    </row>
    <row r="21406" spans="1:4" x14ac:dyDescent="0.3">
      <c r="A21406" t="s">
        <v>12</v>
      </c>
      <c r="B21406">
        <v>1644773308.599</v>
      </c>
      <c r="C21406" s="1" t="str">
        <f t="shared" si="334"/>
        <v>02/14 02:28:28</v>
      </c>
      <c r="D21406">
        <v>5500</v>
      </c>
    </row>
    <row r="21407" spans="1:4" x14ac:dyDescent="0.3">
      <c r="A21407" t="s">
        <v>12</v>
      </c>
      <c r="B21407">
        <v>1644773608.908</v>
      </c>
      <c r="C21407" s="1" t="str">
        <f t="shared" si="334"/>
        <v>02/14 02:33:28</v>
      </c>
      <c r="D21407">
        <v>5200</v>
      </c>
    </row>
    <row r="21408" spans="1:4" x14ac:dyDescent="0.3">
      <c r="A21408" t="s">
        <v>12</v>
      </c>
      <c r="B21408">
        <v>1644773909.2030001</v>
      </c>
      <c r="C21408" s="1" t="str">
        <f t="shared" si="334"/>
        <v>02/14 02:38:29</v>
      </c>
      <c r="D21408">
        <v>4800</v>
      </c>
    </row>
    <row r="21409" spans="1:4" x14ac:dyDescent="0.3">
      <c r="A21409" t="s">
        <v>12</v>
      </c>
      <c r="B21409">
        <v>1644774209.5120001</v>
      </c>
      <c r="C21409" s="1" t="str">
        <f t="shared" si="334"/>
        <v>02/14 02:43:29</v>
      </c>
      <c r="D21409">
        <v>4500</v>
      </c>
    </row>
    <row r="21410" spans="1:4" x14ac:dyDescent="0.3">
      <c r="A21410" t="s">
        <v>12</v>
      </c>
      <c r="B21410">
        <v>1644774508.9230001</v>
      </c>
      <c r="C21410" s="1" t="str">
        <f t="shared" si="334"/>
        <v>02/14 02:48:28</v>
      </c>
      <c r="D21410">
        <v>4100</v>
      </c>
    </row>
    <row r="21411" spans="1:4" x14ac:dyDescent="0.3">
      <c r="A21411" t="s">
        <v>12</v>
      </c>
      <c r="B21411">
        <v>1644774809.2409999</v>
      </c>
      <c r="C21411" s="1" t="str">
        <f t="shared" si="334"/>
        <v>02/14 02:53:29</v>
      </c>
      <c r="D21411">
        <v>3700</v>
      </c>
    </row>
    <row r="21412" spans="1:4" x14ac:dyDescent="0.3">
      <c r="A21412" t="s">
        <v>12</v>
      </c>
      <c r="B21412">
        <v>1644775109.5350001</v>
      </c>
      <c r="C21412" s="1" t="str">
        <f t="shared" si="334"/>
        <v>02/14 02:58:29</v>
      </c>
      <c r="D21412">
        <v>3200</v>
      </c>
    </row>
    <row r="21413" spans="1:4" x14ac:dyDescent="0.3">
      <c r="A21413" t="s">
        <v>12</v>
      </c>
      <c r="B21413">
        <v>1644775409.832</v>
      </c>
      <c r="C21413" s="1" t="str">
        <f t="shared" si="334"/>
        <v>02/14 03:03:29</v>
      </c>
      <c r="D21413">
        <v>2800</v>
      </c>
    </row>
    <row r="21414" spans="1:4" x14ac:dyDescent="0.3">
      <c r="A21414" t="s">
        <v>12</v>
      </c>
      <c r="B21414">
        <v>1644775710.142</v>
      </c>
      <c r="C21414" s="1" t="str">
        <f t="shared" si="334"/>
        <v>02/14 03:08:30</v>
      </c>
      <c r="D21414">
        <v>2800</v>
      </c>
    </row>
    <row r="21415" spans="1:4" x14ac:dyDescent="0.3">
      <c r="A21415" t="s">
        <v>12</v>
      </c>
      <c r="B21415">
        <v>1644776010.4489999</v>
      </c>
      <c r="C21415" s="1" t="str">
        <f t="shared" si="334"/>
        <v>02/14 03:13:30</v>
      </c>
      <c r="D21415">
        <v>2600</v>
      </c>
    </row>
    <row r="21416" spans="1:4" x14ac:dyDescent="0.3">
      <c r="A21416" t="s">
        <v>12</v>
      </c>
      <c r="B21416">
        <v>1644776310.7539999</v>
      </c>
      <c r="C21416" s="1" t="str">
        <f t="shared" si="334"/>
        <v>02/14 03:18:30</v>
      </c>
      <c r="D21416">
        <v>2500</v>
      </c>
    </row>
    <row r="21417" spans="1:4" x14ac:dyDescent="0.3">
      <c r="A21417" t="s">
        <v>12</v>
      </c>
      <c r="B21417">
        <v>1644776611.0699999</v>
      </c>
      <c r="C21417" s="1" t="str">
        <f t="shared" si="334"/>
        <v>02/14 03:23:31</v>
      </c>
      <c r="D21417">
        <v>2400</v>
      </c>
    </row>
    <row r="21418" spans="1:4" x14ac:dyDescent="0.3">
      <c r="A21418" t="s">
        <v>12</v>
      </c>
      <c r="B21418">
        <v>1644776911.3570001</v>
      </c>
      <c r="C21418" s="1" t="str">
        <f t="shared" si="334"/>
        <v>02/14 03:28:31</v>
      </c>
      <c r="D21418">
        <v>2200</v>
      </c>
    </row>
    <row r="21419" spans="1:4" x14ac:dyDescent="0.3">
      <c r="A21419" t="s">
        <v>12</v>
      </c>
      <c r="B21419">
        <v>1644777211.654</v>
      </c>
      <c r="C21419" s="1" t="str">
        <f t="shared" si="334"/>
        <v>02/14 03:33:31</v>
      </c>
      <c r="D21419">
        <v>2300</v>
      </c>
    </row>
    <row r="21420" spans="1:4" x14ac:dyDescent="0.3">
      <c r="A21420" t="s">
        <v>12</v>
      </c>
      <c r="B21420">
        <v>1644777511.9690001</v>
      </c>
      <c r="C21420" s="1" t="str">
        <f t="shared" si="334"/>
        <v>02/14 03:38:31</v>
      </c>
      <c r="D21420">
        <v>2300</v>
      </c>
    </row>
    <row r="21421" spans="1:4" x14ac:dyDescent="0.3">
      <c r="A21421" t="s">
        <v>12</v>
      </c>
      <c r="B21421">
        <v>1644777812.1949999</v>
      </c>
      <c r="C21421" s="1" t="str">
        <f t="shared" si="334"/>
        <v>02/14 03:43:32</v>
      </c>
      <c r="D21421">
        <v>2000</v>
      </c>
    </row>
    <row r="21422" spans="1:4" x14ac:dyDescent="0.3">
      <c r="A21422" t="s">
        <v>12</v>
      </c>
      <c r="B21422">
        <v>1644778112.5020001</v>
      </c>
      <c r="C21422" s="1" t="str">
        <f t="shared" si="334"/>
        <v>02/14 03:48:32</v>
      </c>
      <c r="D21422">
        <v>2000</v>
      </c>
    </row>
    <row r="21423" spans="1:4" x14ac:dyDescent="0.3">
      <c r="A21423" t="s">
        <v>12</v>
      </c>
      <c r="B21423">
        <v>1644778412.8080001</v>
      </c>
      <c r="C21423" s="1" t="str">
        <f t="shared" si="334"/>
        <v>02/14 03:53:32</v>
      </c>
      <c r="D21423">
        <v>1800</v>
      </c>
    </row>
    <row r="21424" spans="1:4" x14ac:dyDescent="0.3">
      <c r="A21424" t="s">
        <v>12</v>
      </c>
      <c r="B21424">
        <v>1644778713.1029999</v>
      </c>
      <c r="C21424" s="1" t="str">
        <f t="shared" si="334"/>
        <v>02/14 03:58:33</v>
      </c>
      <c r="D21424">
        <v>1800</v>
      </c>
    </row>
    <row r="21425" spans="1:4" x14ac:dyDescent="0.3">
      <c r="A21425" t="s">
        <v>12</v>
      </c>
      <c r="B21425">
        <v>1644779013.3989999</v>
      </c>
      <c r="C21425" s="1" t="str">
        <f t="shared" si="334"/>
        <v>02/14 04:03:33</v>
      </c>
      <c r="D21425">
        <v>1600</v>
      </c>
    </row>
    <row r="21426" spans="1:4" x14ac:dyDescent="0.3">
      <c r="A21426" t="s">
        <v>12</v>
      </c>
      <c r="B21426">
        <v>1644779313.698</v>
      </c>
      <c r="C21426" s="1" t="str">
        <f t="shared" si="334"/>
        <v>02/14 04:08:33</v>
      </c>
      <c r="D21426">
        <v>1400</v>
      </c>
    </row>
    <row r="21427" spans="1:4" x14ac:dyDescent="0.3">
      <c r="A21427" t="s">
        <v>12</v>
      </c>
      <c r="B21427">
        <v>1644779614.0050001</v>
      </c>
      <c r="C21427" s="1" t="str">
        <f t="shared" si="334"/>
        <v>02/14 04:13:34</v>
      </c>
      <c r="D21427">
        <v>1400</v>
      </c>
    </row>
    <row r="21428" spans="1:4" x14ac:dyDescent="0.3">
      <c r="A21428" t="s">
        <v>12</v>
      </c>
      <c r="B21428">
        <v>1644779914.2939999</v>
      </c>
      <c r="C21428" s="1" t="str">
        <f t="shared" si="334"/>
        <v>02/14 04:18:34</v>
      </c>
      <c r="D21428">
        <v>1300</v>
      </c>
    </row>
    <row r="21429" spans="1:4" x14ac:dyDescent="0.3">
      <c r="A21429" t="s">
        <v>12</v>
      </c>
      <c r="B21429">
        <v>1644780214.602</v>
      </c>
      <c r="C21429" s="1" t="str">
        <f t="shared" si="334"/>
        <v>02/14 04:23:34</v>
      </c>
      <c r="D21429">
        <v>1100</v>
      </c>
    </row>
    <row r="21430" spans="1:4" x14ac:dyDescent="0.3">
      <c r="A21430" t="s">
        <v>12</v>
      </c>
      <c r="B21430">
        <v>1644780514.9100001</v>
      </c>
      <c r="C21430" s="1" t="str">
        <f t="shared" si="334"/>
        <v>02/14 04:28:34</v>
      </c>
      <c r="D21430">
        <v>900</v>
      </c>
    </row>
    <row r="21431" spans="1:4" x14ac:dyDescent="0.3">
      <c r="A21431" t="s">
        <v>12</v>
      </c>
      <c r="B21431">
        <v>1644780815.2030001</v>
      </c>
      <c r="C21431" s="1" t="str">
        <f t="shared" si="334"/>
        <v>02/14 04:33:35</v>
      </c>
      <c r="D21431">
        <v>900</v>
      </c>
    </row>
    <row r="21432" spans="1:4" x14ac:dyDescent="0.3">
      <c r="A21432" t="s">
        <v>12</v>
      </c>
      <c r="B21432">
        <v>1644781115.5139999</v>
      </c>
      <c r="C21432" s="1" t="str">
        <f t="shared" si="334"/>
        <v>02/14 04:38:35</v>
      </c>
      <c r="D21432">
        <v>900</v>
      </c>
    </row>
    <row r="21433" spans="1:4" x14ac:dyDescent="0.3">
      <c r="A21433" t="s">
        <v>12</v>
      </c>
      <c r="B21433">
        <v>1644781415.7460001</v>
      </c>
      <c r="C21433" s="1" t="str">
        <f t="shared" si="334"/>
        <v>02/14 04:43:35</v>
      </c>
      <c r="D21433">
        <v>600</v>
      </c>
    </row>
    <row r="21434" spans="1:4" x14ac:dyDescent="0.3">
      <c r="A21434" t="s">
        <v>12</v>
      </c>
      <c r="B21434">
        <v>1644781716.039</v>
      </c>
      <c r="C21434" s="1" t="str">
        <f t="shared" si="334"/>
        <v>02/14 04:48:36</v>
      </c>
      <c r="D21434">
        <v>600</v>
      </c>
    </row>
    <row r="21435" spans="1:4" x14ac:dyDescent="0.3">
      <c r="A21435" t="s">
        <v>12</v>
      </c>
      <c r="B21435">
        <v>1644782016.3429999</v>
      </c>
      <c r="C21435" s="1" t="str">
        <f t="shared" si="334"/>
        <v>02/14 04:53:36</v>
      </c>
      <c r="D21435">
        <v>0</v>
      </c>
    </row>
    <row r="21436" spans="1:4" x14ac:dyDescent="0.3">
      <c r="A21436" t="s">
        <v>12</v>
      </c>
      <c r="B21436">
        <v>1644782316.6659999</v>
      </c>
      <c r="C21436" s="1" t="str">
        <f t="shared" si="334"/>
        <v>02/14 04:58:36</v>
      </c>
      <c r="D21436">
        <v>0</v>
      </c>
    </row>
    <row r="21437" spans="1:4" x14ac:dyDescent="0.3">
      <c r="A21437" t="s">
        <v>12</v>
      </c>
      <c r="B21437">
        <v>1644782616.9630001</v>
      </c>
      <c r="C21437" s="1" t="str">
        <f t="shared" si="334"/>
        <v>02/14 05:03:36</v>
      </c>
      <c r="D21437">
        <v>0</v>
      </c>
    </row>
    <row r="21438" spans="1:4" x14ac:dyDescent="0.3">
      <c r="A21438" t="s">
        <v>12</v>
      </c>
      <c r="B21438">
        <v>1644782917.26</v>
      </c>
      <c r="C21438" s="1" t="str">
        <f t="shared" si="334"/>
        <v>02/14 05:08:37</v>
      </c>
      <c r="D21438">
        <v>0</v>
      </c>
    </row>
    <row r="21439" spans="1:4" x14ac:dyDescent="0.3">
      <c r="A21439" t="s">
        <v>12</v>
      </c>
      <c r="B21439">
        <v>1644783217.575</v>
      </c>
      <c r="C21439" s="1" t="str">
        <f t="shared" si="334"/>
        <v>02/14 05:13:37</v>
      </c>
      <c r="D21439">
        <v>0</v>
      </c>
    </row>
    <row r="21440" spans="1:4" x14ac:dyDescent="0.3">
      <c r="A21440" t="s">
        <v>12</v>
      </c>
      <c r="B21440">
        <v>1644783517.8829999</v>
      </c>
      <c r="C21440" s="1" t="str">
        <f t="shared" si="334"/>
        <v>02/14 05:18:37</v>
      </c>
      <c r="D21440">
        <v>0</v>
      </c>
    </row>
    <row r="21441" spans="1:4" x14ac:dyDescent="0.3">
      <c r="A21441" t="s">
        <v>12</v>
      </c>
      <c r="B21441">
        <v>1644783818.1860001</v>
      </c>
      <c r="C21441" s="1" t="str">
        <f t="shared" si="334"/>
        <v>02/14 05:23:38</v>
      </c>
      <c r="D21441">
        <v>0</v>
      </c>
    </row>
    <row r="21442" spans="1:4" x14ac:dyDescent="0.3">
      <c r="A21442" t="s">
        <v>12</v>
      </c>
      <c r="B21442">
        <v>1644784118.4879999</v>
      </c>
      <c r="C21442" s="1" t="str">
        <f t="shared" si="334"/>
        <v>02/14 05:28:38</v>
      </c>
      <c r="D21442">
        <v>0</v>
      </c>
    </row>
    <row r="21443" spans="1:4" x14ac:dyDescent="0.3">
      <c r="A21443" t="s">
        <v>12</v>
      </c>
      <c r="B21443">
        <v>1644784418.7909999</v>
      </c>
      <c r="C21443" s="1" t="str">
        <f t="shared" ref="C21443:C21506" si="335">TEXT((LEFT(B21443,10)+9*3600)/86400+70*365+19,"MM/DD HH:mm:ss")</f>
        <v>02/14 05:33:38</v>
      </c>
      <c r="D21443">
        <v>0</v>
      </c>
    </row>
    <row r="21444" spans="1:4" x14ac:dyDescent="0.3">
      <c r="A21444" t="s">
        <v>12</v>
      </c>
      <c r="B21444">
        <v>1644784719.0810001</v>
      </c>
      <c r="C21444" s="1" t="str">
        <f t="shared" si="335"/>
        <v>02/14 05:38:39</v>
      </c>
      <c r="D21444">
        <v>0</v>
      </c>
    </row>
    <row r="21445" spans="1:4" x14ac:dyDescent="0.3">
      <c r="A21445" t="s">
        <v>12</v>
      </c>
      <c r="B21445">
        <v>1644785018.503</v>
      </c>
      <c r="C21445" s="1" t="str">
        <f t="shared" si="335"/>
        <v>02/14 05:43:38</v>
      </c>
      <c r="D21445">
        <v>0</v>
      </c>
    </row>
    <row r="21446" spans="1:4" x14ac:dyDescent="0.3">
      <c r="A21446" t="s">
        <v>12</v>
      </c>
      <c r="B21446">
        <v>1644785318.8099999</v>
      </c>
      <c r="C21446" s="1" t="str">
        <f t="shared" si="335"/>
        <v>02/14 05:48:38</v>
      </c>
      <c r="D21446">
        <v>0</v>
      </c>
    </row>
    <row r="21447" spans="1:4" x14ac:dyDescent="0.3">
      <c r="A21447" t="s">
        <v>12</v>
      </c>
      <c r="B21447">
        <v>1644785619.1059999</v>
      </c>
      <c r="C21447" s="1" t="str">
        <f t="shared" si="335"/>
        <v>02/14 05:53:39</v>
      </c>
      <c r="D21447">
        <v>0</v>
      </c>
    </row>
    <row r="21448" spans="1:4" x14ac:dyDescent="0.3">
      <c r="A21448" t="s">
        <v>12</v>
      </c>
      <c r="B21448">
        <v>1644785919.3989999</v>
      </c>
      <c r="C21448" s="1" t="str">
        <f t="shared" si="335"/>
        <v>02/14 05:58:39</v>
      </c>
      <c r="D21448">
        <v>0</v>
      </c>
    </row>
    <row r="21449" spans="1:4" x14ac:dyDescent="0.3">
      <c r="A21449" t="s">
        <v>12</v>
      </c>
      <c r="B21449">
        <v>1644786219.7030001</v>
      </c>
      <c r="C21449" s="1" t="str">
        <f t="shared" si="335"/>
        <v>02/14 06:03:39</v>
      </c>
      <c r="D21449">
        <v>0</v>
      </c>
    </row>
    <row r="21450" spans="1:4" x14ac:dyDescent="0.3">
      <c r="A21450" t="s">
        <v>12</v>
      </c>
      <c r="B21450">
        <v>1644786519.9960001</v>
      </c>
      <c r="C21450" s="1" t="str">
        <f t="shared" si="335"/>
        <v>02/14 06:08:39</v>
      </c>
      <c r="D21450">
        <v>0</v>
      </c>
    </row>
    <row r="21451" spans="1:4" x14ac:dyDescent="0.3">
      <c r="A21451" t="s">
        <v>12</v>
      </c>
      <c r="B21451">
        <v>1644786820.3050001</v>
      </c>
      <c r="C21451" s="1" t="str">
        <f t="shared" si="335"/>
        <v>02/14 06:13:40</v>
      </c>
      <c r="D21451">
        <v>0</v>
      </c>
    </row>
    <row r="21452" spans="1:4" x14ac:dyDescent="0.3">
      <c r="A21452" t="s">
        <v>12</v>
      </c>
      <c r="B21452">
        <v>1644787120.605</v>
      </c>
      <c r="C21452" s="1" t="str">
        <f t="shared" si="335"/>
        <v>02/14 06:18:40</v>
      </c>
      <c r="D21452">
        <v>0</v>
      </c>
    </row>
    <row r="21453" spans="1:4" x14ac:dyDescent="0.3">
      <c r="A21453" t="s">
        <v>12</v>
      </c>
      <c r="B21453">
        <v>1644787420.9119999</v>
      </c>
      <c r="C21453" s="1" t="str">
        <f t="shared" si="335"/>
        <v>02/14 06:23:40</v>
      </c>
      <c r="D21453">
        <v>0</v>
      </c>
    </row>
    <row r="21454" spans="1:4" x14ac:dyDescent="0.3">
      <c r="A21454" t="s">
        <v>12</v>
      </c>
      <c r="B21454">
        <v>1644787721.2160001</v>
      </c>
      <c r="C21454" s="1" t="str">
        <f t="shared" si="335"/>
        <v>02/14 06:28:41</v>
      </c>
      <c r="D21454">
        <v>0</v>
      </c>
    </row>
    <row r="21455" spans="1:4" x14ac:dyDescent="0.3">
      <c r="A21455" t="s">
        <v>12</v>
      </c>
      <c r="B21455">
        <v>1644788021.5309999</v>
      </c>
      <c r="C21455" s="1" t="str">
        <f t="shared" si="335"/>
        <v>02/14 06:33:41</v>
      </c>
      <c r="D21455">
        <v>0</v>
      </c>
    </row>
    <row r="21456" spans="1:4" x14ac:dyDescent="0.3">
      <c r="A21456" t="s">
        <v>12</v>
      </c>
      <c r="B21456">
        <v>1644788321.829</v>
      </c>
      <c r="C21456" s="1" t="str">
        <f t="shared" si="335"/>
        <v>02/14 06:38:41</v>
      </c>
      <c r="D21456">
        <v>0</v>
      </c>
    </row>
    <row r="21457" spans="1:4" x14ac:dyDescent="0.3">
      <c r="A21457" t="s">
        <v>12</v>
      </c>
      <c r="B21457">
        <v>1644788622.0969999</v>
      </c>
      <c r="C21457" s="1" t="str">
        <f t="shared" si="335"/>
        <v>02/14 06:43:42</v>
      </c>
      <c r="D21457">
        <v>0</v>
      </c>
    </row>
    <row r="21458" spans="1:4" x14ac:dyDescent="0.3">
      <c r="A21458" t="s">
        <v>12</v>
      </c>
      <c r="B21458">
        <v>1644788922.3989999</v>
      </c>
      <c r="C21458" s="1" t="str">
        <f t="shared" si="335"/>
        <v>02/14 06:48:42</v>
      </c>
      <c r="D21458">
        <v>0</v>
      </c>
    </row>
    <row r="21459" spans="1:4" x14ac:dyDescent="0.3">
      <c r="A21459" t="s">
        <v>12</v>
      </c>
      <c r="B21459">
        <v>1644789222.7079999</v>
      </c>
      <c r="C21459" s="1" t="str">
        <f t="shared" si="335"/>
        <v>02/14 06:53:42</v>
      </c>
      <c r="D21459">
        <v>0</v>
      </c>
    </row>
    <row r="21460" spans="1:4" x14ac:dyDescent="0.3">
      <c r="A21460" t="s">
        <v>12</v>
      </c>
      <c r="B21460">
        <v>1644789523.0150001</v>
      </c>
      <c r="C21460" s="1" t="str">
        <f t="shared" si="335"/>
        <v>02/14 06:58:43</v>
      </c>
      <c r="D21460">
        <v>0</v>
      </c>
    </row>
    <row r="21461" spans="1:4" x14ac:dyDescent="0.3">
      <c r="A21461" t="s">
        <v>12</v>
      </c>
      <c r="B21461">
        <v>1644789823.3180001</v>
      </c>
      <c r="C21461" s="1" t="str">
        <f t="shared" si="335"/>
        <v>02/14 07:03:43</v>
      </c>
      <c r="D21461">
        <v>0</v>
      </c>
    </row>
    <row r="21462" spans="1:4" x14ac:dyDescent="0.3">
      <c r="A21462" t="s">
        <v>12</v>
      </c>
      <c r="B21462">
        <v>1644790123.618</v>
      </c>
      <c r="C21462" s="1" t="str">
        <f t="shared" si="335"/>
        <v>02/14 07:08:43</v>
      </c>
      <c r="D21462">
        <v>0</v>
      </c>
    </row>
    <row r="21463" spans="1:4" x14ac:dyDescent="0.3">
      <c r="A21463" t="s">
        <v>12</v>
      </c>
      <c r="B21463">
        <v>1644790423.921</v>
      </c>
      <c r="C21463" s="1" t="str">
        <f t="shared" si="335"/>
        <v>02/14 07:13:43</v>
      </c>
      <c r="D21463">
        <v>0</v>
      </c>
    </row>
    <row r="21464" spans="1:4" x14ac:dyDescent="0.3">
      <c r="A21464" t="s">
        <v>12</v>
      </c>
      <c r="B21464">
        <v>1644790724.2260001</v>
      </c>
      <c r="C21464" s="1" t="str">
        <f t="shared" si="335"/>
        <v>02/14 07:18:44</v>
      </c>
      <c r="D21464">
        <v>0</v>
      </c>
    </row>
    <row r="21465" spans="1:4" x14ac:dyDescent="0.3">
      <c r="A21465" t="s">
        <v>12</v>
      </c>
      <c r="B21465">
        <v>1644791024.539</v>
      </c>
      <c r="C21465" s="1" t="str">
        <f t="shared" si="335"/>
        <v>02/14 07:23:44</v>
      </c>
      <c r="D21465">
        <v>0</v>
      </c>
    </row>
    <row r="21466" spans="1:4" x14ac:dyDescent="0.3">
      <c r="A21466" t="s">
        <v>12</v>
      </c>
      <c r="B21466">
        <v>1644791324.8340001</v>
      </c>
      <c r="C21466" s="1" t="str">
        <f t="shared" si="335"/>
        <v>02/14 07:28:44</v>
      </c>
      <c r="D21466">
        <v>0</v>
      </c>
    </row>
    <row r="21467" spans="1:4" x14ac:dyDescent="0.3">
      <c r="A21467" t="s">
        <v>12</v>
      </c>
      <c r="B21467">
        <v>1644791625.1300001</v>
      </c>
      <c r="C21467" s="1" t="str">
        <f t="shared" si="335"/>
        <v>02/14 07:33:45</v>
      </c>
      <c r="D21467">
        <v>0</v>
      </c>
    </row>
    <row r="21468" spans="1:4" x14ac:dyDescent="0.3">
      <c r="A21468" t="s">
        <v>12</v>
      </c>
      <c r="B21468">
        <v>1644791925.424</v>
      </c>
      <c r="C21468" s="1" t="str">
        <f t="shared" si="335"/>
        <v>02/14 07:38:45</v>
      </c>
      <c r="D21468">
        <v>0</v>
      </c>
    </row>
    <row r="21469" spans="1:4" x14ac:dyDescent="0.3">
      <c r="A21469" t="s">
        <v>12</v>
      </c>
      <c r="B21469">
        <v>1644792225.809</v>
      </c>
      <c r="C21469" s="1" t="str">
        <f t="shared" si="335"/>
        <v>02/14 07:43:45</v>
      </c>
      <c r="D21469">
        <v>0</v>
      </c>
    </row>
    <row r="21470" spans="1:4" x14ac:dyDescent="0.3">
      <c r="A21470" t="s">
        <v>12</v>
      </c>
      <c r="B21470">
        <v>1644792526.1099999</v>
      </c>
      <c r="C21470" s="1" t="str">
        <f t="shared" si="335"/>
        <v>02/14 07:48:46</v>
      </c>
      <c r="D21470">
        <v>0</v>
      </c>
    </row>
    <row r="21471" spans="1:4" x14ac:dyDescent="0.3">
      <c r="A21471" t="s">
        <v>12</v>
      </c>
      <c r="B21471">
        <v>1644792826.4159999</v>
      </c>
      <c r="C21471" s="1" t="str">
        <f t="shared" si="335"/>
        <v>02/14 07:53:46</v>
      </c>
      <c r="D21471">
        <v>0</v>
      </c>
    </row>
    <row r="21472" spans="1:4" x14ac:dyDescent="0.3">
      <c r="A21472" t="s">
        <v>12</v>
      </c>
      <c r="B21472">
        <v>1644793126.7249999</v>
      </c>
      <c r="C21472" s="1" t="str">
        <f t="shared" si="335"/>
        <v>02/14 07:58:46</v>
      </c>
      <c r="D21472">
        <v>0</v>
      </c>
    </row>
    <row r="21473" spans="1:4" x14ac:dyDescent="0.3">
      <c r="A21473" t="s">
        <v>12</v>
      </c>
      <c r="B21473">
        <v>1644793427.0120001</v>
      </c>
      <c r="C21473" s="1" t="str">
        <f t="shared" si="335"/>
        <v>02/14 08:03:47</v>
      </c>
      <c r="D21473">
        <v>0</v>
      </c>
    </row>
    <row r="21474" spans="1:4" x14ac:dyDescent="0.3">
      <c r="A21474" t="s">
        <v>12</v>
      </c>
      <c r="B21474">
        <v>1644793727.323</v>
      </c>
      <c r="C21474" s="1" t="str">
        <f t="shared" si="335"/>
        <v>02/14 08:08:47</v>
      </c>
      <c r="D21474">
        <v>0</v>
      </c>
    </row>
    <row r="21475" spans="1:4" x14ac:dyDescent="0.3">
      <c r="A21475" t="s">
        <v>12</v>
      </c>
      <c r="B21475">
        <v>1644794027.6229999</v>
      </c>
      <c r="C21475" s="1" t="str">
        <f t="shared" si="335"/>
        <v>02/14 08:13:47</v>
      </c>
      <c r="D21475">
        <v>0</v>
      </c>
    </row>
    <row r="21476" spans="1:4" x14ac:dyDescent="0.3">
      <c r="A21476" t="s">
        <v>12</v>
      </c>
      <c r="B21476">
        <v>1644794327.915</v>
      </c>
      <c r="C21476" s="1" t="str">
        <f t="shared" si="335"/>
        <v>02/14 08:18:47</v>
      </c>
      <c r="D21476">
        <v>0</v>
      </c>
    </row>
    <row r="21477" spans="1:4" x14ac:dyDescent="0.3">
      <c r="A21477" t="s">
        <v>12</v>
      </c>
      <c r="B21477">
        <v>1644794628.217</v>
      </c>
      <c r="C21477" s="1" t="str">
        <f t="shared" si="335"/>
        <v>02/14 08:23:48</v>
      </c>
      <c r="D21477">
        <v>0</v>
      </c>
    </row>
    <row r="21478" spans="1:4" x14ac:dyDescent="0.3">
      <c r="A21478" t="s">
        <v>12</v>
      </c>
      <c r="B21478">
        <v>1644794987.5880001</v>
      </c>
      <c r="C21478" s="1" t="str">
        <f t="shared" si="335"/>
        <v>02/14 08:29:47</v>
      </c>
      <c r="D21478">
        <v>0</v>
      </c>
    </row>
    <row r="21479" spans="1:4" x14ac:dyDescent="0.3">
      <c r="A21479" t="s">
        <v>12</v>
      </c>
      <c r="B21479">
        <v>1644795228.813</v>
      </c>
      <c r="C21479" s="1" t="str">
        <f t="shared" si="335"/>
        <v>02/14 08:33:48</v>
      </c>
      <c r="D21479">
        <v>0</v>
      </c>
    </row>
    <row r="21480" spans="1:4" x14ac:dyDescent="0.3">
      <c r="A21480" t="s">
        <v>12</v>
      </c>
      <c r="B21480">
        <v>1644795529.1359999</v>
      </c>
      <c r="C21480" s="1" t="str">
        <f t="shared" si="335"/>
        <v>02/14 08:38:49</v>
      </c>
      <c r="D21480">
        <v>0</v>
      </c>
    </row>
    <row r="21481" spans="1:4" x14ac:dyDescent="0.3">
      <c r="A21481" t="s">
        <v>12</v>
      </c>
      <c r="B21481">
        <v>1644795828.4230001</v>
      </c>
      <c r="C21481" s="1" t="str">
        <f t="shared" si="335"/>
        <v>02/14 08:43:48</v>
      </c>
      <c r="D21481">
        <v>0</v>
      </c>
    </row>
    <row r="21482" spans="1:4" x14ac:dyDescent="0.3">
      <c r="A21482" t="s">
        <v>12</v>
      </c>
      <c r="B21482">
        <v>1644796128.6830001</v>
      </c>
      <c r="C21482" s="1" t="str">
        <f t="shared" si="335"/>
        <v>02/14 08:48:48</v>
      </c>
      <c r="D21482">
        <v>0</v>
      </c>
    </row>
    <row r="21483" spans="1:4" x14ac:dyDescent="0.3">
      <c r="A21483" t="s">
        <v>12</v>
      </c>
      <c r="B21483">
        <v>1644796428.9849999</v>
      </c>
      <c r="C21483" s="1" t="str">
        <f t="shared" si="335"/>
        <v>02/14 08:53:48</v>
      </c>
      <c r="D21483">
        <v>0</v>
      </c>
    </row>
    <row r="21484" spans="1:4" x14ac:dyDescent="0.3">
      <c r="A21484" t="s">
        <v>12</v>
      </c>
      <c r="B21484">
        <v>1644796729.29</v>
      </c>
      <c r="C21484" s="1" t="str">
        <f t="shared" si="335"/>
        <v>02/14 08:58:49</v>
      </c>
      <c r="D21484">
        <v>0</v>
      </c>
    </row>
    <row r="21485" spans="1:4" x14ac:dyDescent="0.3">
      <c r="A21485" t="s">
        <v>12</v>
      </c>
      <c r="B21485">
        <v>1644797029.598</v>
      </c>
      <c r="C21485" s="1" t="str">
        <f t="shared" si="335"/>
        <v>02/14 09:03:49</v>
      </c>
      <c r="D21485">
        <v>0</v>
      </c>
    </row>
    <row r="21486" spans="1:4" x14ac:dyDescent="0.3">
      <c r="A21486" t="s">
        <v>12</v>
      </c>
      <c r="B21486">
        <v>1644797449.007</v>
      </c>
      <c r="C21486" s="1" t="str">
        <f t="shared" si="335"/>
        <v>02/14 09:10:49</v>
      </c>
      <c r="D21486">
        <v>0</v>
      </c>
    </row>
    <row r="21487" spans="1:4" x14ac:dyDescent="0.3">
      <c r="A21487" t="s">
        <v>12</v>
      </c>
      <c r="B21487">
        <v>1644797630.223</v>
      </c>
      <c r="C21487" s="1" t="str">
        <f t="shared" si="335"/>
        <v>02/14 09:13:50</v>
      </c>
      <c r="D21487">
        <v>0</v>
      </c>
    </row>
    <row r="21488" spans="1:4" x14ac:dyDescent="0.3">
      <c r="A21488" t="s">
        <v>12</v>
      </c>
      <c r="B21488">
        <v>1644797930.517</v>
      </c>
      <c r="C21488" s="1" t="str">
        <f t="shared" si="335"/>
        <v>02/14 09:18:50</v>
      </c>
      <c r="D21488">
        <v>0</v>
      </c>
    </row>
    <row r="21489" spans="1:4" x14ac:dyDescent="0.3">
      <c r="A21489" t="s">
        <v>12</v>
      </c>
      <c r="B21489">
        <v>1644798230.8239999</v>
      </c>
      <c r="C21489" s="1" t="str">
        <f t="shared" si="335"/>
        <v>02/14 09:23:50</v>
      </c>
      <c r="D21489">
        <v>0</v>
      </c>
    </row>
    <row r="21490" spans="1:4" x14ac:dyDescent="0.3">
      <c r="A21490" t="s">
        <v>12</v>
      </c>
      <c r="B21490">
        <v>1644798531.1259999</v>
      </c>
      <c r="C21490" s="1" t="str">
        <f t="shared" si="335"/>
        <v>02/14 09:28:51</v>
      </c>
      <c r="D21490">
        <v>0</v>
      </c>
    </row>
    <row r="21491" spans="1:4" x14ac:dyDescent="0.3">
      <c r="A21491" t="s">
        <v>12</v>
      </c>
      <c r="B21491">
        <v>1644798831.4360001</v>
      </c>
      <c r="C21491" s="1" t="str">
        <f t="shared" si="335"/>
        <v>02/14 09:33:51</v>
      </c>
      <c r="D21491">
        <v>0</v>
      </c>
    </row>
    <row r="21492" spans="1:4" x14ac:dyDescent="0.3">
      <c r="A21492" t="s">
        <v>12</v>
      </c>
      <c r="B21492">
        <v>1644799131.7520001</v>
      </c>
      <c r="C21492" s="1" t="str">
        <f t="shared" si="335"/>
        <v>02/14 09:38:51</v>
      </c>
      <c r="D21492">
        <v>0</v>
      </c>
    </row>
    <row r="21493" spans="1:4" x14ac:dyDescent="0.3">
      <c r="A21493" t="s">
        <v>12</v>
      </c>
      <c r="B21493">
        <v>1644799432.1199999</v>
      </c>
      <c r="C21493" s="1" t="str">
        <f t="shared" si="335"/>
        <v>02/14 09:43:52</v>
      </c>
      <c r="D21493">
        <v>0</v>
      </c>
    </row>
    <row r="21494" spans="1:4" x14ac:dyDescent="0.3">
      <c r="A21494" t="s">
        <v>12</v>
      </c>
      <c r="B21494">
        <v>1644799732.4400001</v>
      </c>
      <c r="C21494" s="1" t="str">
        <f t="shared" si="335"/>
        <v>02/14 09:48:52</v>
      </c>
      <c r="D21494">
        <v>0</v>
      </c>
    </row>
    <row r="21495" spans="1:4" x14ac:dyDescent="0.3">
      <c r="A21495" t="s">
        <v>12</v>
      </c>
      <c r="B21495">
        <v>1644800032.7460001</v>
      </c>
      <c r="C21495" s="1" t="str">
        <f t="shared" si="335"/>
        <v>02/14 09:53:52</v>
      </c>
      <c r="D21495">
        <v>0</v>
      </c>
    </row>
    <row r="21496" spans="1:4" x14ac:dyDescent="0.3">
      <c r="A21496" t="s">
        <v>12</v>
      </c>
      <c r="B21496">
        <v>1644800333.046</v>
      </c>
      <c r="C21496" s="1" t="str">
        <f t="shared" si="335"/>
        <v>02/14 09:58:53</v>
      </c>
      <c r="D21496">
        <v>0</v>
      </c>
    </row>
    <row r="21497" spans="1:4" x14ac:dyDescent="0.3">
      <c r="A21497" t="s">
        <v>12</v>
      </c>
      <c r="B21497">
        <v>1644800633.3410001</v>
      </c>
      <c r="C21497" s="1" t="str">
        <f t="shared" si="335"/>
        <v>02/14 10:03:53</v>
      </c>
      <c r="D21497">
        <v>0</v>
      </c>
    </row>
    <row r="21498" spans="1:4" x14ac:dyDescent="0.3">
      <c r="A21498" t="s">
        <v>12</v>
      </c>
      <c r="B21498">
        <v>1644800933.6559999</v>
      </c>
      <c r="C21498" s="1" t="str">
        <f t="shared" si="335"/>
        <v>02/14 10:08:53</v>
      </c>
      <c r="D21498">
        <v>0</v>
      </c>
    </row>
    <row r="21499" spans="1:4" x14ac:dyDescent="0.3">
      <c r="A21499" t="s">
        <v>12</v>
      </c>
      <c r="B21499">
        <v>1644801233.95</v>
      </c>
      <c r="C21499" s="1" t="str">
        <f t="shared" si="335"/>
        <v>02/14 10:13:53</v>
      </c>
      <c r="D21499">
        <v>0</v>
      </c>
    </row>
    <row r="21500" spans="1:4" x14ac:dyDescent="0.3">
      <c r="A21500" t="s">
        <v>12</v>
      </c>
      <c r="B21500">
        <v>1644801534.316</v>
      </c>
      <c r="C21500" s="1" t="str">
        <f t="shared" si="335"/>
        <v>02/14 10:18:54</v>
      </c>
      <c r="D21500">
        <v>0</v>
      </c>
    </row>
    <row r="21501" spans="1:4" x14ac:dyDescent="0.3">
      <c r="A21501" t="s">
        <v>12</v>
      </c>
      <c r="B21501">
        <v>1644801834.562</v>
      </c>
      <c r="C21501" s="1" t="str">
        <f t="shared" si="335"/>
        <v>02/14 10:23:54</v>
      </c>
      <c r="D21501">
        <v>0</v>
      </c>
    </row>
    <row r="21502" spans="1:4" x14ac:dyDescent="0.3">
      <c r="A21502" t="s">
        <v>12</v>
      </c>
      <c r="B21502">
        <v>1644802134.858</v>
      </c>
      <c r="C21502" s="1" t="str">
        <f t="shared" si="335"/>
        <v>02/14 10:28:54</v>
      </c>
      <c r="D21502">
        <v>0</v>
      </c>
    </row>
    <row r="21503" spans="1:4" x14ac:dyDescent="0.3">
      <c r="A21503" t="s">
        <v>12</v>
      </c>
      <c r="B21503">
        <v>1644802435.1789999</v>
      </c>
      <c r="C21503" s="1" t="str">
        <f t="shared" si="335"/>
        <v>02/14 10:33:55</v>
      </c>
      <c r="D21503">
        <v>0</v>
      </c>
    </row>
    <row r="21504" spans="1:4" x14ac:dyDescent="0.3">
      <c r="A21504" t="s">
        <v>12</v>
      </c>
      <c r="B21504">
        <v>1644802735.48</v>
      </c>
      <c r="C21504" s="1" t="str">
        <f t="shared" si="335"/>
        <v>02/14 10:38:55</v>
      </c>
      <c r="D21504">
        <v>0</v>
      </c>
    </row>
    <row r="21505" spans="1:4" x14ac:dyDescent="0.3">
      <c r="A21505" t="s">
        <v>12</v>
      </c>
      <c r="B21505">
        <v>1644803035.724</v>
      </c>
      <c r="C21505" s="1" t="str">
        <f t="shared" si="335"/>
        <v>02/14 10:43:55</v>
      </c>
      <c r="D21505">
        <v>0</v>
      </c>
    </row>
    <row r="21506" spans="1:4" x14ac:dyDescent="0.3">
      <c r="A21506" t="s">
        <v>12</v>
      </c>
      <c r="B21506">
        <v>1644803336.023</v>
      </c>
      <c r="C21506" s="1" t="str">
        <f t="shared" si="335"/>
        <v>02/14 10:48:56</v>
      </c>
      <c r="D21506">
        <v>0</v>
      </c>
    </row>
    <row r="21507" spans="1:4" x14ac:dyDescent="0.3">
      <c r="A21507" t="s">
        <v>12</v>
      </c>
      <c r="B21507">
        <v>1644803636.3329999</v>
      </c>
      <c r="C21507" s="1" t="str">
        <f t="shared" ref="C21507:C21570" si="336">TEXT((LEFT(B21507,10)+9*3600)/86400+70*365+19,"MM/DD HH:mm:ss")</f>
        <v>02/14 10:53:56</v>
      </c>
      <c r="D21507">
        <v>0</v>
      </c>
    </row>
    <row r="21508" spans="1:4" x14ac:dyDescent="0.3">
      <c r="A21508" t="s">
        <v>12</v>
      </c>
      <c r="B21508">
        <v>1644803936.6270001</v>
      </c>
      <c r="C21508" s="1" t="str">
        <f t="shared" si="336"/>
        <v>02/14 10:58:56</v>
      </c>
      <c r="D21508">
        <v>0</v>
      </c>
    </row>
    <row r="21509" spans="1:4" x14ac:dyDescent="0.3">
      <c r="A21509" t="s">
        <v>12</v>
      </c>
      <c r="B21509">
        <v>1644804236.9349999</v>
      </c>
      <c r="C21509" s="1" t="str">
        <f t="shared" si="336"/>
        <v>02/14 11:03:56</v>
      </c>
      <c r="D21509">
        <v>0</v>
      </c>
    </row>
    <row r="21510" spans="1:4" x14ac:dyDescent="0.3">
      <c r="A21510" t="s">
        <v>12</v>
      </c>
      <c r="B21510">
        <v>1644804537.2379999</v>
      </c>
      <c r="C21510" s="1" t="str">
        <f t="shared" si="336"/>
        <v>02/14 11:08:57</v>
      </c>
      <c r="D21510">
        <v>0</v>
      </c>
    </row>
    <row r="21511" spans="1:4" x14ac:dyDescent="0.3">
      <c r="A21511" t="s">
        <v>12</v>
      </c>
      <c r="B21511">
        <v>1644804837.55</v>
      </c>
      <c r="C21511" s="1" t="str">
        <f t="shared" si="336"/>
        <v>02/14 11:13:57</v>
      </c>
      <c r="D21511">
        <v>0</v>
      </c>
    </row>
    <row r="21512" spans="1:4" x14ac:dyDescent="0.3">
      <c r="A21512" t="s">
        <v>12</v>
      </c>
      <c r="B21512">
        <v>1644805137.848</v>
      </c>
      <c r="C21512" s="1" t="str">
        <f t="shared" si="336"/>
        <v>02/14 11:18:57</v>
      </c>
      <c r="D21512">
        <v>0</v>
      </c>
    </row>
    <row r="21513" spans="1:4" x14ac:dyDescent="0.3">
      <c r="A21513" t="s">
        <v>12</v>
      </c>
      <c r="B21513">
        <v>1644805438.1440001</v>
      </c>
      <c r="C21513" s="1" t="str">
        <f t="shared" si="336"/>
        <v>02/14 11:23:58</v>
      </c>
      <c r="D21513">
        <v>0</v>
      </c>
    </row>
    <row r="21514" spans="1:4" x14ac:dyDescent="0.3">
      <c r="A21514" t="s">
        <v>12</v>
      </c>
      <c r="B21514">
        <v>1644805738.45</v>
      </c>
      <c r="C21514" s="1" t="str">
        <f t="shared" si="336"/>
        <v>02/14 11:28:58</v>
      </c>
      <c r="D21514">
        <v>0</v>
      </c>
    </row>
    <row r="21515" spans="1:4" x14ac:dyDescent="0.3">
      <c r="A21515" t="s">
        <v>12</v>
      </c>
      <c r="B21515">
        <v>1644806038.7650001</v>
      </c>
      <c r="C21515" s="1" t="str">
        <f t="shared" si="336"/>
        <v>02/14 11:33:58</v>
      </c>
      <c r="D21515">
        <v>0</v>
      </c>
    </row>
    <row r="21516" spans="1:4" x14ac:dyDescent="0.3">
      <c r="A21516" t="s">
        <v>12</v>
      </c>
      <c r="B21516">
        <v>1644806339.063</v>
      </c>
      <c r="C21516" s="1" t="str">
        <f t="shared" si="336"/>
        <v>02/14 11:38:59</v>
      </c>
      <c r="D21516">
        <v>0</v>
      </c>
    </row>
    <row r="21517" spans="1:4" x14ac:dyDescent="0.3">
      <c r="A21517" t="s">
        <v>12</v>
      </c>
      <c r="B21517">
        <v>1644806638.3469999</v>
      </c>
      <c r="C21517" s="1" t="str">
        <f t="shared" si="336"/>
        <v>02/14 11:43:58</v>
      </c>
      <c r="D21517">
        <v>0</v>
      </c>
    </row>
    <row r="21518" spans="1:4" x14ac:dyDescent="0.3">
      <c r="A21518" t="s">
        <v>12</v>
      </c>
      <c r="B21518">
        <v>1644806938.6619999</v>
      </c>
      <c r="C21518" s="1" t="str">
        <f t="shared" si="336"/>
        <v>02/14 11:48:58</v>
      </c>
      <c r="D21518">
        <v>0</v>
      </c>
    </row>
    <row r="21519" spans="1:4" x14ac:dyDescent="0.3">
      <c r="A21519" t="s">
        <v>12</v>
      </c>
      <c r="B21519">
        <v>1644807238.97</v>
      </c>
      <c r="C21519" s="1" t="str">
        <f t="shared" si="336"/>
        <v>02/14 11:53:58</v>
      </c>
      <c r="D21519">
        <v>0</v>
      </c>
    </row>
    <row r="21520" spans="1:4" x14ac:dyDescent="0.3">
      <c r="A21520" t="s">
        <v>12</v>
      </c>
      <c r="B21520">
        <v>1644807539.2750001</v>
      </c>
      <c r="C21520" s="1" t="str">
        <f t="shared" si="336"/>
        <v>02/14 11:58:59</v>
      </c>
      <c r="D21520">
        <v>0</v>
      </c>
    </row>
    <row r="21521" spans="1:4" x14ac:dyDescent="0.3">
      <c r="A21521" t="s">
        <v>12</v>
      </c>
      <c r="B21521">
        <v>1644807839.5810001</v>
      </c>
      <c r="C21521" s="1" t="str">
        <f t="shared" si="336"/>
        <v>02/14 12:03:59</v>
      </c>
      <c r="D21521">
        <v>0</v>
      </c>
    </row>
    <row r="21522" spans="1:4" x14ac:dyDescent="0.3">
      <c r="A21522" t="s">
        <v>12</v>
      </c>
      <c r="B21522">
        <v>1644808139.8859999</v>
      </c>
      <c r="C21522" s="1" t="str">
        <f t="shared" si="336"/>
        <v>02/14 12:08:59</v>
      </c>
      <c r="D21522">
        <v>400</v>
      </c>
    </row>
    <row r="21523" spans="1:4" x14ac:dyDescent="0.3">
      <c r="A21523" t="s">
        <v>12</v>
      </c>
      <c r="B21523">
        <v>1644808440.187</v>
      </c>
      <c r="C21523" s="1" t="str">
        <f t="shared" si="336"/>
        <v>02/14 12:14:00</v>
      </c>
      <c r="D21523">
        <v>400</v>
      </c>
    </row>
    <row r="21524" spans="1:4" x14ac:dyDescent="0.3">
      <c r="A21524" t="s">
        <v>12</v>
      </c>
      <c r="B21524">
        <v>1644808740.4820001</v>
      </c>
      <c r="C21524" s="1" t="str">
        <f t="shared" si="336"/>
        <v>02/14 12:19:00</v>
      </c>
      <c r="D21524">
        <v>400</v>
      </c>
    </row>
    <row r="21525" spans="1:4" x14ac:dyDescent="0.3">
      <c r="A21525" t="s">
        <v>12</v>
      </c>
      <c r="B21525">
        <v>1644809040.7850001</v>
      </c>
      <c r="C21525" s="1" t="str">
        <f t="shared" si="336"/>
        <v>02/14 12:24:00</v>
      </c>
      <c r="D21525">
        <v>400</v>
      </c>
    </row>
    <row r="21526" spans="1:4" x14ac:dyDescent="0.3">
      <c r="A21526" t="s">
        <v>12</v>
      </c>
      <c r="B21526">
        <v>1644809341.072</v>
      </c>
      <c r="C21526" s="1" t="str">
        <f t="shared" si="336"/>
        <v>02/14 12:29:01</v>
      </c>
      <c r="D21526">
        <v>400</v>
      </c>
    </row>
    <row r="21527" spans="1:4" x14ac:dyDescent="0.3">
      <c r="A21527" t="s">
        <v>12</v>
      </c>
      <c r="B21527">
        <v>1644809641.3759999</v>
      </c>
      <c r="C21527" s="1" t="str">
        <f t="shared" si="336"/>
        <v>02/14 12:34:01</v>
      </c>
      <c r="D21527">
        <v>500</v>
      </c>
    </row>
    <row r="21528" spans="1:4" x14ac:dyDescent="0.3">
      <c r="A21528" t="s">
        <v>12</v>
      </c>
      <c r="B21528">
        <v>1644809941.6860001</v>
      </c>
      <c r="C21528" s="1" t="str">
        <f t="shared" si="336"/>
        <v>02/14 12:39:01</v>
      </c>
      <c r="D21528">
        <v>400</v>
      </c>
    </row>
    <row r="21529" spans="1:4" x14ac:dyDescent="0.3">
      <c r="A21529" t="s">
        <v>12</v>
      </c>
      <c r="B21529">
        <v>1644810242.0829999</v>
      </c>
      <c r="C21529" s="1" t="str">
        <f t="shared" si="336"/>
        <v>02/14 12:44:02</v>
      </c>
      <c r="D21529">
        <v>500</v>
      </c>
    </row>
    <row r="21530" spans="1:4" x14ac:dyDescent="0.3">
      <c r="A21530" t="s">
        <v>12</v>
      </c>
      <c r="B21530">
        <v>1644810542.3989999</v>
      </c>
      <c r="C21530" s="1" t="str">
        <f t="shared" si="336"/>
        <v>02/14 12:49:02</v>
      </c>
      <c r="D21530">
        <v>600</v>
      </c>
    </row>
    <row r="21531" spans="1:4" x14ac:dyDescent="0.3">
      <c r="A21531" t="s">
        <v>12</v>
      </c>
      <c r="B21531">
        <v>1644810842.7119999</v>
      </c>
      <c r="C21531" s="1" t="str">
        <f t="shared" si="336"/>
        <v>02/14 12:54:02</v>
      </c>
      <c r="D21531">
        <v>500</v>
      </c>
    </row>
    <row r="21532" spans="1:4" x14ac:dyDescent="0.3">
      <c r="A21532" t="s">
        <v>12</v>
      </c>
      <c r="B21532">
        <v>1644811143.016</v>
      </c>
      <c r="C21532" s="1" t="str">
        <f t="shared" si="336"/>
        <v>02/14 12:59:03</v>
      </c>
      <c r="D21532">
        <v>500</v>
      </c>
    </row>
    <row r="21533" spans="1:4" x14ac:dyDescent="0.3">
      <c r="A21533" t="s">
        <v>12</v>
      </c>
      <c r="B21533">
        <v>1644811443.3099999</v>
      </c>
      <c r="C21533" s="1" t="str">
        <f t="shared" si="336"/>
        <v>02/14 13:04:03</v>
      </c>
      <c r="D21533">
        <v>600</v>
      </c>
    </row>
    <row r="21534" spans="1:4" x14ac:dyDescent="0.3">
      <c r="A21534" t="s">
        <v>12</v>
      </c>
      <c r="B21534">
        <v>1644811743.619</v>
      </c>
      <c r="C21534" s="1" t="str">
        <f t="shared" si="336"/>
        <v>02/14 13:09:03</v>
      </c>
      <c r="D21534">
        <v>700</v>
      </c>
    </row>
    <row r="21535" spans="1:4" x14ac:dyDescent="0.3">
      <c r="A21535" t="s">
        <v>12</v>
      </c>
      <c r="B21535">
        <v>1644812043.9349999</v>
      </c>
      <c r="C21535" s="1" t="str">
        <f t="shared" si="336"/>
        <v>02/14 13:14:03</v>
      </c>
      <c r="D21535">
        <v>600</v>
      </c>
    </row>
    <row r="21536" spans="1:4" x14ac:dyDescent="0.3">
      <c r="A21536" t="s">
        <v>12</v>
      </c>
      <c r="B21536">
        <v>1644812344.221</v>
      </c>
      <c r="C21536" s="1" t="str">
        <f t="shared" si="336"/>
        <v>02/14 13:19:04</v>
      </c>
      <c r="D21536">
        <v>500</v>
      </c>
    </row>
    <row r="21537" spans="1:4" x14ac:dyDescent="0.3">
      <c r="A21537" t="s">
        <v>12</v>
      </c>
      <c r="B21537">
        <v>1644812644.5280001</v>
      </c>
      <c r="C21537" s="1" t="str">
        <f t="shared" si="336"/>
        <v>02/14 13:24:04</v>
      </c>
      <c r="D21537">
        <v>400</v>
      </c>
    </row>
    <row r="21538" spans="1:4" x14ac:dyDescent="0.3">
      <c r="A21538" t="s">
        <v>12</v>
      </c>
      <c r="B21538">
        <v>1644812944.832</v>
      </c>
      <c r="C21538" s="1" t="str">
        <f t="shared" si="336"/>
        <v>02/14 13:29:04</v>
      </c>
      <c r="D21538">
        <v>100</v>
      </c>
    </row>
    <row r="21539" spans="1:4" x14ac:dyDescent="0.3">
      <c r="A21539" t="s">
        <v>12</v>
      </c>
      <c r="B21539">
        <v>1644813245.1340001</v>
      </c>
      <c r="C21539" s="1" t="str">
        <f t="shared" si="336"/>
        <v>02/14 13:34:05</v>
      </c>
      <c r="D21539">
        <v>100</v>
      </c>
    </row>
    <row r="21540" spans="1:4" x14ac:dyDescent="0.3">
      <c r="A21540" t="s">
        <v>12</v>
      </c>
      <c r="B21540">
        <v>1644813545.4430001</v>
      </c>
      <c r="C21540" s="1" t="str">
        <f t="shared" si="336"/>
        <v>02/14 13:39:05</v>
      </c>
      <c r="D21540">
        <v>0</v>
      </c>
    </row>
    <row r="21541" spans="1:4" x14ac:dyDescent="0.3">
      <c r="A21541" t="s">
        <v>12</v>
      </c>
      <c r="B21541">
        <v>1644813845.737</v>
      </c>
      <c r="C21541" s="1" t="str">
        <f t="shared" si="336"/>
        <v>02/14 13:44:05</v>
      </c>
      <c r="D21541">
        <v>0</v>
      </c>
    </row>
    <row r="21542" spans="1:4" x14ac:dyDescent="0.3">
      <c r="A21542" t="s">
        <v>12</v>
      </c>
      <c r="B21542">
        <v>1644814146.0510001</v>
      </c>
      <c r="C21542" s="1" t="str">
        <f t="shared" si="336"/>
        <v>02/14 13:49:06</v>
      </c>
      <c r="D21542">
        <v>0</v>
      </c>
    </row>
    <row r="21543" spans="1:4" x14ac:dyDescent="0.3">
      <c r="A21543" t="s">
        <v>12</v>
      </c>
      <c r="B21543">
        <v>1644814446.3540001</v>
      </c>
      <c r="C21543" s="1" t="str">
        <f t="shared" si="336"/>
        <v>02/14 13:54:06</v>
      </c>
      <c r="D21543">
        <v>0</v>
      </c>
    </row>
    <row r="21544" spans="1:4" x14ac:dyDescent="0.3">
      <c r="A21544" t="s">
        <v>12</v>
      </c>
      <c r="B21544">
        <v>1644814746.6670001</v>
      </c>
      <c r="C21544" s="1" t="str">
        <f t="shared" si="336"/>
        <v>02/14 13:59:06</v>
      </c>
      <c r="D21544">
        <v>0</v>
      </c>
    </row>
    <row r="21545" spans="1:4" x14ac:dyDescent="0.3">
      <c r="A21545" t="s">
        <v>12</v>
      </c>
      <c r="B21545">
        <v>1644815046.9860001</v>
      </c>
      <c r="C21545" s="1" t="str">
        <f t="shared" si="336"/>
        <v>02/14 14:04:06</v>
      </c>
      <c r="D21545">
        <v>0</v>
      </c>
    </row>
    <row r="21546" spans="1:4" x14ac:dyDescent="0.3">
      <c r="A21546" t="s">
        <v>12</v>
      </c>
      <c r="B21546">
        <v>1644815347.29</v>
      </c>
      <c r="C21546" s="1" t="str">
        <f t="shared" si="336"/>
        <v>02/14 14:09:07</v>
      </c>
      <c r="D21546">
        <v>0</v>
      </c>
    </row>
    <row r="21547" spans="1:4" x14ac:dyDescent="0.3">
      <c r="A21547" t="s">
        <v>12</v>
      </c>
      <c r="B21547">
        <v>1644815647.5910001</v>
      </c>
      <c r="C21547" s="1" t="str">
        <f t="shared" si="336"/>
        <v>02/14 14:14:07</v>
      </c>
      <c r="D21547">
        <v>0</v>
      </c>
    </row>
    <row r="21548" spans="1:4" x14ac:dyDescent="0.3">
      <c r="A21548" t="s">
        <v>12</v>
      </c>
      <c r="B21548">
        <v>1644815947.9070001</v>
      </c>
      <c r="C21548" s="1" t="str">
        <f t="shared" si="336"/>
        <v>02/14 14:19:07</v>
      </c>
      <c r="D21548">
        <v>0</v>
      </c>
    </row>
    <row r="21549" spans="1:4" x14ac:dyDescent="0.3">
      <c r="A21549" t="s">
        <v>12</v>
      </c>
      <c r="B21549">
        <v>1644816248.2079999</v>
      </c>
      <c r="C21549" s="1" t="str">
        <f t="shared" si="336"/>
        <v>02/14 14:24:08</v>
      </c>
      <c r="D21549">
        <v>0</v>
      </c>
    </row>
    <row r="21550" spans="1:4" x14ac:dyDescent="0.3">
      <c r="A21550" t="s">
        <v>12</v>
      </c>
      <c r="B21550">
        <v>1644816548.5220001</v>
      </c>
      <c r="C21550" s="1" t="str">
        <f t="shared" si="336"/>
        <v>02/14 14:29:08</v>
      </c>
      <c r="D21550">
        <v>0</v>
      </c>
    </row>
    <row r="21551" spans="1:4" x14ac:dyDescent="0.3">
      <c r="A21551" t="s">
        <v>12</v>
      </c>
      <c r="B21551">
        <v>1644816848.822</v>
      </c>
      <c r="C21551" s="1" t="str">
        <f t="shared" si="336"/>
        <v>02/14 14:34:08</v>
      </c>
      <c r="D21551">
        <v>0</v>
      </c>
    </row>
    <row r="21552" spans="1:4" x14ac:dyDescent="0.3">
      <c r="A21552" t="s">
        <v>12</v>
      </c>
      <c r="B21552">
        <v>1644817149.1229999</v>
      </c>
      <c r="C21552" s="1" t="str">
        <f t="shared" si="336"/>
        <v>02/14 14:39:09</v>
      </c>
      <c r="D21552">
        <v>100</v>
      </c>
    </row>
    <row r="21553" spans="1:4" x14ac:dyDescent="0.3">
      <c r="A21553" t="s">
        <v>12</v>
      </c>
      <c r="B21553">
        <v>1644817448.4100001</v>
      </c>
      <c r="C21553" s="1" t="str">
        <f t="shared" si="336"/>
        <v>02/14 14:44:08</v>
      </c>
      <c r="D21553">
        <v>0</v>
      </c>
    </row>
    <row r="21554" spans="1:4" x14ac:dyDescent="0.3">
      <c r="A21554" t="s">
        <v>12</v>
      </c>
      <c r="B21554">
        <v>1644817748.7130001</v>
      </c>
      <c r="C21554" s="1" t="str">
        <f t="shared" si="336"/>
        <v>02/14 14:49:08</v>
      </c>
      <c r="D21554">
        <v>100</v>
      </c>
    </row>
    <row r="21555" spans="1:4" x14ac:dyDescent="0.3">
      <c r="A21555" t="s">
        <v>12</v>
      </c>
      <c r="B21555">
        <v>1644818049.01</v>
      </c>
      <c r="C21555" s="1" t="str">
        <f t="shared" si="336"/>
        <v>02/14 14:54:09</v>
      </c>
      <c r="D21555">
        <v>100</v>
      </c>
    </row>
    <row r="21556" spans="1:4" x14ac:dyDescent="0.3">
      <c r="A21556" t="s">
        <v>12</v>
      </c>
      <c r="B21556">
        <v>1644818349.342</v>
      </c>
      <c r="C21556" s="1" t="str">
        <f t="shared" si="336"/>
        <v>02/14 14:59:09</v>
      </c>
      <c r="D21556">
        <v>0</v>
      </c>
    </row>
    <row r="21557" spans="1:4" x14ac:dyDescent="0.3">
      <c r="A21557" t="s">
        <v>12</v>
      </c>
      <c r="B21557">
        <v>1644818649.6270001</v>
      </c>
      <c r="C21557" s="1" t="str">
        <f t="shared" si="336"/>
        <v>02/14 15:04:09</v>
      </c>
      <c r="D21557">
        <v>0</v>
      </c>
    </row>
    <row r="21558" spans="1:4" x14ac:dyDescent="0.3">
      <c r="A21558" t="s">
        <v>12</v>
      </c>
      <c r="B21558">
        <v>1644818949.928</v>
      </c>
      <c r="C21558" s="1" t="str">
        <f t="shared" si="336"/>
        <v>02/14 15:09:09</v>
      </c>
      <c r="D21558">
        <v>0</v>
      </c>
    </row>
    <row r="21559" spans="1:4" x14ac:dyDescent="0.3">
      <c r="A21559" t="s">
        <v>12</v>
      </c>
      <c r="B21559">
        <v>1644819250.2409999</v>
      </c>
      <c r="C21559" s="1" t="str">
        <f t="shared" si="336"/>
        <v>02/14 15:14:10</v>
      </c>
      <c r="D21559">
        <v>100</v>
      </c>
    </row>
    <row r="21560" spans="1:4" x14ac:dyDescent="0.3">
      <c r="A21560" t="s">
        <v>12</v>
      </c>
      <c r="B21560">
        <v>1644819550.5469999</v>
      </c>
      <c r="C21560" s="1" t="str">
        <f t="shared" si="336"/>
        <v>02/14 15:19:10</v>
      </c>
      <c r="D21560">
        <v>0</v>
      </c>
    </row>
    <row r="21561" spans="1:4" x14ac:dyDescent="0.3">
      <c r="A21561" t="s">
        <v>12</v>
      </c>
      <c r="B21561">
        <v>1644819850.852</v>
      </c>
      <c r="C21561" s="1" t="str">
        <f t="shared" si="336"/>
        <v>02/14 15:24:10</v>
      </c>
      <c r="D21561">
        <v>0</v>
      </c>
    </row>
    <row r="21562" spans="1:4" x14ac:dyDescent="0.3">
      <c r="A21562" t="s">
        <v>12</v>
      </c>
      <c r="B21562">
        <v>1644820151.1589999</v>
      </c>
      <c r="C21562" s="1" t="str">
        <f t="shared" si="336"/>
        <v>02/14 15:29:11</v>
      </c>
      <c r="D21562">
        <v>0</v>
      </c>
    </row>
    <row r="21563" spans="1:4" x14ac:dyDescent="0.3">
      <c r="A21563" t="s">
        <v>12</v>
      </c>
      <c r="B21563">
        <v>1644820451.461</v>
      </c>
      <c r="C21563" s="1" t="str">
        <f t="shared" si="336"/>
        <v>02/14 15:34:11</v>
      </c>
      <c r="D21563">
        <v>0</v>
      </c>
    </row>
    <row r="21564" spans="1:4" x14ac:dyDescent="0.3">
      <c r="A21564" t="s">
        <v>12</v>
      </c>
      <c r="B21564">
        <v>1644820751.7679999</v>
      </c>
      <c r="C21564" s="1" t="str">
        <f t="shared" si="336"/>
        <v>02/14 15:39:11</v>
      </c>
      <c r="D21564">
        <v>0</v>
      </c>
    </row>
    <row r="21565" spans="1:4" x14ac:dyDescent="0.3">
      <c r="A21565" t="s">
        <v>12</v>
      </c>
      <c r="B21565">
        <v>1644821052.003</v>
      </c>
      <c r="C21565" s="1" t="str">
        <f t="shared" si="336"/>
        <v>02/14 15:44:12</v>
      </c>
      <c r="D21565">
        <v>0</v>
      </c>
    </row>
    <row r="21566" spans="1:4" x14ac:dyDescent="0.3">
      <c r="A21566" t="s">
        <v>12</v>
      </c>
      <c r="B21566">
        <v>1644821352.326</v>
      </c>
      <c r="C21566" s="1" t="str">
        <f t="shared" si="336"/>
        <v>02/14 15:49:12</v>
      </c>
      <c r="D21566">
        <v>0</v>
      </c>
    </row>
    <row r="21567" spans="1:4" x14ac:dyDescent="0.3">
      <c r="A21567" t="s">
        <v>12</v>
      </c>
      <c r="B21567">
        <v>1644821652.6270001</v>
      </c>
      <c r="C21567" s="1" t="str">
        <f t="shared" si="336"/>
        <v>02/14 15:54:12</v>
      </c>
      <c r="D21567">
        <v>0</v>
      </c>
    </row>
    <row r="21568" spans="1:4" x14ac:dyDescent="0.3">
      <c r="A21568" t="s">
        <v>12</v>
      </c>
      <c r="B21568">
        <v>1644821952.925</v>
      </c>
      <c r="C21568" s="1" t="str">
        <f t="shared" si="336"/>
        <v>02/14 15:59:12</v>
      </c>
      <c r="D21568">
        <v>0</v>
      </c>
    </row>
    <row r="21569" spans="1:4" x14ac:dyDescent="0.3">
      <c r="A21569" t="s">
        <v>12</v>
      </c>
      <c r="B21569">
        <v>1644822253.22</v>
      </c>
      <c r="C21569" s="1" t="str">
        <f t="shared" si="336"/>
        <v>02/14 16:04:13</v>
      </c>
      <c r="D21569">
        <v>0</v>
      </c>
    </row>
    <row r="21570" spans="1:4" x14ac:dyDescent="0.3">
      <c r="A21570" t="s">
        <v>12</v>
      </c>
      <c r="B21570">
        <v>1644822553.5220001</v>
      </c>
      <c r="C21570" s="1" t="str">
        <f t="shared" si="336"/>
        <v>02/14 16:09:13</v>
      </c>
      <c r="D21570">
        <v>0</v>
      </c>
    </row>
    <row r="21571" spans="1:4" x14ac:dyDescent="0.3">
      <c r="A21571" t="s">
        <v>12</v>
      </c>
      <c r="B21571">
        <v>1644822853.835</v>
      </c>
      <c r="C21571" s="1" t="str">
        <f t="shared" ref="C21571:C21634" si="337">TEXT((LEFT(B21571,10)+9*3600)/86400+70*365+19,"MM/DD HH:mm:ss")</f>
        <v>02/14 16:14:13</v>
      </c>
      <c r="D21571">
        <v>0</v>
      </c>
    </row>
    <row r="21572" spans="1:4" x14ac:dyDescent="0.3">
      <c r="A21572" t="s">
        <v>12</v>
      </c>
      <c r="B21572">
        <v>1644823154.151</v>
      </c>
      <c r="C21572" s="1" t="str">
        <f t="shared" si="337"/>
        <v>02/14 16:19:14</v>
      </c>
      <c r="D21572">
        <v>0</v>
      </c>
    </row>
    <row r="21573" spans="1:4" x14ac:dyDescent="0.3">
      <c r="A21573" t="s">
        <v>12</v>
      </c>
      <c r="B21573">
        <v>1644823454.4519999</v>
      </c>
      <c r="C21573" s="1" t="str">
        <f t="shared" si="337"/>
        <v>02/14 16:24:14</v>
      </c>
      <c r="D21573">
        <v>0</v>
      </c>
    </row>
    <row r="21574" spans="1:4" x14ac:dyDescent="0.3">
      <c r="A21574" t="s">
        <v>12</v>
      </c>
      <c r="B21574">
        <v>1644823754.743</v>
      </c>
      <c r="C21574" s="1" t="str">
        <f t="shared" si="337"/>
        <v>02/14 16:29:14</v>
      </c>
      <c r="D21574">
        <v>0</v>
      </c>
    </row>
    <row r="21575" spans="1:4" x14ac:dyDescent="0.3">
      <c r="A21575" t="s">
        <v>12</v>
      </c>
      <c r="B21575">
        <v>1644824055.0539999</v>
      </c>
      <c r="C21575" s="1" t="str">
        <f t="shared" si="337"/>
        <v>02/14 16:34:15</v>
      </c>
      <c r="D21575">
        <v>200</v>
      </c>
    </row>
    <row r="21576" spans="1:4" x14ac:dyDescent="0.3">
      <c r="A21576" t="s">
        <v>12</v>
      </c>
      <c r="B21576">
        <v>1644824355.358</v>
      </c>
      <c r="C21576" s="1" t="str">
        <f t="shared" si="337"/>
        <v>02/14 16:39:15</v>
      </c>
      <c r="D21576">
        <v>300</v>
      </c>
    </row>
    <row r="21577" spans="1:4" x14ac:dyDescent="0.3">
      <c r="A21577" t="s">
        <v>12</v>
      </c>
      <c r="B21577">
        <v>1644824655.566</v>
      </c>
      <c r="C21577" s="1" t="str">
        <f t="shared" si="337"/>
        <v>02/14 16:44:15</v>
      </c>
      <c r="D21577">
        <v>300</v>
      </c>
    </row>
    <row r="21578" spans="1:4" x14ac:dyDescent="0.3">
      <c r="A21578" t="s">
        <v>12</v>
      </c>
      <c r="B21578">
        <v>1644824955.882</v>
      </c>
      <c r="C21578" s="1" t="str">
        <f t="shared" si="337"/>
        <v>02/14 16:49:15</v>
      </c>
      <c r="D21578">
        <v>400</v>
      </c>
    </row>
    <row r="21579" spans="1:4" x14ac:dyDescent="0.3">
      <c r="A21579" t="s">
        <v>12</v>
      </c>
      <c r="B21579">
        <v>1644825256.2079999</v>
      </c>
      <c r="C21579" s="1" t="str">
        <f t="shared" si="337"/>
        <v>02/14 16:54:16</v>
      </c>
      <c r="D21579">
        <v>500</v>
      </c>
    </row>
    <row r="21580" spans="1:4" x14ac:dyDescent="0.3">
      <c r="A21580" t="s">
        <v>12</v>
      </c>
      <c r="B21580">
        <v>1644825556.5250001</v>
      </c>
      <c r="C21580" s="1" t="str">
        <f t="shared" si="337"/>
        <v>02/14 16:59:16</v>
      </c>
      <c r="D21580">
        <v>500</v>
      </c>
    </row>
    <row r="21581" spans="1:4" x14ac:dyDescent="0.3">
      <c r="A21581" t="s">
        <v>12</v>
      </c>
      <c r="B21581">
        <v>1644825856.812</v>
      </c>
      <c r="C21581" s="1" t="str">
        <f t="shared" si="337"/>
        <v>02/14 17:04:16</v>
      </c>
      <c r="D21581">
        <v>500</v>
      </c>
    </row>
    <row r="21582" spans="1:4" x14ac:dyDescent="0.3">
      <c r="A21582" t="s">
        <v>12</v>
      </c>
      <c r="B21582">
        <v>1644826157.119</v>
      </c>
      <c r="C21582" s="1" t="str">
        <f t="shared" si="337"/>
        <v>02/14 17:09:17</v>
      </c>
      <c r="D21582">
        <v>500</v>
      </c>
    </row>
    <row r="21583" spans="1:4" x14ac:dyDescent="0.3">
      <c r="A21583" t="s">
        <v>12</v>
      </c>
      <c r="B21583">
        <v>1644826457.437</v>
      </c>
      <c r="C21583" s="1" t="str">
        <f t="shared" si="337"/>
        <v>02/14 17:14:17</v>
      </c>
      <c r="D21583">
        <v>600</v>
      </c>
    </row>
    <row r="21584" spans="1:4" x14ac:dyDescent="0.3">
      <c r="A21584" t="s">
        <v>12</v>
      </c>
      <c r="B21584">
        <v>1644826757.7639999</v>
      </c>
      <c r="C21584" s="1" t="str">
        <f t="shared" si="337"/>
        <v>02/14 17:19:17</v>
      </c>
      <c r="D21584">
        <v>700</v>
      </c>
    </row>
    <row r="21585" spans="1:4" x14ac:dyDescent="0.3">
      <c r="A21585" t="s">
        <v>12</v>
      </c>
      <c r="B21585">
        <v>1644827058.053</v>
      </c>
      <c r="C21585" s="1" t="str">
        <f t="shared" si="337"/>
        <v>02/14 17:24:18</v>
      </c>
      <c r="D21585">
        <v>600</v>
      </c>
    </row>
    <row r="21586" spans="1:4" x14ac:dyDescent="0.3">
      <c r="A21586" t="s">
        <v>12</v>
      </c>
      <c r="B21586">
        <v>1644827358.3629999</v>
      </c>
      <c r="C21586" s="1" t="str">
        <f t="shared" si="337"/>
        <v>02/14 17:29:18</v>
      </c>
      <c r="D21586">
        <v>700</v>
      </c>
    </row>
    <row r="21587" spans="1:4" x14ac:dyDescent="0.3">
      <c r="A21587" t="s">
        <v>12</v>
      </c>
      <c r="B21587">
        <v>1644827658.674</v>
      </c>
      <c r="C21587" s="1" t="str">
        <f t="shared" si="337"/>
        <v>02/14 17:34:18</v>
      </c>
      <c r="D21587">
        <v>700</v>
      </c>
    </row>
    <row r="21588" spans="1:4" x14ac:dyDescent="0.3">
      <c r="A21588" t="s">
        <v>12</v>
      </c>
      <c r="B21588">
        <v>1644827958.977</v>
      </c>
      <c r="C21588" s="1" t="str">
        <f t="shared" si="337"/>
        <v>02/14 17:39:18</v>
      </c>
      <c r="D21588">
        <v>800</v>
      </c>
    </row>
    <row r="21589" spans="1:4" x14ac:dyDescent="0.3">
      <c r="A21589" t="s">
        <v>12</v>
      </c>
      <c r="B21589">
        <v>1644828318.3659999</v>
      </c>
      <c r="C21589" s="1" t="str">
        <f t="shared" si="337"/>
        <v>02/14 17:45:18</v>
      </c>
      <c r="D21589">
        <v>800</v>
      </c>
    </row>
    <row r="21590" spans="1:4" x14ac:dyDescent="0.3">
      <c r="A21590" t="s">
        <v>12</v>
      </c>
      <c r="B21590">
        <v>1644828558.671</v>
      </c>
      <c r="C21590" s="1" t="str">
        <f t="shared" si="337"/>
        <v>02/14 17:49:18</v>
      </c>
      <c r="D21590">
        <v>700</v>
      </c>
    </row>
    <row r="21591" spans="1:4" x14ac:dyDescent="0.3">
      <c r="A21591" t="s">
        <v>12</v>
      </c>
      <c r="B21591">
        <v>1644828918.974</v>
      </c>
      <c r="C21591" s="1" t="str">
        <f t="shared" si="337"/>
        <v>02/14 17:55:18</v>
      </c>
      <c r="D21591">
        <v>1100</v>
      </c>
    </row>
    <row r="21592" spans="1:4" x14ac:dyDescent="0.3">
      <c r="A21592" t="s">
        <v>12</v>
      </c>
      <c r="B21592">
        <v>1644829159.279</v>
      </c>
      <c r="C21592" s="1" t="str">
        <f t="shared" si="337"/>
        <v>02/14 17:59:19</v>
      </c>
      <c r="D21592">
        <v>1000</v>
      </c>
    </row>
    <row r="21593" spans="1:4" x14ac:dyDescent="0.3">
      <c r="A21593" t="s">
        <v>12</v>
      </c>
      <c r="B21593">
        <v>1644829459.566</v>
      </c>
      <c r="C21593" s="1" t="str">
        <f t="shared" si="337"/>
        <v>02/14 18:04:19</v>
      </c>
      <c r="D21593">
        <v>1000</v>
      </c>
    </row>
    <row r="21594" spans="1:4" x14ac:dyDescent="0.3">
      <c r="A21594" t="s">
        <v>12</v>
      </c>
      <c r="B21594">
        <v>1644829759.878</v>
      </c>
      <c r="C21594" s="1" t="str">
        <f t="shared" si="337"/>
        <v>02/14 18:09:19</v>
      </c>
      <c r="D21594">
        <v>1000</v>
      </c>
    </row>
    <row r="21595" spans="1:4" x14ac:dyDescent="0.3">
      <c r="A21595" t="s">
        <v>12</v>
      </c>
      <c r="B21595">
        <v>1644830060.1889999</v>
      </c>
      <c r="C21595" s="1" t="str">
        <f t="shared" si="337"/>
        <v>02/14 18:14:20</v>
      </c>
      <c r="D21595">
        <v>1000</v>
      </c>
    </row>
    <row r="21596" spans="1:4" x14ac:dyDescent="0.3">
      <c r="A21596" t="s">
        <v>12</v>
      </c>
      <c r="B21596">
        <v>1644830360.503</v>
      </c>
      <c r="C21596" s="1" t="str">
        <f t="shared" si="337"/>
        <v>02/14 18:19:20</v>
      </c>
      <c r="D21596">
        <v>1000</v>
      </c>
    </row>
    <row r="21597" spans="1:4" x14ac:dyDescent="0.3">
      <c r="A21597" t="s">
        <v>12</v>
      </c>
      <c r="B21597">
        <v>1644830660.8199999</v>
      </c>
      <c r="C21597" s="1" t="str">
        <f t="shared" si="337"/>
        <v>02/14 18:24:20</v>
      </c>
      <c r="D21597">
        <v>1000</v>
      </c>
    </row>
    <row r="21598" spans="1:4" x14ac:dyDescent="0.3">
      <c r="A21598" t="s">
        <v>12</v>
      </c>
      <c r="B21598">
        <v>1644830961.1229999</v>
      </c>
      <c r="C21598" s="1" t="str">
        <f t="shared" si="337"/>
        <v>02/14 18:29:21</v>
      </c>
      <c r="D21598">
        <v>1000</v>
      </c>
    </row>
    <row r="21599" spans="1:4" x14ac:dyDescent="0.3">
      <c r="A21599" t="s">
        <v>12</v>
      </c>
      <c r="B21599">
        <v>1644831261.4349999</v>
      </c>
      <c r="C21599" s="1" t="str">
        <f t="shared" si="337"/>
        <v>02/14 18:34:21</v>
      </c>
      <c r="D21599">
        <v>1000</v>
      </c>
    </row>
    <row r="21600" spans="1:4" x14ac:dyDescent="0.3">
      <c r="A21600" t="s">
        <v>12</v>
      </c>
      <c r="B21600">
        <v>1644831561.7449999</v>
      </c>
      <c r="C21600" s="1" t="str">
        <f t="shared" si="337"/>
        <v>02/14 18:39:21</v>
      </c>
      <c r="D21600">
        <v>1100</v>
      </c>
    </row>
    <row r="21601" spans="1:4" x14ac:dyDescent="0.3">
      <c r="A21601" t="s">
        <v>12</v>
      </c>
      <c r="B21601">
        <v>1644831862.056</v>
      </c>
      <c r="C21601" s="1" t="str">
        <f t="shared" si="337"/>
        <v>02/14 18:44:22</v>
      </c>
      <c r="D21601">
        <v>1000</v>
      </c>
    </row>
    <row r="21602" spans="1:4" x14ac:dyDescent="0.3">
      <c r="A21602" t="s">
        <v>12</v>
      </c>
      <c r="B21602">
        <v>1644832162.3670001</v>
      </c>
      <c r="C21602" s="1" t="str">
        <f t="shared" si="337"/>
        <v>02/14 18:49:22</v>
      </c>
      <c r="D21602">
        <v>1100</v>
      </c>
    </row>
    <row r="21603" spans="1:4" x14ac:dyDescent="0.3">
      <c r="A21603" t="s">
        <v>12</v>
      </c>
      <c r="B21603">
        <v>1644832462.6619999</v>
      </c>
      <c r="C21603" s="1" t="str">
        <f t="shared" si="337"/>
        <v>02/14 18:54:22</v>
      </c>
      <c r="D21603">
        <v>1100</v>
      </c>
    </row>
    <row r="21604" spans="1:4" x14ac:dyDescent="0.3">
      <c r="A21604" t="s">
        <v>12</v>
      </c>
      <c r="B21604">
        <v>1644832762.9719999</v>
      </c>
      <c r="C21604" s="1" t="str">
        <f t="shared" si="337"/>
        <v>02/14 18:59:22</v>
      </c>
      <c r="D21604">
        <v>1000</v>
      </c>
    </row>
    <row r="21605" spans="1:4" x14ac:dyDescent="0.3">
      <c r="A21605" t="s">
        <v>12</v>
      </c>
      <c r="B21605">
        <v>1644833063.27</v>
      </c>
      <c r="C21605" s="1" t="str">
        <f t="shared" si="337"/>
        <v>02/14 19:04:23</v>
      </c>
      <c r="D21605">
        <v>1100</v>
      </c>
    </row>
    <row r="21606" spans="1:4" x14ac:dyDescent="0.3">
      <c r="A21606" t="s">
        <v>12</v>
      </c>
      <c r="B21606">
        <v>1644833363.5639999</v>
      </c>
      <c r="C21606" s="1" t="str">
        <f t="shared" si="337"/>
        <v>02/14 19:09:23</v>
      </c>
      <c r="D21606">
        <v>1100</v>
      </c>
    </row>
    <row r="21607" spans="1:4" x14ac:dyDescent="0.3">
      <c r="A21607" t="s">
        <v>12</v>
      </c>
      <c r="B21607">
        <v>1644833663.8759999</v>
      </c>
      <c r="C21607" s="1" t="str">
        <f t="shared" si="337"/>
        <v>02/14 19:14:23</v>
      </c>
      <c r="D21607">
        <v>1100</v>
      </c>
    </row>
    <row r="21608" spans="1:4" x14ac:dyDescent="0.3">
      <c r="A21608" t="s">
        <v>12</v>
      </c>
      <c r="B21608">
        <v>1644833964.187</v>
      </c>
      <c r="C21608" s="1" t="str">
        <f t="shared" si="337"/>
        <v>02/14 19:19:24</v>
      </c>
      <c r="D21608">
        <v>1100</v>
      </c>
    </row>
    <row r="21609" spans="1:4" x14ac:dyDescent="0.3">
      <c r="A21609" t="s">
        <v>12</v>
      </c>
      <c r="B21609">
        <v>1644834264.4920001</v>
      </c>
      <c r="C21609" s="1" t="str">
        <f t="shared" si="337"/>
        <v>02/14 19:24:24</v>
      </c>
      <c r="D21609">
        <v>1100</v>
      </c>
    </row>
    <row r="21610" spans="1:4" x14ac:dyDescent="0.3">
      <c r="A21610" t="s">
        <v>12</v>
      </c>
      <c r="B21610">
        <v>1644834564.802</v>
      </c>
      <c r="C21610" s="1" t="str">
        <f t="shared" si="337"/>
        <v>02/14 19:29:24</v>
      </c>
      <c r="D21610">
        <v>1200</v>
      </c>
    </row>
    <row r="21611" spans="1:4" x14ac:dyDescent="0.3">
      <c r="A21611" t="s">
        <v>12</v>
      </c>
      <c r="B21611">
        <v>1644834865.1010001</v>
      </c>
      <c r="C21611" s="1" t="str">
        <f t="shared" si="337"/>
        <v>02/14 19:34:25</v>
      </c>
      <c r="D21611">
        <v>1200</v>
      </c>
    </row>
    <row r="21612" spans="1:4" x14ac:dyDescent="0.3">
      <c r="A21612" t="s">
        <v>12</v>
      </c>
      <c r="B21612">
        <v>1644835165.4030001</v>
      </c>
      <c r="C21612" s="1" t="str">
        <f t="shared" si="337"/>
        <v>02/14 19:39:25</v>
      </c>
      <c r="D21612">
        <v>1200</v>
      </c>
    </row>
    <row r="21613" spans="1:4" x14ac:dyDescent="0.3">
      <c r="A21613" t="s">
        <v>12</v>
      </c>
      <c r="B21613">
        <v>1644835465.733</v>
      </c>
      <c r="C21613" s="1" t="str">
        <f t="shared" si="337"/>
        <v>02/14 19:44:25</v>
      </c>
      <c r="D21613">
        <v>1200</v>
      </c>
    </row>
    <row r="21614" spans="1:4" x14ac:dyDescent="0.3">
      <c r="A21614" t="s">
        <v>12</v>
      </c>
      <c r="B21614">
        <v>1644835766.0239999</v>
      </c>
      <c r="C21614" s="1" t="str">
        <f t="shared" si="337"/>
        <v>02/14 19:49:26</v>
      </c>
      <c r="D21614">
        <v>1200</v>
      </c>
    </row>
    <row r="21615" spans="1:4" x14ac:dyDescent="0.3">
      <c r="A21615" t="s">
        <v>12</v>
      </c>
      <c r="B21615">
        <v>1644836066.329</v>
      </c>
      <c r="C21615" s="1" t="str">
        <f t="shared" si="337"/>
        <v>02/14 19:54:26</v>
      </c>
      <c r="D21615">
        <v>1200</v>
      </c>
    </row>
    <row r="21616" spans="1:4" x14ac:dyDescent="0.3">
      <c r="A21616" t="s">
        <v>12</v>
      </c>
      <c r="B21616">
        <v>1644836366.642</v>
      </c>
      <c r="C21616" s="1" t="str">
        <f t="shared" si="337"/>
        <v>02/14 19:59:26</v>
      </c>
      <c r="D21616">
        <v>1200</v>
      </c>
    </row>
    <row r="21617" spans="1:4" x14ac:dyDescent="0.3">
      <c r="A21617" t="s">
        <v>12</v>
      </c>
      <c r="B21617">
        <v>1644836726.937</v>
      </c>
      <c r="C21617" s="1" t="str">
        <f t="shared" si="337"/>
        <v>02/14 20:05:26</v>
      </c>
      <c r="D21617">
        <v>1200</v>
      </c>
    </row>
    <row r="21618" spans="1:4" x14ac:dyDescent="0.3">
      <c r="A21618" t="s">
        <v>12</v>
      </c>
      <c r="B21618">
        <v>1644836967.237</v>
      </c>
      <c r="C21618" s="1" t="str">
        <f t="shared" si="337"/>
        <v>02/14 20:09:27</v>
      </c>
      <c r="D21618">
        <v>1200</v>
      </c>
    </row>
    <row r="21619" spans="1:4" x14ac:dyDescent="0.3">
      <c r="A21619" t="s">
        <v>12</v>
      </c>
      <c r="B21619">
        <v>1644837267.533</v>
      </c>
      <c r="C21619" s="1" t="str">
        <f t="shared" si="337"/>
        <v>02/14 20:14:27</v>
      </c>
      <c r="D21619">
        <v>1200</v>
      </c>
    </row>
    <row r="21620" spans="1:4" x14ac:dyDescent="0.3">
      <c r="A21620" t="s">
        <v>12</v>
      </c>
      <c r="B21620">
        <v>1644837567.8510001</v>
      </c>
      <c r="C21620" s="1" t="str">
        <f t="shared" si="337"/>
        <v>02/14 20:19:27</v>
      </c>
      <c r="D21620">
        <v>1200</v>
      </c>
    </row>
    <row r="21621" spans="1:4" x14ac:dyDescent="0.3">
      <c r="A21621" t="s">
        <v>12</v>
      </c>
      <c r="B21621">
        <v>1644837868.1440001</v>
      </c>
      <c r="C21621" s="1" t="str">
        <f t="shared" si="337"/>
        <v>02/14 20:24:28</v>
      </c>
      <c r="D21621">
        <v>1200</v>
      </c>
    </row>
    <row r="21622" spans="1:4" x14ac:dyDescent="0.3">
      <c r="A21622" t="s">
        <v>12</v>
      </c>
      <c r="B21622">
        <v>1644838168.4660001</v>
      </c>
      <c r="C21622" s="1" t="str">
        <f t="shared" si="337"/>
        <v>02/14 20:29:28</v>
      </c>
      <c r="D21622">
        <v>1300</v>
      </c>
    </row>
    <row r="21623" spans="1:4" x14ac:dyDescent="0.3">
      <c r="A21623" t="s">
        <v>12</v>
      </c>
      <c r="B21623">
        <v>1644838468.7520001</v>
      </c>
      <c r="C21623" s="1" t="str">
        <f t="shared" si="337"/>
        <v>02/14 20:34:28</v>
      </c>
      <c r="D21623">
        <v>1500</v>
      </c>
    </row>
    <row r="21624" spans="1:4" x14ac:dyDescent="0.3">
      <c r="A21624" t="s">
        <v>12</v>
      </c>
      <c r="B21624">
        <v>1644838769.046</v>
      </c>
      <c r="C21624" s="1" t="str">
        <f t="shared" si="337"/>
        <v>02/14 20:39:29</v>
      </c>
      <c r="D21624">
        <v>1500</v>
      </c>
    </row>
    <row r="21625" spans="1:4" x14ac:dyDescent="0.3">
      <c r="A21625" t="s">
        <v>12</v>
      </c>
      <c r="B21625">
        <v>1644839068.3840001</v>
      </c>
      <c r="C21625" s="1" t="str">
        <f t="shared" si="337"/>
        <v>02/14 20:44:28</v>
      </c>
      <c r="D21625">
        <v>1600</v>
      </c>
    </row>
    <row r="21626" spans="1:4" x14ac:dyDescent="0.3">
      <c r="A21626" t="s">
        <v>12</v>
      </c>
      <c r="B21626">
        <v>1644839368.668</v>
      </c>
      <c r="C21626" s="1" t="str">
        <f t="shared" si="337"/>
        <v>02/14 20:49:28</v>
      </c>
      <c r="D21626">
        <v>1600</v>
      </c>
    </row>
    <row r="21627" spans="1:4" x14ac:dyDescent="0.3">
      <c r="A21627" t="s">
        <v>12</v>
      </c>
      <c r="B21627">
        <v>1644839668.971</v>
      </c>
      <c r="C21627" s="1" t="str">
        <f t="shared" si="337"/>
        <v>02/14 20:54:28</v>
      </c>
      <c r="D21627">
        <v>1600</v>
      </c>
    </row>
    <row r="21628" spans="1:4" x14ac:dyDescent="0.3">
      <c r="A21628" t="s">
        <v>12</v>
      </c>
      <c r="B21628">
        <v>1644839969.2880001</v>
      </c>
      <c r="C21628" s="1" t="str">
        <f t="shared" si="337"/>
        <v>02/14 20:59:29</v>
      </c>
      <c r="D21628">
        <v>1800</v>
      </c>
    </row>
    <row r="21629" spans="1:4" x14ac:dyDescent="0.3">
      <c r="A21629" t="s">
        <v>12</v>
      </c>
      <c r="B21629">
        <v>1644840269.5880001</v>
      </c>
      <c r="C21629" s="1" t="str">
        <f t="shared" si="337"/>
        <v>02/14 21:04:29</v>
      </c>
      <c r="D21629">
        <v>1800</v>
      </c>
    </row>
    <row r="21630" spans="1:4" x14ac:dyDescent="0.3">
      <c r="A21630" t="s">
        <v>12</v>
      </c>
      <c r="B21630">
        <v>1644840569.898</v>
      </c>
      <c r="C21630" s="1" t="str">
        <f t="shared" si="337"/>
        <v>02/14 21:09:29</v>
      </c>
      <c r="D21630">
        <v>1900</v>
      </c>
    </row>
    <row r="21631" spans="1:4" x14ac:dyDescent="0.3">
      <c r="A21631" t="s">
        <v>12</v>
      </c>
      <c r="B21631">
        <v>1644840870.181</v>
      </c>
      <c r="C21631" s="1" t="str">
        <f t="shared" si="337"/>
        <v>02/14 21:14:30</v>
      </c>
      <c r="D21631">
        <v>2000</v>
      </c>
    </row>
    <row r="21632" spans="1:4" x14ac:dyDescent="0.3">
      <c r="A21632" t="s">
        <v>12</v>
      </c>
      <c r="B21632">
        <v>1644841170.4920001</v>
      </c>
      <c r="C21632" s="1" t="str">
        <f t="shared" si="337"/>
        <v>02/14 21:19:30</v>
      </c>
      <c r="D21632">
        <v>2300</v>
      </c>
    </row>
    <row r="21633" spans="1:4" x14ac:dyDescent="0.3">
      <c r="A21633" t="s">
        <v>12</v>
      </c>
      <c r="B21633">
        <v>1644841470.7839999</v>
      </c>
      <c r="C21633" s="1" t="str">
        <f t="shared" si="337"/>
        <v>02/14 21:24:30</v>
      </c>
      <c r="D21633">
        <v>2400</v>
      </c>
    </row>
    <row r="21634" spans="1:4" x14ac:dyDescent="0.3">
      <c r="A21634" t="s">
        <v>12</v>
      </c>
      <c r="B21634">
        <v>1644841771.086</v>
      </c>
      <c r="C21634" s="1" t="str">
        <f t="shared" si="337"/>
        <v>02/14 21:29:31</v>
      </c>
      <c r="D21634">
        <v>2400</v>
      </c>
    </row>
    <row r="21635" spans="1:4" x14ac:dyDescent="0.3">
      <c r="A21635" t="s">
        <v>12</v>
      </c>
      <c r="B21635">
        <v>1644842071.402</v>
      </c>
      <c r="C21635" s="1" t="str">
        <f t="shared" ref="C21635:C21698" si="338">TEXT((LEFT(B21635,10)+9*3600)/86400+70*365+19,"MM/DD HH:mm:ss")</f>
        <v>02/14 21:34:31</v>
      </c>
      <c r="D21635">
        <v>2500</v>
      </c>
    </row>
    <row r="21636" spans="1:4" x14ac:dyDescent="0.3">
      <c r="A21636" t="s">
        <v>12</v>
      </c>
      <c r="B21636">
        <v>1644842371.7030001</v>
      </c>
      <c r="C21636" s="1" t="str">
        <f t="shared" si="338"/>
        <v>02/14 21:39:31</v>
      </c>
      <c r="D21636">
        <v>2500</v>
      </c>
    </row>
    <row r="21637" spans="1:4" x14ac:dyDescent="0.3">
      <c r="A21637" t="s">
        <v>12</v>
      </c>
      <c r="B21637">
        <v>1644842672.0469999</v>
      </c>
      <c r="C21637" s="1" t="str">
        <f t="shared" si="338"/>
        <v>02/14 21:44:32</v>
      </c>
      <c r="D21637">
        <v>2600</v>
      </c>
    </row>
    <row r="21638" spans="1:4" x14ac:dyDescent="0.3">
      <c r="A21638" t="s">
        <v>12</v>
      </c>
      <c r="B21638">
        <v>1644842972.3440001</v>
      </c>
      <c r="C21638" s="1" t="str">
        <f t="shared" si="338"/>
        <v>02/14 21:49:32</v>
      </c>
      <c r="D21638">
        <v>2600</v>
      </c>
    </row>
    <row r="21639" spans="1:4" x14ac:dyDescent="0.3">
      <c r="A21639" t="s">
        <v>12</v>
      </c>
      <c r="B21639">
        <v>1644843272.6500001</v>
      </c>
      <c r="C21639" s="1" t="str">
        <f t="shared" si="338"/>
        <v>02/14 21:54:32</v>
      </c>
      <c r="D21639">
        <v>2700</v>
      </c>
    </row>
    <row r="21640" spans="1:4" x14ac:dyDescent="0.3">
      <c r="A21640" t="s">
        <v>12</v>
      </c>
      <c r="B21640">
        <v>1644843572.9749999</v>
      </c>
      <c r="C21640" s="1" t="str">
        <f t="shared" si="338"/>
        <v>02/14 21:59:32</v>
      </c>
      <c r="D21640">
        <v>2800</v>
      </c>
    </row>
    <row r="21641" spans="1:4" x14ac:dyDescent="0.3">
      <c r="A21641" t="s">
        <v>12</v>
      </c>
      <c r="B21641">
        <v>1644843873.2750001</v>
      </c>
      <c r="C21641" s="1" t="str">
        <f t="shared" si="338"/>
        <v>02/14 22:04:33</v>
      </c>
      <c r="D21641">
        <v>2800</v>
      </c>
    </row>
    <row r="21642" spans="1:4" x14ac:dyDescent="0.3">
      <c r="A21642" t="s">
        <v>12</v>
      </c>
      <c r="B21642">
        <v>1644844173.5799999</v>
      </c>
      <c r="C21642" s="1" t="str">
        <f t="shared" si="338"/>
        <v>02/14 22:09:33</v>
      </c>
      <c r="D21642">
        <v>2800</v>
      </c>
    </row>
    <row r="21643" spans="1:4" x14ac:dyDescent="0.3">
      <c r="A21643" t="s">
        <v>12</v>
      </c>
      <c r="B21643">
        <v>1644844473.8670001</v>
      </c>
      <c r="C21643" s="1" t="str">
        <f t="shared" si="338"/>
        <v>02/14 22:14:33</v>
      </c>
      <c r="D21643">
        <v>2800</v>
      </c>
    </row>
    <row r="21644" spans="1:4" x14ac:dyDescent="0.3">
      <c r="A21644" t="s">
        <v>12</v>
      </c>
      <c r="B21644">
        <v>1644844774.177</v>
      </c>
      <c r="C21644" s="1" t="str">
        <f t="shared" si="338"/>
        <v>02/14 22:19:34</v>
      </c>
      <c r="D21644">
        <v>2900</v>
      </c>
    </row>
    <row r="21645" spans="1:4" x14ac:dyDescent="0.3">
      <c r="A21645" t="s">
        <v>12</v>
      </c>
      <c r="B21645">
        <v>1644845074.4879999</v>
      </c>
      <c r="C21645" s="1" t="str">
        <f t="shared" si="338"/>
        <v>02/14 22:24:34</v>
      </c>
      <c r="D21645">
        <v>2900</v>
      </c>
    </row>
    <row r="21646" spans="1:4" x14ac:dyDescent="0.3">
      <c r="A21646" t="s">
        <v>12</v>
      </c>
      <c r="B21646">
        <v>1644845374.7980001</v>
      </c>
      <c r="C21646" s="1" t="str">
        <f t="shared" si="338"/>
        <v>02/14 22:29:34</v>
      </c>
      <c r="D21646">
        <v>2900</v>
      </c>
    </row>
    <row r="21647" spans="1:4" x14ac:dyDescent="0.3">
      <c r="A21647" t="s">
        <v>12</v>
      </c>
      <c r="B21647">
        <v>1644845675.1010001</v>
      </c>
      <c r="C21647" s="1" t="str">
        <f t="shared" si="338"/>
        <v>02/14 22:34:35</v>
      </c>
      <c r="D21647">
        <v>3000</v>
      </c>
    </row>
    <row r="21648" spans="1:4" x14ac:dyDescent="0.3">
      <c r="A21648" t="s">
        <v>12</v>
      </c>
      <c r="B21648">
        <v>1644845975.4159999</v>
      </c>
      <c r="C21648" s="1" t="str">
        <f t="shared" si="338"/>
        <v>02/14 22:39:35</v>
      </c>
      <c r="D21648">
        <v>3100</v>
      </c>
    </row>
    <row r="21649" spans="1:4" x14ac:dyDescent="0.3">
      <c r="A21649" t="s">
        <v>12</v>
      </c>
      <c r="B21649">
        <v>1644846275.6429999</v>
      </c>
      <c r="C21649" s="1" t="str">
        <f t="shared" si="338"/>
        <v>02/14 22:44:35</v>
      </c>
      <c r="D21649">
        <v>3100</v>
      </c>
    </row>
    <row r="21650" spans="1:4" x14ac:dyDescent="0.3">
      <c r="A21650" t="s">
        <v>12</v>
      </c>
      <c r="B21650">
        <v>1644846575.9389999</v>
      </c>
      <c r="C21650" s="1" t="str">
        <f t="shared" si="338"/>
        <v>02/14 22:49:35</v>
      </c>
      <c r="D21650">
        <v>3200</v>
      </c>
    </row>
    <row r="21651" spans="1:4" x14ac:dyDescent="0.3">
      <c r="A21651" t="s">
        <v>12</v>
      </c>
      <c r="B21651">
        <v>1644846876.23</v>
      </c>
      <c r="C21651" s="1" t="str">
        <f t="shared" si="338"/>
        <v>02/14 22:54:36</v>
      </c>
      <c r="D21651">
        <v>3200</v>
      </c>
    </row>
    <row r="21652" spans="1:4" x14ac:dyDescent="0.3">
      <c r="A21652" t="s">
        <v>12</v>
      </c>
      <c r="B21652">
        <v>1644847176.5420001</v>
      </c>
      <c r="C21652" s="1" t="str">
        <f t="shared" si="338"/>
        <v>02/14 22:59:36</v>
      </c>
      <c r="D21652">
        <v>3200</v>
      </c>
    </row>
    <row r="21653" spans="1:4" x14ac:dyDescent="0.3">
      <c r="A21653" t="s">
        <v>12</v>
      </c>
      <c r="B21653">
        <v>1644847476.8559999</v>
      </c>
      <c r="C21653" s="1" t="str">
        <f t="shared" si="338"/>
        <v>02/14 23:04:36</v>
      </c>
      <c r="D21653">
        <v>3200</v>
      </c>
    </row>
    <row r="21654" spans="1:4" x14ac:dyDescent="0.3">
      <c r="A21654" t="s">
        <v>12</v>
      </c>
      <c r="B21654">
        <v>1644847777.151</v>
      </c>
      <c r="C21654" s="1" t="str">
        <f t="shared" si="338"/>
        <v>02/14 23:09:37</v>
      </c>
      <c r="D21654">
        <v>3200</v>
      </c>
    </row>
    <row r="21655" spans="1:4" x14ac:dyDescent="0.3">
      <c r="A21655" t="s">
        <v>12</v>
      </c>
      <c r="B21655">
        <v>1644848077.4649999</v>
      </c>
      <c r="C21655" s="1" t="str">
        <f t="shared" si="338"/>
        <v>02/14 23:14:37</v>
      </c>
      <c r="D21655">
        <v>3200</v>
      </c>
    </row>
    <row r="21656" spans="1:4" x14ac:dyDescent="0.3">
      <c r="A21656" t="s">
        <v>12</v>
      </c>
      <c r="B21656">
        <v>1644848377.78</v>
      </c>
      <c r="C21656" s="1" t="str">
        <f t="shared" si="338"/>
        <v>02/14 23:19:37</v>
      </c>
      <c r="D21656">
        <v>3200</v>
      </c>
    </row>
    <row r="21657" spans="1:4" x14ac:dyDescent="0.3">
      <c r="A21657" t="s">
        <v>12</v>
      </c>
      <c r="B21657">
        <v>1644848678.0869999</v>
      </c>
      <c r="C21657" s="1" t="str">
        <f t="shared" si="338"/>
        <v>02/14 23:24:38</v>
      </c>
      <c r="D21657">
        <v>3200</v>
      </c>
    </row>
    <row r="21658" spans="1:4" x14ac:dyDescent="0.3">
      <c r="A21658" t="s">
        <v>12</v>
      </c>
      <c r="B21658">
        <v>1644848978.382</v>
      </c>
      <c r="C21658" s="1" t="str">
        <f t="shared" si="338"/>
        <v>02/14 23:29:38</v>
      </c>
      <c r="D21658">
        <v>3200</v>
      </c>
    </row>
    <row r="21659" spans="1:4" x14ac:dyDescent="0.3">
      <c r="A21659" t="s">
        <v>12</v>
      </c>
      <c r="B21659">
        <v>1644849278.6830001</v>
      </c>
      <c r="C21659" s="1" t="str">
        <f t="shared" si="338"/>
        <v>02/14 23:34:38</v>
      </c>
      <c r="D21659">
        <v>3200</v>
      </c>
    </row>
    <row r="21660" spans="1:4" x14ac:dyDescent="0.3">
      <c r="A21660" t="s">
        <v>12</v>
      </c>
      <c r="B21660">
        <v>1644849578.99</v>
      </c>
      <c r="C21660" s="1" t="str">
        <f t="shared" si="338"/>
        <v>02/14 23:39:38</v>
      </c>
      <c r="D21660">
        <v>3200</v>
      </c>
    </row>
    <row r="21661" spans="1:4" x14ac:dyDescent="0.3">
      <c r="A21661" t="s">
        <v>12</v>
      </c>
      <c r="B21661">
        <v>1644849879.191</v>
      </c>
      <c r="C21661" s="1" t="str">
        <f t="shared" si="338"/>
        <v>02/14 23:44:39</v>
      </c>
      <c r="D21661">
        <v>3200</v>
      </c>
    </row>
    <row r="21662" spans="1:4" x14ac:dyDescent="0.3">
      <c r="A21662" t="s">
        <v>12</v>
      </c>
      <c r="B21662">
        <v>1644850179.4749999</v>
      </c>
      <c r="C21662" s="1" t="str">
        <f t="shared" si="338"/>
        <v>02/14 23:49:39</v>
      </c>
      <c r="D21662">
        <v>3200</v>
      </c>
    </row>
    <row r="21663" spans="1:4" x14ac:dyDescent="0.3">
      <c r="A21663" t="s">
        <v>12</v>
      </c>
      <c r="B21663">
        <v>1644850479.7850001</v>
      </c>
      <c r="C21663" s="1" t="str">
        <f t="shared" si="338"/>
        <v>02/14 23:54:39</v>
      </c>
      <c r="D21663">
        <v>3200</v>
      </c>
    </row>
    <row r="21664" spans="1:4" x14ac:dyDescent="0.3">
      <c r="A21664" t="s">
        <v>12</v>
      </c>
      <c r="B21664">
        <v>1644850780.092</v>
      </c>
      <c r="C21664" s="1" t="str">
        <f t="shared" si="338"/>
        <v>02/14 23:59:40</v>
      </c>
      <c r="D21664">
        <v>3200</v>
      </c>
    </row>
    <row r="21665" spans="1:4" x14ac:dyDescent="0.3">
      <c r="A21665" t="s">
        <v>12</v>
      </c>
      <c r="B21665">
        <v>1644851080.4030001</v>
      </c>
      <c r="C21665" s="1" t="str">
        <f t="shared" si="338"/>
        <v>02/15 00:04:40</v>
      </c>
      <c r="D21665">
        <v>3200</v>
      </c>
    </row>
    <row r="21666" spans="1:4" x14ac:dyDescent="0.3">
      <c r="A21666" t="s">
        <v>12</v>
      </c>
      <c r="B21666">
        <v>1644851380.6819999</v>
      </c>
      <c r="C21666" s="1" t="str">
        <f t="shared" si="338"/>
        <v>02/15 00:09:40</v>
      </c>
      <c r="D21666">
        <v>3200</v>
      </c>
    </row>
    <row r="21667" spans="1:4" x14ac:dyDescent="0.3">
      <c r="A21667" t="s">
        <v>12</v>
      </c>
      <c r="B21667">
        <v>1644851680.994</v>
      </c>
      <c r="C21667" s="1" t="str">
        <f t="shared" si="338"/>
        <v>02/15 00:14:40</v>
      </c>
      <c r="D21667">
        <v>3200</v>
      </c>
    </row>
    <row r="21668" spans="1:4" x14ac:dyDescent="0.3">
      <c r="A21668" t="s">
        <v>12</v>
      </c>
      <c r="B21668">
        <v>1644851981.2880001</v>
      </c>
      <c r="C21668" s="1" t="str">
        <f t="shared" si="338"/>
        <v>02/15 00:19:41</v>
      </c>
      <c r="D21668">
        <v>3200</v>
      </c>
    </row>
    <row r="21669" spans="1:4" x14ac:dyDescent="0.3">
      <c r="A21669" t="s">
        <v>12</v>
      </c>
      <c r="B21669">
        <v>1644852281.598</v>
      </c>
      <c r="C21669" s="1" t="str">
        <f t="shared" si="338"/>
        <v>02/15 00:24:41</v>
      </c>
      <c r="D21669">
        <v>3200</v>
      </c>
    </row>
    <row r="21670" spans="1:4" x14ac:dyDescent="0.3">
      <c r="A21670" t="s">
        <v>12</v>
      </c>
      <c r="B21670">
        <v>1644852581.9100001</v>
      </c>
      <c r="C21670" s="1" t="str">
        <f t="shared" si="338"/>
        <v>02/15 00:29:41</v>
      </c>
      <c r="D21670">
        <v>3200</v>
      </c>
    </row>
    <row r="21671" spans="1:4" x14ac:dyDescent="0.3">
      <c r="A21671" t="s">
        <v>12</v>
      </c>
      <c r="B21671">
        <v>1644852882.1960001</v>
      </c>
      <c r="C21671" s="1" t="str">
        <f t="shared" si="338"/>
        <v>02/15 00:34:42</v>
      </c>
      <c r="D21671">
        <v>3200</v>
      </c>
    </row>
    <row r="21672" spans="1:4" x14ac:dyDescent="0.3">
      <c r="A21672" t="s">
        <v>12</v>
      </c>
      <c r="B21672">
        <v>1644853182.5</v>
      </c>
      <c r="C21672" s="1" t="str">
        <f t="shared" si="338"/>
        <v>02/15 00:39:42</v>
      </c>
      <c r="D21672">
        <v>3200</v>
      </c>
    </row>
    <row r="21673" spans="1:4" x14ac:dyDescent="0.3">
      <c r="A21673" t="s">
        <v>12</v>
      </c>
      <c r="B21673">
        <v>1644853482.3570001</v>
      </c>
      <c r="C21673" s="1" t="str">
        <f t="shared" si="338"/>
        <v>02/15 00:44:42</v>
      </c>
      <c r="D21673">
        <v>3200</v>
      </c>
    </row>
    <row r="21674" spans="1:4" x14ac:dyDescent="0.3">
      <c r="A21674" t="s">
        <v>12</v>
      </c>
      <c r="B21674">
        <v>1644853782.665</v>
      </c>
      <c r="C21674" s="1" t="str">
        <f t="shared" si="338"/>
        <v>02/15 00:49:42</v>
      </c>
      <c r="D21674">
        <v>3200</v>
      </c>
    </row>
    <row r="21675" spans="1:4" x14ac:dyDescent="0.3">
      <c r="A21675" t="s">
        <v>12</v>
      </c>
      <c r="B21675">
        <v>1644854082.96</v>
      </c>
      <c r="C21675" s="1" t="str">
        <f t="shared" si="338"/>
        <v>02/15 00:54:42</v>
      </c>
      <c r="D21675">
        <v>3200</v>
      </c>
    </row>
    <row r="21676" spans="1:4" x14ac:dyDescent="0.3">
      <c r="A21676" t="s">
        <v>12</v>
      </c>
      <c r="B21676">
        <v>1644854383.276</v>
      </c>
      <c r="C21676" s="1" t="str">
        <f t="shared" si="338"/>
        <v>02/15 00:59:43</v>
      </c>
      <c r="D21676">
        <v>3200</v>
      </c>
    </row>
    <row r="21677" spans="1:4" x14ac:dyDescent="0.3">
      <c r="A21677" t="s">
        <v>12</v>
      </c>
      <c r="B21677">
        <v>1644854683.5680001</v>
      </c>
      <c r="C21677" s="1" t="str">
        <f t="shared" si="338"/>
        <v>02/15 01:04:43</v>
      </c>
      <c r="D21677">
        <v>3200</v>
      </c>
    </row>
    <row r="21678" spans="1:4" x14ac:dyDescent="0.3">
      <c r="A21678" t="s">
        <v>12</v>
      </c>
      <c r="B21678">
        <v>1644854983.859</v>
      </c>
      <c r="C21678" s="1" t="str">
        <f t="shared" si="338"/>
        <v>02/15 01:09:43</v>
      </c>
      <c r="D21678">
        <v>3200</v>
      </c>
    </row>
    <row r="21679" spans="1:4" x14ac:dyDescent="0.3">
      <c r="A21679" t="s">
        <v>12</v>
      </c>
      <c r="B21679">
        <v>1644855284.1619999</v>
      </c>
      <c r="C21679" s="1" t="str">
        <f t="shared" si="338"/>
        <v>02/15 01:14:44</v>
      </c>
      <c r="D21679">
        <v>3200</v>
      </c>
    </row>
    <row r="21680" spans="1:4" x14ac:dyDescent="0.3">
      <c r="A21680" t="s">
        <v>12</v>
      </c>
      <c r="B21680">
        <v>1644855584.474</v>
      </c>
      <c r="C21680" s="1" t="str">
        <f t="shared" si="338"/>
        <v>02/15 01:19:44</v>
      </c>
      <c r="D21680">
        <v>3200</v>
      </c>
    </row>
    <row r="21681" spans="1:4" x14ac:dyDescent="0.3">
      <c r="A21681" t="s">
        <v>12</v>
      </c>
      <c r="B21681">
        <v>1644855884.766</v>
      </c>
      <c r="C21681" s="1" t="str">
        <f t="shared" si="338"/>
        <v>02/15 01:24:44</v>
      </c>
      <c r="D21681">
        <v>3200</v>
      </c>
    </row>
    <row r="21682" spans="1:4" x14ac:dyDescent="0.3">
      <c r="A21682" t="s">
        <v>12</v>
      </c>
      <c r="B21682">
        <v>1644856185.0569999</v>
      </c>
      <c r="C21682" s="1" t="str">
        <f t="shared" si="338"/>
        <v>02/15 01:29:45</v>
      </c>
      <c r="D21682">
        <v>3200</v>
      </c>
    </row>
    <row r="21683" spans="1:4" x14ac:dyDescent="0.3">
      <c r="A21683" t="s">
        <v>12</v>
      </c>
      <c r="B21683">
        <v>1644856485.3770001</v>
      </c>
      <c r="C21683" s="1" t="str">
        <f t="shared" si="338"/>
        <v>02/15 01:34:45</v>
      </c>
      <c r="D21683">
        <v>3200</v>
      </c>
    </row>
    <row r="21684" spans="1:4" x14ac:dyDescent="0.3">
      <c r="A21684" t="s">
        <v>12</v>
      </c>
      <c r="B21684">
        <v>1644856785.697</v>
      </c>
      <c r="C21684" s="1" t="str">
        <f t="shared" si="338"/>
        <v>02/15 01:39:45</v>
      </c>
      <c r="D21684">
        <v>3200</v>
      </c>
    </row>
    <row r="21685" spans="1:4" x14ac:dyDescent="0.3">
      <c r="A21685" t="s">
        <v>12</v>
      </c>
      <c r="B21685">
        <v>1644857085.6340001</v>
      </c>
      <c r="C21685" s="1" t="str">
        <f t="shared" si="338"/>
        <v>02/15 01:44:45</v>
      </c>
      <c r="D21685">
        <v>3200</v>
      </c>
    </row>
    <row r="21686" spans="1:4" x14ac:dyDescent="0.3">
      <c r="A21686" t="s">
        <v>12</v>
      </c>
      <c r="B21686">
        <v>1644857385.9489999</v>
      </c>
      <c r="C21686" s="1" t="str">
        <f t="shared" si="338"/>
        <v>02/15 01:49:45</v>
      </c>
      <c r="D21686">
        <v>3200</v>
      </c>
    </row>
    <row r="21687" spans="1:4" x14ac:dyDescent="0.3">
      <c r="A21687" t="s">
        <v>12</v>
      </c>
      <c r="B21687">
        <v>1644857686.257</v>
      </c>
      <c r="C21687" s="1" t="str">
        <f t="shared" si="338"/>
        <v>02/15 01:54:46</v>
      </c>
      <c r="D21687">
        <v>3200</v>
      </c>
    </row>
    <row r="21688" spans="1:4" x14ac:dyDescent="0.3">
      <c r="A21688" t="s">
        <v>12</v>
      </c>
      <c r="B21688">
        <v>1644857986.552</v>
      </c>
      <c r="C21688" s="1" t="str">
        <f t="shared" si="338"/>
        <v>02/15 01:59:46</v>
      </c>
      <c r="D21688">
        <v>3200</v>
      </c>
    </row>
    <row r="21689" spans="1:4" x14ac:dyDescent="0.3">
      <c r="A21689" t="s">
        <v>12</v>
      </c>
      <c r="B21689">
        <v>1644858286.8789999</v>
      </c>
      <c r="C21689" s="1" t="str">
        <f t="shared" si="338"/>
        <v>02/15 02:04:46</v>
      </c>
      <c r="D21689">
        <v>3200</v>
      </c>
    </row>
    <row r="21690" spans="1:4" x14ac:dyDescent="0.3">
      <c r="A21690" t="s">
        <v>12</v>
      </c>
      <c r="B21690">
        <v>1644858587.1989999</v>
      </c>
      <c r="C21690" s="1" t="str">
        <f t="shared" si="338"/>
        <v>02/15 02:09:47</v>
      </c>
      <c r="D21690">
        <v>3200</v>
      </c>
    </row>
    <row r="21691" spans="1:4" x14ac:dyDescent="0.3">
      <c r="A21691" t="s">
        <v>12</v>
      </c>
      <c r="B21691">
        <v>1644858887.4849999</v>
      </c>
      <c r="C21691" s="1" t="str">
        <f t="shared" si="338"/>
        <v>02/15 02:14:47</v>
      </c>
      <c r="D21691">
        <v>3200</v>
      </c>
    </row>
    <row r="21692" spans="1:4" x14ac:dyDescent="0.3">
      <c r="A21692" t="s">
        <v>12</v>
      </c>
      <c r="B21692">
        <v>1644859187.8</v>
      </c>
      <c r="C21692" s="1" t="str">
        <f t="shared" si="338"/>
        <v>02/15 02:19:47</v>
      </c>
      <c r="D21692">
        <v>3200</v>
      </c>
    </row>
    <row r="21693" spans="1:4" x14ac:dyDescent="0.3">
      <c r="A21693" t="s">
        <v>12</v>
      </c>
      <c r="B21693">
        <v>1644859488.098</v>
      </c>
      <c r="C21693" s="1" t="str">
        <f t="shared" si="338"/>
        <v>02/15 02:24:48</v>
      </c>
      <c r="D21693">
        <v>3200</v>
      </c>
    </row>
    <row r="21694" spans="1:4" x14ac:dyDescent="0.3">
      <c r="A21694" t="s">
        <v>12</v>
      </c>
      <c r="B21694">
        <v>1644859788.408</v>
      </c>
      <c r="C21694" s="1" t="str">
        <f t="shared" si="338"/>
        <v>02/15 02:29:48</v>
      </c>
      <c r="D21694">
        <v>3200</v>
      </c>
    </row>
    <row r="21695" spans="1:4" x14ac:dyDescent="0.3">
      <c r="A21695" t="s">
        <v>12</v>
      </c>
      <c r="B21695">
        <v>1644860088.6989999</v>
      </c>
      <c r="C21695" s="1" t="str">
        <f t="shared" si="338"/>
        <v>02/15 02:34:48</v>
      </c>
      <c r="D21695">
        <v>3200</v>
      </c>
    </row>
    <row r="21696" spans="1:4" x14ac:dyDescent="0.3">
      <c r="A21696" t="s">
        <v>12</v>
      </c>
      <c r="B21696">
        <v>1644860389.017</v>
      </c>
      <c r="C21696" s="1" t="str">
        <f t="shared" si="338"/>
        <v>02/15 02:39:49</v>
      </c>
      <c r="D21696">
        <v>3200</v>
      </c>
    </row>
    <row r="21697" spans="1:4" x14ac:dyDescent="0.3">
      <c r="A21697" t="s">
        <v>12</v>
      </c>
      <c r="B21697">
        <v>1644860689.325</v>
      </c>
      <c r="C21697" s="1" t="str">
        <f t="shared" si="338"/>
        <v>02/15 02:44:49</v>
      </c>
      <c r="D21697">
        <v>3200</v>
      </c>
    </row>
    <row r="21698" spans="1:4" x14ac:dyDescent="0.3">
      <c r="A21698" t="s">
        <v>12</v>
      </c>
      <c r="B21698">
        <v>1644860989.6170001</v>
      </c>
      <c r="C21698" s="1" t="str">
        <f t="shared" si="338"/>
        <v>02/15 02:49:49</v>
      </c>
      <c r="D21698">
        <v>3200</v>
      </c>
    </row>
    <row r="21699" spans="1:4" x14ac:dyDescent="0.3">
      <c r="A21699" t="s">
        <v>12</v>
      </c>
      <c r="B21699">
        <v>1644861289.9360001</v>
      </c>
      <c r="C21699" s="1" t="str">
        <f t="shared" ref="C21699:C21762" si="339">TEXT((LEFT(B21699,10)+9*3600)/86400+70*365+19,"MM/DD HH:mm:ss")</f>
        <v>02/15 02:54:49</v>
      </c>
      <c r="D21699">
        <v>3200</v>
      </c>
    </row>
    <row r="21700" spans="1:4" x14ac:dyDescent="0.3">
      <c r="A21700" t="s">
        <v>12</v>
      </c>
      <c r="B21700">
        <v>1644861590.2520001</v>
      </c>
      <c r="C21700" s="1" t="str">
        <f t="shared" si="339"/>
        <v>02/15 02:59:50</v>
      </c>
      <c r="D21700">
        <v>3200</v>
      </c>
    </row>
    <row r="21701" spans="1:4" x14ac:dyDescent="0.3">
      <c r="A21701" t="s">
        <v>12</v>
      </c>
      <c r="B21701">
        <v>1644861890.54</v>
      </c>
      <c r="C21701" s="1" t="str">
        <f t="shared" si="339"/>
        <v>02/15 03:04:50</v>
      </c>
      <c r="D21701">
        <v>3200</v>
      </c>
    </row>
    <row r="21702" spans="1:4" x14ac:dyDescent="0.3">
      <c r="A21702" t="s">
        <v>12</v>
      </c>
      <c r="B21702">
        <v>1644862190.8599999</v>
      </c>
      <c r="C21702" s="1" t="str">
        <f t="shared" si="339"/>
        <v>02/15 03:09:50</v>
      </c>
      <c r="D21702">
        <v>3200</v>
      </c>
    </row>
    <row r="21703" spans="1:4" x14ac:dyDescent="0.3">
      <c r="A21703" t="s">
        <v>12</v>
      </c>
      <c r="B21703">
        <v>1644862491.1530001</v>
      </c>
      <c r="C21703" s="1" t="str">
        <f t="shared" si="339"/>
        <v>02/15 03:14:51</v>
      </c>
      <c r="D21703">
        <v>3200</v>
      </c>
    </row>
    <row r="21704" spans="1:4" x14ac:dyDescent="0.3">
      <c r="A21704" t="s">
        <v>12</v>
      </c>
      <c r="B21704">
        <v>1644862791.4649999</v>
      </c>
      <c r="C21704" s="1" t="str">
        <f t="shared" si="339"/>
        <v>02/15 03:19:51</v>
      </c>
      <c r="D21704">
        <v>3200</v>
      </c>
    </row>
    <row r="21705" spans="1:4" x14ac:dyDescent="0.3">
      <c r="A21705" t="s">
        <v>12</v>
      </c>
      <c r="B21705">
        <v>1644863091.7579999</v>
      </c>
      <c r="C21705" s="1" t="str">
        <f t="shared" si="339"/>
        <v>02/15 03:24:51</v>
      </c>
      <c r="D21705">
        <v>3200</v>
      </c>
    </row>
    <row r="21706" spans="1:4" x14ac:dyDescent="0.3">
      <c r="A21706" t="s">
        <v>12</v>
      </c>
      <c r="B21706">
        <v>1644863392.0699999</v>
      </c>
      <c r="C21706" s="1" t="str">
        <f t="shared" si="339"/>
        <v>02/15 03:29:52</v>
      </c>
      <c r="D21706">
        <v>3200</v>
      </c>
    </row>
    <row r="21707" spans="1:4" x14ac:dyDescent="0.3">
      <c r="A21707" t="s">
        <v>12</v>
      </c>
      <c r="B21707">
        <v>1644863692.3770001</v>
      </c>
      <c r="C21707" s="1" t="str">
        <f t="shared" si="339"/>
        <v>02/15 03:34:52</v>
      </c>
      <c r="D21707">
        <v>3200</v>
      </c>
    </row>
    <row r="21708" spans="1:4" x14ac:dyDescent="0.3">
      <c r="A21708" t="s">
        <v>12</v>
      </c>
      <c r="B21708">
        <v>1644863992.6930001</v>
      </c>
      <c r="C21708" s="1" t="str">
        <f t="shared" si="339"/>
        <v>02/15 03:39:52</v>
      </c>
      <c r="D21708">
        <v>3200</v>
      </c>
    </row>
    <row r="21709" spans="1:4" x14ac:dyDescent="0.3">
      <c r="A21709" t="s">
        <v>12</v>
      </c>
      <c r="B21709">
        <v>1644864291.9719999</v>
      </c>
      <c r="C21709" s="1" t="str">
        <f t="shared" si="339"/>
        <v>02/15 03:44:51</v>
      </c>
      <c r="D21709">
        <v>3200</v>
      </c>
    </row>
    <row r="21710" spans="1:4" x14ac:dyDescent="0.3">
      <c r="A21710" t="s">
        <v>12</v>
      </c>
      <c r="B21710">
        <v>1644864592.279</v>
      </c>
      <c r="C21710" s="1" t="str">
        <f t="shared" si="339"/>
        <v>02/15 03:49:52</v>
      </c>
      <c r="D21710">
        <v>3200</v>
      </c>
    </row>
    <row r="21711" spans="1:4" x14ac:dyDescent="0.3">
      <c r="A21711" t="s">
        <v>12</v>
      </c>
      <c r="B21711">
        <v>1644864892.572</v>
      </c>
      <c r="C21711" s="1" t="str">
        <f t="shared" si="339"/>
        <v>02/15 03:54:52</v>
      </c>
      <c r="D21711">
        <v>3200</v>
      </c>
    </row>
    <row r="21712" spans="1:4" x14ac:dyDescent="0.3">
      <c r="A21712" t="s">
        <v>12</v>
      </c>
      <c r="B21712">
        <v>1644865192.8800001</v>
      </c>
      <c r="C21712" s="1" t="str">
        <f t="shared" si="339"/>
        <v>02/15 03:59:52</v>
      </c>
      <c r="D21712">
        <v>3200</v>
      </c>
    </row>
    <row r="21713" spans="1:4" x14ac:dyDescent="0.3">
      <c r="A21713" t="s">
        <v>12</v>
      </c>
      <c r="B21713">
        <v>1644865493.1960001</v>
      </c>
      <c r="C21713" s="1" t="str">
        <f t="shared" si="339"/>
        <v>02/15 04:04:53</v>
      </c>
      <c r="D21713">
        <v>3200</v>
      </c>
    </row>
    <row r="21714" spans="1:4" x14ac:dyDescent="0.3">
      <c r="A21714" t="s">
        <v>12</v>
      </c>
      <c r="B21714">
        <v>1644865793.4960001</v>
      </c>
      <c r="C21714" s="1" t="str">
        <f t="shared" si="339"/>
        <v>02/15 04:09:53</v>
      </c>
      <c r="D21714">
        <v>3200</v>
      </c>
    </row>
    <row r="21715" spans="1:4" x14ac:dyDescent="0.3">
      <c r="A21715" t="s">
        <v>12</v>
      </c>
      <c r="B21715">
        <v>1644866093.8110001</v>
      </c>
      <c r="C21715" s="1" t="str">
        <f t="shared" si="339"/>
        <v>02/15 04:14:53</v>
      </c>
      <c r="D21715">
        <v>3200</v>
      </c>
    </row>
    <row r="21716" spans="1:4" x14ac:dyDescent="0.3">
      <c r="A21716" t="s">
        <v>12</v>
      </c>
      <c r="B21716">
        <v>1644866394.1370001</v>
      </c>
      <c r="C21716" s="1" t="str">
        <f t="shared" si="339"/>
        <v>02/15 04:19:54</v>
      </c>
      <c r="D21716">
        <v>3200</v>
      </c>
    </row>
    <row r="21717" spans="1:4" x14ac:dyDescent="0.3">
      <c r="A21717" t="s">
        <v>12</v>
      </c>
      <c r="B21717">
        <v>1644866694.4430001</v>
      </c>
      <c r="C21717" s="1" t="str">
        <f t="shared" si="339"/>
        <v>02/15 04:24:54</v>
      </c>
      <c r="D21717">
        <v>3200</v>
      </c>
    </row>
    <row r="21718" spans="1:4" x14ac:dyDescent="0.3">
      <c r="A21718" t="s">
        <v>12</v>
      </c>
      <c r="B21718">
        <v>1644866994.7490001</v>
      </c>
      <c r="C21718" s="1" t="str">
        <f t="shared" si="339"/>
        <v>02/15 04:29:54</v>
      </c>
      <c r="D21718">
        <v>3200</v>
      </c>
    </row>
    <row r="21719" spans="1:4" x14ac:dyDescent="0.3">
      <c r="A21719" t="s">
        <v>12</v>
      </c>
      <c r="B21719">
        <v>1644867295.04</v>
      </c>
      <c r="C21719" s="1" t="str">
        <f t="shared" si="339"/>
        <v>02/15 04:34:55</v>
      </c>
      <c r="D21719">
        <v>3200</v>
      </c>
    </row>
    <row r="21720" spans="1:4" x14ac:dyDescent="0.3">
      <c r="A21720" t="s">
        <v>12</v>
      </c>
      <c r="B21720">
        <v>1644867595.3469999</v>
      </c>
      <c r="C21720" s="1" t="str">
        <f t="shared" si="339"/>
        <v>02/15 04:39:55</v>
      </c>
      <c r="D21720">
        <v>3200</v>
      </c>
    </row>
    <row r="21721" spans="1:4" x14ac:dyDescent="0.3">
      <c r="A21721" t="s">
        <v>12</v>
      </c>
      <c r="B21721">
        <v>1644867895.6140001</v>
      </c>
      <c r="C21721" s="1" t="str">
        <f t="shared" si="339"/>
        <v>02/15 04:44:55</v>
      </c>
      <c r="D21721">
        <v>3200</v>
      </c>
    </row>
    <row r="21722" spans="1:4" x14ac:dyDescent="0.3">
      <c r="A21722" t="s">
        <v>12</v>
      </c>
      <c r="B21722">
        <v>1644868195.9260001</v>
      </c>
      <c r="C21722" s="1" t="str">
        <f t="shared" si="339"/>
        <v>02/15 04:49:55</v>
      </c>
      <c r="D21722">
        <v>3200</v>
      </c>
    </row>
    <row r="21723" spans="1:4" x14ac:dyDescent="0.3">
      <c r="A21723" t="s">
        <v>12</v>
      </c>
      <c r="B21723">
        <v>1644868496.221</v>
      </c>
      <c r="C21723" s="1" t="str">
        <f t="shared" si="339"/>
        <v>02/15 04:54:56</v>
      </c>
      <c r="D21723">
        <v>3200</v>
      </c>
    </row>
    <row r="21724" spans="1:4" x14ac:dyDescent="0.3">
      <c r="A21724" t="s">
        <v>12</v>
      </c>
      <c r="B21724">
        <v>1644868796.5250001</v>
      </c>
      <c r="C21724" s="1" t="str">
        <f t="shared" si="339"/>
        <v>02/15 04:59:56</v>
      </c>
      <c r="D21724">
        <v>2800</v>
      </c>
    </row>
    <row r="21725" spans="1:4" x14ac:dyDescent="0.3">
      <c r="A21725" t="s">
        <v>12</v>
      </c>
      <c r="B21725">
        <v>1644869096.822</v>
      </c>
      <c r="C21725" s="1" t="str">
        <f t="shared" si="339"/>
        <v>02/15 05:04:56</v>
      </c>
      <c r="D21725">
        <v>2600</v>
      </c>
    </row>
    <row r="21726" spans="1:4" x14ac:dyDescent="0.3">
      <c r="A21726" t="s">
        <v>12</v>
      </c>
      <c r="B21726">
        <v>1644869397.125</v>
      </c>
      <c r="C21726" s="1" t="str">
        <f t="shared" si="339"/>
        <v>02/15 05:09:57</v>
      </c>
      <c r="D21726">
        <v>2400</v>
      </c>
    </row>
    <row r="21727" spans="1:4" x14ac:dyDescent="0.3">
      <c r="A21727" t="s">
        <v>12</v>
      </c>
      <c r="B21727">
        <v>1644869697.437</v>
      </c>
      <c r="C21727" s="1" t="str">
        <f t="shared" si="339"/>
        <v>02/15 05:14:57</v>
      </c>
      <c r="D21727">
        <v>2300</v>
      </c>
    </row>
    <row r="21728" spans="1:4" x14ac:dyDescent="0.3">
      <c r="A21728" t="s">
        <v>12</v>
      </c>
      <c r="B21728">
        <v>1644869997.733</v>
      </c>
      <c r="C21728" s="1" t="str">
        <f t="shared" si="339"/>
        <v>02/15 05:19:57</v>
      </c>
      <c r="D21728">
        <v>2100</v>
      </c>
    </row>
    <row r="21729" spans="1:4" x14ac:dyDescent="0.3">
      <c r="A21729" t="s">
        <v>12</v>
      </c>
      <c r="B21729">
        <v>1644870298.036</v>
      </c>
      <c r="C21729" s="1" t="str">
        <f t="shared" si="339"/>
        <v>02/15 05:24:58</v>
      </c>
      <c r="D21729">
        <v>1900</v>
      </c>
    </row>
    <row r="21730" spans="1:4" x14ac:dyDescent="0.3">
      <c r="A21730" t="s">
        <v>12</v>
      </c>
      <c r="B21730">
        <v>1644870598.3499999</v>
      </c>
      <c r="C21730" s="1" t="str">
        <f t="shared" si="339"/>
        <v>02/15 05:29:58</v>
      </c>
      <c r="D21730">
        <v>2000</v>
      </c>
    </row>
    <row r="21731" spans="1:4" x14ac:dyDescent="0.3">
      <c r="A21731" t="s">
        <v>12</v>
      </c>
      <c r="B21731">
        <v>1644870898.658</v>
      </c>
      <c r="C21731" s="1" t="str">
        <f t="shared" si="339"/>
        <v>02/15 05:34:58</v>
      </c>
      <c r="D21731">
        <v>1900</v>
      </c>
    </row>
    <row r="21732" spans="1:4" x14ac:dyDescent="0.3">
      <c r="A21732" t="s">
        <v>12</v>
      </c>
      <c r="B21732">
        <v>1644871198.9530001</v>
      </c>
      <c r="C21732" s="1" t="str">
        <f t="shared" si="339"/>
        <v>02/15 05:39:58</v>
      </c>
      <c r="D21732">
        <v>1800</v>
      </c>
    </row>
    <row r="21733" spans="1:4" x14ac:dyDescent="0.3">
      <c r="A21733" t="s">
        <v>12</v>
      </c>
      <c r="B21733">
        <v>1644871499.122</v>
      </c>
      <c r="C21733" s="1" t="str">
        <f t="shared" si="339"/>
        <v>02/15 05:44:59</v>
      </c>
      <c r="D21733">
        <v>1600</v>
      </c>
    </row>
    <row r="21734" spans="1:4" x14ac:dyDescent="0.3">
      <c r="A21734" t="s">
        <v>12</v>
      </c>
      <c r="B21734">
        <v>1644871799.4260001</v>
      </c>
      <c r="C21734" s="1" t="str">
        <f t="shared" si="339"/>
        <v>02/15 05:49:59</v>
      </c>
      <c r="D21734">
        <v>1500</v>
      </c>
    </row>
    <row r="21735" spans="1:4" x14ac:dyDescent="0.3">
      <c r="A21735" t="s">
        <v>12</v>
      </c>
      <c r="B21735">
        <v>1644872099.7320001</v>
      </c>
      <c r="C21735" s="1" t="str">
        <f t="shared" si="339"/>
        <v>02/15 05:54:59</v>
      </c>
      <c r="D21735">
        <v>1400</v>
      </c>
    </row>
    <row r="21736" spans="1:4" x14ac:dyDescent="0.3">
      <c r="A21736" t="s">
        <v>12</v>
      </c>
      <c r="B21736">
        <v>1644872400.039</v>
      </c>
      <c r="C21736" s="1" t="str">
        <f t="shared" si="339"/>
        <v>02/15 06:00:00</v>
      </c>
      <c r="D21736">
        <v>1000</v>
      </c>
    </row>
    <row r="21737" spans="1:4" x14ac:dyDescent="0.3">
      <c r="A21737" t="s">
        <v>12</v>
      </c>
      <c r="B21737">
        <v>1644872700.346</v>
      </c>
      <c r="C21737" s="1" t="str">
        <f t="shared" si="339"/>
        <v>02/15 06:05:00</v>
      </c>
      <c r="D21737">
        <v>1000</v>
      </c>
    </row>
    <row r="21738" spans="1:4" x14ac:dyDescent="0.3">
      <c r="A21738" t="s">
        <v>12</v>
      </c>
      <c r="B21738">
        <v>1644873000.6530001</v>
      </c>
      <c r="C21738" s="1" t="str">
        <f t="shared" si="339"/>
        <v>02/15 06:10:00</v>
      </c>
      <c r="D21738">
        <v>1000</v>
      </c>
    </row>
    <row r="21739" spans="1:4" x14ac:dyDescent="0.3">
      <c r="A21739" t="s">
        <v>12</v>
      </c>
      <c r="B21739">
        <v>1644873300.934</v>
      </c>
      <c r="C21739" s="1" t="str">
        <f t="shared" si="339"/>
        <v>02/15 06:15:00</v>
      </c>
      <c r="D21739">
        <v>700</v>
      </c>
    </row>
    <row r="21740" spans="1:4" x14ac:dyDescent="0.3">
      <c r="A21740" t="s">
        <v>12</v>
      </c>
      <c r="B21740">
        <v>1644873601.267</v>
      </c>
      <c r="C21740" s="1" t="str">
        <f t="shared" si="339"/>
        <v>02/15 06:20:01</v>
      </c>
      <c r="D21740">
        <v>500</v>
      </c>
    </row>
    <row r="21741" spans="1:4" x14ac:dyDescent="0.3">
      <c r="A21741" t="s">
        <v>12</v>
      </c>
      <c r="B21741">
        <v>1644873901.566</v>
      </c>
      <c r="C21741" s="1" t="str">
        <f t="shared" si="339"/>
        <v>02/15 06:25:01</v>
      </c>
      <c r="D21741">
        <v>300</v>
      </c>
    </row>
    <row r="21742" spans="1:4" x14ac:dyDescent="0.3">
      <c r="A21742" t="s">
        <v>12</v>
      </c>
      <c r="B21742">
        <v>1644874201.8989999</v>
      </c>
      <c r="C21742" s="1" t="str">
        <f t="shared" si="339"/>
        <v>02/15 06:30:01</v>
      </c>
      <c r="D21742">
        <v>400</v>
      </c>
    </row>
    <row r="21743" spans="1:4" x14ac:dyDescent="0.3">
      <c r="A21743" t="s">
        <v>12</v>
      </c>
      <c r="B21743">
        <v>1644874502.1800001</v>
      </c>
      <c r="C21743" s="1" t="str">
        <f t="shared" si="339"/>
        <v>02/15 06:35:02</v>
      </c>
      <c r="D21743">
        <v>400</v>
      </c>
    </row>
    <row r="21744" spans="1:4" x14ac:dyDescent="0.3">
      <c r="A21744" t="s">
        <v>12</v>
      </c>
      <c r="B21744">
        <v>1644874802.506</v>
      </c>
      <c r="C21744" s="1" t="str">
        <f t="shared" si="339"/>
        <v>02/15 06:40:02</v>
      </c>
      <c r="D21744">
        <v>400</v>
      </c>
    </row>
    <row r="21745" spans="1:4" x14ac:dyDescent="0.3">
      <c r="A21745" t="s">
        <v>12</v>
      </c>
      <c r="B21745">
        <v>1644875101.9360001</v>
      </c>
      <c r="C21745" s="1" t="str">
        <f t="shared" si="339"/>
        <v>02/15 06:45:01</v>
      </c>
      <c r="D21745">
        <v>400</v>
      </c>
    </row>
    <row r="21746" spans="1:4" x14ac:dyDescent="0.3">
      <c r="A21746" t="s">
        <v>12</v>
      </c>
      <c r="B21746">
        <v>1644875402.233</v>
      </c>
      <c r="C21746" s="1" t="str">
        <f t="shared" si="339"/>
        <v>02/15 06:50:02</v>
      </c>
      <c r="D21746">
        <v>400</v>
      </c>
    </row>
    <row r="21747" spans="1:4" x14ac:dyDescent="0.3">
      <c r="A21747" t="s">
        <v>12</v>
      </c>
      <c r="B21747">
        <v>1644875702.5320001</v>
      </c>
      <c r="C21747" s="1" t="str">
        <f t="shared" si="339"/>
        <v>02/15 06:55:02</v>
      </c>
      <c r="D21747">
        <v>400</v>
      </c>
    </row>
    <row r="21748" spans="1:4" x14ac:dyDescent="0.3">
      <c r="A21748" t="s">
        <v>12</v>
      </c>
      <c r="B21748">
        <v>1644876002.8399999</v>
      </c>
      <c r="C21748" s="1" t="str">
        <f t="shared" si="339"/>
        <v>02/15 07:00:02</v>
      </c>
      <c r="D21748">
        <v>400</v>
      </c>
    </row>
    <row r="21749" spans="1:4" x14ac:dyDescent="0.3">
      <c r="A21749" t="s">
        <v>12</v>
      </c>
      <c r="B21749">
        <v>1644876303.1329999</v>
      </c>
      <c r="C21749" s="1" t="str">
        <f t="shared" si="339"/>
        <v>02/15 07:05:03</v>
      </c>
      <c r="D21749">
        <v>400</v>
      </c>
    </row>
    <row r="21750" spans="1:4" x14ac:dyDescent="0.3">
      <c r="A21750" t="s">
        <v>12</v>
      </c>
      <c r="B21750">
        <v>1644876603.4300001</v>
      </c>
      <c r="C21750" s="1" t="str">
        <f t="shared" si="339"/>
        <v>02/15 07:10:03</v>
      </c>
      <c r="D21750">
        <v>400</v>
      </c>
    </row>
    <row r="21751" spans="1:4" x14ac:dyDescent="0.3">
      <c r="A21751" t="s">
        <v>12</v>
      </c>
      <c r="B21751">
        <v>1644876903.733</v>
      </c>
      <c r="C21751" s="1" t="str">
        <f t="shared" si="339"/>
        <v>02/15 07:15:03</v>
      </c>
      <c r="D21751">
        <v>400</v>
      </c>
    </row>
    <row r="21752" spans="1:4" x14ac:dyDescent="0.3">
      <c r="A21752" t="s">
        <v>12</v>
      </c>
      <c r="B21752">
        <v>1644877204.04</v>
      </c>
      <c r="C21752" s="1" t="str">
        <f t="shared" si="339"/>
        <v>02/15 07:20:04</v>
      </c>
      <c r="D21752">
        <v>400</v>
      </c>
    </row>
    <row r="21753" spans="1:4" x14ac:dyDescent="0.3">
      <c r="A21753" t="s">
        <v>12</v>
      </c>
      <c r="B21753">
        <v>1644877504.3369999</v>
      </c>
      <c r="C21753" s="1" t="str">
        <f t="shared" si="339"/>
        <v>02/15 07:25:04</v>
      </c>
      <c r="D21753">
        <v>400</v>
      </c>
    </row>
    <row r="21754" spans="1:4" x14ac:dyDescent="0.3">
      <c r="A21754" t="s">
        <v>12</v>
      </c>
      <c r="B21754">
        <v>1644877804.632</v>
      </c>
      <c r="C21754" s="1" t="str">
        <f t="shared" si="339"/>
        <v>02/15 07:30:04</v>
      </c>
      <c r="D21754">
        <v>400</v>
      </c>
    </row>
    <row r="21755" spans="1:4" x14ac:dyDescent="0.3">
      <c r="A21755" t="s">
        <v>12</v>
      </c>
      <c r="B21755">
        <v>1644878104.938</v>
      </c>
      <c r="C21755" s="1" t="str">
        <f t="shared" si="339"/>
        <v>02/15 07:35:04</v>
      </c>
      <c r="D21755">
        <v>400</v>
      </c>
    </row>
    <row r="21756" spans="1:4" x14ac:dyDescent="0.3">
      <c r="A21756" t="s">
        <v>12</v>
      </c>
      <c r="B21756">
        <v>1644878405.2390001</v>
      </c>
      <c r="C21756" s="1" t="str">
        <f t="shared" si="339"/>
        <v>02/15 07:40:05</v>
      </c>
      <c r="D21756">
        <v>400</v>
      </c>
    </row>
    <row r="21757" spans="1:4" x14ac:dyDescent="0.3">
      <c r="A21757" t="s">
        <v>12</v>
      </c>
      <c r="B21757">
        <v>1644878705.5039999</v>
      </c>
      <c r="C21757" s="1" t="str">
        <f t="shared" si="339"/>
        <v>02/15 07:45:05</v>
      </c>
      <c r="D21757">
        <v>400</v>
      </c>
    </row>
    <row r="21758" spans="1:4" x14ac:dyDescent="0.3">
      <c r="A21758" t="s">
        <v>12</v>
      </c>
      <c r="B21758">
        <v>1644879005.816</v>
      </c>
      <c r="C21758" s="1" t="str">
        <f t="shared" si="339"/>
        <v>02/15 07:50:05</v>
      </c>
      <c r="D21758">
        <v>400</v>
      </c>
    </row>
    <row r="21759" spans="1:4" x14ac:dyDescent="0.3">
      <c r="A21759" t="s">
        <v>12</v>
      </c>
      <c r="B21759">
        <v>1644879306.1099999</v>
      </c>
      <c r="C21759" s="1" t="str">
        <f t="shared" si="339"/>
        <v>02/15 07:55:06</v>
      </c>
      <c r="D21759">
        <v>400</v>
      </c>
    </row>
    <row r="21760" spans="1:4" x14ac:dyDescent="0.3">
      <c r="A21760" t="s">
        <v>12</v>
      </c>
      <c r="B21760">
        <v>1644879606.4170001</v>
      </c>
      <c r="C21760" s="1" t="str">
        <f t="shared" si="339"/>
        <v>02/15 08:00:06</v>
      </c>
      <c r="D21760">
        <v>400</v>
      </c>
    </row>
    <row r="21761" spans="1:4" x14ac:dyDescent="0.3">
      <c r="A21761" t="s">
        <v>12</v>
      </c>
      <c r="B21761">
        <v>1644879906.7179999</v>
      </c>
      <c r="C21761" s="1" t="str">
        <f t="shared" si="339"/>
        <v>02/15 08:05:06</v>
      </c>
      <c r="D21761">
        <v>400</v>
      </c>
    </row>
    <row r="21762" spans="1:4" x14ac:dyDescent="0.3">
      <c r="A21762" t="s">
        <v>12</v>
      </c>
      <c r="B21762">
        <v>1644880207.029</v>
      </c>
      <c r="C21762" s="1" t="str">
        <f t="shared" si="339"/>
        <v>02/15 08:10:07</v>
      </c>
      <c r="D21762">
        <v>400</v>
      </c>
    </row>
    <row r="21763" spans="1:4" x14ac:dyDescent="0.3">
      <c r="A21763" t="s">
        <v>12</v>
      </c>
      <c r="B21763">
        <v>1644880507.326</v>
      </c>
      <c r="C21763" s="1" t="str">
        <f t="shared" ref="C21763:C21826" si="340">TEXT((LEFT(B21763,10)+9*3600)/86400+70*365+19,"MM/DD HH:mm:ss")</f>
        <v>02/15 08:15:07</v>
      </c>
      <c r="D21763">
        <v>400</v>
      </c>
    </row>
    <row r="21764" spans="1:4" x14ac:dyDescent="0.3">
      <c r="A21764" t="s">
        <v>12</v>
      </c>
      <c r="B21764">
        <v>1644880807.6530001</v>
      </c>
      <c r="C21764" s="1" t="str">
        <f t="shared" si="340"/>
        <v>02/15 08:20:07</v>
      </c>
      <c r="D21764">
        <v>400</v>
      </c>
    </row>
    <row r="21765" spans="1:4" x14ac:dyDescent="0.3">
      <c r="A21765" t="s">
        <v>12</v>
      </c>
      <c r="B21765">
        <v>1644881107.961</v>
      </c>
      <c r="C21765" s="1" t="str">
        <f t="shared" si="340"/>
        <v>02/15 08:25:07</v>
      </c>
      <c r="D21765">
        <v>400</v>
      </c>
    </row>
    <row r="21766" spans="1:4" x14ac:dyDescent="0.3">
      <c r="A21766" t="s">
        <v>12</v>
      </c>
      <c r="B21766">
        <v>1644881408.273</v>
      </c>
      <c r="C21766" s="1" t="str">
        <f t="shared" si="340"/>
        <v>02/15 08:30:08</v>
      </c>
      <c r="D21766">
        <v>400</v>
      </c>
    </row>
    <row r="21767" spans="1:4" x14ac:dyDescent="0.3">
      <c r="A21767" t="s">
        <v>12</v>
      </c>
      <c r="B21767">
        <v>1644881708.566</v>
      </c>
      <c r="C21767" s="1" t="str">
        <f t="shared" si="340"/>
        <v>02/15 08:35:08</v>
      </c>
      <c r="D21767">
        <v>400</v>
      </c>
    </row>
    <row r="21768" spans="1:4" x14ac:dyDescent="0.3">
      <c r="A21768" t="s">
        <v>12</v>
      </c>
      <c r="B21768">
        <v>1644882008.872</v>
      </c>
      <c r="C21768" s="1" t="str">
        <f t="shared" si="340"/>
        <v>02/15 08:40:08</v>
      </c>
      <c r="D21768">
        <v>400</v>
      </c>
    </row>
    <row r="21769" spans="1:4" x14ac:dyDescent="0.3">
      <c r="A21769" t="s">
        <v>12</v>
      </c>
      <c r="B21769">
        <v>1644882309.253</v>
      </c>
      <c r="C21769" s="1" t="str">
        <f t="shared" si="340"/>
        <v>02/15 08:45:09</v>
      </c>
      <c r="D21769">
        <v>400</v>
      </c>
    </row>
    <row r="21770" spans="1:4" x14ac:dyDescent="0.3">
      <c r="A21770" t="s">
        <v>12</v>
      </c>
      <c r="B21770">
        <v>1644882609.562</v>
      </c>
      <c r="C21770" s="1" t="str">
        <f t="shared" si="340"/>
        <v>02/15 08:50:09</v>
      </c>
      <c r="D21770">
        <v>400</v>
      </c>
    </row>
    <row r="21771" spans="1:4" x14ac:dyDescent="0.3">
      <c r="A21771" t="s">
        <v>12</v>
      </c>
      <c r="B21771">
        <v>1644882909.8859999</v>
      </c>
      <c r="C21771" s="1" t="str">
        <f t="shared" si="340"/>
        <v>02/15 08:55:09</v>
      </c>
      <c r="D21771">
        <v>400</v>
      </c>
    </row>
    <row r="21772" spans="1:4" x14ac:dyDescent="0.3">
      <c r="A21772" t="s">
        <v>12</v>
      </c>
      <c r="B21772">
        <v>1644883210.197</v>
      </c>
      <c r="C21772" s="1" t="str">
        <f t="shared" si="340"/>
        <v>02/15 09:00:10</v>
      </c>
      <c r="D21772">
        <v>400</v>
      </c>
    </row>
    <row r="21773" spans="1:4" x14ac:dyDescent="0.3">
      <c r="A21773" t="s">
        <v>12</v>
      </c>
      <c r="B21773">
        <v>1644883510.4949999</v>
      </c>
      <c r="C21773" s="1" t="str">
        <f t="shared" si="340"/>
        <v>02/15 09:05:10</v>
      </c>
      <c r="D21773">
        <v>400</v>
      </c>
    </row>
    <row r="21774" spans="1:4" x14ac:dyDescent="0.3">
      <c r="A21774" t="s">
        <v>12</v>
      </c>
      <c r="B21774">
        <v>1644883810.809</v>
      </c>
      <c r="C21774" s="1" t="str">
        <f t="shared" si="340"/>
        <v>02/15 09:10:10</v>
      </c>
      <c r="D21774">
        <v>400</v>
      </c>
    </row>
    <row r="21775" spans="1:4" x14ac:dyDescent="0.3">
      <c r="A21775" t="s">
        <v>12</v>
      </c>
      <c r="B21775">
        <v>1644884111.1070001</v>
      </c>
      <c r="C21775" s="1" t="str">
        <f t="shared" si="340"/>
        <v>02/15 09:15:11</v>
      </c>
      <c r="D21775">
        <v>400</v>
      </c>
    </row>
    <row r="21776" spans="1:4" x14ac:dyDescent="0.3">
      <c r="A21776" t="s">
        <v>12</v>
      </c>
      <c r="B21776">
        <v>1644884411.4159999</v>
      </c>
      <c r="C21776" s="1" t="str">
        <f t="shared" si="340"/>
        <v>02/15 09:20:11</v>
      </c>
      <c r="D21776">
        <v>400</v>
      </c>
    </row>
    <row r="21777" spans="1:4" x14ac:dyDescent="0.3">
      <c r="A21777" t="s">
        <v>12</v>
      </c>
      <c r="B21777">
        <v>1644884711.7160001</v>
      </c>
      <c r="C21777" s="1" t="str">
        <f t="shared" si="340"/>
        <v>02/15 09:25:11</v>
      </c>
      <c r="D21777">
        <v>400</v>
      </c>
    </row>
    <row r="21778" spans="1:4" x14ac:dyDescent="0.3">
      <c r="A21778" t="s">
        <v>12</v>
      </c>
      <c r="B21778">
        <v>1644885012.023</v>
      </c>
      <c r="C21778" s="1" t="str">
        <f t="shared" si="340"/>
        <v>02/15 09:30:12</v>
      </c>
      <c r="D21778">
        <v>400</v>
      </c>
    </row>
    <row r="21779" spans="1:4" x14ac:dyDescent="0.3">
      <c r="A21779" t="s">
        <v>12</v>
      </c>
      <c r="B21779">
        <v>1644885312.3369999</v>
      </c>
      <c r="C21779" s="1" t="str">
        <f t="shared" si="340"/>
        <v>02/15 09:35:12</v>
      </c>
      <c r="D21779">
        <v>400</v>
      </c>
    </row>
    <row r="21780" spans="1:4" x14ac:dyDescent="0.3">
      <c r="A21780" t="s">
        <v>12</v>
      </c>
      <c r="B21780">
        <v>1644885612.6489999</v>
      </c>
      <c r="C21780" s="1" t="str">
        <f t="shared" si="340"/>
        <v>02/15 09:40:12</v>
      </c>
      <c r="D21780">
        <v>400</v>
      </c>
    </row>
    <row r="21781" spans="1:4" x14ac:dyDescent="0.3">
      <c r="A21781" t="s">
        <v>12</v>
      </c>
      <c r="B21781">
        <v>1644885911.8940001</v>
      </c>
      <c r="C21781" s="1" t="str">
        <f t="shared" si="340"/>
        <v>02/15 09:45:11</v>
      </c>
      <c r="D21781">
        <v>400</v>
      </c>
    </row>
    <row r="21782" spans="1:4" x14ac:dyDescent="0.3">
      <c r="A21782" t="s">
        <v>12</v>
      </c>
      <c r="B21782">
        <v>1644886212.2049999</v>
      </c>
      <c r="C21782" s="1" t="str">
        <f t="shared" si="340"/>
        <v>02/15 09:50:12</v>
      </c>
      <c r="D21782">
        <v>400</v>
      </c>
    </row>
    <row r="21783" spans="1:4" x14ac:dyDescent="0.3">
      <c r="A21783" t="s">
        <v>12</v>
      </c>
      <c r="B21783">
        <v>1644886512.4990001</v>
      </c>
      <c r="C21783" s="1" t="str">
        <f t="shared" si="340"/>
        <v>02/15 09:55:12</v>
      </c>
      <c r="D21783">
        <v>400</v>
      </c>
    </row>
    <row r="21784" spans="1:4" x14ac:dyDescent="0.3">
      <c r="A21784" t="s">
        <v>12</v>
      </c>
      <c r="B21784">
        <v>1644886812.799</v>
      </c>
      <c r="C21784" s="1" t="str">
        <f t="shared" si="340"/>
        <v>02/15 10:00:12</v>
      </c>
      <c r="D21784">
        <v>400</v>
      </c>
    </row>
    <row r="21785" spans="1:4" x14ac:dyDescent="0.3">
      <c r="A21785" t="s">
        <v>12</v>
      </c>
      <c r="B21785">
        <v>1644887113.108</v>
      </c>
      <c r="C21785" s="1" t="str">
        <f t="shared" si="340"/>
        <v>02/15 10:05:13</v>
      </c>
      <c r="D21785">
        <v>400</v>
      </c>
    </row>
    <row r="21786" spans="1:4" x14ac:dyDescent="0.3">
      <c r="A21786" t="s">
        <v>12</v>
      </c>
      <c r="B21786">
        <v>1644887413.4119999</v>
      </c>
      <c r="C21786" s="1" t="str">
        <f t="shared" si="340"/>
        <v>02/15 10:10:13</v>
      </c>
      <c r="D21786">
        <v>400</v>
      </c>
    </row>
    <row r="21787" spans="1:4" x14ac:dyDescent="0.3">
      <c r="A21787" t="s">
        <v>12</v>
      </c>
      <c r="B21787">
        <v>1644887713.7360001</v>
      </c>
      <c r="C21787" s="1" t="str">
        <f t="shared" si="340"/>
        <v>02/15 10:15:13</v>
      </c>
      <c r="D21787">
        <v>400</v>
      </c>
    </row>
    <row r="21788" spans="1:4" x14ac:dyDescent="0.3">
      <c r="A21788" t="s">
        <v>12</v>
      </c>
      <c r="B21788">
        <v>1644888014.0309999</v>
      </c>
      <c r="C21788" s="1" t="str">
        <f t="shared" si="340"/>
        <v>02/15 10:20:14</v>
      </c>
      <c r="D21788">
        <v>400</v>
      </c>
    </row>
    <row r="21789" spans="1:4" x14ac:dyDescent="0.3">
      <c r="A21789" t="s">
        <v>12</v>
      </c>
      <c r="B21789">
        <v>1644888314.3499999</v>
      </c>
      <c r="C21789" s="1" t="str">
        <f t="shared" si="340"/>
        <v>02/15 10:25:14</v>
      </c>
      <c r="D21789">
        <v>400</v>
      </c>
    </row>
    <row r="21790" spans="1:4" x14ac:dyDescent="0.3">
      <c r="A21790" t="s">
        <v>12</v>
      </c>
      <c r="B21790">
        <v>1644888614.6500001</v>
      </c>
      <c r="C21790" s="1" t="str">
        <f t="shared" si="340"/>
        <v>02/15 10:30:14</v>
      </c>
      <c r="D21790">
        <v>400</v>
      </c>
    </row>
    <row r="21791" spans="1:4" x14ac:dyDescent="0.3">
      <c r="A21791" t="s">
        <v>12</v>
      </c>
      <c r="B21791">
        <v>1644888914.9660001</v>
      </c>
      <c r="C21791" s="1" t="str">
        <f t="shared" si="340"/>
        <v>02/15 10:35:14</v>
      </c>
      <c r="D21791">
        <v>400</v>
      </c>
    </row>
    <row r="21792" spans="1:4" x14ac:dyDescent="0.3">
      <c r="A21792" t="s">
        <v>12</v>
      </c>
      <c r="B21792">
        <v>1644889215.257</v>
      </c>
      <c r="C21792" s="1" t="str">
        <f t="shared" si="340"/>
        <v>02/15 10:40:15</v>
      </c>
      <c r="D21792">
        <v>400</v>
      </c>
    </row>
    <row r="21793" spans="1:4" x14ac:dyDescent="0.3">
      <c r="A21793" t="s">
        <v>12</v>
      </c>
      <c r="B21793">
        <v>1644889515.5880001</v>
      </c>
      <c r="C21793" s="1" t="str">
        <f t="shared" si="340"/>
        <v>02/15 10:45:15</v>
      </c>
      <c r="D21793">
        <v>400</v>
      </c>
    </row>
    <row r="21794" spans="1:4" x14ac:dyDescent="0.3">
      <c r="A21794" t="s">
        <v>12</v>
      </c>
      <c r="B21794">
        <v>1644889815.8859999</v>
      </c>
      <c r="C21794" s="1" t="str">
        <f t="shared" si="340"/>
        <v>02/15 10:50:15</v>
      </c>
      <c r="D21794">
        <v>400</v>
      </c>
    </row>
    <row r="21795" spans="1:4" x14ac:dyDescent="0.3">
      <c r="A21795" t="s">
        <v>12</v>
      </c>
      <c r="B21795">
        <v>1644890116.184</v>
      </c>
      <c r="C21795" s="1" t="str">
        <f t="shared" si="340"/>
        <v>02/15 10:55:16</v>
      </c>
      <c r="D21795">
        <v>400</v>
      </c>
    </row>
    <row r="21796" spans="1:4" x14ac:dyDescent="0.3">
      <c r="A21796" t="s">
        <v>12</v>
      </c>
      <c r="B21796">
        <v>1644890416.487</v>
      </c>
      <c r="C21796" s="1" t="str">
        <f t="shared" si="340"/>
        <v>02/15 11:00:16</v>
      </c>
      <c r="D21796">
        <v>400</v>
      </c>
    </row>
    <row r="21797" spans="1:4" x14ac:dyDescent="0.3">
      <c r="A21797" t="s">
        <v>12</v>
      </c>
      <c r="B21797">
        <v>1644890716.7820001</v>
      </c>
      <c r="C21797" s="1" t="str">
        <f t="shared" si="340"/>
        <v>02/15 11:05:16</v>
      </c>
      <c r="D21797">
        <v>400</v>
      </c>
    </row>
    <row r="21798" spans="1:4" x14ac:dyDescent="0.3">
      <c r="A21798" t="s">
        <v>12</v>
      </c>
      <c r="B21798">
        <v>1644891017.0910001</v>
      </c>
      <c r="C21798" s="1" t="str">
        <f t="shared" si="340"/>
        <v>02/15 11:10:17</v>
      </c>
      <c r="D21798">
        <v>400</v>
      </c>
    </row>
    <row r="21799" spans="1:4" x14ac:dyDescent="0.3">
      <c r="A21799" t="s">
        <v>12</v>
      </c>
      <c r="B21799">
        <v>1644891317.3959999</v>
      </c>
      <c r="C21799" s="1" t="str">
        <f t="shared" si="340"/>
        <v>02/15 11:15:17</v>
      </c>
      <c r="D21799">
        <v>400</v>
      </c>
    </row>
    <row r="21800" spans="1:4" x14ac:dyDescent="0.3">
      <c r="A21800" t="s">
        <v>12</v>
      </c>
      <c r="B21800">
        <v>1644891617.7090001</v>
      </c>
      <c r="C21800" s="1" t="str">
        <f t="shared" si="340"/>
        <v>02/15 11:20:17</v>
      </c>
      <c r="D21800">
        <v>400</v>
      </c>
    </row>
    <row r="21801" spans="1:4" x14ac:dyDescent="0.3">
      <c r="A21801" t="s">
        <v>12</v>
      </c>
      <c r="B21801">
        <v>1644891918.0090001</v>
      </c>
      <c r="C21801" s="1" t="str">
        <f t="shared" si="340"/>
        <v>02/15 11:25:18</v>
      </c>
      <c r="D21801">
        <v>400</v>
      </c>
    </row>
    <row r="21802" spans="1:4" x14ac:dyDescent="0.3">
      <c r="A21802" t="s">
        <v>12</v>
      </c>
      <c r="B21802">
        <v>1644892218.3169999</v>
      </c>
      <c r="C21802" s="1" t="str">
        <f t="shared" si="340"/>
        <v>02/15 11:30:18</v>
      </c>
      <c r="D21802">
        <v>400</v>
      </c>
    </row>
    <row r="21803" spans="1:4" x14ac:dyDescent="0.3">
      <c r="A21803" t="s">
        <v>12</v>
      </c>
      <c r="B21803">
        <v>1644892518.631</v>
      </c>
      <c r="C21803" s="1" t="str">
        <f t="shared" si="340"/>
        <v>02/15 11:35:18</v>
      </c>
      <c r="D21803">
        <v>400</v>
      </c>
    </row>
    <row r="21804" spans="1:4" x14ac:dyDescent="0.3">
      <c r="A21804" t="s">
        <v>12</v>
      </c>
      <c r="B21804">
        <v>1644892818.9330001</v>
      </c>
      <c r="C21804" s="1" t="str">
        <f t="shared" si="340"/>
        <v>02/15 11:40:18</v>
      </c>
      <c r="D21804">
        <v>400</v>
      </c>
    </row>
    <row r="21805" spans="1:4" x14ac:dyDescent="0.3">
      <c r="A21805" t="s">
        <v>12</v>
      </c>
      <c r="B21805">
        <v>1644893119.1949999</v>
      </c>
      <c r="C21805" s="1" t="str">
        <f t="shared" si="340"/>
        <v>02/15 11:45:19</v>
      </c>
      <c r="D21805">
        <v>400</v>
      </c>
    </row>
    <row r="21806" spans="1:4" x14ac:dyDescent="0.3">
      <c r="A21806" t="s">
        <v>12</v>
      </c>
      <c r="B21806">
        <v>1644893419.5109999</v>
      </c>
      <c r="C21806" s="1" t="str">
        <f t="shared" si="340"/>
        <v>02/15 11:50:19</v>
      </c>
      <c r="D21806">
        <v>400</v>
      </c>
    </row>
    <row r="21807" spans="1:4" x14ac:dyDescent="0.3">
      <c r="A21807" t="s">
        <v>12</v>
      </c>
      <c r="B21807">
        <v>1644893719.8050001</v>
      </c>
      <c r="C21807" s="1" t="str">
        <f t="shared" si="340"/>
        <v>02/15 11:55:19</v>
      </c>
      <c r="D21807">
        <v>400</v>
      </c>
    </row>
    <row r="21808" spans="1:4" x14ac:dyDescent="0.3">
      <c r="A21808" t="s">
        <v>12</v>
      </c>
      <c r="B21808">
        <v>1644894020.1140001</v>
      </c>
      <c r="C21808" s="1" t="str">
        <f t="shared" si="340"/>
        <v>02/15 12:00:20</v>
      </c>
      <c r="D21808">
        <v>400</v>
      </c>
    </row>
    <row r="21809" spans="1:4" x14ac:dyDescent="0.3">
      <c r="A21809" t="s">
        <v>12</v>
      </c>
      <c r="B21809">
        <v>1644894320.4200001</v>
      </c>
      <c r="C21809" s="1" t="str">
        <f t="shared" si="340"/>
        <v>02/15 12:05:20</v>
      </c>
      <c r="D21809">
        <v>100</v>
      </c>
    </row>
    <row r="21810" spans="1:4" x14ac:dyDescent="0.3">
      <c r="A21810" t="s">
        <v>12</v>
      </c>
      <c r="B21810">
        <v>1644894620.7309999</v>
      </c>
      <c r="C21810" s="1" t="str">
        <f t="shared" si="340"/>
        <v>02/15 12:10:20</v>
      </c>
      <c r="D21810">
        <v>300</v>
      </c>
    </row>
    <row r="21811" spans="1:4" x14ac:dyDescent="0.3">
      <c r="A21811" t="s">
        <v>12</v>
      </c>
      <c r="B21811">
        <v>1644894921.039</v>
      </c>
      <c r="C21811" s="1" t="str">
        <f t="shared" si="340"/>
        <v>02/15 12:15:21</v>
      </c>
      <c r="D21811">
        <v>300</v>
      </c>
    </row>
    <row r="21812" spans="1:4" x14ac:dyDescent="0.3">
      <c r="A21812" t="s">
        <v>12</v>
      </c>
      <c r="B21812">
        <v>1644895221.3310001</v>
      </c>
      <c r="C21812" s="1" t="str">
        <f t="shared" si="340"/>
        <v>02/15 12:20:21</v>
      </c>
      <c r="D21812">
        <v>400</v>
      </c>
    </row>
    <row r="21813" spans="1:4" x14ac:dyDescent="0.3">
      <c r="A21813" t="s">
        <v>12</v>
      </c>
      <c r="B21813">
        <v>1644895521.6389999</v>
      </c>
      <c r="C21813" s="1" t="str">
        <f t="shared" si="340"/>
        <v>02/15 12:25:21</v>
      </c>
      <c r="D21813">
        <v>100</v>
      </c>
    </row>
    <row r="21814" spans="1:4" x14ac:dyDescent="0.3">
      <c r="A21814" t="s">
        <v>12</v>
      </c>
      <c r="B21814">
        <v>1644895821.934</v>
      </c>
      <c r="C21814" s="1" t="str">
        <f t="shared" si="340"/>
        <v>02/15 12:30:21</v>
      </c>
      <c r="D21814">
        <v>100</v>
      </c>
    </row>
    <row r="21815" spans="1:4" x14ac:dyDescent="0.3">
      <c r="A21815" t="s">
        <v>12</v>
      </c>
      <c r="B21815">
        <v>1644896122.2320001</v>
      </c>
      <c r="C21815" s="1" t="str">
        <f t="shared" si="340"/>
        <v>02/15 12:35:22</v>
      </c>
      <c r="D21815">
        <v>0</v>
      </c>
    </row>
    <row r="21816" spans="1:4" x14ac:dyDescent="0.3">
      <c r="A21816" t="s">
        <v>12</v>
      </c>
      <c r="B21816">
        <v>1644896422.5420001</v>
      </c>
      <c r="C21816" s="1" t="str">
        <f t="shared" si="340"/>
        <v>02/15 12:40:22</v>
      </c>
      <c r="D21816">
        <v>0</v>
      </c>
    </row>
    <row r="21817" spans="1:4" x14ac:dyDescent="0.3">
      <c r="A21817" t="s">
        <v>12</v>
      </c>
      <c r="B21817">
        <v>1644896721.971</v>
      </c>
      <c r="C21817" s="1" t="str">
        <f t="shared" si="340"/>
        <v>02/15 12:45:21</v>
      </c>
      <c r="D21817">
        <v>0</v>
      </c>
    </row>
    <row r="21818" spans="1:4" x14ac:dyDescent="0.3">
      <c r="A21818" t="s">
        <v>12</v>
      </c>
      <c r="B21818">
        <v>1644897082.283</v>
      </c>
      <c r="C21818" s="1" t="str">
        <f t="shared" si="340"/>
        <v>02/15 12:51:22</v>
      </c>
      <c r="D21818">
        <v>0</v>
      </c>
    </row>
    <row r="21819" spans="1:4" x14ac:dyDescent="0.3">
      <c r="A21819" t="s">
        <v>12</v>
      </c>
      <c r="B21819">
        <v>1644897322.5680001</v>
      </c>
      <c r="C21819" s="1" t="str">
        <f t="shared" si="340"/>
        <v>02/15 12:55:22</v>
      </c>
      <c r="D21819">
        <v>0</v>
      </c>
    </row>
    <row r="21820" spans="1:4" x14ac:dyDescent="0.3">
      <c r="A21820" t="s">
        <v>12</v>
      </c>
      <c r="B21820">
        <v>1644897622.9000001</v>
      </c>
      <c r="C21820" s="1" t="str">
        <f t="shared" si="340"/>
        <v>02/15 13:00:22</v>
      </c>
      <c r="D21820">
        <v>0</v>
      </c>
    </row>
    <row r="21821" spans="1:4" x14ac:dyDescent="0.3">
      <c r="A21821" t="s">
        <v>12</v>
      </c>
      <c r="B21821">
        <v>1644897923.2079999</v>
      </c>
      <c r="C21821" s="1" t="str">
        <f t="shared" si="340"/>
        <v>02/15 13:05:23</v>
      </c>
      <c r="D21821">
        <v>100</v>
      </c>
    </row>
    <row r="21822" spans="1:4" x14ac:dyDescent="0.3">
      <c r="A21822" t="s">
        <v>12</v>
      </c>
      <c r="B21822">
        <v>1644898223.5079999</v>
      </c>
      <c r="C21822" s="1" t="str">
        <f t="shared" si="340"/>
        <v>02/15 13:10:23</v>
      </c>
      <c r="D21822">
        <v>0</v>
      </c>
    </row>
    <row r="21823" spans="1:4" x14ac:dyDescent="0.3">
      <c r="A21823" t="s">
        <v>12</v>
      </c>
      <c r="B21823">
        <v>1644898523.8369999</v>
      </c>
      <c r="C21823" s="1" t="str">
        <f t="shared" si="340"/>
        <v>02/15 13:15:23</v>
      </c>
      <c r="D21823">
        <v>0</v>
      </c>
    </row>
    <row r="21824" spans="1:4" x14ac:dyDescent="0.3">
      <c r="A21824" t="s">
        <v>12</v>
      </c>
      <c r="B21824">
        <v>1644898824.1329999</v>
      </c>
      <c r="C21824" s="1" t="str">
        <f t="shared" si="340"/>
        <v>02/15 13:20:24</v>
      </c>
      <c r="D21824">
        <v>300</v>
      </c>
    </row>
    <row r="21825" spans="1:4" x14ac:dyDescent="0.3">
      <c r="A21825" t="s">
        <v>12</v>
      </c>
      <c r="B21825">
        <v>1644899124.4349999</v>
      </c>
      <c r="C21825" s="1" t="str">
        <f t="shared" si="340"/>
        <v>02/15 13:25:24</v>
      </c>
      <c r="D21825">
        <v>400</v>
      </c>
    </row>
    <row r="21826" spans="1:4" x14ac:dyDescent="0.3">
      <c r="A21826" t="s">
        <v>12</v>
      </c>
      <c r="B21826">
        <v>1644899424.734</v>
      </c>
      <c r="C21826" s="1" t="str">
        <f t="shared" si="340"/>
        <v>02/15 13:30:24</v>
      </c>
      <c r="D21826">
        <v>400</v>
      </c>
    </row>
    <row r="21827" spans="1:4" x14ac:dyDescent="0.3">
      <c r="A21827" t="s">
        <v>12</v>
      </c>
      <c r="B21827">
        <v>1644899725.0610001</v>
      </c>
      <c r="C21827" s="1" t="str">
        <f t="shared" ref="C21827:C21890" si="341">TEXT((LEFT(B21827,10)+9*3600)/86400+70*365+19,"MM/DD HH:mm:ss")</f>
        <v>02/15 13:35:25</v>
      </c>
      <c r="D21827">
        <v>400</v>
      </c>
    </row>
    <row r="21828" spans="1:4" x14ac:dyDescent="0.3">
      <c r="A21828" t="s">
        <v>12</v>
      </c>
      <c r="B21828">
        <v>1644900025.348</v>
      </c>
      <c r="C21828" s="1" t="str">
        <f t="shared" si="341"/>
        <v>02/15 13:40:25</v>
      </c>
      <c r="D21828">
        <v>400</v>
      </c>
    </row>
    <row r="21829" spans="1:4" x14ac:dyDescent="0.3">
      <c r="A21829" t="s">
        <v>12</v>
      </c>
      <c r="B21829">
        <v>1644900325.5539999</v>
      </c>
      <c r="C21829" s="1" t="str">
        <f t="shared" si="341"/>
        <v>02/15 13:45:25</v>
      </c>
      <c r="D21829">
        <v>500</v>
      </c>
    </row>
    <row r="21830" spans="1:4" x14ac:dyDescent="0.3">
      <c r="A21830" t="s">
        <v>12</v>
      </c>
      <c r="B21830">
        <v>1644900625.865</v>
      </c>
      <c r="C21830" s="1" t="str">
        <f t="shared" si="341"/>
        <v>02/15 13:50:25</v>
      </c>
      <c r="D21830">
        <v>600</v>
      </c>
    </row>
    <row r="21831" spans="1:4" x14ac:dyDescent="0.3">
      <c r="A21831" t="s">
        <v>12</v>
      </c>
      <c r="B21831">
        <v>1644900926.1689999</v>
      </c>
      <c r="C21831" s="1" t="str">
        <f t="shared" si="341"/>
        <v>02/15 13:55:26</v>
      </c>
      <c r="D21831">
        <v>500</v>
      </c>
    </row>
    <row r="21832" spans="1:4" x14ac:dyDescent="0.3">
      <c r="A21832" t="s">
        <v>12</v>
      </c>
      <c r="B21832">
        <v>1644901226.4779999</v>
      </c>
      <c r="C21832" s="1" t="str">
        <f t="shared" si="341"/>
        <v>02/15 14:00:26</v>
      </c>
      <c r="D21832">
        <v>600</v>
      </c>
    </row>
    <row r="21833" spans="1:4" x14ac:dyDescent="0.3">
      <c r="A21833" t="s">
        <v>12</v>
      </c>
      <c r="B21833">
        <v>1644901526.793</v>
      </c>
      <c r="C21833" s="1" t="str">
        <f t="shared" si="341"/>
        <v>02/15 14:05:26</v>
      </c>
      <c r="D21833">
        <v>600</v>
      </c>
    </row>
    <row r="21834" spans="1:4" x14ac:dyDescent="0.3">
      <c r="A21834" t="s">
        <v>12</v>
      </c>
      <c r="B21834">
        <v>1644901827.085</v>
      </c>
      <c r="C21834" s="1" t="str">
        <f t="shared" si="341"/>
        <v>02/15 14:10:27</v>
      </c>
      <c r="D21834">
        <v>600</v>
      </c>
    </row>
    <row r="21835" spans="1:4" x14ac:dyDescent="0.3">
      <c r="A21835" t="s">
        <v>12</v>
      </c>
      <c r="B21835">
        <v>1644902127.3900001</v>
      </c>
      <c r="C21835" s="1" t="str">
        <f t="shared" si="341"/>
        <v>02/15 14:15:27</v>
      </c>
      <c r="D21835">
        <v>600</v>
      </c>
    </row>
    <row r="21836" spans="1:4" x14ac:dyDescent="0.3">
      <c r="A21836" t="s">
        <v>12</v>
      </c>
      <c r="B21836">
        <v>1644902427.7030001</v>
      </c>
      <c r="C21836" s="1" t="str">
        <f t="shared" si="341"/>
        <v>02/15 14:20:27</v>
      </c>
      <c r="D21836">
        <v>700</v>
      </c>
    </row>
    <row r="21837" spans="1:4" x14ac:dyDescent="0.3">
      <c r="A21837" t="s">
        <v>12</v>
      </c>
      <c r="B21837">
        <v>1644902728.0150001</v>
      </c>
      <c r="C21837" s="1" t="str">
        <f t="shared" si="341"/>
        <v>02/15 14:25:28</v>
      </c>
      <c r="D21837">
        <v>700</v>
      </c>
    </row>
    <row r="21838" spans="1:4" x14ac:dyDescent="0.3">
      <c r="A21838" t="s">
        <v>12</v>
      </c>
      <c r="B21838">
        <v>1644903028.2939999</v>
      </c>
      <c r="C21838" s="1" t="str">
        <f t="shared" si="341"/>
        <v>02/15 14:30:28</v>
      </c>
      <c r="D21838">
        <v>700</v>
      </c>
    </row>
    <row r="21839" spans="1:4" x14ac:dyDescent="0.3">
      <c r="A21839" t="s">
        <v>12</v>
      </c>
      <c r="B21839">
        <v>1644903328.6129999</v>
      </c>
      <c r="C21839" s="1" t="str">
        <f t="shared" si="341"/>
        <v>02/15 14:35:28</v>
      </c>
      <c r="D21839">
        <v>800</v>
      </c>
    </row>
    <row r="21840" spans="1:4" x14ac:dyDescent="0.3">
      <c r="A21840" t="s">
        <v>12</v>
      </c>
      <c r="B21840">
        <v>1644903628.938</v>
      </c>
      <c r="C21840" s="1" t="str">
        <f t="shared" si="341"/>
        <v>02/15 14:40:28</v>
      </c>
      <c r="D21840">
        <v>800</v>
      </c>
    </row>
    <row r="21841" spans="1:4" x14ac:dyDescent="0.3">
      <c r="A21841" t="s">
        <v>12</v>
      </c>
      <c r="B21841">
        <v>1644903929.3010001</v>
      </c>
      <c r="C21841" s="1" t="str">
        <f t="shared" si="341"/>
        <v>02/15 14:45:29</v>
      </c>
      <c r="D21841">
        <v>800</v>
      </c>
    </row>
    <row r="21842" spans="1:4" x14ac:dyDescent="0.3">
      <c r="A21842" t="s">
        <v>12</v>
      </c>
      <c r="B21842">
        <v>1644904229.602</v>
      </c>
      <c r="C21842" s="1" t="str">
        <f t="shared" si="341"/>
        <v>02/15 14:50:29</v>
      </c>
      <c r="D21842">
        <v>800</v>
      </c>
    </row>
    <row r="21843" spans="1:4" x14ac:dyDescent="0.3">
      <c r="A21843" t="s">
        <v>12</v>
      </c>
      <c r="B21843">
        <v>1644904529.8940001</v>
      </c>
      <c r="C21843" s="1" t="str">
        <f t="shared" si="341"/>
        <v>02/15 14:55:29</v>
      </c>
      <c r="D21843">
        <v>800</v>
      </c>
    </row>
    <row r="21844" spans="1:4" x14ac:dyDescent="0.3">
      <c r="A21844" t="s">
        <v>12</v>
      </c>
      <c r="B21844">
        <v>1644904830.1960001</v>
      </c>
      <c r="C21844" s="1" t="str">
        <f t="shared" si="341"/>
        <v>02/15 15:00:30</v>
      </c>
      <c r="D21844">
        <v>800</v>
      </c>
    </row>
    <row r="21845" spans="1:4" x14ac:dyDescent="0.3">
      <c r="A21845" t="s">
        <v>12</v>
      </c>
      <c r="B21845">
        <v>1644905130.5009999</v>
      </c>
      <c r="C21845" s="1" t="str">
        <f t="shared" si="341"/>
        <v>02/15 15:05:30</v>
      </c>
      <c r="D21845">
        <v>800</v>
      </c>
    </row>
    <row r="21846" spans="1:4" x14ac:dyDescent="0.3">
      <c r="A21846" t="s">
        <v>12</v>
      </c>
      <c r="B21846">
        <v>1644905430.7969999</v>
      </c>
      <c r="C21846" s="1" t="str">
        <f t="shared" si="341"/>
        <v>02/15 15:10:30</v>
      </c>
      <c r="D21846">
        <v>800</v>
      </c>
    </row>
    <row r="21847" spans="1:4" x14ac:dyDescent="0.3">
      <c r="A21847" t="s">
        <v>12</v>
      </c>
      <c r="B21847">
        <v>1644905731.1059999</v>
      </c>
      <c r="C21847" s="1" t="str">
        <f t="shared" si="341"/>
        <v>02/15 15:15:31</v>
      </c>
      <c r="D21847">
        <v>800</v>
      </c>
    </row>
    <row r="21848" spans="1:4" x14ac:dyDescent="0.3">
      <c r="A21848" t="s">
        <v>12</v>
      </c>
      <c r="B21848">
        <v>1644906031.388</v>
      </c>
      <c r="C21848" s="1" t="str">
        <f t="shared" si="341"/>
        <v>02/15 15:20:31</v>
      </c>
      <c r="D21848">
        <v>800</v>
      </c>
    </row>
    <row r="21849" spans="1:4" x14ac:dyDescent="0.3">
      <c r="A21849" t="s">
        <v>12</v>
      </c>
      <c r="B21849">
        <v>1644906331.698</v>
      </c>
      <c r="C21849" s="1" t="str">
        <f t="shared" si="341"/>
        <v>02/15 15:25:31</v>
      </c>
      <c r="D21849">
        <v>900</v>
      </c>
    </row>
    <row r="21850" spans="1:4" x14ac:dyDescent="0.3">
      <c r="A21850" t="s">
        <v>12</v>
      </c>
      <c r="B21850">
        <v>1644906632.007</v>
      </c>
      <c r="C21850" s="1" t="str">
        <f t="shared" si="341"/>
        <v>02/15 15:30:32</v>
      </c>
      <c r="D21850">
        <v>900</v>
      </c>
    </row>
    <row r="21851" spans="1:4" x14ac:dyDescent="0.3">
      <c r="A21851" t="s">
        <v>12</v>
      </c>
      <c r="B21851">
        <v>1644906932.3239999</v>
      </c>
      <c r="C21851" s="1" t="str">
        <f t="shared" si="341"/>
        <v>02/15 15:35:32</v>
      </c>
      <c r="D21851">
        <v>900</v>
      </c>
    </row>
    <row r="21852" spans="1:4" x14ac:dyDescent="0.3">
      <c r="A21852" t="s">
        <v>12</v>
      </c>
      <c r="B21852">
        <v>1644907232.6010001</v>
      </c>
      <c r="C21852" s="1" t="str">
        <f t="shared" si="341"/>
        <v>02/15 15:40:32</v>
      </c>
      <c r="D21852">
        <v>900</v>
      </c>
    </row>
    <row r="21853" spans="1:4" x14ac:dyDescent="0.3">
      <c r="A21853" t="s">
        <v>12</v>
      </c>
      <c r="B21853">
        <v>1644907531.9119999</v>
      </c>
      <c r="C21853" s="1" t="str">
        <f t="shared" si="341"/>
        <v>02/15 15:45:31</v>
      </c>
      <c r="D21853">
        <v>900</v>
      </c>
    </row>
    <row r="21854" spans="1:4" x14ac:dyDescent="0.3">
      <c r="A21854" t="s">
        <v>12</v>
      </c>
      <c r="B21854">
        <v>1644907832.2019999</v>
      </c>
      <c r="C21854" s="1" t="str">
        <f t="shared" si="341"/>
        <v>02/15 15:50:32</v>
      </c>
      <c r="D21854">
        <v>900</v>
      </c>
    </row>
    <row r="21855" spans="1:4" x14ac:dyDescent="0.3">
      <c r="A21855" t="s">
        <v>12</v>
      </c>
      <c r="B21855">
        <v>1644908132.4949999</v>
      </c>
      <c r="C21855" s="1" t="str">
        <f t="shared" si="341"/>
        <v>02/15 15:55:32</v>
      </c>
      <c r="D21855">
        <v>900</v>
      </c>
    </row>
    <row r="21856" spans="1:4" x14ac:dyDescent="0.3">
      <c r="A21856" t="s">
        <v>12</v>
      </c>
      <c r="B21856">
        <v>1644908432.813</v>
      </c>
      <c r="C21856" s="1" t="str">
        <f t="shared" si="341"/>
        <v>02/15 16:00:32</v>
      </c>
      <c r="D21856">
        <v>900</v>
      </c>
    </row>
    <row r="21857" spans="1:4" x14ac:dyDescent="0.3">
      <c r="A21857" t="s">
        <v>12</v>
      </c>
      <c r="B21857">
        <v>1644908733.1229999</v>
      </c>
      <c r="C21857" s="1" t="str">
        <f t="shared" si="341"/>
        <v>02/15 16:05:33</v>
      </c>
      <c r="D21857">
        <v>900</v>
      </c>
    </row>
    <row r="21858" spans="1:4" x14ac:dyDescent="0.3">
      <c r="A21858" t="s">
        <v>12</v>
      </c>
      <c r="B21858">
        <v>1644909033.4430001</v>
      </c>
      <c r="C21858" s="1" t="str">
        <f t="shared" si="341"/>
        <v>02/15 16:10:33</v>
      </c>
      <c r="D21858">
        <v>900</v>
      </c>
    </row>
    <row r="21859" spans="1:4" x14ac:dyDescent="0.3">
      <c r="A21859" t="s">
        <v>12</v>
      </c>
      <c r="B21859">
        <v>1644909333.7360001</v>
      </c>
      <c r="C21859" s="1" t="str">
        <f t="shared" si="341"/>
        <v>02/15 16:15:33</v>
      </c>
      <c r="D21859">
        <v>900</v>
      </c>
    </row>
    <row r="21860" spans="1:4" x14ac:dyDescent="0.3">
      <c r="A21860" t="s">
        <v>12</v>
      </c>
      <c r="B21860">
        <v>1644909634.0480001</v>
      </c>
      <c r="C21860" s="1" t="str">
        <f t="shared" si="341"/>
        <v>02/15 16:20:34</v>
      </c>
      <c r="D21860">
        <v>900</v>
      </c>
    </row>
    <row r="21861" spans="1:4" x14ac:dyDescent="0.3">
      <c r="A21861" t="s">
        <v>12</v>
      </c>
      <c r="B21861">
        <v>1644909934.3610001</v>
      </c>
      <c r="C21861" s="1" t="str">
        <f t="shared" si="341"/>
        <v>02/15 16:25:34</v>
      </c>
      <c r="D21861">
        <v>900</v>
      </c>
    </row>
    <row r="21862" spans="1:4" x14ac:dyDescent="0.3">
      <c r="A21862" t="s">
        <v>12</v>
      </c>
      <c r="B21862">
        <v>1644910234.6589999</v>
      </c>
      <c r="C21862" s="1" t="str">
        <f t="shared" si="341"/>
        <v>02/15 16:30:34</v>
      </c>
      <c r="D21862">
        <v>900</v>
      </c>
    </row>
    <row r="21863" spans="1:4" x14ac:dyDescent="0.3">
      <c r="A21863" t="s">
        <v>12</v>
      </c>
      <c r="B21863">
        <v>1644910534.964</v>
      </c>
      <c r="C21863" s="1" t="str">
        <f t="shared" si="341"/>
        <v>02/15 16:35:34</v>
      </c>
      <c r="D21863">
        <v>1000</v>
      </c>
    </row>
    <row r="21864" spans="1:4" x14ac:dyDescent="0.3">
      <c r="A21864" t="s">
        <v>12</v>
      </c>
      <c r="B21864">
        <v>1644910835.2750001</v>
      </c>
      <c r="C21864" s="1" t="str">
        <f t="shared" si="341"/>
        <v>02/15 16:40:35</v>
      </c>
      <c r="D21864">
        <v>900</v>
      </c>
    </row>
    <row r="21865" spans="1:4" x14ac:dyDescent="0.3">
      <c r="A21865" t="s">
        <v>12</v>
      </c>
      <c r="B21865">
        <v>1644911135.527</v>
      </c>
      <c r="C21865" s="1" t="str">
        <f t="shared" si="341"/>
        <v>02/15 16:45:35</v>
      </c>
      <c r="D21865">
        <v>1000</v>
      </c>
    </row>
    <row r="21866" spans="1:4" x14ac:dyDescent="0.3">
      <c r="A21866" t="s">
        <v>12</v>
      </c>
      <c r="B21866">
        <v>1644911435.813</v>
      </c>
      <c r="C21866" s="1" t="str">
        <f t="shared" si="341"/>
        <v>02/15 16:50:35</v>
      </c>
      <c r="D21866">
        <v>1000</v>
      </c>
    </row>
    <row r="21867" spans="1:4" x14ac:dyDescent="0.3">
      <c r="A21867" t="s">
        <v>12</v>
      </c>
      <c r="B21867">
        <v>1644911736.115</v>
      </c>
      <c r="C21867" s="1" t="str">
        <f t="shared" si="341"/>
        <v>02/15 16:55:36</v>
      </c>
      <c r="D21867">
        <v>1000</v>
      </c>
    </row>
    <row r="21868" spans="1:4" x14ac:dyDescent="0.3">
      <c r="A21868" t="s">
        <v>12</v>
      </c>
      <c r="B21868">
        <v>1644912036.4389999</v>
      </c>
      <c r="C21868" s="1" t="str">
        <f t="shared" si="341"/>
        <v>02/15 17:00:36</v>
      </c>
      <c r="D21868">
        <v>900</v>
      </c>
    </row>
    <row r="21869" spans="1:4" x14ac:dyDescent="0.3">
      <c r="A21869" t="s">
        <v>12</v>
      </c>
      <c r="B21869">
        <v>1644912336.73</v>
      </c>
      <c r="C21869" s="1" t="str">
        <f t="shared" si="341"/>
        <v>02/15 17:05:36</v>
      </c>
      <c r="D21869">
        <v>1000</v>
      </c>
    </row>
    <row r="21870" spans="1:4" x14ac:dyDescent="0.3">
      <c r="A21870" t="s">
        <v>12</v>
      </c>
      <c r="B21870">
        <v>1644912637.0420001</v>
      </c>
      <c r="C21870" s="1" t="str">
        <f t="shared" si="341"/>
        <v>02/15 17:10:37</v>
      </c>
      <c r="D21870">
        <v>900</v>
      </c>
    </row>
    <row r="21871" spans="1:4" x14ac:dyDescent="0.3">
      <c r="A21871" t="s">
        <v>12</v>
      </c>
      <c r="B21871">
        <v>1644912937.345</v>
      </c>
      <c r="C21871" s="1" t="str">
        <f t="shared" si="341"/>
        <v>02/15 17:15:37</v>
      </c>
      <c r="D21871">
        <v>1000</v>
      </c>
    </row>
    <row r="21872" spans="1:4" x14ac:dyDescent="0.3">
      <c r="A21872" t="s">
        <v>12</v>
      </c>
      <c r="B21872">
        <v>1644913237.628</v>
      </c>
      <c r="C21872" s="1" t="str">
        <f t="shared" si="341"/>
        <v>02/15 17:20:37</v>
      </c>
      <c r="D21872">
        <v>1000</v>
      </c>
    </row>
    <row r="21873" spans="1:4" x14ac:dyDescent="0.3">
      <c r="A21873" t="s">
        <v>12</v>
      </c>
      <c r="B21873">
        <v>1644913537.9389999</v>
      </c>
      <c r="C21873" s="1" t="str">
        <f t="shared" si="341"/>
        <v>02/15 17:25:37</v>
      </c>
      <c r="D21873">
        <v>1000</v>
      </c>
    </row>
    <row r="21874" spans="1:4" x14ac:dyDescent="0.3">
      <c r="A21874" t="s">
        <v>12</v>
      </c>
      <c r="B21874">
        <v>1644913838.2479999</v>
      </c>
      <c r="C21874" s="1" t="str">
        <f t="shared" si="341"/>
        <v>02/15 17:30:38</v>
      </c>
      <c r="D21874">
        <v>1000</v>
      </c>
    </row>
    <row r="21875" spans="1:4" x14ac:dyDescent="0.3">
      <c r="A21875" t="s">
        <v>12</v>
      </c>
      <c r="B21875">
        <v>1644914138.549</v>
      </c>
      <c r="C21875" s="1" t="str">
        <f t="shared" si="341"/>
        <v>02/15 17:35:38</v>
      </c>
      <c r="D21875">
        <v>1000</v>
      </c>
    </row>
    <row r="21876" spans="1:4" x14ac:dyDescent="0.3">
      <c r="A21876" t="s">
        <v>12</v>
      </c>
      <c r="B21876">
        <v>1644914438.8499999</v>
      </c>
      <c r="C21876" s="1" t="str">
        <f t="shared" si="341"/>
        <v>02/15 17:40:38</v>
      </c>
      <c r="D21876">
        <v>1100</v>
      </c>
    </row>
    <row r="21877" spans="1:4" x14ac:dyDescent="0.3">
      <c r="A21877" t="s">
        <v>12</v>
      </c>
      <c r="B21877">
        <v>1644914739.1099999</v>
      </c>
      <c r="C21877" s="1" t="str">
        <f t="shared" si="341"/>
        <v>02/15 17:45:39</v>
      </c>
      <c r="D21877">
        <v>1100</v>
      </c>
    </row>
    <row r="21878" spans="1:4" x14ac:dyDescent="0.3">
      <c r="A21878" t="s">
        <v>12</v>
      </c>
      <c r="B21878">
        <v>1644915039.404</v>
      </c>
      <c r="C21878" s="1" t="str">
        <f t="shared" si="341"/>
        <v>02/15 17:50:39</v>
      </c>
      <c r="D21878">
        <v>1100</v>
      </c>
    </row>
    <row r="21879" spans="1:4" x14ac:dyDescent="0.3">
      <c r="A21879" t="s">
        <v>12</v>
      </c>
      <c r="B21879">
        <v>1644915339.7079999</v>
      </c>
      <c r="C21879" s="1" t="str">
        <f t="shared" si="341"/>
        <v>02/15 17:55:39</v>
      </c>
      <c r="D21879">
        <v>1200</v>
      </c>
    </row>
    <row r="21880" spans="1:4" x14ac:dyDescent="0.3">
      <c r="A21880" t="s">
        <v>12</v>
      </c>
      <c r="B21880">
        <v>1644915640.0090001</v>
      </c>
      <c r="C21880" s="1" t="str">
        <f t="shared" si="341"/>
        <v>02/15 18:00:40</v>
      </c>
      <c r="D21880">
        <v>1200</v>
      </c>
    </row>
    <row r="21881" spans="1:4" x14ac:dyDescent="0.3">
      <c r="A21881" t="s">
        <v>12</v>
      </c>
      <c r="B21881">
        <v>1644915940.3139999</v>
      </c>
      <c r="C21881" s="1" t="str">
        <f t="shared" si="341"/>
        <v>02/15 18:05:40</v>
      </c>
      <c r="D21881">
        <v>1200</v>
      </c>
    </row>
    <row r="21882" spans="1:4" x14ac:dyDescent="0.3">
      <c r="A21882" t="s">
        <v>12</v>
      </c>
      <c r="B21882">
        <v>1644916240.6300001</v>
      </c>
      <c r="C21882" s="1" t="str">
        <f t="shared" si="341"/>
        <v>02/15 18:10:40</v>
      </c>
      <c r="D21882">
        <v>1200</v>
      </c>
    </row>
    <row r="21883" spans="1:4" x14ac:dyDescent="0.3">
      <c r="A21883" t="s">
        <v>12</v>
      </c>
      <c r="B21883">
        <v>1644916540.9449999</v>
      </c>
      <c r="C21883" s="1" t="str">
        <f t="shared" si="341"/>
        <v>02/15 18:15:40</v>
      </c>
      <c r="D21883">
        <v>1200</v>
      </c>
    </row>
    <row r="21884" spans="1:4" x14ac:dyDescent="0.3">
      <c r="A21884" t="s">
        <v>12</v>
      </c>
      <c r="B21884">
        <v>1644916841.247</v>
      </c>
      <c r="C21884" s="1" t="str">
        <f t="shared" si="341"/>
        <v>02/15 18:20:41</v>
      </c>
      <c r="D21884">
        <v>1200</v>
      </c>
    </row>
    <row r="21885" spans="1:4" x14ac:dyDescent="0.3">
      <c r="A21885" t="s">
        <v>12</v>
      </c>
      <c r="B21885">
        <v>1644917141.5699999</v>
      </c>
      <c r="C21885" s="1" t="str">
        <f t="shared" si="341"/>
        <v>02/15 18:25:41</v>
      </c>
      <c r="D21885">
        <v>1200</v>
      </c>
    </row>
    <row r="21886" spans="1:4" x14ac:dyDescent="0.3">
      <c r="A21886" t="s">
        <v>12</v>
      </c>
      <c r="B21886">
        <v>1644917441.8759999</v>
      </c>
      <c r="C21886" s="1" t="str">
        <f t="shared" si="341"/>
        <v>02/15 18:30:41</v>
      </c>
      <c r="D21886">
        <v>1300</v>
      </c>
    </row>
    <row r="21887" spans="1:4" x14ac:dyDescent="0.3">
      <c r="A21887" t="s">
        <v>12</v>
      </c>
      <c r="B21887">
        <v>1644917742.2060001</v>
      </c>
      <c r="C21887" s="1" t="str">
        <f t="shared" si="341"/>
        <v>02/15 18:35:42</v>
      </c>
      <c r="D21887">
        <v>1300</v>
      </c>
    </row>
    <row r="21888" spans="1:4" x14ac:dyDescent="0.3">
      <c r="A21888" t="s">
        <v>12</v>
      </c>
      <c r="B21888">
        <v>1644918042.483</v>
      </c>
      <c r="C21888" s="1" t="str">
        <f t="shared" si="341"/>
        <v>02/15 18:40:42</v>
      </c>
      <c r="D21888">
        <v>1300</v>
      </c>
    </row>
    <row r="21889" spans="1:4" x14ac:dyDescent="0.3">
      <c r="A21889" t="s">
        <v>12</v>
      </c>
      <c r="B21889">
        <v>1644918341.8929999</v>
      </c>
      <c r="C21889" s="1" t="str">
        <f t="shared" si="341"/>
        <v>02/15 18:45:41</v>
      </c>
      <c r="D21889">
        <v>1500</v>
      </c>
    </row>
    <row r="21890" spans="1:4" x14ac:dyDescent="0.3">
      <c r="A21890" t="s">
        <v>12</v>
      </c>
      <c r="B21890">
        <v>1644918642.221</v>
      </c>
      <c r="C21890" s="1" t="str">
        <f t="shared" si="341"/>
        <v>02/15 18:50:42</v>
      </c>
      <c r="D21890">
        <v>1500</v>
      </c>
    </row>
    <row r="21891" spans="1:4" x14ac:dyDescent="0.3">
      <c r="A21891" t="s">
        <v>12</v>
      </c>
      <c r="B21891">
        <v>1644918942.51</v>
      </c>
      <c r="C21891" s="1" t="str">
        <f t="shared" ref="C21891:C21954" si="342">TEXT((LEFT(B21891,10)+9*3600)/86400+70*365+19,"MM/DD HH:mm:ss")</f>
        <v>02/15 18:55:42</v>
      </c>
      <c r="D21891">
        <v>1500</v>
      </c>
    </row>
    <row r="21892" spans="1:4" x14ac:dyDescent="0.3">
      <c r="A21892" t="s">
        <v>12</v>
      </c>
      <c r="B21892">
        <v>1644919242.8069999</v>
      </c>
      <c r="C21892" s="1" t="str">
        <f t="shared" si="342"/>
        <v>02/15 19:00:42</v>
      </c>
      <c r="D21892">
        <v>1500</v>
      </c>
    </row>
    <row r="21893" spans="1:4" x14ac:dyDescent="0.3">
      <c r="A21893" t="s">
        <v>12</v>
      </c>
      <c r="B21893">
        <v>1644919543.1270001</v>
      </c>
      <c r="C21893" s="1" t="str">
        <f t="shared" si="342"/>
        <v>02/15 19:05:43</v>
      </c>
      <c r="D21893">
        <v>1400</v>
      </c>
    </row>
    <row r="21894" spans="1:4" x14ac:dyDescent="0.3">
      <c r="A21894" t="s">
        <v>12</v>
      </c>
      <c r="B21894">
        <v>1644919843.425</v>
      </c>
      <c r="C21894" s="1" t="str">
        <f t="shared" si="342"/>
        <v>02/15 19:10:43</v>
      </c>
      <c r="D21894">
        <v>1300</v>
      </c>
    </row>
    <row r="21895" spans="1:4" x14ac:dyDescent="0.3">
      <c r="A21895" t="s">
        <v>12</v>
      </c>
      <c r="B21895">
        <v>1644920143.7420001</v>
      </c>
      <c r="C21895" s="1" t="str">
        <f t="shared" si="342"/>
        <v>02/15 19:15:43</v>
      </c>
      <c r="D21895">
        <v>1500</v>
      </c>
    </row>
    <row r="21896" spans="1:4" x14ac:dyDescent="0.3">
      <c r="A21896" t="s">
        <v>12</v>
      </c>
      <c r="B21896">
        <v>1644920444.0510001</v>
      </c>
      <c r="C21896" s="1" t="str">
        <f t="shared" si="342"/>
        <v>02/15 19:20:44</v>
      </c>
      <c r="D21896">
        <v>1600</v>
      </c>
    </row>
    <row r="21897" spans="1:4" x14ac:dyDescent="0.3">
      <c r="A21897" t="s">
        <v>12</v>
      </c>
      <c r="B21897">
        <v>1644920744.3599999</v>
      </c>
      <c r="C21897" s="1" t="str">
        <f t="shared" si="342"/>
        <v>02/15 19:25:44</v>
      </c>
      <c r="D21897">
        <v>1500</v>
      </c>
    </row>
    <row r="21898" spans="1:4" x14ac:dyDescent="0.3">
      <c r="A21898" t="s">
        <v>12</v>
      </c>
      <c r="B21898">
        <v>1644921044.6619999</v>
      </c>
      <c r="C21898" s="1" t="str">
        <f t="shared" si="342"/>
        <v>02/15 19:30:44</v>
      </c>
      <c r="D21898">
        <v>1500</v>
      </c>
    </row>
    <row r="21899" spans="1:4" x14ac:dyDescent="0.3">
      <c r="A21899" t="s">
        <v>12</v>
      </c>
      <c r="B21899">
        <v>1644921344.9760001</v>
      </c>
      <c r="C21899" s="1" t="str">
        <f t="shared" si="342"/>
        <v>02/15 19:35:44</v>
      </c>
      <c r="D21899">
        <v>1700</v>
      </c>
    </row>
    <row r="21900" spans="1:4" x14ac:dyDescent="0.3">
      <c r="A21900" t="s">
        <v>12</v>
      </c>
      <c r="B21900">
        <v>1644921645.2750001</v>
      </c>
      <c r="C21900" s="1" t="str">
        <f t="shared" si="342"/>
        <v>02/15 19:40:45</v>
      </c>
      <c r="D21900">
        <v>1700</v>
      </c>
    </row>
    <row r="21901" spans="1:4" x14ac:dyDescent="0.3">
      <c r="A21901" t="s">
        <v>12</v>
      </c>
      <c r="B21901">
        <v>1644921945.415</v>
      </c>
      <c r="C21901" s="1" t="str">
        <f t="shared" si="342"/>
        <v>02/15 19:45:45</v>
      </c>
      <c r="D21901">
        <v>1800</v>
      </c>
    </row>
    <row r="21902" spans="1:4" x14ac:dyDescent="0.3">
      <c r="A21902" t="s">
        <v>12</v>
      </c>
      <c r="B21902">
        <v>1644922245.7449999</v>
      </c>
      <c r="C21902" s="1" t="str">
        <f t="shared" si="342"/>
        <v>02/15 19:50:45</v>
      </c>
      <c r="D21902">
        <v>1900</v>
      </c>
    </row>
    <row r="21903" spans="1:4" x14ac:dyDescent="0.3">
      <c r="A21903" t="s">
        <v>12</v>
      </c>
      <c r="B21903">
        <v>1644922546.03</v>
      </c>
      <c r="C21903" s="1" t="str">
        <f t="shared" si="342"/>
        <v>02/15 19:55:46</v>
      </c>
      <c r="D21903">
        <v>2000</v>
      </c>
    </row>
    <row r="21904" spans="1:4" x14ac:dyDescent="0.3">
      <c r="A21904" t="s">
        <v>12</v>
      </c>
      <c r="B21904">
        <v>1644922846.332</v>
      </c>
      <c r="C21904" s="1" t="str">
        <f t="shared" si="342"/>
        <v>02/15 20:00:46</v>
      </c>
      <c r="D21904">
        <v>2000</v>
      </c>
    </row>
    <row r="21905" spans="1:4" x14ac:dyDescent="0.3">
      <c r="A21905" t="s">
        <v>12</v>
      </c>
      <c r="B21905">
        <v>1644923146.6400001</v>
      </c>
      <c r="C21905" s="1" t="str">
        <f t="shared" si="342"/>
        <v>02/15 20:05:46</v>
      </c>
      <c r="D21905">
        <v>2000</v>
      </c>
    </row>
    <row r="21906" spans="1:4" x14ac:dyDescent="0.3">
      <c r="A21906" t="s">
        <v>12</v>
      </c>
      <c r="B21906">
        <v>1644923446.931</v>
      </c>
      <c r="C21906" s="1" t="str">
        <f t="shared" si="342"/>
        <v>02/15 20:10:46</v>
      </c>
      <c r="D21906">
        <v>2100</v>
      </c>
    </row>
    <row r="21907" spans="1:4" x14ac:dyDescent="0.3">
      <c r="A21907" t="s">
        <v>12</v>
      </c>
      <c r="B21907">
        <v>1644923747.26</v>
      </c>
      <c r="C21907" s="1" t="str">
        <f t="shared" si="342"/>
        <v>02/15 20:15:47</v>
      </c>
      <c r="D21907">
        <v>2200</v>
      </c>
    </row>
    <row r="21908" spans="1:4" x14ac:dyDescent="0.3">
      <c r="A21908" t="s">
        <v>12</v>
      </c>
      <c r="B21908">
        <v>1644924047.5409999</v>
      </c>
      <c r="C21908" s="1" t="str">
        <f t="shared" si="342"/>
        <v>02/15 20:20:47</v>
      </c>
      <c r="D21908">
        <v>2200</v>
      </c>
    </row>
    <row r="21909" spans="1:4" x14ac:dyDescent="0.3">
      <c r="A21909" t="s">
        <v>12</v>
      </c>
      <c r="B21909">
        <v>1644924347.8610001</v>
      </c>
      <c r="C21909" s="1" t="str">
        <f t="shared" si="342"/>
        <v>02/15 20:25:47</v>
      </c>
      <c r="D21909">
        <v>2300</v>
      </c>
    </row>
    <row r="21910" spans="1:4" x14ac:dyDescent="0.3">
      <c r="A21910" t="s">
        <v>12</v>
      </c>
      <c r="B21910">
        <v>1644924648.1700001</v>
      </c>
      <c r="C21910" s="1" t="str">
        <f t="shared" si="342"/>
        <v>02/15 20:30:48</v>
      </c>
      <c r="D21910">
        <v>2300</v>
      </c>
    </row>
    <row r="21911" spans="1:4" x14ac:dyDescent="0.3">
      <c r="A21911" t="s">
        <v>12</v>
      </c>
      <c r="B21911">
        <v>1644924948.4619999</v>
      </c>
      <c r="C21911" s="1" t="str">
        <f t="shared" si="342"/>
        <v>02/15 20:35:48</v>
      </c>
      <c r="D21911">
        <v>2400</v>
      </c>
    </row>
    <row r="21912" spans="1:4" x14ac:dyDescent="0.3">
      <c r="A21912" t="s">
        <v>12</v>
      </c>
      <c r="B21912">
        <v>1644925248.777</v>
      </c>
      <c r="C21912" s="1" t="str">
        <f t="shared" si="342"/>
        <v>02/15 20:40:48</v>
      </c>
      <c r="D21912">
        <v>2400</v>
      </c>
    </row>
    <row r="21913" spans="1:4" x14ac:dyDescent="0.3">
      <c r="A21913" t="s">
        <v>12</v>
      </c>
      <c r="B21913">
        <v>1644925549.2149999</v>
      </c>
      <c r="C21913" s="1" t="str">
        <f t="shared" si="342"/>
        <v>02/15 20:45:49</v>
      </c>
      <c r="D21913">
        <v>2400</v>
      </c>
    </row>
    <row r="21914" spans="1:4" x14ac:dyDescent="0.3">
      <c r="A21914" t="s">
        <v>12</v>
      </c>
      <c r="B21914">
        <v>1644925849.516</v>
      </c>
      <c r="C21914" s="1" t="str">
        <f t="shared" si="342"/>
        <v>02/15 20:50:49</v>
      </c>
      <c r="D21914">
        <v>2500</v>
      </c>
    </row>
    <row r="21915" spans="1:4" x14ac:dyDescent="0.3">
      <c r="A21915" t="s">
        <v>12</v>
      </c>
      <c r="B21915">
        <v>1644926149.8269999</v>
      </c>
      <c r="C21915" s="1" t="str">
        <f t="shared" si="342"/>
        <v>02/15 20:55:49</v>
      </c>
      <c r="D21915">
        <v>2500</v>
      </c>
    </row>
    <row r="21916" spans="1:4" x14ac:dyDescent="0.3">
      <c r="A21916" t="s">
        <v>12</v>
      </c>
      <c r="B21916">
        <v>1644926450.115</v>
      </c>
      <c r="C21916" s="1" t="str">
        <f t="shared" si="342"/>
        <v>02/15 21:00:50</v>
      </c>
      <c r="D21916">
        <v>2600</v>
      </c>
    </row>
    <row r="21917" spans="1:4" x14ac:dyDescent="0.3">
      <c r="A21917" t="s">
        <v>12</v>
      </c>
      <c r="B21917">
        <v>1644926750.4070001</v>
      </c>
      <c r="C21917" s="1" t="str">
        <f t="shared" si="342"/>
        <v>02/15 21:05:50</v>
      </c>
      <c r="D21917">
        <v>2600</v>
      </c>
    </row>
    <row r="21918" spans="1:4" x14ac:dyDescent="0.3">
      <c r="A21918" t="s">
        <v>12</v>
      </c>
      <c r="B21918">
        <v>1644927050.717</v>
      </c>
      <c r="C21918" s="1" t="str">
        <f t="shared" si="342"/>
        <v>02/15 21:10:50</v>
      </c>
      <c r="D21918">
        <v>2700</v>
      </c>
    </row>
    <row r="21919" spans="1:4" x14ac:dyDescent="0.3">
      <c r="A21919" t="s">
        <v>12</v>
      </c>
      <c r="B21919">
        <v>1644927351.023</v>
      </c>
      <c r="C21919" s="1" t="str">
        <f t="shared" si="342"/>
        <v>02/15 21:15:51</v>
      </c>
      <c r="D21919">
        <v>2800</v>
      </c>
    </row>
    <row r="21920" spans="1:4" x14ac:dyDescent="0.3">
      <c r="A21920" t="s">
        <v>12</v>
      </c>
      <c r="B21920">
        <v>1644927651.325</v>
      </c>
      <c r="C21920" s="1" t="str">
        <f t="shared" si="342"/>
        <v>02/15 21:20:51</v>
      </c>
      <c r="D21920">
        <v>2800</v>
      </c>
    </row>
    <row r="21921" spans="1:4" x14ac:dyDescent="0.3">
      <c r="A21921" t="s">
        <v>12</v>
      </c>
      <c r="B21921">
        <v>1644927951.6259999</v>
      </c>
      <c r="C21921" s="1" t="str">
        <f t="shared" si="342"/>
        <v>02/15 21:25:51</v>
      </c>
      <c r="D21921">
        <v>2900</v>
      </c>
    </row>
    <row r="21922" spans="1:4" x14ac:dyDescent="0.3">
      <c r="A21922" t="s">
        <v>12</v>
      </c>
      <c r="B21922">
        <v>1644928251.934</v>
      </c>
      <c r="C21922" s="1" t="str">
        <f t="shared" si="342"/>
        <v>02/15 21:30:51</v>
      </c>
      <c r="D21922">
        <v>3200</v>
      </c>
    </row>
    <row r="21923" spans="1:4" x14ac:dyDescent="0.3">
      <c r="A21923" t="s">
        <v>12</v>
      </c>
      <c r="B21923">
        <v>1644928552.2460001</v>
      </c>
      <c r="C21923" s="1" t="str">
        <f t="shared" si="342"/>
        <v>02/15 21:35:52</v>
      </c>
      <c r="D21923">
        <v>3600</v>
      </c>
    </row>
    <row r="21924" spans="1:4" x14ac:dyDescent="0.3">
      <c r="A21924" t="s">
        <v>12</v>
      </c>
      <c r="B21924">
        <v>1644928852.5550001</v>
      </c>
      <c r="C21924" s="1" t="str">
        <f t="shared" si="342"/>
        <v>02/15 21:40:52</v>
      </c>
      <c r="D21924">
        <v>3600</v>
      </c>
    </row>
    <row r="21925" spans="1:4" x14ac:dyDescent="0.3">
      <c r="A21925" t="s">
        <v>12</v>
      </c>
      <c r="B21925">
        <v>1644929152.822</v>
      </c>
      <c r="C21925" s="1" t="str">
        <f t="shared" si="342"/>
        <v>02/15 21:45:52</v>
      </c>
      <c r="D21925">
        <v>3700</v>
      </c>
    </row>
    <row r="21926" spans="1:4" x14ac:dyDescent="0.3">
      <c r="A21926" t="s">
        <v>12</v>
      </c>
      <c r="B21926">
        <v>1644929453.1259999</v>
      </c>
      <c r="C21926" s="1" t="str">
        <f t="shared" si="342"/>
        <v>02/15 21:50:53</v>
      </c>
      <c r="D21926">
        <v>3800</v>
      </c>
    </row>
    <row r="21927" spans="1:4" x14ac:dyDescent="0.3">
      <c r="A21927" t="s">
        <v>12</v>
      </c>
      <c r="B21927">
        <v>1644929753.4389999</v>
      </c>
      <c r="C21927" s="1" t="str">
        <f t="shared" si="342"/>
        <v>02/15 21:55:53</v>
      </c>
      <c r="D21927">
        <v>3900</v>
      </c>
    </row>
    <row r="21928" spans="1:4" x14ac:dyDescent="0.3">
      <c r="A21928" t="s">
        <v>12</v>
      </c>
      <c r="B21928">
        <v>1644930053.723</v>
      </c>
      <c r="C21928" s="1" t="str">
        <f t="shared" si="342"/>
        <v>02/15 22:00:53</v>
      </c>
      <c r="D21928">
        <v>4000</v>
      </c>
    </row>
    <row r="21929" spans="1:4" x14ac:dyDescent="0.3">
      <c r="A21929" t="s">
        <v>12</v>
      </c>
      <c r="B21929">
        <v>1644930354.0380001</v>
      </c>
      <c r="C21929" s="1" t="str">
        <f t="shared" si="342"/>
        <v>02/15 22:05:54</v>
      </c>
      <c r="D21929">
        <v>4100</v>
      </c>
    </row>
    <row r="21930" spans="1:4" x14ac:dyDescent="0.3">
      <c r="A21930" t="s">
        <v>12</v>
      </c>
      <c r="B21930">
        <v>1644930654.336</v>
      </c>
      <c r="C21930" s="1" t="str">
        <f t="shared" si="342"/>
        <v>02/15 22:10:54</v>
      </c>
      <c r="D21930">
        <v>4200</v>
      </c>
    </row>
    <row r="21931" spans="1:4" x14ac:dyDescent="0.3">
      <c r="A21931" t="s">
        <v>12</v>
      </c>
      <c r="B21931">
        <v>1644930954.6389999</v>
      </c>
      <c r="C21931" s="1" t="str">
        <f t="shared" si="342"/>
        <v>02/15 22:15:54</v>
      </c>
      <c r="D21931">
        <v>4300</v>
      </c>
    </row>
    <row r="21932" spans="1:4" x14ac:dyDescent="0.3">
      <c r="A21932" t="s">
        <v>12</v>
      </c>
      <c r="B21932">
        <v>1644931254.944</v>
      </c>
      <c r="C21932" s="1" t="str">
        <f t="shared" si="342"/>
        <v>02/15 22:20:54</v>
      </c>
      <c r="D21932">
        <v>4400</v>
      </c>
    </row>
    <row r="21933" spans="1:4" x14ac:dyDescent="0.3">
      <c r="A21933" t="s">
        <v>12</v>
      </c>
      <c r="B21933">
        <v>1644931555.2509999</v>
      </c>
      <c r="C21933" s="1" t="str">
        <f t="shared" si="342"/>
        <v>02/15 22:25:55</v>
      </c>
      <c r="D21933">
        <v>4400</v>
      </c>
    </row>
    <row r="21934" spans="1:4" x14ac:dyDescent="0.3">
      <c r="A21934" t="s">
        <v>12</v>
      </c>
      <c r="B21934">
        <v>1644931855.5539999</v>
      </c>
      <c r="C21934" s="1" t="str">
        <f t="shared" si="342"/>
        <v>02/15 22:30:55</v>
      </c>
      <c r="D21934">
        <v>4400</v>
      </c>
    </row>
    <row r="21935" spans="1:4" x14ac:dyDescent="0.3">
      <c r="A21935" t="s">
        <v>12</v>
      </c>
      <c r="B21935">
        <v>1644932155.8529999</v>
      </c>
      <c r="C21935" s="1" t="str">
        <f t="shared" si="342"/>
        <v>02/15 22:35:55</v>
      </c>
      <c r="D21935">
        <v>4500</v>
      </c>
    </row>
    <row r="21936" spans="1:4" x14ac:dyDescent="0.3">
      <c r="A21936" t="s">
        <v>12</v>
      </c>
      <c r="B21936">
        <v>1644932456.1600001</v>
      </c>
      <c r="C21936" s="1" t="str">
        <f t="shared" si="342"/>
        <v>02/15 22:40:56</v>
      </c>
      <c r="D21936">
        <v>4600</v>
      </c>
    </row>
    <row r="21937" spans="1:4" x14ac:dyDescent="0.3">
      <c r="A21937" t="s">
        <v>12</v>
      </c>
      <c r="B21937">
        <v>1644932755.4489999</v>
      </c>
      <c r="C21937" s="1" t="str">
        <f t="shared" si="342"/>
        <v>02/15 22:45:55</v>
      </c>
      <c r="D21937">
        <v>4700</v>
      </c>
    </row>
    <row r="21938" spans="1:4" x14ac:dyDescent="0.3">
      <c r="A21938" t="s">
        <v>12</v>
      </c>
      <c r="B21938">
        <v>1644933055.747</v>
      </c>
      <c r="C21938" s="1" t="str">
        <f t="shared" si="342"/>
        <v>02/15 22:50:55</v>
      </c>
      <c r="D21938">
        <v>4800</v>
      </c>
    </row>
    <row r="21939" spans="1:4" x14ac:dyDescent="0.3">
      <c r="A21939" t="s">
        <v>12</v>
      </c>
      <c r="B21939">
        <v>1644933356.05</v>
      </c>
      <c r="C21939" s="1" t="str">
        <f t="shared" si="342"/>
        <v>02/15 22:55:56</v>
      </c>
      <c r="D21939">
        <v>5100</v>
      </c>
    </row>
    <row r="21940" spans="1:4" x14ac:dyDescent="0.3">
      <c r="A21940" t="s">
        <v>12</v>
      </c>
      <c r="B21940">
        <v>1644933656.3629999</v>
      </c>
      <c r="C21940" s="1" t="str">
        <f t="shared" si="342"/>
        <v>02/15 23:00:56</v>
      </c>
      <c r="D21940">
        <v>5200</v>
      </c>
    </row>
    <row r="21941" spans="1:4" x14ac:dyDescent="0.3">
      <c r="A21941" t="s">
        <v>12</v>
      </c>
      <c r="B21941">
        <v>1644933956.6570001</v>
      </c>
      <c r="C21941" s="1" t="str">
        <f t="shared" si="342"/>
        <v>02/15 23:05:56</v>
      </c>
      <c r="D21941">
        <v>5200</v>
      </c>
    </row>
    <row r="21942" spans="1:4" x14ac:dyDescent="0.3">
      <c r="A21942" t="s">
        <v>12</v>
      </c>
      <c r="B21942">
        <v>1644934256.9560001</v>
      </c>
      <c r="C21942" s="1" t="str">
        <f t="shared" si="342"/>
        <v>02/15 23:10:56</v>
      </c>
      <c r="D21942">
        <v>5200</v>
      </c>
    </row>
    <row r="21943" spans="1:4" x14ac:dyDescent="0.3">
      <c r="A21943" t="s">
        <v>12</v>
      </c>
      <c r="B21943">
        <v>1644934557.2620001</v>
      </c>
      <c r="C21943" s="1" t="str">
        <f t="shared" si="342"/>
        <v>02/15 23:15:57</v>
      </c>
      <c r="D21943">
        <v>5200</v>
      </c>
    </row>
    <row r="21944" spans="1:4" x14ac:dyDescent="0.3">
      <c r="A21944" t="s">
        <v>12</v>
      </c>
      <c r="B21944">
        <v>1644934857.563</v>
      </c>
      <c r="C21944" s="1" t="str">
        <f t="shared" si="342"/>
        <v>02/15 23:20:57</v>
      </c>
      <c r="D21944">
        <v>5200</v>
      </c>
    </row>
    <row r="21945" spans="1:4" x14ac:dyDescent="0.3">
      <c r="A21945" t="s">
        <v>12</v>
      </c>
      <c r="B21945">
        <v>1644935157.858</v>
      </c>
      <c r="C21945" s="1" t="str">
        <f t="shared" si="342"/>
        <v>02/15 23:25:57</v>
      </c>
      <c r="D21945">
        <v>5200</v>
      </c>
    </row>
    <row r="21946" spans="1:4" x14ac:dyDescent="0.3">
      <c r="A21946" t="s">
        <v>12</v>
      </c>
      <c r="B21946">
        <v>1644935458.1760001</v>
      </c>
      <c r="C21946" s="1" t="str">
        <f t="shared" si="342"/>
        <v>02/15 23:30:58</v>
      </c>
      <c r="D21946">
        <v>5200</v>
      </c>
    </row>
    <row r="21947" spans="1:4" x14ac:dyDescent="0.3">
      <c r="A21947" t="s">
        <v>12</v>
      </c>
      <c r="B21947">
        <v>1644935758.4749999</v>
      </c>
      <c r="C21947" s="1" t="str">
        <f t="shared" si="342"/>
        <v>02/15 23:35:58</v>
      </c>
      <c r="D21947">
        <v>5200</v>
      </c>
    </row>
    <row r="21948" spans="1:4" x14ac:dyDescent="0.3">
      <c r="A21948" t="s">
        <v>12</v>
      </c>
      <c r="B21948">
        <v>1644936058.7809999</v>
      </c>
      <c r="C21948" s="1" t="str">
        <f t="shared" si="342"/>
        <v>02/15 23:40:58</v>
      </c>
      <c r="D21948">
        <v>5200</v>
      </c>
    </row>
    <row r="21949" spans="1:4" x14ac:dyDescent="0.3">
      <c r="A21949" t="s">
        <v>12</v>
      </c>
      <c r="B21949">
        <v>1644936359.069</v>
      </c>
      <c r="C21949" s="1" t="str">
        <f t="shared" si="342"/>
        <v>02/15 23:45:59</v>
      </c>
      <c r="D21949">
        <v>5200</v>
      </c>
    </row>
    <row r="21950" spans="1:4" x14ac:dyDescent="0.3">
      <c r="A21950" t="s">
        <v>12</v>
      </c>
      <c r="B21950">
        <v>1644936659.398</v>
      </c>
      <c r="C21950" s="1" t="str">
        <f t="shared" si="342"/>
        <v>02/15 23:50:59</v>
      </c>
      <c r="D21950">
        <v>5200</v>
      </c>
    </row>
    <row r="21951" spans="1:4" x14ac:dyDescent="0.3">
      <c r="A21951" t="s">
        <v>12</v>
      </c>
      <c r="B21951">
        <v>1644936959.698</v>
      </c>
      <c r="C21951" s="1" t="str">
        <f t="shared" si="342"/>
        <v>02/15 23:55:59</v>
      </c>
      <c r="D21951">
        <v>5200</v>
      </c>
    </row>
    <row r="21952" spans="1:4" x14ac:dyDescent="0.3">
      <c r="A21952" t="s">
        <v>12</v>
      </c>
      <c r="B21952">
        <v>1644937259.9920001</v>
      </c>
      <c r="C21952" s="1" t="str">
        <f t="shared" si="342"/>
        <v>02/16 00:00:59</v>
      </c>
      <c r="D21952">
        <v>5200</v>
      </c>
    </row>
    <row r="21953" spans="1:4" x14ac:dyDescent="0.3">
      <c r="A21953" t="s">
        <v>12</v>
      </c>
      <c r="B21953">
        <v>1644937560.309</v>
      </c>
      <c r="C21953" s="1" t="str">
        <f t="shared" si="342"/>
        <v>02/16 00:06:00</v>
      </c>
      <c r="D21953">
        <v>5200</v>
      </c>
    </row>
    <row r="21954" spans="1:4" x14ac:dyDescent="0.3">
      <c r="A21954" t="s">
        <v>12</v>
      </c>
      <c r="B21954">
        <v>1644937860.608</v>
      </c>
      <c r="C21954" s="1" t="str">
        <f t="shared" si="342"/>
        <v>02/16 00:11:00</v>
      </c>
      <c r="D21954">
        <v>5200</v>
      </c>
    </row>
    <row r="21955" spans="1:4" x14ac:dyDescent="0.3">
      <c r="A21955" t="s">
        <v>12</v>
      </c>
      <c r="B21955">
        <v>1644938160.9070001</v>
      </c>
      <c r="C21955" s="1" t="str">
        <f t="shared" ref="C21955:C22018" si="343">TEXT((LEFT(B21955,10)+9*3600)/86400+70*365+19,"MM/DD HH:mm:ss")</f>
        <v>02/16 00:16:00</v>
      </c>
      <c r="D21955">
        <v>5200</v>
      </c>
    </row>
    <row r="21956" spans="1:4" x14ac:dyDescent="0.3">
      <c r="A21956" t="s">
        <v>12</v>
      </c>
      <c r="B21956">
        <v>1644938461.2260001</v>
      </c>
      <c r="C21956" s="1" t="str">
        <f t="shared" si="343"/>
        <v>02/16 00:21:01</v>
      </c>
      <c r="D21956">
        <v>5200</v>
      </c>
    </row>
    <row r="21957" spans="1:4" x14ac:dyDescent="0.3">
      <c r="A21957" t="s">
        <v>12</v>
      </c>
      <c r="B21957">
        <v>1644938761.575</v>
      </c>
      <c r="C21957" s="1" t="str">
        <f t="shared" si="343"/>
        <v>02/16 00:26:01</v>
      </c>
      <c r="D21957">
        <v>5200</v>
      </c>
    </row>
    <row r="21958" spans="1:4" x14ac:dyDescent="0.3">
      <c r="A21958" t="s">
        <v>12</v>
      </c>
      <c r="B21958">
        <v>1644939061.8310001</v>
      </c>
      <c r="C21958" s="1" t="str">
        <f t="shared" si="343"/>
        <v>02/16 00:31:01</v>
      </c>
      <c r="D21958">
        <v>5200</v>
      </c>
    </row>
    <row r="21959" spans="1:4" x14ac:dyDescent="0.3">
      <c r="A21959" t="s">
        <v>12</v>
      </c>
      <c r="B21959">
        <v>1644939362.132</v>
      </c>
      <c r="C21959" s="1" t="str">
        <f t="shared" si="343"/>
        <v>02/16 00:36:02</v>
      </c>
      <c r="D21959">
        <v>5200</v>
      </c>
    </row>
    <row r="21960" spans="1:4" x14ac:dyDescent="0.3">
      <c r="A21960" t="s">
        <v>12</v>
      </c>
      <c r="B21960">
        <v>1644939662.4360001</v>
      </c>
      <c r="C21960" s="1" t="str">
        <f t="shared" si="343"/>
        <v>02/16 00:41:02</v>
      </c>
      <c r="D21960">
        <v>5200</v>
      </c>
    </row>
    <row r="21961" spans="1:4" x14ac:dyDescent="0.3">
      <c r="A21961" t="s">
        <v>12</v>
      </c>
      <c r="B21961">
        <v>1644939962.7479999</v>
      </c>
      <c r="C21961" s="1" t="str">
        <f t="shared" si="343"/>
        <v>02/16 00:46:02</v>
      </c>
      <c r="D21961">
        <v>5200</v>
      </c>
    </row>
    <row r="21962" spans="1:4" x14ac:dyDescent="0.3">
      <c r="A21962" t="s">
        <v>12</v>
      </c>
      <c r="B21962">
        <v>1644940263.053</v>
      </c>
      <c r="C21962" s="1" t="str">
        <f t="shared" si="343"/>
        <v>02/16 00:51:03</v>
      </c>
      <c r="D21962">
        <v>5200</v>
      </c>
    </row>
    <row r="21963" spans="1:4" x14ac:dyDescent="0.3">
      <c r="A21963" t="s">
        <v>12</v>
      </c>
      <c r="B21963">
        <v>1644940563.3529999</v>
      </c>
      <c r="C21963" s="1" t="str">
        <f t="shared" si="343"/>
        <v>02/16 00:56:03</v>
      </c>
      <c r="D21963">
        <v>5200</v>
      </c>
    </row>
    <row r="21964" spans="1:4" x14ac:dyDescent="0.3">
      <c r="A21964" t="s">
        <v>12</v>
      </c>
      <c r="B21964">
        <v>1644940863.652</v>
      </c>
      <c r="C21964" s="1" t="str">
        <f t="shared" si="343"/>
        <v>02/16 01:01:03</v>
      </c>
      <c r="D21964">
        <v>5200</v>
      </c>
    </row>
    <row r="21965" spans="1:4" x14ac:dyDescent="0.3">
      <c r="A21965" t="s">
        <v>12</v>
      </c>
      <c r="B21965">
        <v>1644941163.9590001</v>
      </c>
      <c r="C21965" s="1" t="str">
        <f t="shared" si="343"/>
        <v>02/16 01:06:03</v>
      </c>
      <c r="D21965">
        <v>5500</v>
      </c>
    </row>
    <row r="21966" spans="1:4" x14ac:dyDescent="0.3">
      <c r="A21966" t="s">
        <v>12</v>
      </c>
      <c r="B21966">
        <v>1644941464.2690001</v>
      </c>
      <c r="C21966" s="1" t="str">
        <f t="shared" si="343"/>
        <v>02/16 01:11:04</v>
      </c>
      <c r="D21966">
        <v>4900</v>
      </c>
    </row>
    <row r="21967" spans="1:4" x14ac:dyDescent="0.3">
      <c r="A21967" t="s">
        <v>12</v>
      </c>
      <c r="B21967">
        <v>1644941764.5829999</v>
      </c>
      <c r="C21967" s="1" t="str">
        <f t="shared" si="343"/>
        <v>02/16 01:16:04</v>
      </c>
      <c r="D21967">
        <v>4400</v>
      </c>
    </row>
    <row r="21968" spans="1:4" x14ac:dyDescent="0.3">
      <c r="A21968" t="s">
        <v>12</v>
      </c>
      <c r="B21968">
        <v>1644942064.8840001</v>
      </c>
      <c r="C21968" s="1" t="str">
        <f t="shared" si="343"/>
        <v>02/16 01:21:04</v>
      </c>
      <c r="D21968">
        <v>4100</v>
      </c>
    </row>
    <row r="21969" spans="1:4" x14ac:dyDescent="0.3">
      <c r="A21969" t="s">
        <v>12</v>
      </c>
      <c r="B21969">
        <v>1644942365.1830001</v>
      </c>
      <c r="C21969" s="1" t="str">
        <f t="shared" si="343"/>
        <v>02/16 01:26:05</v>
      </c>
      <c r="D21969">
        <v>3700</v>
      </c>
    </row>
    <row r="21970" spans="1:4" x14ac:dyDescent="0.3">
      <c r="A21970" t="s">
        <v>12</v>
      </c>
      <c r="B21970">
        <v>1644942665.4879999</v>
      </c>
      <c r="C21970" s="1" t="str">
        <f t="shared" si="343"/>
        <v>02/16 01:31:05</v>
      </c>
      <c r="D21970">
        <v>3300</v>
      </c>
    </row>
    <row r="21971" spans="1:4" x14ac:dyDescent="0.3">
      <c r="A21971" t="s">
        <v>12</v>
      </c>
      <c r="B21971">
        <v>1644942965.8099999</v>
      </c>
      <c r="C21971" s="1" t="str">
        <f t="shared" si="343"/>
        <v>02/16 01:36:05</v>
      </c>
      <c r="D21971">
        <v>3100</v>
      </c>
    </row>
    <row r="21972" spans="1:4" x14ac:dyDescent="0.3">
      <c r="A21972" t="s">
        <v>12</v>
      </c>
      <c r="B21972">
        <v>1644943266.1099999</v>
      </c>
      <c r="C21972" s="1" t="str">
        <f t="shared" si="343"/>
        <v>02/16 01:41:06</v>
      </c>
      <c r="D21972">
        <v>2900</v>
      </c>
    </row>
    <row r="21973" spans="1:4" x14ac:dyDescent="0.3">
      <c r="A21973" t="s">
        <v>12</v>
      </c>
      <c r="B21973">
        <v>1644943565.5150001</v>
      </c>
      <c r="C21973" s="1" t="str">
        <f t="shared" si="343"/>
        <v>02/16 01:46:05</v>
      </c>
      <c r="D21973">
        <v>2700</v>
      </c>
    </row>
    <row r="21974" spans="1:4" x14ac:dyDescent="0.3">
      <c r="A21974" t="s">
        <v>12</v>
      </c>
      <c r="B21974">
        <v>1644943865.8210001</v>
      </c>
      <c r="C21974" s="1" t="str">
        <f t="shared" si="343"/>
        <v>02/16 01:51:05</v>
      </c>
      <c r="D21974">
        <v>2600</v>
      </c>
    </row>
    <row r="21975" spans="1:4" x14ac:dyDescent="0.3">
      <c r="A21975" t="s">
        <v>12</v>
      </c>
      <c r="B21975">
        <v>1644944166.115</v>
      </c>
      <c r="C21975" s="1" t="str">
        <f t="shared" si="343"/>
        <v>02/16 01:56:06</v>
      </c>
      <c r="D21975">
        <v>2300</v>
      </c>
    </row>
    <row r="21976" spans="1:4" x14ac:dyDescent="0.3">
      <c r="A21976" t="s">
        <v>12</v>
      </c>
      <c r="B21976">
        <v>1644944466.425</v>
      </c>
      <c r="C21976" s="1" t="str">
        <f t="shared" si="343"/>
        <v>02/16 02:01:06</v>
      </c>
      <c r="D21976">
        <v>2300</v>
      </c>
    </row>
    <row r="21977" spans="1:4" x14ac:dyDescent="0.3">
      <c r="A21977" t="s">
        <v>12</v>
      </c>
      <c r="B21977">
        <v>1644944766.721</v>
      </c>
      <c r="C21977" s="1" t="str">
        <f t="shared" si="343"/>
        <v>02/16 02:06:06</v>
      </c>
      <c r="D21977">
        <v>2200</v>
      </c>
    </row>
    <row r="21978" spans="1:4" x14ac:dyDescent="0.3">
      <c r="A21978" t="s">
        <v>12</v>
      </c>
      <c r="B21978">
        <v>1644945067.046</v>
      </c>
      <c r="C21978" s="1" t="str">
        <f t="shared" si="343"/>
        <v>02/16 02:11:07</v>
      </c>
      <c r="D21978">
        <v>1700</v>
      </c>
    </row>
    <row r="21979" spans="1:4" x14ac:dyDescent="0.3">
      <c r="A21979" t="s">
        <v>12</v>
      </c>
      <c r="B21979">
        <v>1644945367.348</v>
      </c>
      <c r="C21979" s="1" t="str">
        <f t="shared" si="343"/>
        <v>02/16 02:16:07</v>
      </c>
      <c r="D21979">
        <v>1800</v>
      </c>
    </row>
    <row r="21980" spans="1:4" x14ac:dyDescent="0.3">
      <c r="A21980" t="s">
        <v>12</v>
      </c>
      <c r="B21980">
        <v>1644945667.655</v>
      </c>
      <c r="C21980" s="1" t="str">
        <f t="shared" si="343"/>
        <v>02/16 02:21:07</v>
      </c>
      <c r="D21980">
        <v>1700</v>
      </c>
    </row>
    <row r="21981" spans="1:4" x14ac:dyDescent="0.3">
      <c r="A21981" t="s">
        <v>12</v>
      </c>
      <c r="B21981">
        <v>1644945967.9690001</v>
      </c>
      <c r="C21981" s="1" t="str">
        <f t="shared" si="343"/>
        <v>02/16 02:26:07</v>
      </c>
      <c r="D21981">
        <v>1500</v>
      </c>
    </row>
    <row r="21982" spans="1:4" x14ac:dyDescent="0.3">
      <c r="A21982" t="s">
        <v>12</v>
      </c>
      <c r="B21982">
        <v>1644946268.2609999</v>
      </c>
      <c r="C21982" s="1" t="str">
        <f t="shared" si="343"/>
        <v>02/16 02:31:08</v>
      </c>
      <c r="D21982">
        <v>1400</v>
      </c>
    </row>
    <row r="21983" spans="1:4" x14ac:dyDescent="0.3">
      <c r="A21983" t="s">
        <v>12</v>
      </c>
      <c r="B21983">
        <v>1644946568.5769999</v>
      </c>
      <c r="C21983" s="1" t="str">
        <f t="shared" si="343"/>
        <v>02/16 02:36:08</v>
      </c>
      <c r="D21983">
        <v>1300</v>
      </c>
    </row>
    <row r="21984" spans="1:4" x14ac:dyDescent="0.3">
      <c r="A21984" t="s">
        <v>12</v>
      </c>
      <c r="B21984">
        <v>1644946868.8729999</v>
      </c>
      <c r="C21984" s="1" t="str">
        <f t="shared" si="343"/>
        <v>02/16 02:41:08</v>
      </c>
      <c r="D21984">
        <v>1000</v>
      </c>
    </row>
    <row r="21985" spans="1:4" x14ac:dyDescent="0.3">
      <c r="A21985" t="s">
        <v>12</v>
      </c>
      <c r="B21985">
        <v>1644947168.8800001</v>
      </c>
      <c r="C21985" s="1" t="str">
        <f t="shared" si="343"/>
        <v>02/16 02:46:08</v>
      </c>
      <c r="D21985">
        <v>600</v>
      </c>
    </row>
    <row r="21986" spans="1:4" x14ac:dyDescent="0.3">
      <c r="A21986" t="s">
        <v>12</v>
      </c>
      <c r="B21986">
        <v>1644947469.1960001</v>
      </c>
      <c r="C21986" s="1" t="str">
        <f t="shared" si="343"/>
        <v>02/16 02:51:09</v>
      </c>
      <c r="D21986">
        <v>600</v>
      </c>
    </row>
    <row r="21987" spans="1:4" x14ac:dyDescent="0.3">
      <c r="A21987" t="s">
        <v>12</v>
      </c>
      <c r="B21987">
        <v>1644947769.4630001</v>
      </c>
      <c r="C21987" s="1" t="str">
        <f t="shared" si="343"/>
        <v>02/16 02:56:09</v>
      </c>
      <c r="D21987">
        <v>500</v>
      </c>
    </row>
    <row r="21988" spans="1:4" x14ac:dyDescent="0.3">
      <c r="A21988" t="s">
        <v>12</v>
      </c>
      <c r="B21988">
        <v>1644948069.7909999</v>
      </c>
      <c r="C21988" s="1" t="str">
        <f t="shared" si="343"/>
        <v>02/16 03:01:09</v>
      </c>
      <c r="D21988">
        <v>0</v>
      </c>
    </row>
    <row r="21989" spans="1:4" x14ac:dyDescent="0.3">
      <c r="A21989" t="s">
        <v>12</v>
      </c>
      <c r="B21989">
        <v>1644948370.085</v>
      </c>
      <c r="C21989" s="1" t="str">
        <f t="shared" si="343"/>
        <v>02/16 03:06:10</v>
      </c>
      <c r="D21989">
        <v>0</v>
      </c>
    </row>
    <row r="21990" spans="1:4" x14ac:dyDescent="0.3">
      <c r="A21990" t="s">
        <v>12</v>
      </c>
      <c r="B21990">
        <v>1644948670.3840001</v>
      </c>
      <c r="C21990" s="1" t="str">
        <f t="shared" si="343"/>
        <v>02/16 03:11:10</v>
      </c>
      <c r="D21990">
        <v>0</v>
      </c>
    </row>
    <row r="21991" spans="1:4" x14ac:dyDescent="0.3">
      <c r="A21991" t="s">
        <v>12</v>
      </c>
      <c r="B21991">
        <v>1644948970.6989999</v>
      </c>
      <c r="C21991" s="1" t="str">
        <f t="shared" si="343"/>
        <v>02/16 03:16:10</v>
      </c>
      <c r="D21991">
        <v>0</v>
      </c>
    </row>
    <row r="21992" spans="1:4" x14ac:dyDescent="0.3">
      <c r="A21992" t="s">
        <v>12</v>
      </c>
      <c r="B21992">
        <v>1644949271.0109999</v>
      </c>
      <c r="C21992" s="1" t="str">
        <f t="shared" si="343"/>
        <v>02/16 03:21:11</v>
      </c>
      <c r="D21992">
        <v>0</v>
      </c>
    </row>
    <row r="21993" spans="1:4" x14ac:dyDescent="0.3">
      <c r="A21993" t="s">
        <v>12</v>
      </c>
      <c r="B21993">
        <v>1644949571.3139999</v>
      </c>
      <c r="C21993" s="1" t="str">
        <f t="shared" si="343"/>
        <v>02/16 03:26:11</v>
      </c>
      <c r="D21993">
        <v>0</v>
      </c>
    </row>
    <row r="21994" spans="1:4" x14ac:dyDescent="0.3">
      <c r="A21994" t="s">
        <v>12</v>
      </c>
      <c r="B21994">
        <v>1644949871.6229999</v>
      </c>
      <c r="C21994" s="1" t="str">
        <f t="shared" si="343"/>
        <v>02/16 03:31:11</v>
      </c>
      <c r="D21994">
        <v>0</v>
      </c>
    </row>
    <row r="21995" spans="1:4" x14ac:dyDescent="0.3">
      <c r="A21995" t="s">
        <v>12</v>
      </c>
      <c r="B21995">
        <v>1644950171.924</v>
      </c>
      <c r="C21995" s="1" t="str">
        <f t="shared" si="343"/>
        <v>02/16 03:36:11</v>
      </c>
      <c r="D21995">
        <v>0</v>
      </c>
    </row>
    <row r="21996" spans="1:4" x14ac:dyDescent="0.3">
      <c r="A21996" t="s">
        <v>12</v>
      </c>
      <c r="B21996">
        <v>1644950472.2190001</v>
      </c>
      <c r="C21996" s="1" t="str">
        <f t="shared" si="343"/>
        <v>02/16 03:41:12</v>
      </c>
      <c r="D21996">
        <v>0</v>
      </c>
    </row>
    <row r="21997" spans="1:4" x14ac:dyDescent="0.3">
      <c r="A21997" t="s">
        <v>12</v>
      </c>
      <c r="B21997">
        <v>1644950772.7179999</v>
      </c>
      <c r="C21997" s="1" t="str">
        <f t="shared" si="343"/>
        <v>02/16 03:46:12</v>
      </c>
      <c r="D21997">
        <v>0</v>
      </c>
    </row>
    <row r="21998" spans="1:4" x14ac:dyDescent="0.3">
      <c r="A21998" t="s">
        <v>12</v>
      </c>
      <c r="B21998">
        <v>1644951073.026</v>
      </c>
      <c r="C21998" s="1" t="str">
        <f t="shared" si="343"/>
        <v>02/16 03:51:13</v>
      </c>
      <c r="D21998">
        <v>0</v>
      </c>
    </row>
    <row r="21999" spans="1:4" x14ac:dyDescent="0.3">
      <c r="A21999" t="s">
        <v>12</v>
      </c>
      <c r="B21999">
        <v>1644951373.339</v>
      </c>
      <c r="C21999" s="1" t="str">
        <f t="shared" si="343"/>
        <v>02/16 03:56:13</v>
      </c>
      <c r="D21999">
        <v>0</v>
      </c>
    </row>
    <row r="22000" spans="1:4" x14ac:dyDescent="0.3">
      <c r="A22000" t="s">
        <v>12</v>
      </c>
      <c r="B22000">
        <v>1644951673.6459999</v>
      </c>
      <c r="C22000" s="1" t="str">
        <f t="shared" si="343"/>
        <v>02/16 04:01:13</v>
      </c>
      <c r="D22000">
        <v>0</v>
      </c>
    </row>
    <row r="22001" spans="1:4" x14ac:dyDescent="0.3">
      <c r="A22001" t="s">
        <v>12</v>
      </c>
      <c r="B22001">
        <v>1644951973.9460001</v>
      </c>
      <c r="C22001" s="1" t="str">
        <f t="shared" si="343"/>
        <v>02/16 04:06:13</v>
      </c>
      <c r="D22001">
        <v>0</v>
      </c>
    </row>
    <row r="22002" spans="1:4" x14ac:dyDescent="0.3">
      <c r="A22002" t="s">
        <v>12</v>
      </c>
      <c r="B22002">
        <v>1644952274.2479999</v>
      </c>
      <c r="C22002" s="1" t="str">
        <f t="shared" si="343"/>
        <v>02/16 04:11:14</v>
      </c>
      <c r="D22002">
        <v>0</v>
      </c>
    </row>
    <row r="22003" spans="1:4" x14ac:dyDescent="0.3">
      <c r="A22003" t="s">
        <v>12</v>
      </c>
      <c r="B22003">
        <v>1644952574.5539999</v>
      </c>
      <c r="C22003" s="1" t="str">
        <f t="shared" si="343"/>
        <v>02/16 04:16:14</v>
      </c>
      <c r="D22003">
        <v>0</v>
      </c>
    </row>
    <row r="22004" spans="1:4" x14ac:dyDescent="0.3">
      <c r="A22004" t="s">
        <v>12</v>
      </c>
      <c r="B22004">
        <v>1644952874.8469999</v>
      </c>
      <c r="C22004" s="1" t="str">
        <f t="shared" si="343"/>
        <v>02/16 04:21:14</v>
      </c>
      <c r="D22004">
        <v>0</v>
      </c>
    </row>
    <row r="22005" spans="1:4" x14ac:dyDescent="0.3">
      <c r="A22005" t="s">
        <v>12</v>
      </c>
      <c r="B22005">
        <v>1644953175.1470001</v>
      </c>
      <c r="C22005" s="1" t="str">
        <f t="shared" si="343"/>
        <v>02/16 04:26:15</v>
      </c>
      <c r="D22005">
        <v>0</v>
      </c>
    </row>
    <row r="22006" spans="1:4" x14ac:dyDescent="0.3">
      <c r="A22006" t="s">
        <v>12</v>
      </c>
      <c r="B22006">
        <v>1644953475.467</v>
      </c>
      <c r="C22006" s="1" t="str">
        <f t="shared" si="343"/>
        <v>02/16 04:31:15</v>
      </c>
      <c r="D22006">
        <v>0</v>
      </c>
    </row>
    <row r="22007" spans="1:4" x14ac:dyDescent="0.3">
      <c r="A22007" t="s">
        <v>12</v>
      </c>
      <c r="B22007">
        <v>1644953775.7809999</v>
      </c>
      <c r="C22007" s="1" t="str">
        <f t="shared" si="343"/>
        <v>02/16 04:36:15</v>
      </c>
      <c r="D22007">
        <v>0</v>
      </c>
    </row>
    <row r="22008" spans="1:4" x14ac:dyDescent="0.3">
      <c r="A22008" t="s">
        <v>12</v>
      </c>
      <c r="B22008">
        <v>1644954076.073</v>
      </c>
      <c r="C22008" s="1" t="str">
        <f t="shared" si="343"/>
        <v>02/16 04:41:16</v>
      </c>
      <c r="D22008">
        <v>0</v>
      </c>
    </row>
    <row r="22009" spans="1:4" x14ac:dyDescent="0.3">
      <c r="A22009" t="s">
        <v>12</v>
      </c>
      <c r="B22009">
        <v>1644954375.4549999</v>
      </c>
      <c r="C22009" s="1" t="str">
        <f t="shared" si="343"/>
        <v>02/16 04:46:15</v>
      </c>
      <c r="D22009">
        <v>0</v>
      </c>
    </row>
    <row r="22010" spans="1:4" x14ac:dyDescent="0.3">
      <c r="A22010" t="s">
        <v>12</v>
      </c>
      <c r="B22010">
        <v>1644954675.73</v>
      </c>
      <c r="C22010" s="1" t="str">
        <f t="shared" si="343"/>
        <v>02/16 04:51:15</v>
      </c>
      <c r="D22010">
        <v>0</v>
      </c>
    </row>
    <row r="22011" spans="1:4" x14ac:dyDescent="0.3">
      <c r="A22011" t="s">
        <v>12</v>
      </c>
      <c r="B22011">
        <v>1644954976.04</v>
      </c>
      <c r="C22011" s="1" t="str">
        <f t="shared" si="343"/>
        <v>02/16 04:56:16</v>
      </c>
      <c r="D22011">
        <v>0</v>
      </c>
    </row>
    <row r="22012" spans="1:4" x14ac:dyDescent="0.3">
      <c r="A22012" t="s">
        <v>12</v>
      </c>
      <c r="B22012">
        <v>1644955276.3599999</v>
      </c>
      <c r="C22012" s="1" t="str">
        <f t="shared" si="343"/>
        <v>02/16 05:01:16</v>
      </c>
      <c r="D22012">
        <v>0</v>
      </c>
    </row>
    <row r="22013" spans="1:4" x14ac:dyDescent="0.3">
      <c r="A22013" t="s">
        <v>12</v>
      </c>
      <c r="B22013">
        <v>1644955576.654</v>
      </c>
      <c r="C22013" s="1" t="str">
        <f t="shared" si="343"/>
        <v>02/16 05:06:16</v>
      </c>
      <c r="D22013">
        <v>0</v>
      </c>
    </row>
    <row r="22014" spans="1:4" x14ac:dyDescent="0.3">
      <c r="A22014" t="s">
        <v>12</v>
      </c>
      <c r="B22014">
        <v>1644955876.9690001</v>
      </c>
      <c r="C22014" s="1" t="str">
        <f t="shared" si="343"/>
        <v>02/16 05:11:16</v>
      </c>
      <c r="D22014">
        <v>0</v>
      </c>
    </row>
    <row r="22015" spans="1:4" x14ac:dyDescent="0.3">
      <c r="A22015" t="s">
        <v>12</v>
      </c>
      <c r="B22015">
        <v>1644956177.2590001</v>
      </c>
      <c r="C22015" s="1" t="str">
        <f t="shared" si="343"/>
        <v>02/16 05:16:17</v>
      </c>
      <c r="D22015">
        <v>0</v>
      </c>
    </row>
    <row r="22016" spans="1:4" x14ac:dyDescent="0.3">
      <c r="A22016" t="s">
        <v>12</v>
      </c>
      <c r="B22016">
        <v>1644956477.5769999</v>
      </c>
      <c r="C22016" s="1" t="str">
        <f t="shared" si="343"/>
        <v>02/16 05:21:17</v>
      </c>
      <c r="D22016">
        <v>0</v>
      </c>
    </row>
    <row r="22017" spans="1:4" x14ac:dyDescent="0.3">
      <c r="A22017" t="s">
        <v>12</v>
      </c>
      <c r="B22017">
        <v>1644956777.8759999</v>
      </c>
      <c r="C22017" s="1" t="str">
        <f t="shared" si="343"/>
        <v>02/16 05:26:17</v>
      </c>
      <c r="D22017">
        <v>0</v>
      </c>
    </row>
    <row r="22018" spans="1:4" x14ac:dyDescent="0.3">
      <c r="A22018" t="s">
        <v>12</v>
      </c>
      <c r="B22018">
        <v>1644957078.1760001</v>
      </c>
      <c r="C22018" s="1" t="str">
        <f t="shared" si="343"/>
        <v>02/16 05:31:18</v>
      </c>
      <c r="D22018">
        <v>0</v>
      </c>
    </row>
    <row r="22019" spans="1:4" x14ac:dyDescent="0.3">
      <c r="A22019" t="s">
        <v>12</v>
      </c>
      <c r="B22019">
        <v>1644957378.5009999</v>
      </c>
      <c r="C22019" s="1" t="str">
        <f t="shared" ref="C22019:C22082" si="344">TEXT((LEFT(B22019,10)+9*3600)/86400+70*365+19,"MM/DD HH:mm:ss")</f>
        <v>02/16 05:36:18</v>
      </c>
      <c r="D22019">
        <v>0</v>
      </c>
    </row>
    <row r="22020" spans="1:4" x14ac:dyDescent="0.3">
      <c r="A22020" t="s">
        <v>12</v>
      </c>
      <c r="B22020">
        <v>1644957678.7939999</v>
      </c>
      <c r="C22020" s="1" t="str">
        <f t="shared" si="344"/>
        <v>02/16 05:41:18</v>
      </c>
      <c r="D22020">
        <v>0</v>
      </c>
    </row>
    <row r="22021" spans="1:4" x14ac:dyDescent="0.3">
      <c r="A22021" t="s">
        <v>12</v>
      </c>
      <c r="B22021">
        <v>1644957979.5799999</v>
      </c>
      <c r="C22021" s="1" t="str">
        <f t="shared" si="344"/>
        <v>02/16 05:46:19</v>
      </c>
      <c r="D22021">
        <v>0</v>
      </c>
    </row>
    <row r="22022" spans="1:4" x14ac:dyDescent="0.3">
      <c r="A22022" t="s">
        <v>12</v>
      </c>
      <c r="B22022">
        <v>1644958279.878</v>
      </c>
      <c r="C22022" s="1" t="str">
        <f t="shared" si="344"/>
        <v>02/16 05:51:19</v>
      </c>
      <c r="D22022">
        <v>0</v>
      </c>
    </row>
    <row r="22023" spans="1:4" x14ac:dyDescent="0.3">
      <c r="A22023" t="s">
        <v>12</v>
      </c>
      <c r="B22023">
        <v>1644958580.1760001</v>
      </c>
      <c r="C22023" s="1" t="str">
        <f t="shared" si="344"/>
        <v>02/16 05:56:20</v>
      </c>
      <c r="D22023">
        <v>0</v>
      </c>
    </row>
    <row r="22024" spans="1:4" x14ac:dyDescent="0.3">
      <c r="A22024" t="s">
        <v>12</v>
      </c>
      <c r="B22024">
        <v>1644958880.484</v>
      </c>
      <c r="C22024" s="1" t="str">
        <f t="shared" si="344"/>
        <v>02/16 06:01:20</v>
      </c>
      <c r="D22024">
        <v>0</v>
      </c>
    </row>
    <row r="22025" spans="1:4" x14ac:dyDescent="0.3">
      <c r="A22025" t="s">
        <v>12</v>
      </c>
      <c r="B22025">
        <v>1644959180.7750001</v>
      </c>
      <c r="C22025" s="1" t="str">
        <f t="shared" si="344"/>
        <v>02/16 06:06:20</v>
      </c>
      <c r="D22025">
        <v>0</v>
      </c>
    </row>
    <row r="22026" spans="1:4" x14ac:dyDescent="0.3">
      <c r="A22026" t="s">
        <v>12</v>
      </c>
      <c r="B22026">
        <v>1644959481.085</v>
      </c>
      <c r="C22026" s="1" t="str">
        <f t="shared" si="344"/>
        <v>02/16 06:11:21</v>
      </c>
      <c r="D22026">
        <v>0</v>
      </c>
    </row>
    <row r="22027" spans="1:4" x14ac:dyDescent="0.3">
      <c r="A22027" t="s">
        <v>12</v>
      </c>
      <c r="B22027">
        <v>1644959781.398</v>
      </c>
      <c r="C22027" s="1" t="str">
        <f t="shared" si="344"/>
        <v>02/16 06:16:21</v>
      </c>
      <c r="D22027">
        <v>0</v>
      </c>
    </row>
    <row r="22028" spans="1:4" x14ac:dyDescent="0.3">
      <c r="A22028" t="s">
        <v>12</v>
      </c>
      <c r="B22028">
        <v>1644960081.6930001</v>
      </c>
      <c r="C22028" s="1" t="str">
        <f t="shared" si="344"/>
        <v>02/16 06:21:21</v>
      </c>
      <c r="D22028">
        <v>0</v>
      </c>
    </row>
    <row r="22029" spans="1:4" x14ac:dyDescent="0.3">
      <c r="A22029" t="s">
        <v>12</v>
      </c>
      <c r="B22029">
        <v>1644960382.003</v>
      </c>
      <c r="C22029" s="1" t="str">
        <f t="shared" si="344"/>
        <v>02/16 06:26:22</v>
      </c>
      <c r="D22029">
        <v>0</v>
      </c>
    </row>
    <row r="22030" spans="1:4" x14ac:dyDescent="0.3">
      <c r="A22030" t="s">
        <v>12</v>
      </c>
      <c r="B22030">
        <v>1644960682.3169999</v>
      </c>
      <c r="C22030" s="1" t="str">
        <f t="shared" si="344"/>
        <v>02/16 06:31:22</v>
      </c>
      <c r="D22030">
        <v>0</v>
      </c>
    </row>
    <row r="22031" spans="1:4" x14ac:dyDescent="0.3">
      <c r="A22031" t="s">
        <v>12</v>
      </c>
      <c r="B22031">
        <v>1644960982.6300001</v>
      </c>
      <c r="C22031" s="1" t="str">
        <f t="shared" si="344"/>
        <v>02/16 06:36:22</v>
      </c>
      <c r="D22031">
        <v>0</v>
      </c>
    </row>
    <row r="22032" spans="1:4" x14ac:dyDescent="0.3">
      <c r="A22032" t="s">
        <v>12</v>
      </c>
      <c r="B22032">
        <v>1644961282.9360001</v>
      </c>
      <c r="C22032" s="1" t="str">
        <f t="shared" si="344"/>
        <v>02/16 06:41:22</v>
      </c>
      <c r="D22032">
        <v>0</v>
      </c>
    </row>
    <row r="22033" spans="1:4" x14ac:dyDescent="0.3">
      <c r="A22033" t="s">
        <v>12</v>
      </c>
      <c r="B22033">
        <v>1644961582.79</v>
      </c>
      <c r="C22033" s="1" t="str">
        <f t="shared" si="344"/>
        <v>02/16 06:46:22</v>
      </c>
      <c r="D22033">
        <v>0</v>
      </c>
    </row>
    <row r="22034" spans="1:4" x14ac:dyDescent="0.3">
      <c r="A22034" t="s">
        <v>12</v>
      </c>
      <c r="B22034">
        <v>1644961883.0999999</v>
      </c>
      <c r="C22034" s="1" t="str">
        <f t="shared" si="344"/>
        <v>02/16 06:51:23</v>
      </c>
      <c r="D22034">
        <v>0</v>
      </c>
    </row>
    <row r="22035" spans="1:4" x14ac:dyDescent="0.3">
      <c r="A22035" t="s">
        <v>12</v>
      </c>
      <c r="B22035">
        <v>1644962183.424</v>
      </c>
      <c r="C22035" s="1" t="str">
        <f t="shared" si="344"/>
        <v>02/16 06:56:23</v>
      </c>
      <c r="D22035">
        <v>0</v>
      </c>
    </row>
    <row r="22036" spans="1:4" x14ac:dyDescent="0.3">
      <c r="A22036" t="s">
        <v>12</v>
      </c>
      <c r="B22036">
        <v>1644962483.7290001</v>
      </c>
      <c r="C22036" s="1" t="str">
        <f t="shared" si="344"/>
        <v>02/16 07:01:23</v>
      </c>
      <c r="D22036">
        <v>0</v>
      </c>
    </row>
    <row r="22037" spans="1:4" x14ac:dyDescent="0.3">
      <c r="A22037" t="s">
        <v>12</v>
      </c>
      <c r="B22037">
        <v>1644962784.03</v>
      </c>
      <c r="C22037" s="1" t="str">
        <f t="shared" si="344"/>
        <v>02/16 07:06:24</v>
      </c>
      <c r="D22037">
        <v>0</v>
      </c>
    </row>
    <row r="22038" spans="1:4" x14ac:dyDescent="0.3">
      <c r="A22038" t="s">
        <v>12</v>
      </c>
      <c r="B22038">
        <v>1644963084.3310001</v>
      </c>
      <c r="C22038" s="1" t="str">
        <f t="shared" si="344"/>
        <v>02/16 07:11:24</v>
      </c>
      <c r="D22038">
        <v>0</v>
      </c>
    </row>
    <row r="22039" spans="1:4" x14ac:dyDescent="0.3">
      <c r="A22039" t="s">
        <v>12</v>
      </c>
      <c r="B22039">
        <v>1644963384.6489999</v>
      </c>
      <c r="C22039" s="1" t="str">
        <f t="shared" si="344"/>
        <v>02/16 07:16:24</v>
      </c>
      <c r="D22039">
        <v>0</v>
      </c>
    </row>
    <row r="22040" spans="1:4" x14ac:dyDescent="0.3">
      <c r="A22040" t="s">
        <v>12</v>
      </c>
      <c r="B22040">
        <v>1644963684.95</v>
      </c>
      <c r="C22040" s="1" t="str">
        <f t="shared" si="344"/>
        <v>02/16 07:21:24</v>
      </c>
      <c r="D22040">
        <v>0</v>
      </c>
    </row>
    <row r="22041" spans="1:4" x14ac:dyDescent="0.3">
      <c r="A22041" t="s">
        <v>12</v>
      </c>
      <c r="B22041">
        <v>1644963985.2739999</v>
      </c>
      <c r="C22041" s="1" t="str">
        <f t="shared" si="344"/>
        <v>02/16 07:26:25</v>
      </c>
      <c r="D22041">
        <v>0</v>
      </c>
    </row>
    <row r="22042" spans="1:4" x14ac:dyDescent="0.3">
      <c r="A22042" t="s">
        <v>12</v>
      </c>
      <c r="B22042">
        <v>1644964285.585</v>
      </c>
      <c r="C22042" s="1" t="str">
        <f t="shared" si="344"/>
        <v>02/16 07:31:25</v>
      </c>
      <c r="D22042">
        <v>0</v>
      </c>
    </row>
    <row r="22043" spans="1:4" x14ac:dyDescent="0.3">
      <c r="A22043" t="s">
        <v>12</v>
      </c>
      <c r="B22043">
        <v>1644964585.872</v>
      </c>
      <c r="C22043" s="1" t="str">
        <f t="shared" si="344"/>
        <v>02/16 07:36:25</v>
      </c>
      <c r="D22043">
        <v>0</v>
      </c>
    </row>
    <row r="22044" spans="1:4" x14ac:dyDescent="0.3">
      <c r="A22044" t="s">
        <v>12</v>
      </c>
      <c r="B22044">
        <v>1644964886.1889999</v>
      </c>
      <c r="C22044" s="1" t="str">
        <f t="shared" si="344"/>
        <v>02/16 07:41:26</v>
      </c>
      <c r="D22044">
        <v>0</v>
      </c>
    </row>
    <row r="22045" spans="1:4" x14ac:dyDescent="0.3">
      <c r="A22045" t="s">
        <v>12</v>
      </c>
      <c r="B22045">
        <v>1644965185.467</v>
      </c>
      <c r="C22045" s="1" t="str">
        <f t="shared" si="344"/>
        <v>02/16 07:46:25</v>
      </c>
      <c r="D22045">
        <v>0</v>
      </c>
    </row>
    <row r="22046" spans="1:4" x14ac:dyDescent="0.3">
      <c r="A22046" t="s">
        <v>12</v>
      </c>
      <c r="B22046">
        <v>1644965485.773</v>
      </c>
      <c r="C22046" s="1" t="str">
        <f t="shared" si="344"/>
        <v>02/16 07:51:25</v>
      </c>
      <c r="D22046">
        <v>0</v>
      </c>
    </row>
    <row r="22047" spans="1:4" x14ac:dyDescent="0.3">
      <c r="A22047" t="s">
        <v>12</v>
      </c>
      <c r="B22047">
        <v>1644965786.079</v>
      </c>
      <c r="C22047" s="1" t="str">
        <f t="shared" si="344"/>
        <v>02/16 07:56:26</v>
      </c>
      <c r="D22047">
        <v>0</v>
      </c>
    </row>
    <row r="22048" spans="1:4" x14ac:dyDescent="0.3">
      <c r="A22048" t="s">
        <v>12</v>
      </c>
      <c r="B22048">
        <v>1644966086.3770001</v>
      </c>
      <c r="C22048" s="1" t="str">
        <f t="shared" si="344"/>
        <v>02/16 08:01:26</v>
      </c>
      <c r="D22048">
        <v>0</v>
      </c>
    </row>
    <row r="22049" spans="1:4" x14ac:dyDescent="0.3">
      <c r="A22049" t="s">
        <v>12</v>
      </c>
      <c r="B22049">
        <v>1644966386.6719999</v>
      </c>
      <c r="C22049" s="1" t="str">
        <f t="shared" si="344"/>
        <v>02/16 08:06:26</v>
      </c>
      <c r="D22049">
        <v>0</v>
      </c>
    </row>
    <row r="22050" spans="1:4" x14ac:dyDescent="0.3">
      <c r="A22050" t="s">
        <v>12</v>
      </c>
      <c r="B22050">
        <v>1644966686.9920001</v>
      </c>
      <c r="C22050" s="1" t="str">
        <f t="shared" si="344"/>
        <v>02/16 08:11:26</v>
      </c>
      <c r="D22050">
        <v>0</v>
      </c>
    </row>
    <row r="22051" spans="1:4" x14ac:dyDescent="0.3">
      <c r="A22051" t="s">
        <v>12</v>
      </c>
      <c r="B22051">
        <v>1644966987.3050001</v>
      </c>
      <c r="C22051" s="1" t="str">
        <f t="shared" si="344"/>
        <v>02/16 08:16:27</v>
      </c>
      <c r="D22051">
        <v>0</v>
      </c>
    </row>
    <row r="22052" spans="1:4" x14ac:dyDescent="0.3">
      <c r="A22052" t="s">
        <v>12</v>
      </c>
      <c r="B22052">
        <v>1644967287.6040001</v>
      </c>
      <c r="C22052" s="1" t="str">
        <f t="shared" si="344"/>
        <v>02/16 08:21:27</v>
      </c>
      <c r="D22052">
        <v>0</v>
      </c>
    </row>
    <row r="22053" spans="1:4" x14ac:dyDescent="0.3">
      <c r="A22053" t="s">
        <v>12</v>
      </c>
      <c r="B22053">
        <v>1644967587.9330001</v>
      </c>
      <c r="C22053" s="1" t="str">
        <f t="shared" si="344"/>
        <v>02/16 08:26:27</v>
      </c>
      <c r="D22053">
        <v>0</v>
      </c>
    </row>
    <row r="22054" spans="1:4" x14ac:dyDescent="0.3">
      <c r="A22054" t="s">
        <v>12</v>
      </c>
      <c r="B22054">
        <v>1644967888.2219999</v>
      </c>
      <c r="C22054" s="1" t="str">
        <f t="shared" si="344"/>
        <v>02/16 08:31:28</v>
      </c>
      <c r="D22054">
        <v>0</v>
      </c>
    </row>
    <row r="22055" spans="1:4" x14ac:dyDescent="0.3">
      <c r="A22055" t="s">
        <v>12</v>
      </c>
      <c r="B22055">
        <v>1644968188.5209999</v>
      </c>
      <c r="C22055" s="1" t="str">
        <f t="shared" si="344"/>
        <v>02/16 08:36:28</v>
      </c>
      <c r="D22055">
        <v>0</v>
      </c>
    </row>
    <row r="22056" spans="1:4" x14ac:dyDescent="0.3">
      <c r="A22056" t="s">
        <v>12</v>
      </c>
      <c r="B22056">
        <v>1644968488.836</v>
      </c>
      <c r="C22056" s="1" t="str">
        <f t="shared" si="344"/>
        <v>02/16 08:41:28</v>
      </c>
      <c r="D22056">
        <v>0</v>
      </c>
    </row>
    <row r="22057" spans="1:4" x14ac:dyDescent="0.3">
      <c r="A22057" t="s">
        <v>12</v>
      </c>
      <c r="B22057">
        <v>1644968789.3169999</v>
      </c>
      <c r="C22057" s="1" t="str">
        <f t="shared" si="344"/>
        <v>02/16 08:46:29</v>
      </c>
      <c r="D22057">
        <v>0</v>
      </c>
    </row>
    <row r="22058" spans="1:4" x14ac:dyDescent="0.3">
      <c r="A22058" t="s">
        <v>12</v>
      </c>
      <c r="B22058">
        <v>1644969089.618</v>
      </c>
      <c r="C22058" s="1" t="str">
        <f t="shared" si="344"/>
        <v>02/16 08:51:29</v>
      </c>
      <c r="D22058">
        <v>0</v>
      </c>
    </row>
    <row r="22059" spans="1:4" x14ac:dyDescent="0.3">
      <c r="A22059" t="s">
        <v>12</v>
      </c>
      <c r="B22059">
        <v>1644969389.915</v>
      </c>
      <c r="C22059" s="1" t="str">
        <f t="shared" si="344"/>
        <v>02/16 08:56:29</v>
      </c>
      <c r="D22059">
        <v>0</v>
      </c>
    </row>
    <row r="22060" spans="1:4" x14ac:dyDescent="0.3">
      <c r="A22060" t="s">
        <v>12</v>
      </c>
      <c r="B22060">
        <v>1644969690.2130001</v>
      </c>
      <c r="C22060" s="1" t="str">
        <f t="shared" si="344"/>
        <v>02/16 09:01:30</v>
      </c>
      <c r="D22060">
        <v>0</v>
      </c>
    </row>
    <row r="22061" spans="1:4" x14ac:dyDescent="0.3">
      <c r="A22061" t="s">
        <v>12</v>
      </c>
      <c r="B22061">
        <v>1644969990.5079999</v>
      </c>
      <c r="C22061" s="1" t="str">
        <f t="shared" si="344"/>
        <v>02/16 09:06:30</v>
      </c>
      <c r="D22061">
        <v>0</v>
      </c>
    </row>
    <row r="22062" spans="1:4" x14ac:dyDescent="0.3">
      <c r="A22062" t="s">
        <v>12</v>
      </c>
      <c r="B22062">
        <v>1644970290.8010001</v>
      </c>
      <c r="C22062" s="1" t="str">
        <f t="shared" si="344"/>
        <v>02/16 09:11:30</v>
      </c>
      <c r="D22062">
        <v>0</v>
      </c>
    </row>
    <row r="22063" spans="1:4" x14ac:dyDescent="0.3">
      <c r="A22063" t="s">
        <v>12</v>
      </c>
      <c r="B22063">
        <v>1644970591.1229999</v>
      </c>
      <c r="C22063" s="1" t="str">
        <f t="shared" si="344"/>
        <v>02/16 09:16:31</v>
      </c>
      <c r="D22063">
        <v>0</v>
      </c>
    </row>
    <row r="22064" spans="1:4" x14ac:dyDescent="0.3">
      <c r="A22064" t="s">
        <v>12</v>
      </c>
      <c r="B22064">
        <v>1644970891.414</v>
      </c>
      <c r="C22064" s="1" t="str">
        <f t="shared" si="344"/>
        <v>02/16 09:21:31</v>
      </c>
      <c r="D22064">
        <v>0</v>
      </c>
    </row>
    <row r="22065" spans="1:4" x14ac:dyDescent="0.3">
      <c r="A22065" t="s">
        <v>12</v>
      </c>
      <c r="B22065">
        <v>1644971191.7119999</v>
      </c>
      <c r="C22065" s="1" t="str">
        <f t="shared" si="344"/>
        <v>02/16 09:26:31</v>
      </c>
      <c r="D22065">
        <v>0</v>
      </c>
    </row>
    <row r="22066" spans="1:4" x14ac:dyDescent="0.3">
      <c r="A22066" t="s">
        <v>12</v>
      </c>
      <c r="B22066">
        <v>1644971492.0150001</v>
      </c>
      <c r="C22066" s="1" t="str">
        <f t="shared" si="344"/>
        <v>02/16 09:31:32</v>
      </c>
      <c r="D22066">
        <v>0</v>
      </c>
    </row>
    <row r="22067" spans="1:4" x14ac:dyDescent="0.3">
      <c r="A22067" t="s">
        <v>12</v>
      </c>
      <c r="B22067">
        <v>1644971792.3050001</v>
      </c>
      <c r="C22067" s="1" t="str">
        <f t="shared" si="344"/>
        <v>02/16 09:36:32</v>
      </c>
      <c r="D22067">
        <v>0</v>
      </c>
    </row>
    <row r="22068" spans="1:4" x14ac:dyDescent="0.3">
      <c r="A22068" t="s">
        <v>12</v>
      </c>
      <c r="B22068">
        <v>1644972092.6210001</v>
      </c>
      <c r="C22068" s="1" t="str">
        <f t="shared" si="344"/>
        <v>02/16 09:41:32</v>
      </c>
      <c r="D22068">
        <v>0</v>
      </c>
    </row>
    <row r="22069" spans="1:4" x14ac:dyDescent="0.3">
      <c r="A22069" t="s">
        <v>12</v>
      </c>
      <c r="B22069">
        <v>1644972392.7090001</v>
      </c>
      <c r="C22069" s="1" t="str">
        <f t="shared" si="344"/>
        <v>02/16 09:46:32</v>
      </c>
      <c r="D22069">
        <v>0</v>
      </c>
    </row>
    <row r="22070" spans="1:4" x14ac:dyDescent="0.3">
      <c r="A22070" t="s">
        <v>12</v>
      </c>
      <c r="B22070">
        <v>1644972693.0239999</v>
      </c>
      <c r="C22070" s="1" t="str">
        <f t="shared" si="344"/>
        <v>02/16 09:51:33</v>
      </c>
      <c r="D22070">
        <v>0</v>
      </c>
    </row>
    <row r="22071" spans="1:4" x14ac:dyDescent="0.3">
      <c r="A22071" t="s">
        <v>12</v>
      </c>
      <c r="B22071">
        <v>1644972993.322</v>
      </c>
      <c r="C22071" s="1" t="str">
        <f t="shared" si="344"/>
        <v>02/16 09:56:33</v>
      </c>
      <c r="D22071">
        <v>0</v>
      </c>
    </row>
    <row r="22072" spans="1:4" x14ac:dyDescent="0.3">
      <c r="A22072" t="s">
        <v>12</v>
      </c>
      <c r="B22072">
        <v>1644973293.631</v>
      </c>
      <c r="C22072" s="1" t="str">
        <f t="shared" si="344"/>
        <v>02/16 10:01:33</v>
      </c>
      <c r="D22072">
        <v>0</v>
      </c>
    </row>
    <row r="22073" spans="1:4" x14ac:dyDescent="0.3">
      <c r="A22073" t="s">
        <v>12</v>
      </c>
      <c r="B22073">
        <v>1644973593.928</v>
      </c>
      <c r="C22073" s="1" t="str">
        <f t="shared" si="344"/>
        <v>02/16 10:06:33</v>
      </c>
      <c r="D22073">
        <v>0</v>
      </c>
    </row>
    <row r="22074" spans="1:4" x14ac:dyDescent="0.3">
      <c r="A22074" t="s">
        <v>12</v>
      </c>
      <c r="B22074">
        <v>1644973894.2290001</v>
      </c>
      <c r="C22074" s="1" t="str">
        <f t="shared" si="344"/>
        <v>02/16 10:11:34</v>
      </c>
      <c r="D22074">
        <v>0</v>
      </c>
    </row>
    <row r="22075" spans="1:4" x14ac:dyDescent="0.3">
      <c r="A22075" t="s">
        <v>12</v>
      </c>
      <c r="B22075">
        <v>1644974194.5280001</v>
      </c>
      <c r="C22075" s="1" t="str">
        <f t="shared" si="344"/>
        <v>02/16 10:16:34</v>
      </c>
      <c r="D22075">
        <v>0</v>
      </c>
    </row>
    <row r="22076" spans="1:4" x14ac:dyDescent="0.3">
      <c r="A22076" t="s">
        <v>12</v>
      </c>
      <c r="B22076">
        <v>1644974494.846</v>
      </c>
      <c r="C22076" s="1" t="str">
        <f t="shared" si="344"/>
        <v>02/16 10:21:34</v>
      </c>
      <c r="D22076">
        <v>0</v>
      </c>
    </row>
    <row r="22077" spans="1:4" x14ac:dyDescent="0.3">
      <c r="A22077" t="s">
        <v>12</v>
      </c>
      <c r="B22077">
        <v>1644974795.145</v>
      </c>
      <c r="C22077" s="1" t="str">
        <f t="shared" si="344"/>
        <v>02/16 10:26:35</v>
      </c>
      <c r="D22077">
        <v>0</v>
      </c>
    </row>
    <row r="22078" spans="1:4" x14ac:dyDescent="0.3">
      <c r="A22078" t="s">
        <v>12</v>
      </c>
      <c r="B22078">
        <v>1644975095.4330001</v>
      </c>
      <c r="C22078" s="1" t="str">
        <f t="shared" si="344"/>
        <v>02/16 10:31:35</v>
      </c>
      <c r="D22078">
        <v>0</v>
      </c>
    </row>
    <row r="22079" spans="1:4" x14ac:dyDescent="0.3">
      <c r="A22079" t="s">
        <v>12</v>
      </c>
      <c r="B22079">
        <v>1644975395.7579999</v>
      </c>
      <c r="C22079" s="1" t="str">
        <f t="shared" si="344"/>
        <v>02/16 10:36:35</v>
      </c>
      <c r="D22079">
        <v>0</v>
      </c>
    </row>
    <row r="22080" spans="1:4" x14ac:dyDescent="0.3">
      <c r="A22080" t="s">
        <v>12</v>
      </c>
      <c r="B22080">
        <v>1644975696.043</v>
      </c>
      <c r="C22080" s="1" t="str">
        <f t="shared" si="344"/>
        <v>02/16 10:41:36</v>
      </c>
      <c r="D22080">
        <v>0</v>
      </c>
    </row>
    <row r="22081" spans="1:4" x14ac:dyDescent="0.3">
      <c r="A22081" t="s">
        <v>12</v>
      </c>
      <c r="B22081">
        <v>1644975995.4790001</v>
      </c>
      <c r="C22081" s="1" t="str">
        <f t="shared" si="344"/>
        <v>02/16 10:46:35</v>
      </c>
      <c r="D22081">
        <v>0</v>
      </c>
    </row>
    <row r="22082" spans="1:4" x14ac:dyDescent="0.3">
      <c r="A22082" t="s">
        <v>12</v>
      </c>
      <c r="B22082">
        <v>1644976295.7780001</v>
      </c>
      <c r="C22082" s="1" t="str">
        <f t="shared" si="344"/>
        <v>02/16 10:51:35</v>
      </c>
      <c r="D22082">
        <v>0</v>
      </c>
    </row>
    <row r="22083" spans="1:4" x14ac:dyDescent="0.3">
      <c r="A22083" t="s">
        <v>12</v>
      </c>
      <c r="B22083">
        <v>1644976596.0710001</v>
      </c>
      <c r="C22083" s="1" t="str">
        <f t="shared" ref="C22083:C22146" si="345">TEXT((LEFT(B22083,10)+9*3600)/86400+70*365+19,"MM/DD HH:mm:ss")</f>
        <v>02/16 10:56:36</v>
      </c>
      <c r="D22083">
        <v>0</v>
      </c>
    </row>
    <row r="22084" spans="1:4" x14ac:dyDescent="0.3">
      <c r="A22084" t="s">
        <v>12</v>
      </c>
      <c r="B22084">
        <v>1644976896.392</v>
      </c>
      <c r="C22084" s="1" t="str">
        <f t="shared" si="345"/>
        <v>02/16 11:01:36</v>
      </c>
      <c r="D22084">
        <v>0</v>
      </c>
    </row>
    <row r="22085" spans="1:4" x14ac:dyDescent="0.3">
      <c r="A22085" t="s">
        <v>12</v>
      </c>
      <c r="B22085">
        <v>1644977196.691</v>
      </c>
      <c r="C22085" s="1" t="str">
        <f t="shared" si="345"/>
        <v>02/16 11:06:36</v>
      </c>
      <c r="D22085">
        <v>0</v>
      </c>
    </row>
    <row r="22086" spans="1:4" x14ac:dyDescent="0.3">
      <c r="A22086" t="s">
        <v>12</v>
      </c>
      <c r="B22086">
        <v>1644977496.9979999</v>
      </c>
      <c r="C22086" s="1" t="str">
        <f t="shared" si="345"/>
        <v>02/16 11:11:36</v>
      </c>
      <c r="D22086">
        <v>0</v>
      </c>
    </row>
    <row r="22087" spans="1:4" x14ac:dyDescent="0.3">
      <c r="A22087" t="s">
        <v>12</v>
      </c>
      <c r="B22087">
        <v>1644977797.302</v>
      </c>
      <c r="C22087" s="1" t="str">
        <f t="shared" si="345"/>
        <v>02/16 11:16:37</v>
      </c>
      <c r="D22087">
        <v>0</v>
      </c>
    </row>
    <row r="22088" spans="1:4" x14ac:dyDescent="0.3">
      <c r="A22088" t="s">
        <v>12</v>
      </c>
      <c r="B22088">
        <v>1644978097.635</v>
      </c>
      <c r="C22088" s="1" t="str">
        <f t="shared" si="345"/>
        <v>02/16 11:21:37</v>
      </c>
      <c r="D22088">
        <v>0</v>
      </c>
    </row>
    <row r="22089" spans="1:4" x14ac:dyDescent="0.3">
      <c r="A22089" t="s">
        <v>12</v>
      </c>
      <c r="B22089">
        <v>1644978397.9230001</v>
      </c>
      <c r="C22089" s="1" t="str">
        <f t="shared" si="345"/>
        <v>02/16 11:26:37</v>
      </c>
      <c r="D22089">
        <v>0</v>
      </c>
    </row>
    <row r="22090" spans="1:4" x14ac:dyDescent="0.3">
      <c r="A22090" t="s">
        <v>12</v>
      </c>
      <c r="B22090">
        <v>1644978698.23</v>
      </c>
      <c r="C22090" s="1" t="str">
        <f t="shared" si="345"/>
        <v>02/16 11:31:38</v>
      </c>
      <c r="D22090">
        <v>0</v>
      </c>
    </row>
    <row r="22091" spans="1:4" x14ac:dyDescent="0.3">
      <c r="A22091" t="s">
        <v>12</v>
      </c>
      <c r="B22091">
        <v>1644978998.5380001</v>
      </c>
      <c r="C22091" s="1" t="str">
        <f t="shared" si="345"/>
        <v>02/16 11:36:38</v>
      </c>
      <c r="D22091">
        <v>0</v>
      </c>
    </row>
    <row r="22092" spans="1:4" x14ac:dyDescent="0.3">
      <c r="A22092" t="s">
        <v>12</v>
      </c>
      <c r="B22092">
        <v>1644979298.8369999</v>
      </c>
      <c r="C22092" s="1" t="str">
        <f t="shared" si="345"/>
        <v>02/16 11:41:38</v>
      </c>
      <c r="D22092">
        <v>0</v>
      </c>
    </row>
    <row r="22093" spans="1:4" x14ac:dyDescent="0.3">
      <c r="A22093" t="s">
        <v>12</v>
      </c>
      <c r="B22093">
        <v>1644979599.052</v>
      </c>
      <c r="C22093" s="1" t="str">
        <f t="shared" si="345"/>
        <v>02/16 11:46:39</v>
      </c>
      <c r="D22093">
        <v>0</v>
      </c>
    </row>
    <row r="22094" spans="1:4" x14ac:dyDescent="0.3">
      <c r="A22094" t="s">
        <v>12</v>
      </c>
      <c r="B22094">
        <v>1644979899.368</v>
      </c>
      <c r="C22094" s="1" t="str">
        <f t="shared" si="345"/>
        <v>02/16 11:51:39</v>
      </c>
      <c r="D22094">
        <v>0</v>
      </c>
    </row>
    <row r="22095" spans="1:4" x14ac:dyDescent="0.3">
      <c r="A22095" t="s">
        <v>12</v>
      </c>
      <c r="B22095">
        <v>1644980199.6630001</v>
      </c>
      <c r="C22095" s="1" t="str">
        <f t="shared" si="345"/>
        <v>02/16 11:56:39</v>
      </c>
      <c r="D22095">
        <v>0</v>
      </c>
    </row>
    <row r="22096" spans="1:4" x14ac:dyDescent="0.3">
      <c r="A22096" t="s">
        <v>12</v>
      </c>
      <c r="B22096">
        <v>1644980499.973</v>
      </c>
      <c r="C22096" s="1" t="str">
        <f t="shared" si="345"/>
        <v>02/16 12:01:39</v>
      </c>
      <c r="D22096">
        <v>0</v>
      </c>
    </row>
    <row r="22097" spans="1:4" x14ac:dyDescent="0.3">
      <c r="A22097" t="s">
        <v>12</v>
      </c>
      <c r="B22097">
        <v>1644980800.26</v>
      </c>
      <c r="C22097" s="1" t="str">
        <f t="shared" si="345"/>
        <v>02/16 12:06:40</v>
      </c>
      <c r="D22097">
        <v>0</v>
      </c>
    </row>
    <row r="22098" spans="1:4" x14ac:dyDescent="0.3">
      <c r="A22098" t="s">
        <v>12</v>
      </c>
      <c r="B22098">
        <v>1644981100.573</v>
      </c>
      <c r="C22098" s="1" t="str">
        <f t="shared" si="345"/>
        <v>02/16 12:11:40</v>
      </c>
      <c r="D22098">
        <v>300</v>
      </c>
    </row>
    <row r="22099" spans="1:4" x14ac:dyDescent="0.3">
      <c r="A22099" t="s">
        <v>12</v>
      </c>
      <c r="B22099">
        <v>1644981400.8789999</v>
      </c>
      <c r="C22099" s="1" t="str">
        <f t="shared" si="345"/>
        <v>02/16 12:16:40</v>
      </c>
      <c r="D22099">
        <v>0</v>
      </c>
    </row>
    <row r="22100" spans="1:4" x14ac:dyDescent="0.3">
      <c r="A22100" t="s">
        <v>12</v>
      </c>
      <c r="B22100">
        <v>1644981701.1960001</v>
      </c>
      <c r="C22100" s="1" t="str">
        <f t="shared" si="345"/>
        <v>02/16 12:21:41</v>
      </c>
      <c r="D22100">
        <v>100</v>
      </c>
    </row>
    <row r="22101" spans="1:4" x14ac:dyDescent="0.3">
      <c r="A22101" t="s">
        <v>12</v>
      </c>
      <c r="B22101">
        <v>1644982001.4909999</v>
      </c>
      <c r="C22101" s="1" t="str">
        <f t="shared" si="345"/>
        <v>02/16 12:26:41</v>
      </c>
      <c r="D22101">
        <v>0</v>
      </c>
    </row>
    <row r="22102" spans="1:4" x14ac:dyDescent="0.3">
      <c r="A22102" t="s">
        <v>12</v>
      </c>
      <c r="B22102">
        <v>1644982301.7950001</v>
      </c>
      <c r="C22102" s="1" t="str">
        <f t="shared" si="345"/>
        <v>02/16 12:31:41</v>
      </c>
      <c r="D22102">
        <v>0</v>
      </c>
    </row>
    <row r="22103" spans="1:4" x14ac:dyDescent="0.3">
      <c r="A22103" t="s">
        <v>12</v>
      </c>
      <c r="B22103">
        <v>1644982602.102</v>
      </c>
      <c r="C22103" s="1" t="str">
        <f t="shared" si="345"/>
        <v>02/16 12:36:42</v>
      </c>
      <c r="D22103">
        <v>0</v>
      </c>
    </row>
    <row r="22104" spans="1:4" x14ac:dyDescent="0.3">
      <c r="A22104" t="s">
        <v>12</v>
      </c>
      <c r="B22104">
        <v>1644982902.401</v>
      </c>
      <c r="C22104" s="1" t="str">
        <f t="shared" si="345"/>
        <v>02/16 12:41:42</v>
      </c>
      <c r="D22104">
        <v>0</v>
      </c>
    </row>
    <row r="22105" spans="1:4" x14ac:dyDescent="0.3">
      <c r="A22105" t="s">
        <v>12</v>
      </c>
      <c r="B22105">
        <v>1644983202.7379999</v>
      </c>
      <c r="C22105" s="1" t="str">
        <f t="shared" si="345"/>
        <v>02/16 12:46:42</v>
      </c>
      <c r="D22105">
        <v>0</v>
      </c>
    </row>
    <row r="22106" spans="1:4" x14ac:dyDescent="0.3">
      <c r="A22106" t="s">
        <v>12</v>
      </c>
      <c r="B22106">
        <v>1644983503.049</v>
      </c>
      <c r="C22106" s="1" t="str">
        <f t="shared" si="345"/>
        <v>02/16 12:51:43</v>
      </c>
      <c r="D22106">
        <v>0</v>
      </c>
    </row>
    <row r="22107" spans="1:4" x14ac:dyDescent="0.3">
      <c r="A22107" t="s">
        <v>12</v>
      </c>
      <c r="B22107">
        <v>1644983803.3410001</v>
      </c>
      <c r="C22107" s="1" t="str">
        <f t="shared" si="345"/>
        <v>02/16 12:56:43</v>
      </c>
      <c r="D22107">
        <v>0</v>
      </c>
    </row>
    <row r="22108" spans="1:4" x14ac:dyDescent="0.3">
      <c r="A22108" t="s">
        <v>12</v>
      </c>
      <c r="B22108">
        <v>1644984103.6389999</v>
      </c>
      <c r="C22108" s="1" t="str">
        <f t="shared" si="345"/>
        <v>02/16 13:01:43</v>
      </c>
      <c r="D22108">
        <v>0</v>
      </c>
    </row>
    <row r="22109" spans="1:4" x14ac:dyDescent="0.3">
      <c r="A22109" t="s">
        <v>12</v>
      </c>
      <c r="B22109">
        <v>1644984403.9560001</v>
      </c>
      <c r="C22109" s="1" t="str">
        <f t="shared" si="345"/>
        <v>02/16 13:06:43</v>
      </c>
      <c r="D22109">
        <v>0</v>
      </c>
    </row>
    <row r="22110" spans="1:4" x14ac:dyDescent="0.3">
      <c r="A22110" t="s">
        <v>12</v>
      </c>
      <c r="B22110">
        <v>1644984704.24</v>
      </c>
      <c r="C22110" s="1" t="str">
        <f t="shared" si="345"/>
        <v>02/16 13:11:44</v>
      </c>
      <c r="D22110">
        <v>0</v>
      </c>
    </row>
    <row r="22111" spans="1:4" x14ac:dyDescent="0.3">
      <c r="A22111" t="s">
        <v>12</v>
      </c>
      <c r="B22111">
        <v>1644985004.543</v>
      </c>
      <c r="C22111" s="1" t="str">
        <f t="shared" si="345"/>
        <v>02/16 13:16:44</v>
      </c>
      <c r="D22111">
        <v>0</v>
      </c>
    </row>
    <row r="22112" spans="1:4" x14ac:dyDescent="0.3">
      <c r="A22112" t="s">
        <v>12</v>
      </c>
      <c r="B22112">
        <v>1644985304.835</v>
      </c>
      <c r="C22112" s="1" t="str">
        <f t="shared" si="345"/>
        <v>02/16 13:21:44</v>
      </c>
      <c r="D22112">
        <v>0</v>
      </c>
    </row>
    <row r="22113" spans="1:4" x14ac:dyDescent="0.3">
      <c r="A22113" t="s">
        <v>12</v>
      </c>
      <c r="B22113">
        <v>1644985605.1470001</v>
      </c>
      <c r="C22113" s="1" t="str">
        <f t="shared" si="345"/>
        <v>02/16 13:26:45</v>
      </c>
      <c r="D22113">
        <v>200</v>
      </c>
    </row>
    <row r="22114" spans="1:4" x14ac:dyDescent="0.3">
      <c r="A22114" t="s">
        <v>12</v>
      </c>
      <c r="B22114">
        <v>1644985905.444</v>
      </c>
      <c r="C22114" s="1" t="str">
        <f t="shared" si="345"/>
        <v>02/16 13:31:45</v>
      </c>
      <c r="D22114">
        <v>0</v>
      </c>
    </row>
    <row r="22115" spans="1:4" x14ac:dyDescent="0.3">
      <c r="A22115" t="s">
        <v>12</v>
      </c>
      <c r="B22115">
        <v>1644986205.7679999</v>
      </c>
      <c r="C22115" s="1" t="str">
        <f t="shared" si="345"/>
        <v>02/16 13:36:45</v>
      </c>
      <c r="D22115">
        <v>0</v>
      </c>
    </row>
    <row r="22116" spans="1:4" x14ac:dyDescent="0.3">
      <c r="A22116" t="s">
        <v>12</v>
      </c>
      <c r="B22116">
        <v>1644986506.0829999</v>
      </c>
      <c r="C22116" s="1" t="str">
        <f t="shared" si="345"/>
        <v>02/16 13:41:46</v>
      </c>
      <c r="D22116">
        <v>0</v>
      </c>
    </row>
    <row r="22117" spans="1:4" x14ac:dyDescent="0.3">
      <c r="A22117" t="s">
        <v>12</v>
      </c>
      <c r="B22117">
        <v>1644986805.4389999</v>
      </c>
      <c r="C22117" s="1" t="str">
        <f t="shared" si="345"/>
        <v>02/16 13:46:45</v>
      </c>
      <c r="D22117">
        <v>100</v>
      </c>
    </row>
    <row r="22118" spans="1:4" x14ac:dyDescent="0.3">
      <c r="A22118" t="s">
        <v>12</v>
      </c>
      <c r="B22118">
        <v>1644987105.756</v>
      </c>
      <c r="C22118" s="1" t="str">
        <f t="shared" si="345"/>
        <v>02/16 13:51:45</v>
      </c>
      <c r="D22118">
        <v>0</v>
      </c>
    </row>
    <row r="22119" spans="1:4" x14ac:dyDescent="0.3">
      <c r="A22119" t="s">
        <v>12</v>
      </c>
      <c r="B22119">
        <v>1644987406.0639999</v>
      </c>
      <c r="C22119" s="1" t="str">
        <f t="shared" si="345"/>
        <v>02/16 13:56:46</v>
      </c>
      <c r="D22119">
        <v>0</v>
      </c>
    </row>
    <row r="22120" spans="1:4" x14ac:dyDescent="0.3">
      <c r="A22120" t="s">
        <v>12</v>
      </c>
      <c r="B22120">
        <v>1644987706.365</v>
      </c>
      <c r="C22120" s="1" t="str">
        <f t="shared" si="345"/>
        <v>02/16 14:01:46</v>
      </c>
      <c r="D22120">
        <v>0</v>
      </c>
    </row>
    <row r="22121" spans="1:4" x14ac:dyDescent="0.3">
      <c r="A22121" t="s">
        <v>12</v>
      </c>
      <c r="B22121">
        <v>1644988006.6819999</v>
      </c>
      <c r="C22121" s="1" t="str">
        <f t="shared" si="345"/>
        <v>02/16 14:06:46</v>
      </c>
      <c r="D22121">
        <v>0</v>
      </c>
    </row>
    <row r="22122" spans="1:4" x14ac:dyDescent="0.3">
      <c r="A22122" t="s">
        <v>12</v>
      </c>
      <c r="B22122">
        <v>1644988306.973</v>
      </c>
      <c r="C22122" s="1" t="str">
        <f t="shared" si="345"/>
        <v>02/16 14:11:46</v>
      </c>
      <c r="D22122">
        <v>100</v>
      </c>
    </row>
    <row r="22123" spans="1:4" x14ac:dyDescent="0.3">
      <c r="A22123" t="s">
        <v>12</v>
      </c>
      <c r="B22123">
        <v>1644988607.2820001</v>
      </c>
      <c r="C22123" s="1" t="str">
        <f t="shared" si="345"/>
        <v>02/16 14:16:47</v>
      </c>
      <c r="D22123">
        <v>0</v>
      </c>
    </row>
    <row r="22124" spans="1:4" x14ac:dyDescent="0.3">
      <c r="A22124" t="s">
        <v>12</v>
      </c>
      <c r="B22124">
        <v>1644988907.595</v>
      </c>
      <c r="C22124" s="1" t="str">
        <f t="shared" si="345"/>
        <v>02/16 14:21:47</v>
      </c>
      <c r="D22124">
        <v>0</v>
      </c>
    </row>
    <row r="22125" spans="1:4" x14ac:dyDescent="0.3">
      <c r="A22125" t="s">
        <v>12</v>
      </c>
      <c r="B22125">
        <v>1644989207.9000001</v>
      </c>
      <c r="C22125" s="1" t="str">
        <f t="shared" si="345"/>
        <v>02/16 14:26:47</v>
      </c>
      <c r="D22125">
        <v>0</v>
      </c>
    </row>
    <row r="22126" spans="1:4" x14ac:dyDescent="0.3">
      <c r="A22126" t="s">
        <v>12</v>
      </c>
      <c r="B22126">
        <v>1644989508.221</v>
      </c>
      <c r="C22126" s="1" t="str">
        <f t="shared" si="345"/>
        <v>02/16 14:31:48</v>
      </c>
      <c r="D22126">
        <v>0</v>
      </c>
    </row>
    <row r="22127" spans="1:4" x14ac:dyDescent="0.3">
      <c r="A22127" t="s">
        <v>12</v>
      </c>
      <c r="B22127">
        <v>1644989808.536</v>
      </c>
      <c r="C22127" s="1" t="str">
        <f t="shared" si="345"/>
        <v>02/16 14:36:48</v>
      </c>
      <c r="D22127">
        <v>0</v>
      </c>
    </row>
    <row r="22128" spans="1:4" x14ac:dyDescent="0.3">
      <c r="A22128" t="s">
        <v>12</v>
      </c>
      <c r="B22128">
        <v>1644990108.836</v>
      </c>
      <c r="C22128" s="1" t="str">
        <f t="shared" si="345"/>
        <v>02/16 14:41:48</v>
      </c>
      <c r="D22128">
        <v>0</v>
      </c>
    </row>
    <row r="22129" spans="1:4" x14ac:dyDescent="0.3">
      <c r="A22129" t="s">
        <v>12</v>
      </c>
      <c r="B22129">
        <v>1644990409.1559999</v>
      </c>
      <c r="C22129" s="1" t="str">
        <f t="shared" si="345"/>
        <v>02/16 14:46:49</v>
      </c>
      <c r="D22129">
        <v>0</v>
      </c>
    </row>
    <row r="22130" spans="1:4" x14ac:dyDescent="0.3">
      <c r="A22130" t="s">
        <v>12</v>
      </c>
      <c r="B22130">
        <v>1644990709.494</v>
      </c>
      <c r="C22130" s="1" t="str">
        <f t="shared" si="345"/>
        <v>02/16 14:51:49</v>
      </c>
      <c r="D22130">
        <v>0</v>
      </c>
    </row>
    <row r="22131" spans="1:4" x14ac:dyDescent="0.3">
      <c r="A22131" t="s">
        <v>12</v>
      </c>
      <c r="B22131">
        <v>1644991009.7780001</v>
      </c>
      <c r="C22131" s="1" t="str">
        <f t="shared" si="345"/>
        <v>02/16 14:56:49</v>
      </c>
      <c r="D22131">
        <v>0</v>
      </c>
    </row>
    <row r="22132" spans="1:4" x14ac:dyDescent="0.3">
      <c r="A22132" t="s">
        <v>12</v>
      </c>
      <c r="B22132">
        <v>1644991310.075</v>
      </c>
      <c r="C22132" s="1" t="str">
        <f t="shared" si="345"/>
        <v>02/16 15:01:50</v>
      </c>
      <c r="D22132">
        <v>0</v>
      </c>
    </row>
    <row r="22133" spans="1:4" x14ac:dyDescent="0.3">
      <c r="A22133" t="s">
        <v>12</v>
      </c>
      <c r="B22133">
        <v>1644991610.3970001</v>
      </c>
      <c r="C22133" s="1" t="str">
        <f t="shared" si="345"/>
        <v>02/16 15:06:50</v>
      </c>
      <c r="D22133">
        <v>0</v>
      </c>
    </row>
    <row r="22134" spans="1:4" x14ac:dyDescent="0.3">
      <c r="A22134" t="s">
        <v>12</v>
      </c>
      <c r="B22134">
        <v>1644991910.7019999</v>
      </c>
      <c r="C22134" s="1" t="str">
        <f t="shared" si="345"/>
        <v>02/16 15:11:50</v>
      </c>
      <c r="D22134">
        <v>0</v>
      </c>
    </row>
    <row r="22135" spans="1:4" x14ac:dyDescent="0.3">
      <c r="A22135" t="s">
        <v>12</v>
      </c>
      <c r="B22135">
        <v>1644992211.0009999</v>
      </c>
      <c r="C22135" s="1" t="str">
        <f t="shared" si="345"/>
        <v>02/16 15:16:51</v>
      </c>
      <c r="D22135">
        <v>0</v>
      </c>
    </row>
    <row r="22136" spans="1:4" x14ac:dyDescent="0.3">
      <c r="A22136" t="s">
        <v>12</v>
      </c>
      <c r="B22136">
        <v>1644992511.303</v>
      </c>
      <c r="C22136" s="1" t="str">
        <f t="shared" si="345"/>
        <v>02/16 15:21:51</v>
      </c>
      <c r="D22136">
        <v>100</v>
      </c>
    </row>
    <row r="22137" spans="1:4" x14ac:dyDescent="0.3">
      <c r="A22137" t="s">
        <v>12</v>
      </c>
      <c r="B22137">
        <v>1644992811.5969999</v>
      </c>
      <c r="C22137" s="1" t="str">
        <f t="shared" si="345"/>
        <v>02/16 15:26:51</v>
      </c>
      <c r="D22137">
        <v>0</v>
      </c>
    </row>
    <row r="22138" spans="1:4" x14ac:dyDescent="0.3">
      <c r="A22138" t="s">
        <v>12</v>
      </c>
      <c r="B22138">
        <v>1644993111.9089999</v>
      </c>
      <c r="C22138" s="1" t="str">
        <f t="shared" si="345"/>
        <v>02/16 15:31:51</v>
      </c>
      <c r="D22138">
        <v>0</v>
      </c>
    </row>
    <row r="22139" spans="1:4" x14ac:dyDescent="0.3">
      <c r="A22139" t="s">
        <v>12</v>
      </c>
      <c r="B22139">
        <v>1644993412.214</v>
      </c>
      <c r="C22139" s="1" t="str">
        <f t="shared" si="345"/>
        <v>02/16 15:36:52</v>
      </c>
      <c r="D22139">
        <v>0</v>
      </c>
    </row>
    <row r="22140" spans="1:4" x14ac:dyDescent="0.3">
      <c r="A22140" t="s">
        <v>12</v>
      </c>
      <c r="B22140">
        <v>1644993712.5150001</v>
      </c>
      <c r="C22140" s="1" t="str">
        <f t="shared" si="345"/>
        <v>02/16 15:41:52</v>
      </c>
      <c r="D22140">
        <v>0</v>
      </c>
    </row>
    <row r="22141" spans="1:4" x14ac:dyDescent="0.3">
      <c r="A22141" t="s">
        <v>12</v>
      </c>
      <c r="B22141">
        <v>1644994012.7509999</v>
      </c>
      <c r="C22141" s="1" t="str">
        <f t="shared" si="345"/>
        <v>02/16 15:46:52</v>
      </c>
      <c r="D22141">
        <v>0</v>
      </c>
    </row>
    <row r="22142" spans="1:4" x14ac:dyDescent="0.3">
      <c r="A22142" t="s">
        <v>12</v>
      </c>
      <c r="B22142">
        <v>1644994313.056</v>
      </c>
      <c r="C22142" s="1" t="str">
        <f t="shared" si="345"/>
        <v>02/16 15:51:53</v>
      </c>
      <c r="D22142">
        <v>0</v>
      </c>
    </row>
    <row r="22143" spans="1:4" x14ac:dyDescent="0.3">
      <c r="A22143" t="s">
        <v>12</v>
      </c>
      <c r="B22143">
        <v>1644994613.3640001</v>
      </c>
      <c r="C22143" s="1" t="str">
        <f t="shared" si="345"/>
        <v>02/16 15:56:53</v>
      </c>
      <c r="D22143">
        <v>0</v>
      </c>
    </row>
    <row r="22144" spans="1:4" x14ac:dyDescent="0.3">
      <c r="A22144" t="s">
        <v>12</v>
      </c>
      <c r="B22144">
        <v>1644994913.6619999</v>
      </c>
      <c r="C22144" s="1" t="str">
        <f t="shared" si="345"/>
        <v>02/16 16:01:53</v>
      </c>
      <c r="D22144">
        <v>0</v>
      </c>
    </row>
    <row r="22145" spans="1:4" x14ac:dyDescent="0.3">
      <c r="A22145" t="s">
        <v>12</v>
      </c>
      <c r="B22145">
        <v>1644995213.9760001</v>
      </c>
      <c r="C22145" s="1" t="str">
        <f t="shared" si="345"/>
        <v>02/16 16:06:53</v>
      </c>
      <c r="D22145">
        <v>0</v>
      </c>
    </row>
    <row r="22146" spans="1:4" x14ac:dyDescent="0.3">
      <c r="A22146" t="s">
        <v>12</v>
      </c>
      <c r="B22146">
        <v>1644995514.289</v>
      </c>
      <c r="C22146" s="1" t="str">
        <f t="shared" si="345"/>
        <v>02/16 16:11:54</v>
      </c>
      <c r="D22146">
        <v>0</v>
      </c>
    </row>
    <row r="22147" spans="1:4" x14ac:dyDescent="0.3">
      <c r="A22147" t="s">
        <v>12</v>
      </c>
      <c r="B22147">
        <v>1644995814.585</v>
      </c>
      <c r="C22147" s="1" t="str">
        <f t="shared" ref="C22147:C22210" si="346">TEXT((LEFT(B22147,10)+9*3600)/86400+70*365+19,"MM/DD HH:mm:ss")</f>
        <v>02/16 16:16:54</v>
      </c>
      <c r="D22147">
        <v>0</v>
      </c>
    </row>
    <row r="22148" spans="1:4" x14ac:dyDescent="0.3">
      <c r="A22148" t="s">
        <v>12</v>
      </c>
      <c r="B22148">
        <v>1644996114.8840001</v>
      </c>
      <c r="C22148" s="1" t="str">
        <f t="shared" si="346"/>
        <v>02/16 16:21:54</v>
      </c>
      <c r="D22148">
        <v>0</v>
      </c>
    </row>
    <row r="22149" spans="1:4" x14ac:dyDescent="0.3">
      <c r="A22149" t="s">
        <v>12</v>
      </c>
      <c r="B22149">
        <v>1644996415.194</v>
      </c>
      <c r="C22149" s="1" t="str">
        <f t="shared" si="346"/>
        <v>02/16 16:26:55</v>
      </c>
      <c r="D22149">
        <v>0</v>
      </c>
    </row>
    <row r="22150" spans="1:4" x14ac:dyDescent="0.3">
      <c r="A22150" t="s">
        <v>12</v>
      </c>
      <c r="B22150">
        <v>1644996715.5020001</v>
      </c>
      <c r="C22150" s="1" t="str">
        <f t="shared" si="346"/>
        <v>02/16 16:31:55</v>
      </c>
      <c r="D22150">
        <v>0</v>
      </c>
    </row>
    <row r="22151" spans="1:4" x14ac:dyDescent="0.3">
      <c r="A22151" t="s">
        <v>12</v>
      </c>
      <c r="B22151">
        <v>1644997015.8050001</v>
      </c>
      <c r="C22151" s="1" t="str">
        <f t="shared" si="346"/>
        <v>02/16 16:36:55</v>
      </c>
      <c r="D22151">
        <v>100</v>
      </c>
    </row>
    <row r="22152" spans="1:4" x14ac:dyDescent="0.3">
      <c r="A22152" t="s">
        <v>12</v>
      </c>
      <c r="B22152">
        <v>1644997316.102</v>
      </c>
      <c r="C22152" s="1" t="str">
        <f t="shared" si="346"/>
        <v>02/16 16:41:56</v>
      </c>
      <c r="D22152">
        <v>0</v>
      </c>
    </row>
    <row r="22153" spans="1:4" x14ac:dyDescent="0.3">
      <c r="A22153" t="s">
        <v>12</v>
      </c>
      <c r="B22153">
        <v>1644997616.3280001</v>
      </c>
      <c r="C22153" s="1" t="str">
        <f t="shared" si="346"/>
        <v>02/16 16:46:56</v>
      </c>
      <c r="D22153">
        <v>100</v>
      </c>
    </row>
    <row r="22154" spans="1:4" x14ac:dyDescent="0.3">
      <c r="A22154" t="s">
        <v>12</v>
      </c>
      <c r="B22154">
        <v>1644997916.618</v>
      </c>
      <c r="C22154" s="1" t="str">
        <f t="shared" si="346"/>
        <v>02/16 16:51:56</v>
      </c>
      <c r="D22154">
        <v>300</v>
      </c>
    </row>
    <row r="22155" spans="1:4" x14ac:dyDescent="0.3">
      <c r="A22155" t="s">
        <v>12</v>
      </c>
      <c r="B22155">
        <v>1644998216.931</v>
      </c>
      <c r="C22155" s="1" t="str">
        <f t="shared" si="346"/>
        <v>02/16 16:56:56</v>
      </c>
      <c r="D22155">
        <v>200</v>
      </c>
    </row>
    <row r="22156" spans="1:4" x14ac:dyDescent="0.3">
      <c r="A22156" t="s">
        <v>12</v>
      </c>
      <c r="B22156">
        <v>1644998517.2390001</v>
      </c>
      <c r="C22156" s="1" t="str">
        <f t="shared" si="346"/>
        <v>02/16 17:01:57</v>
      </c>
      <c r="D22156">
        <v>400</v>
      </c>
    </row>
    <row r="22157" spans="1:4" x14ac:dyDescent="0.3">
      <c r="A22157" t="s">
        <v>12</v>
      </c>
      <c r="B22157">
        <v>1644998817.549</v>
      </c>
      <c r="C22157" s="1" t="str">
        <f t="shared" si="346"/>
        <v>02/16 17:06:57</v>
      </c>
      <c r="D22157">
        <v>400</v>
      </c>
    </row>
    <row r="22158" spans="1:4" x14ac:dyDescent="0.3">
      <c r="A22158" t="s">
        <v>12</v>
      </c>
      <c r="B22158">
        <v>1644999117.8410001</v>
      </c>
      <c r="C22158" s="1" t="str">
        <f t="shared" si="346"/>
        <v>02/16 17:11:57</v>
      </c>
      <c r="D22158">
        <v>400</v>
      </c>
    </row>
    <row r="22159" spans="1:4" x14ac:dyDescent="0.3">
      <c r="A22159" t="s">
        <v>12</v>
      </c>
      <c r="B22159">
        <v>1644999418.154</v>
      </c>
      <c r="C22159" s="1" t="str">
        <f t="shared" si="346"/>
        <v>02/16 17:16:58</v>
      </c>
      <c r="D22159">
        <v>400</v>
      </c>
    </row>
    <row r="22160" spans="1:4" x14ac:dyDescent="0.3">
      <c r="A22160" t="s">
        <v>12</v>
      </c>
      <c r="B22160">
        <v>1644999718.448</v>
      </c>
      <c r="C22160" s="1" t="str">
        <f t="shared" si="346"/>
        <v>02/16 17:21:58</v>
      </c>
      <c r="D22160">
        <v>400</v>
      </c>
    </row>
    <row r="22161" spans="1:4" x14ac:dyDescent="0.3">
      <c r="A22161" t="s">
        <v>12</v>
      </c>
      <c r="B22161">
        <v>1645000018.767</v>
      </c>
      <c r="C22161" s="1" t="str">
        <f t="shared" si="346"/>
        <v>02/16 17:26:58</v>
      </c>
      <c r="D22161">
        <v>500</v>
      </c>
    </row>
    <row r="22162" spans="1:4" x14ac:dyDescent="0.3">
      <c r="A22162" t="s">
        <v>12</v>
      </c>
      <c r="B22162">
        <v>1645000319.0910001</v>
      </c>
      <c r="C22162" s="1" t="str">
        <f t="shared" si="346"/>
        <v>02/16 17:31:59</v>
      </c>
      <c r="D22162">
        <v>600</v>
      </c>
    </row>
    <row r="22163" spans="1:4" x14ac:dyDescent="0.3">
      <c r="A22163" t="s">
        <v>12</v>
      </c>
      <c r="B22163">
        <v>1645000619.3959999</v>
      </c>
      <c r="C22163" s="1" t="str">
        <f t="shared" si="346"/>
        <v>02/16 17:36:59</v>
      </c>
      <c r="D22163">
        <v>600</v>
      </c>
    </row>
    <row r="22164" spans="1:4" x14ac:dyDescent="0.3">
      <c r="A22164" t="s">
        <v>12</v>
      </c>
      <c r="B22164">
        <v>1645000919.6949999</v>
      </c>
      <c r="C22164" s="1" t="str">
        <f t="shared" si="346"/>
        <v>02/16 17:41:59</v>
      </c>
      <c r="D22164">
        <v>600</v>
      </c>
    </row>
    <row r="22165" spans="1:4" x14ac:dyDescent="0.3">
      <c r="A22165" t="s">
        <v>12</v>
      </c>
      <c r="B22165">
        <v>1645001219.049</v>
      </c>
      <c r="C22165" s="1" t="str">
        <f t="shared" si="346"/>
        <v>02/16 17:46:59</v>
      </c>
      <c r="D22165">
        <v>500</v>
      </c>
    </row>
    <row r="22166" spans="1:4" x14ac:dyDescent="0.3">
      <c r="A22166" t="s">
        <v>12</v>
      </c>
      <c r="B22166">
        <v>1645001519.3559999</v>
      </c>
      <c r="C22166" s="1" t="str">
        <f t="shared" si="346"/>
        <v>02/16 17:51:59</v>
      </c>
      <c r="D22166">
        <v>600</v>
      </c>
    </row>
    <row r="22167" spans="1:4" x14ac:dyDescent="0.3">
      <c r="A22167" t="s">
        <v>12</v>
      </c>
      <c r="B22167">
        <v>1645001819.6400001</v>
      </c>
      <c r="C22167" s="1" t="str">
        <f t="shared" si="346"/>
        <v>02/16 17:56:59</v>
      </c>
      <c r="D22167">
        <v>600</v>
      </c>
    </row>
    <row r="22168" spans="1:4" x14ac:dyDescent="0.3">
      <c r="A22168" t="s">
        <v>12</v>
      </c>
      <c r="B22168">
        <v>1645002119.957</v>
      </c>
      <c r="C22168" s="1" t="str">
        <f t="shared" si="346"/>
        <v>02/16 18:01:59</v>
      </c>
      <c r="D22168">
        <v>600</v>
      </c>
    </row>
    <row r="22169" spans="1:4" x14ac:dyDescent="0.3">
      <c r="A22169" t="s">
        <v>12</v>
      </c>
      <c r="B22169">
        <v>1645002420.24</v>
      </c>
      <c r="C22169" s="1" t="str">
        <f t="shared" si="346"/>
        <v>02/16 18:07:00</v>
      </c>
      <c r="D22169">
        <v>700</v>
      </c>
    </row>
    <row r="22170" spans="1:4" x14ac:dyDescent="0.3">
      <c r="A22170" t="s">
        <v>12</v>
      </c>
      <c r="B22170">
        <v>1645002720.6229999</v>
      </c>
      <c r="C22170" s="1" t="str">
        <f t="shared" si="346"/>
        <v>02/16 18:12:00</v>
      </c>
      <c r="D22170">
        <v>700</v>
      </c>
    </row>
    <row r="22171" spans="1:4" x14ac:dyDescent="0.3">
      <c r="A22171" t="s">
        <v>12</v>
      </c>
      <c r="B22171">
        <v>1645003020.848</v>
      </c>
      <c r="C22171" s="1" t="str">
        <f t="shared" si="346"/>
        <v>02/16 18:17:00</v>
      </c>
      <c r="D22171">
        <v>700</v>
      </c>
    </row>
    <row r="22172" spans="1:4" x14ac:dyDescent="0.3">
      <c r="A22172" t="s">
        <v>12</v>
      </c>
      <c r="B22172">
        <v>1645003321.1359999</v>
      </c>
      <c r="C22172" s="1" t="str">
        <f t="shared" si="346"/>
        <v>02/16 18:22:01</v>
      </c>
      <c r="D22172">
        <v>700</v>
      </c>
    </row>
    <row r="22173" spans="1:4" x14ac:dyDescent="0.3">
      <c r="A22173" t="s">
        <v>12</v>
      </c>
      <c r="B22173">
        <v>1645003621.4630001</v>
      </c>
      <c r="C22173" s="1" t="str">
        <f t="shared" si="346"/>
        <v>02/16 18:27:01</v>
      </c>
      <c r="D22173">
        <v>800</v>
      </c>
    </row>
    <row r="22174" spans="1:4" x14ac:dyDescent="0.3">
      <c r="A22174" t="s">
        <v>12</v>
      </c>
      <c r="B22174">
        <v>1645003921.7539999</v>
      </c>
      <c r="C22174" s="1" t="str">
        <f t="shared" si="346"/>
        <v>02/16 18:32:01</v>
      </c>
      <c r="D22174">
        <v>800</v>
      </c>
    </row>
    <row r="22175" spans="1:4" x14ac:dyDescent="0.3">
      <c r="A22175" t="s">
        <v>12</v>
      </c>
      <c r="B22175">
        <v>1645004222.0539999</v>
      </c>
      <c r="C22175" s="1" t="str">
        <f t="shared" si="346"/>
        <v>02/16 18:37:02</v>
      </c>
      <c r="D22175">
        <v>800</v>
      </c>
    </row>
    <row r="22176" spans="1:4" x14ac:dyDescent="0.3">
      <c r="A22176" t="s">
        <v>12</v>
      </c>
      <c r="B22176">
        <v>1645004522.3599999</v>
      </c>
      <c r="C22176" s="1" t="str">
        <f t="shared" si="346"/>
        <v>02/16 18:42:02</v>
      </c>
      <c r="D22176">
        <v>800</v>
      </c>
    </row>
    <row r="22177" spans="1:4" x14ac:dyDescent="0.3">
      <c r="A22177" t="s">
        <v>12</v>
      </c>
      <c r="B22177">
        <v>1645004822.6559999</v>
      </c>
      <c r="C22177" s="1" t="str">
        <f t="shared" si="346"/>
        <v>02/16 18:47:02</v>
      </c>
      <c r="D22177">
        <v>800</v>
      </c>
    </row>
    <row r="22178" spans="1:4" x14ac:dyDescent="0.3">
      <c r="A22178" t="s">
        <v>12</v>
      </c>
      <c r="B22178">
        <v>1645005122.9460001</v>
      </c>
      <c r="C22178" s="1" t="str">
        <f t="shared" si="346"/>
        <v>02/16 18:52:02</v>
      </c>
      <c r="D22178">
        <v>800</v>
      </c>
    </row>
    <row r="22179" spans="1:4" x14ac:dyDescent="0.3">
      <c r="A22179" t="s">
        <v>12</v>
      </c>
      <c r="B22179">
        <v>1645005423.24</v>
      </c>
      <c r="C22179" s="1" t="str">
        <f t="shared" si="346"/>
        <v>02/16 18:57:03</v>
      </c>
      <c r="D22179">
        <v>800</v>
      </c>
    </row>
    <row r="22180" spans="1:4" x14ac:dyDescent="0.3">
      <c r="A22180" t="s">
        <v>12</v>
      </c>
      <c r="B22180">
        <v>1645005723.5380001</v>
      </c>
      <c r="C22180" s="1" t="str">
        <f t="shared" si="346"/>
        <v>02/16 19:02:03</v>
      </c>
      <c r="D22180">
        <v>1300</v>
      </c>
    </row>
    <row r="22181" spans="1:4" x14ac:dyDescent="0.3">
      <c r="A22181" t="s">
        <v>12</v>
      </c>
      <c r="B22181">
        <v>1645006023.826</v>
      </c>
      <c r="C22181" s="1" t="str">
        <f t="shared" si="346"/>
        <v>02/16 19:07:03</v>
      </c>
      <c r="D22181">
        <v>1400</v>
      </c>
    </row>
    <row r="22182" spans="1:4" x14ac:dyDescent="0.3">
      <c r="A22182" t="s">
        <v>12</v>
      </c>
      <c r="B22182">
        <v>1645006383.2049999</v>
      </c>
      <c r="C22182" s="1" t="str">
        <f t="shared" si="346"/>
        <v>02/16 19:13:03</v>
      </c>
      <c r="D22182">
        <v>1400</v>
      </c>
    </row>
    <row r="22183" spans="1:4" x14ac:dyDescent="0.3">
      <c r="A22183" t="s">
        <v>12</v>
      </c>
      <c r="B22183">
        <v>1645006624.4349999</v>
      </c>
      <c r="C22183" s="1" t="str">
        <f t="shared" si="346"/>
        <v>02/16 19:17:04</v>
      </c>
      <c r="D22183">
        <v>1300</v>
      </c>
    </row>
    <row r="22184" spans="1:4" x14ac:dyDescent="0.3">
      <c r="A22184" t="s">
        <v>12</v>
      </c>
      <c r="B22184">
        <v>1645006924.7579999</v>
      </c>
      <c r="C22184" s="1" t="str">
        <f t="shared" si="346"/>
        <v>02/16 19:22:04</v>
      </c>
      <c r="D22184">
        <v>1300</v>
      </c>
    </row>
    <row r="22185" spans="1:4" x14ac:dyDescent="0.3">
      <c r="A22185" t="s">
        <v>12</v>
      </c>
      <c r="B22185">
        <v>1645007225.056</v>
      </c>
      <c r="C22185" s="1" t="str">
        <f t="shared" si="346"/>
        <v>02/16 19:27:05</v>
      </c>
      <c r="D22185">
        <v>1200</v>
      </c>
    </row>
    <row r="22186" spans="1:4" x14ac:dyDescent="0.3">
      <c r="A22186" t="s">
        <v>12</v>
      </c>
      <c r="B22186">
        <v>1645007525.372</v>
      </c>
      <c r="C22186" s="1" t="str">
        <f t="shared" si="346"/>
        <v>02/16 19:32:05</v>
      </c>
      <c r="D22186">
        <v>1200</v>
      </c>
    </row>
    <row r="22187" spans="1:4" x14ac:dyDescent="0.3">
      <c r="A22187" t="s">
        <v>12</v>
      </c>
      <c r="B22187">
        <v>1645007825.6730001</v>
      </c>
      <c r="C22187" s="1" t="str">
        <f t="shared" si="346"/>
        <v>02/16 19:37:05</v>
      </c>
      <c r="D22187">
        <v>1200</v>
      </c>
    </row>
    <row r="22188" spans="1:4" x14ac:dyDescent="0.3">
      <c r="A22188" t="s">
        <v>12</v>
      </c>
      <c r="B22188">
        <v>1645008125.984</v>
      </c>
      <c r="C22188" s="1" t="str">
        <f t="shared" si="346"/>
        <v>02/16 19:42:05</v>
      </c>
      <c r="D22188">
        <v>1200</v>
      </c>
    </row>
    <row r="22189" spans="1:4" x14ac:dyDescent="0.3">
      <c r="A22189" t="s">
        <v>12</v>
      </c>
      <c r="B22189">
        <v>1645008426.3069999</v>
      </c>
      <c r="C22189" s="1" t="str">
        <f t="shared" si="346"/>
        <v>02/16 19:47:06</v>
      </c>
      <c r="D22189">
        <v>1200</v>
      </c>
    </row>
    <row r="22190" spans="1:4" x14ac:dyDescent="0.3">
      <c r="A22190" t="s">
        <v>12</v>
      </c>
      <c r="B22190">
        <v>1645008726.6240001</v>
      </c>
      <c r="C22190" s="1" t="str">
        <f t="shared" si="346"/>
        <v>02/16 19:52:06</v>
      </c>
      <c r="D22190">
        <v>1200</v>
      </c>
    </row>
    <row r="22191" spans="1:4" x14ac:dyDescent="0.3">
      <c r="A22191" t="s">
        <v>12</v>
      </c>
      <c r="B22191">
        <v>1645009026.9219999</v>
      </c>
      <c r="C22191" s="1" t="str">
        <f t="shared" si="346"/>
        <v>02/16 19:57:06</v>
      </c>
      <c r="D22191">
        <v>1300</v>
      </c>
    </row>
    <row r="22192" spans="1:4" x14ac:dyDescent="0.3">
      <c r="A22192" t="s">
        <v>12</v>
      </c>
      <c r="B22192">
        <v>1645009327.223</v>
      </c>
      <c r="C22192" s="1" t="str">
        <f t="shared" si="346"/>
        <v>02/16 20:02:07</v>
      </c>
      <c r="D22192">
        <v>1300</v>
      </c>
    </row>
    <row r="22193" spans="1:4" x14ac:dyDescent="0.3">
      <c r="A22193" t="s">
        <v>12</v>
      </c>
      <c r="B22193">
        <v>1645009627.533</v>
      </c>
      <c r="C22193" s="1" t="str">
        <f t="shared" si="346"/>
        <v>02/16 20:07:07</v>
      </c>
      <c r="D22193">
        <v>1200</v>
      </c>
    </row>
    <row r="22194" spans="1:4" x14ac:dyDescent="0.3">
      <c r="A22194" t="s">
        <v>12</v>
      </c>
      <c r="B22194">
        <v>1645009927.8469999</v>
      </c>
      <c r="C22194" s="1" t="str">
        <f t="shared" si="346"/>
        <v>02/16 20:12:07</v>
      </c>
      <c r="D22194">
        <v>1200</v>
      </c>
    </row>
    <row r="22195" spans="1:4" x14ac:dyDescent="0.3">
      <c r="A22195" t="s">
        <v>12</v>
      </c>
      <c r="B22195">
        <v>1645010228.1489999</v>
      </c>
      <c r="C22195" s="1" t="str">
        <f t="shared" si="346"/>
        <v>02/16 20:17:08</v>
      </c>
      <c r="D22195">
        <v>1200</v>
      </c>
    </row>
    <row r="22196" spans="1:4" x14ac:dyDescent="0.3">
      <c r="A22196" t="s">
        <v>12</v>
      </c>
      <c r="B22196">
        <v>1645010528.461</v>
      </c>
      <c r="C22196" s="1" t="str">
        <f t="shared" si="346"/>
        <v>02/16 20:22:08</v>
      </c>
      <c r="D22196">
        <v>1200</v>
      </c>
    </row>
    <row r="22197" spans="1:4" x14ac:dyDescent="0.3">
      <c r="A22197" t="s">
        <v>12</v>
      </c>
      <c r="B22197">
        <v>1645010828.7520001</v>
      </c>
      <c r="C22197" s="1" t="str">
        <f t="shared" si="346"/>
        <v>02/16 20:27:08</v>
      </c>
      <c r="D22197">
        <v>1200</v>
      </c>
    </row>
    <row r="22198" spans="1:4" x14ac:dyDescent="0.3">
      <c r="A22198" t="s">
        <v>12</v>
      </c>
      <c r="B22198">
        <v>1645011129.0539999</v>
      </c>
      <c r="C22198" s="1" t="str">
        <f t="shared" si="346"/>
        <v>02/16 20:32:09</v>
      </c>
      <c r="D22198">
        <v>1300</v>
      </c>
    </row>
    <row r="22199" spans="1:4" x14ac:dyDescent="0.3">
      <c r="A22199" t="s">
        <v>12</v>
      </c>
      <c r="B22199">
        <v>1645011429.3599999</v>
      </c>
      <c r="C22199" s="1" t="str">
        <f t="shared" si="346"/>
        <v>02/16 20:37:09</v>
      </c>
      <c r="D22199">
        <v>1300</v>
      </c>
    </row>
    <row r="22200" spans="1:4" x14ac:dyDescent="0.3">
      <c r="A22200" t="s">
        <v>12</v>
      </c>
      <c r="B22200">
        <v>1645011729.6619999</v>
      </c>
      <c r="C22200" s="1" t="str">
        <f t="shared" si="346"/>
        <v>02/16 20:42:09</v>
      </c>
      <c r="D22200">
        <v>1300</v>
      </c>
    </row>
    <row r="22201" spans="1:4" x14ac:dyDescent="0.3">
      <c r="A22201" t="s">
        <v>12</v>
      </c>
      <c r="B22201">
        <v>1645012029.006</v>
      </c>
      <c r="C22201" s="1" t="str">
        <f t="shared" si="346"/>
        <v>02/16 20:47:09</v>
      </c>
      <c r="D22201">
        <v>1300</v>
      </c>
    </row>
    <row r="22202" spans="1:4" x14ac:dyDescent="0.3">
      <c r="A22202" t="s">
        <v>12</v>
      </c>
      <c r="B22202">
        <v>1645012329.3210001</v>
      </c>
      <c r="C22202" s="1" t="str">
        <f t="shared" si="346"/>
        <v>02/16 20:52:09</v>
      </c>
      <c r="D22202">
        <v>1300</v>
      </c>
    </row>
    <row r="22203" spans="1:4" x14ac:dyDescent="0.3">
      <c r="A22203" t="s">
        <v>12</v>
      </c>
      <c r="B22203">
        <v>1645012629.6300001</v>
      </c>
      <c r="C22203" s="1" t="str">
        <f t="shared" si="346"/>
        <v>02/16 20:57:09</v>
      </c>
      <c r="D22203">
        <v>1200</v>
      </c>
    </row>
    <row r="22204" spans="1:4" x14ac:dyDescent="0.3">
      <c r="A22204" t="s">
        <v>12</v>
      </c>
      <c r="B22204">
        <v>1645012929.9489999</v>
      </c>
      <c r="C22204" s="1" t="str">
        <f t="shared" si="346"/>
        <v>02/16 21:02:09</v>
      </c>
      <c r="D22204">
        <v>1200</v>
      </c>
    </row>
    <row r="22205" spans="1:4" x14ac:dyDescent="0.3">
      <c r="A22205" t="s">
        <v>12</v>
      </c>
      <c r="B22205">
        <v>1645013230.2609999</v>
      </c>
      <c r="C22205" s="1" t="str">
        <f t="shared" si="346"/>
        <v>02/16 21:07:10</v>
      </c>
      <c r="D22205">
        <v>1200</v>
      </c>
    </row>
    <row r="22206" spans="1:4" x14ac:dyDescent="0.3">
      <c r="A22206" t="s">
        <v>12</v>
      </c>
      <c r="B22206">
        <v>1645013530.5480001</v>
      </c>
      <c r="C22206" s="1" t="str">
        <f t="shared" si="346"/>
        <v>02/16 21:12:10</v>
      </c>
      <c r="D22206">
        <v>1300</v>
      </c>
    </row>
    <row r="22207" spans="1:4" x14ac:dyDescent="0.3">
      <c r="A22207" t="s">
        <v>12</v>
      </c>
      <c r="B22207">
        <v>1645013830.8759999</v>
      </c>
      <c r="C22207" s="1" t="str">
        <f t="shared" si="346"/>
        <v>02/16 21:17:10</v>
      </c>
      <c r="D22207">
        <v>1300</v>
      </c>
    </row>
    <row r="22208" spans="1:4" x14ac:dyDescent="0.3">
      <c r="A22208" t="s">
        <v>12</v>
      </c>
      <c r="B22208">
        <v>1645014131.191</v>
      </c>
      <c r="C22208" s="1" t="str">
        <f t="shared" si="346"/>
        <v>02/16 21:22:11</v>
      </c>
      <c r="D22208">
        <v>1300</v>
      </c>
    </row>
    <row r="22209" spans="1:4" x14ac:dyDescent="0.3">
      <c r="A22209" t="s">
        <v>12</v>
      </c>
      <c r="B22209">
        <v>1645014431.494</v>
      </c>
      <c r="C22209" s="1" t="str">
        <f t="shared" si="346"/>
        <v>02/16 21:27:11</v>
      </c>
      <c r="D22209">
        <v>1300</v>
      </c>
    </row>
    <row r="22210" spans="1:4" x14ac:dyDescent="0.3">
      <c r="A22210" t="s">
        <v>12</v>
      </c>
      <c r="B22210">
        <v>1645014731.816</v>
      </c>
      <c r="C22210" s="1" t="str">
        <f t="shared" si="346"/>
        <v>02/16 21:32:11</v>
      </c>
      <c r="D22210">
        <v>1300</v>
      </c>
    </row>
    <row r="22211" spans="1:4" x14ac:dyDescent="0.3">
      <c r="A22211" t="s">
        <v>12</v>
      </c>
      <c r="B22211">
        <v>1645015032.1329999</v>
      </c>
      <c r="C22211" s="1" t="str">
        <f t="shared" ref="C22211:C22274" si="347">TEXT((LEFT(B22211,10)+9*3600)/86400+70*365+19,"MM/DD HH:mm:ss")</f>
        <v>02/16 21:37:12</v>
      </c>
      <c r="D22211">
        <v>1600</v>
      </c>
    </row>
    <row r="22212" spans="1:4" x14ac:dyDescent="0.3">
      <c r="A22212" t="s">
        <v>12</v>
      </c>
      <c r="B22212">
        <v>1645015332.418</v>
      </c>
      <c r="C22212" s="1" t="str">
        <f t="shared" si="347"/>
        <v>02/16 21:42:12</v>
      </c>
      <c r="D22212">
        <v>1600</v>
      </c>
    </row>
    <row r="22213" spans="1:4" x14ac:dyDescent="0.3">
      <c r="A22213" t="s">
        <v>12</v>
      </c>
      <c r="B22213">
        <v>1645015632.73</v>
      </c>
      <c r="C22213" s="1" t="str">
        <f t="shared" si="347"/>
        <v>02/16 21:47:12</v>
      </c>
      <c r="D22213">
        <v>1600</v>
      </c>
    </row>
    <row r="22214" spans="1:4" x14ac:dyDescent="0.3">
      <c r="A22214" t="s">
        <v>12</v>
      </c>
      <c r="B22214">
        <v>1645015933.0350001</v>
      </c>
      <c r="C22214" s="1" t="str">
        <f t="shared" si="347"/>
        <v>02/16 21:52:13</v>
      </c>
      <c r="D22214">
        <v>1700</v>
      </c>
    </row>
    <row r="22215" spans="1:4" x14ac:dyDescent="0.3">
      <c r="A22215" t="s">
        <v>12</v>
      </c>
      <c r="B22215">
        <v>1645016233.319</v>
      </c>
      <c r="C22215" s="1" t="str">
        <f t="shared" si="347"/>
        <v>02/16 21:57:13</v>
      </c>
      <c r="D22215">
        <v>1700</v>
      </c>
    </row>
    <row r="22216" spans="1:4" x14ac:dyDescent="0.3">
      <c r="A22216" t="s">
        <v>12</v>
      </c>
      <c r="B22216">
        <v>1645016533.6300001</v>
      </c>
      <c r="C22216" s="1" t="str">
        <f t="shared" si="347"/>
        <v>02/16 22:02:13</v>
      </c>
      <c r="D22216">
        <v>1800</v>
      </c>
    </row>
    <row r="22217" spans="1:4" x14ac:dyDescent="0.3">
      <c r="A22217" t="s">
        <v>12</v>
      </c>
      <c r="B22217">
        <v>1645016833.9319999</v>
      </c>
      <c r="C22217" s="1" t="str">
        <f t="shared" si="347"/>
        <v>02/16 22:07:13</v>
      </c>
      <c r="D22217">
        <v>1800</v>
      </c>
    </row>
    <row r="22218" spans="1:4" x14ac:dyDescent="0.3">
      <c r="A22218" t="s">
        <v>12</v>
      </c>
      <c r="B22218">
        <v>1645017134.247</v>
      </c>
      <c r="C22218" s="1" t="str">
        <f t="shared" si="347"/>
        <v>02/16 22:12:14</v>
      </c>
      <c r="D22218">
        <v>1900</v>
      </c>
    </row>
    <row r="22219" spans="1:4" x14ac:dyDescent="0.3">
      <c r="A22219" t="s">
        <v>12</v>
      </c>
      <c r="B22219">
        <v>1645017434.5369999</v>
      </c>
      <c r="C22219" s="1" t="str">
        <f t="shared" si="347"/>
        <v>02/16 22:17:14</v>
      </c>
      <c r="D22219">
        <v>2000</v>
      </c>
    </row>
    <row r="22220" spans="1:4" x14ac:dyDescent="0.3">
      <c r="A22220" t="s">
        <v>12</v>
      </c>
      <c r="B22220">
        <v>1645017734.848</v>
      </c>
      <c r="C22220" s="1" t="str">
        <f t="shared" si="347"/>
        <v>02/16 22:22:14</v>
      </c>
      <c r="D22220">
        <v>2000</v>
      </c>
    </row>
    <row r="22221" spans="1:4" x14ac:dyDescent="0.3">
      <c r="A22221" t="s">
        <v>12</v>
      </c>
      <c r="B22221">
        <v>1645018035.1359999</v>
      </c>
      <c r="C22221" s="1" t="str">
        <f t="shared" si="347"/>
        <v>02/16 22:27:15</v>
      </c>
      <c r="D22221">
        <v>2100</v>
      </c>
    </row>
    <row r="22222" spans="1:4" x14ac:dyDescent="0.3">
      <c r="A22222" t="s">
        <v>12</v>
      </c>
      <c r="B22222">
        <v>1645018335.438</v>
      </c>
      <c r="C22222" s="1" t="str">
        <f t="shared" si="347"/>
        <v>02/16 22:32:15</v>
      </c>
      <c r="D22222">
        <v>2100</v>
      </c>
    </row>
    <row r="22223" spans="1:4" x14ac:dyDescent="0.3">
      <c r="A22223" t="s">
        <v>12</v>
      </c>
      <c r="B22223">
        <v>1645018635.7360001</v>
      </c>
      <c r="C22223" s="1" t="str">
        <f t="shared" si="347"/>
        <v>02/16 22:37:15</v>
      </c>
      <c r="D22223">
        <v>2200</v>
      </c>
    </row>
    <row r="22224" spans="1:4" x14ac:dyDescent="0.3">
      <c r="A22224" t="s">
        <v>12</v>
      </c>
      <c r="B22224">
        <v>1645018936.036</v>
      </c>
      <c r="C22224" s="1" t="str">
        <f t="shared" si="347"/>
        <v>02/16 22:42:16</v>
      </c>
      <c r="D22224">
        <v>2200</v>
      </c>
    </row>
    <row r="22225" spans="1:4" x14ac:dyDescent="0.3">
      <c r="A22225" t="s">
        <v>12</v>
      </c>
      <c r="B22225">
        <v>1645019236.3050001</v>
      </c>
      <c r="C22225" s="1" t="str">
        <f t="shared" si="347"/>
        <v>02/16 22:47:16</v>
      </c>
      <c r="D22225">
        <v>2300</v>
      </c>
    </row>
    <row r="22226" spans="1:4" x14ac:dyDescent="0.3">
      <c r="A22226" t="s">
        <v>12</v>
      </c>
      <c r="B22226">
        <v>1645019536.6199999</v>
      </c>
      <c r="C22226" s="1" t="str">
        <f t="shared" si="347"/>
        <v>02/16 22:52:16</v>
      </c>
      <c r="D22226">
        <v>2400</v>
      </c>
    </row>
    <row r="22227" spans="1:4" x14ac:dyDescent="0.3">
      <c r="A22227" t="s">
        <v>12</v>
      </c>
      <c r="B22227">
        <v>1645019836.938</v>
      </c>
      <c r="C22227" s="1" t="str">
        <f t="shared" si="347"/>
        <v>02/16 22:57:16</v>
      </c>
      <c r="D22227">
        <v>2400</v>
      </c>
    </row>
    <row r="22228" spans="1:4" x14ac:dyDescent="0.3">
      <c r="A22228" t="s">
        <v>12</v>
      </c>
      <c r="B22228">
        <v>1645020137.2479999</v>
      </c>
      <c r="C22228" s="1" t="str">
        <f t="shared" si="347"/>
        <v>02/16 23:02:17</v>
      </c>
      <c r="D22228">
        <v>2400</v>
      </c>
    </row>
    <row r="22229" spans="1:4" x14ac:dyDescent="0.3">
      <c r="A22229" t="s">
        <v>12</v>
      </c>
      <c r="B22229">
        <v>1645020437.5439999</v>
      </c>
      <c r="C22229" s="1" t="str">
        <f t="shared" si="347"/>
        <v>02/16 23:07:17</v>
      </c>
      <c r="D22229">
        <v>2400</v>
      </c>
    </row>
    <row r="22230" spans="1:4" x14ac:dyDescent="0.3">
      <c r="A22230" t="s">
        <v>12</v>
      </c>
      <c r="B22230">
        <v>1645020737.8299999</v>
      </c>
      <c r="C22230" s="1" t="str">
        <f t="shared" si="347"/>
        <v>02/16 23:12:17</v>
      </c>
      <c r="D22230">
        <v>2400</v>
      </c>
    </row>
    <row r="22231" spans="1:4" x14ac:dyDescent="0.3">
      <c r="A22231" t="s">
        <v>12</v>
      </c>
      <c r="B22231">
        <v>1645021038.152</v>
      </c>
      <c r="C22231" s="1" t="str">
        <f t="shared" si="347"/>
        <v>02/16 23:17:18</v>
      </c>
      <c r="D22231">
        <v>2400</v>
      </c>
    </row>
    <row r="22232" spans="1:4" x14ac:dyDescent="0.3">
      <c r="A22232" t="s">
        <v>12</v>
      </c>
      <c r="B22232">
        <v>1645021338.437</v>
      </c>
      <c r="C22232" s="1" t="str">
        <f t="shared" si="347"/>
        <v>02/16 23:22:18</v>
      </c>
      <c r="D22232">
        <v>2400</v>
      </c>
    </row>
    <row r="22233" spans="1:4" x14ac:dyDescent="0.3">
      <c r="A22233" t="s">
        <v>12</v>
      </c>
      <c r="B22233">
        <v>1645021638.7379999</v>
      </c>
      <c r="C22233" s="1" t="str">
        <f t="shared" si="347"/>
        <v>02/16 23:27:18</v>
      </c>
      <c r="D22233">
        <v>2400</v>
      </c>
    </row>
    <row r="22234" spans="1:4" x14ac:dyDescent="0.3">
      <c r="A22234" t="s">
        <v>12</v>
      </c>
      <c r="B22234">
        <v>1645021939.0480001</v>
      </c>
      <c r="C22234" s="1" t="str">
        <f t="shared" si="347"/>
        <v>02/16 23:32:19</v>
      </c>
      <c r="D22234">
        <v>2400</v>
      </c>
    </row>
    <row r="22235" spans="1:4" x14ac:dyDescent="0.3">
      <c r="A22235" t="s">
        <v>12</v>
      </c>
      <c r="B22235">
        <v>1645022239.3599999</v>
      </c>
      <c r="C22235" s="1" t="str">
        <f t="shared" si="347"/>
        <v>02/16 23:37:19</v>
      </c>
      <c r="D22235">
        <v>2400</v>
      </c>
    </row>
    <row r="22236" spans="1:4" x14ac:dyDescent="0.3">
      <c r="A22236" t="s">
        <v>12</v>
      </c>
      <c r="B22236">
        <v>1645022539.655</v>
      </c>
      <c r="C22236" s="1" t="str">
        <f t="shared" si="347"/>
        <v>02/16 23:42:19</v>
      </c>
      <c r="D22236">
        <v>2400</v>
      </c>
    </row>
    <row r="22237" spans="1:4" x14ac:dyDescent="0.3">
      <c r="A22237" t="s">
        <v>12</v>
      </c>
      <c r="B22237">
        <v>1645022838.9649999</v>
      </c>
      <c r="C22237" s="1" t="str">
        <f t="shared" si="347"/>
        <v>02/16 23:47:18</v>
      </c>
      <c r="D22237">
        <v>2400</v>
      </c>
    </row>
    <row r="22238" spans="1:4" x14ac:dyDescent="0.3">
      <c r="A22238" t="s">
        <v>12</v>
      </c>
      <c r="B22238">
        <v>1645023139.2579999</v>
      </c>
      <c r="C22238" s="1" t="str">
        <f t="shared" si="347"/>
        <v>02/16 23:52:19</v>
      </c>
      <c r="D22238">
        <v>2400</v>
      </c>
    </row>
    <row r="22239" spans="1:4" x14ac:dyDescent="0.3">
      <c r="A22239" t="s">
        <v>12</v>
      </c>
      <c r="B22239">
        <v>1645023439.5610001</v>
      </c>
      <c r="C22239" s="1" t="str">
        <f t="shared" si="347"/>
        <v>02/16 23:57:19</v>
      </c>
      <c r="D22239">
        <v>2400</v>
      </c>
    </row>
    <row r="22240" spans="1:4" x14ac:dyDescent="0.3">
      <c r="A22240" t="s">
        <v>12</v>
      </c>
      <c r="B22240">
        <v>1645023739.8829999</v>
      </c>
      <c r="C22240" s="1" t="str">
        <f t="shared" si="347"/>
        <v>02/17 00:02:19</v>
      </c>
      <c r="D22240">
        <v>2400</v>
      </c>
    </row>
    <row r="22241" spans="1:4" x14ac:dyDescent="0.3">
      <c r="A22241" t="s">
        <v>12</v>
      </c>
      <c r="B22241">
        <v>1645024040.1960001</v>
      </c>
      <c r="C22241" s="1" t="str">
        <f t="shared" si="347"/>
        <v>02/17 00:07:20</v>
      </c>
      <c r="D22241">
        <v>2400</v>
      </c>
    </row>
    <row r="22242" spans="1:4" x14ac:dyDescent="0.3">
      <c r="A22242" t="s">
        <v>12</v>
      </c>
      <c r="B22242">
        <v>1645024340.5</v>
      </c>
      <c r="C22242" s="1" t="str">
        <f t="shared" si="347"/>
        <v>02/17 00:12:20</v>
      </c>
      <c r="D22242">
        <v>2400</v>
      </c>
    </row>
    <row r="22243" spans="1:4" x14ac:dyDescent="0.3">
      <c r="A22243" t="s">
        <v>12</v>
      </c>
      <c r="B22243">
        <v>1645024640.809</v>
      </c>
      <c r="C22243" s="1" t="str">
        <f t="shared" si="347"/>
        <v>02/17 00:17:20</v>
      </c>
      <c r="D22243">
        <v>2400</v>
      </c>
    </row>
    <row r="22244" spans="1:4" x14ac:dyDescent="0.3">
      <c r="A22244" t="s">
        <v>12</v>
      </c>
      <c r="B22244">
        <v>1645024941.108</v>
      </c>
      <c r="C22244" s="1" t="str">
        <f t="shared" si="347"/>
        <v>02/17 00:22:21</v>
      </c>
      <c r="D22244">
        <v>2400</v>
      </c>
    </row>
    <row r="22245" spans="1:4" x14ac:dyDescent="0.3">
      <c r="A22245" t="s">
        <v>12</v>
      </c>
      <c r="B22245">
        <v>1645025241.4189999</v>
      </c>
      <c r="C22245" s="1" t="str">
        <f t="shared" si="347"/>
        <v>02/17 00:27:21</v>
      </c>
      <c r="D22245">
        <v>2400</v>
      </c>
    </row>
    <row r="22246" spans="1:4" x14ac:dyDescent="0.3">
      <c r="A22246" t="s">
        <v>12</v>
      </c>
      <c r="B22246">
        <v>1645025541.743</v>
      </c>
      <c r="C22246" s="1" t="str">
        <f t="shared" si="347"/>
        <v>02/17 00:32:21</v>
      </c>
      <c r="D22246">
        <v>2400</v>
      </c>
    </row>
    <row r="22247" spans="1:4" x14ac:dyDescent="0.3">
      <c r="A22247" t="s">
        <v>12</v>
      </c>
      <c r="B22247">
        <v>1645025842.0469999</v>
      </c>
      <c r="C22247" s="1" t="str">
        <f t="shared" si="347"/>
        <v>02/17 00:37:22</v>
      </c>
      <c r="D22247">
        <v>2400</v>
      </c>
    </row>
    <row r="22248" spans="1:4" x14ac:dyDescent="0.3">
      <c r="A22248" t="s">
        <v>12</v>
      </c>
      <c r="B22248">
        <v>1645026142.349</v>
      </c>
      <c r="C22248" s="1" t="str">
        <f t="shared" si="347"/>
        <v>02/17 00:42:22</v>
      </c>
      <c r="D22248">
        <v>2400</v>
      </c>
    </row>
    <row r="22249" spans="1:4" x14ac:dyDescent="0.3">
      <c r="A22249" t="s">
        <v>12</v>
      </c>
      <c r="B22249">
        <v>1645026442.6789999</v>
      </c>
      <c r="C22249" s="1" t="str">
        <f t="shared" si="347"/>
        <v>02/17 00:47:22</v>
      </c>
      <c r="D22249">
        <v>2400</v>
      </c>
    </row>
    <row r="22250" spans="1:4" x14ac:dyDescent="0.3">
      <c r="A22250" t="s">
        <v>12</v>
      </c>
      <c r="B22250">
        <v>1645026742.9660001</v>
      </c>
      <c r="C22250" s="1" t="str">
        <f t="shared" si="347"/>
        <v>02/17 00:52:22</v>
      </c>
      <c r="D22250">
        <v>2400</v>
      </c>
    </row>
    <row r="22251" spans="1:4" x14ac:dyDescent="0.3">
      <c r="A22251" t="s">
        <v>12</v>
      </c>
      <c r="B22251">
        <v>1645027043.2839999</v>
      </c>
      <c r="C22251" s="1" t="str">
        <f t="shared" si="347"/>
        <v>02/17 00:57:23</v>
      </c>
      <c r="D22251">
        <v>2400</v>
      </c>
    </row>
    <row r="22252" spans="1:4" x14ac:dyDescent="0.3">
      <c r="A22252" t="s">
        <v>12</v>
      </c>
      <c r="B22252">
        <v>1645027343.585</v>
      </c>
      <c r="C22252" s="1" t="str">
        <f t="shared" si="347"/>
        <v>02/17 01:02:23</v>
      </c>
      <c r="D22252">
        <v>2400</v>
      </c>
    </row>
    <row r="22253" spans="1:4" x14ac:dyDescent="0.3">
      <c r="A22253" t="s">
        <v>12</v>
      </c>
      <c r="B22253">
        <v>1645027643.9030001</v>
      </c>
      <c r="C22253" s="1" t="str">
        <f t="shared" si="347"/>
        <v>02/17 01:07:23</v>
      </c>
      <c r="D22253">
        <v>2400</v>
      </c>
    </row>
    <row r="22254" spans="1:4" x14ac:dyDescent="0.3">
      <c r="A22254" t="s">
        <v>12</v>
      </c>
      <c r="B22254">
        <v>1645027944.1760001</v>
      </c>
      <c r="C22254" s="1" t="str">
        <f t="shared" si="347"/>
        <v>02/17 01:12:24</v>
      </c>
      <c r="D22254">
        <v>2400</v>
      </c>
    </row>
    <row r="22255" spans="1:4" x14ac:dyDescent="0.3">
      <c r="A22255" t="s">
        <v>12</v>
      </c>
      <c r="B22255">
        <v>1645028244.4949999</v>
      </c>
      <c r="C22255" s="1" t="str">
        <f t="shared" si="347"/>
        <v>02/17 01:17:24</v>
      </c>
      <c r="D22255">
        <v>2400</v>
      </c>
    </row>
    <row r="22256" spans="1:4" x14ac:dyDescent="0.3">
      <c r="A22256" t="s">
        <v>12</v>
      </c>
      <c r="B22256">
        <v>1645028544.7939999</v>
      </c>
      <c r="C22256" s="1" t="str">
        <f t="shared" si="347"/>
        <v>02/17 01:22:24</v>
      </c>
      <c r="D22256">
        <v>2400</v>
      </c>
    </row>
    <row r="22257" spans="1:4" x14ac:dyDescent="0.3">
      <c r="A22257" t="s">
        <v>12</v>
      </c>
      <c r="B22257">
        <v>1645028845.0929999</v>
      </c>
      <c r="C22257" s="1" t="str">
        <f t="shared" si="347"/>
        <v>02/17 01:27:25</v>
      </c>
      <c r="D22257">
        <v>2400</v>
      </c>
    </row>
    <row r="22258" spans="1:4" x14ac:dyDescent="0.3">
      <c r="A22258" t="s">
        <v>12</v>
      </c>
      <c r="B22258">
        <v>1645029145.411</v>
      </c>
      <c r="C22258" s="1" t="str">
        <f t="shared" si="347"/>
        <v>02/17 01:32:25</v>
      </c>
      <c r="D22258">
        <v>2400</v>
      </c>
    </row>
    <row r="22259" spans="1:4" x14ac:dyDescent="0.3">
      <c r="A22259" t="s">
        <v>12</v>
      </c>
      <c r="B22259">
        <v>1645029445.711</v>
      </c>
      <c r="C22259" s="1" t="str">
        <f t="shared" si="347"/>
        <v>02/17 01:37:25</v>
      </c>
      <c r="D22259">
        <v>2400</v>
      </c>
    </row>
    <row r="22260" spans="1:4" x14ac:dyDescent="0.3">
      <c r="A22260" t="s">
        <v>12</v>
      </c>
      <c r="B22260">
        <v>1645029746.026</v>
      </c>
      <c r="C22260" s="1" t="str">
        <f t="shared" si="347"/>
        <v>02/17 01:42:26</v>
      </c>
      <c r="D22260">
        <v>2400</v>
      </c>
    </row>
    <row r="22261" spans="1:4" x14ac:dyDescent="0.3">
      <c r="A22261" t="s">
        <v>12</v>
      </c>
      <c r="B22261">
        <v>1645030046.3150001</v>
      </c>
      <c r="C22261" s="1" t="str">
        <f t="shared" si="347"/>
        <v>02/17 01:47:26</v>
      </c>
      <c r="D22261">
        <v>2400</v>
      </c>
    </row>
    <row r="22262" spans="1:4" x14ac:dyDescent="0.3">
      <c r="A22262" t="s">
        <v>12</v>
      </c>
      <c r="B22262">
        <v>1645030346.625</v>
      </c>
      <c r="C22262" s="1" t="str">
        <f t="shared" si="347"/>
        <v>02/17 01:52:26</v>
      </c>
      <c r="D22262">
        <v>2400</v>
      </c>
    </row>
    <row r="22263" spans="1:4" x14ac:dyDescent="0.3">
      <c r="A22263" t="s">
        <v>12</v>
      </c>
      <c r="B22263">
        <v>1645030947.2360001</v>
      </c>
      <c r="C22263" s="1" t="str">
        <f t="shared" si="347"/>
        <v>02/17 02:02:27</v>
      </c>
      <c r="D22263">
        <v>2400</v>
      </c>
    </row>
    <row r="22264" spans="1:4" x14ac:dyDescent="0.3">
      <c r="A22264" t="s">
        <v>12</v>
      </c>
      <c r="B22264">
        <v>1645031247.5280001</v>
      </c>
      <c r="C22264" s="1" t="str">
        <f t="shared" si="347"/>
        <v>02/17 02:07:27</v>
      </c>
      <c r="D22264">
        <v>2400</v>
      </c>
    </row>
    <row r="22265" spans="1:4" x14ac:dyDescent="0.3">
      <c r="A22265" t="s">
        <v>12</v>
      </c>
      <c r="B22265">
        <v>1645031547.855</v>
      </c>
      <c r="C22265" s="1" t="str">
        <f t="shared" si="347"/>
        <v>02/17 02:12:27</v>
      </c>
      <c r="D22265">
        <v>2400</v>
      </c>
    </row>
    <row r="22266" spans="1:4" x14ac:dyDescent="0.3">
      <c r="A22266" t="s">
        <v>12</v>
      </c>
      <c r="B22266">
        <v>1645031848.131</v>
      </c>
      <c r="C22266" s="1" t="str">
        <f t="shared" si="347"/>
        <v>02/17 02:17:28</v>
      </c>
      <c r="D22266">
        <v>2400</v>
      </c>
    </row>
    <row r="22267" spans="1:4" x14ac:dyDescent="0.3">
      <c r="A22267" t="s">
        <v>12</v>
      </c>
      <c r="B22267">
        <v>1645032148.4400001</v>
      </c>
      <c r="C22267" s="1" t="str">
        <f t="shared" si="347"/>
        <v>02/17 02:22:28</v>
      </c>
      <c r="D22267">
        <v>2400</v>
      </c>
    </row>
    <row r="22268" spans="1:4" x14ac:dyDescent="0.3">
      <c r="A22268" t="s">
        <v>12</v>
      </c>
      <c r="B22268">
        <v>1645032448.7309999</v>
      </c>
      <c r="C22268" s="1" t="str">
        <f t="shared" si="347"/>
        <v>02/17 02:27:28</v>
      </c>
      <c r="D22268">
        <v>2400</v>
      </c>
    </row>
    <row r="22269" spans="1:4" x14ac:dyDescent="0.3">
      <c r="A22269" t="s">
        <v>12</v>
      </c>
      <c r="B22269">
        <v>1645032749.046</v>
      </c>
      <c r="C22269" s="1" t="str">
        <f t="shared" si="347"/>
        <v>02/17 02:32:29</v>
      </c>
      <c r="D22269">
        <v>2400</v>
      </c>
    </row>
    <row r="22270" spans="1:4" x14ac:dyDescent="0.3">
      <c r="A22270" t="s">
        <v>12</v>
      </c>
      <c r="B22270">
        <v>1645033049.355</v>
      </c>
      <c r="C22270" s="1" t="str">
        <f t="shared" si="347"/>
        <v>02/17 02:37:29</v>
      </c>
      <c r="D22270">
        <v>2400</v>
      </c>
    </row>
    <row r="22271" spans="1:4" x14ac:dyDescent="0.3">
      <c r="A22271" t="s">
        <v>12</v>
      </c>
      <c r="B22271">
        <v>1645033349.6800001</v>
      </c>
      <c r="C22271" s="1" t="str">
        <f t="shared" si="347"/>
        <v>02/17 02:42:29</v>
      </c>
      <c r="D22271">
        <v>2400</v>
      </c>
    </row>
    <row r="22272" spans="1:4" x14ac:dyDescent="0.3">
      <c r="A22272" t="s">
        <v>12</v>
      </c>
      <c r="B22272">
        <v>1645033648.948</v>
      </c>
      <c r="C22272" s="1" t="str">
        <f t="shared" si="347"/>
        <v>02/17 02:47:28</v>
      </c>
      <c r="D22272">
        <v>2400</v>
      </c>
    </row>
    <row r="22273" spans="1:4" x14ac:dyDescent="0.3">
      <c r="A22273" t="s">
        <v>12</v>
      </c>
      <c r="B22273">
        <v>1645033949.2679999</v>
      </c>
      <c r="C22273" s="1" t="str">
        <f t="shared" si="347"/>
        <v>02/17 02:52:29</v>
      </c>
      <c r="D22273">
        <v>2400</v>
      </c>
    </row>
    <row r="22274" spans="1:4" x14ac:dyDescent="0.3">
      <c r="A22274" t="s">
        <v>12</v>
      </c>
      <c r="B22274">
        <v>1645034249.582</v>
      </c>
      <c r="C22274" s="1" t="str">
        <f t="shared" si="347"/>
        <v>02/17 02:57:29</v>
      </c>
      <c r="D22274">
        <v>2400</v>
      </c>
    </row>
    <row r="22275" spans="1:4" x14ac:dyDescent="0.3">
      <c r="A22275" t="s">
        <v>12</v>
      </c>
      <c r="B22275">
        <v>1645034549.8829999</v>
      </c>
      <c r="C22275" s="1" t="str">
        <f t="shared" ref="C22275:C22338" si="348">TEXT((LEFT(B22275,10)+9*3600)/86400+70*365+19,"MM/DD HH:mm:ss")</f>
        <v>02/17 03:02:29</v>
      </c>
      <c r="D22275">
        <v>2400</v>
      </c>
    </row>
    <row r="22276" spans="1:4" x14ac:dyDescent="0.3">
      <c r="A22276" t="s">
        <v>12</v>
      </c>
      <c r="B22276">
        <v>1645034850.181</v>
      </c>
      <c r="C22276" s="1" t="str">
        <f t="shared" si="348"/>
        <v>02/17 03:07:30</v>
      </c>
      <c r="D22276">
        <v>2400</v>
      </c>
    </row>
    <row r="22277" spans="1:4" x14ac:dyDescent="0.3">
      <c r="A22277" t="s">
        <v>12</v>
      </c>
      <c r="B22277">
        <v>1645035150.5090001</v>
      </c>
      <c r="C22277" s="1" t="str">
        <f t="shared" si="348"/>
        <v>02/17 03:12:30</v>
      </c>
      <c r="D22277">
        <v>2400</v>
      </c>
    </row>
    <row r="22278" spans="1:4" x14ac:dyDescent="0.3">
      <c r="A22278" t="s">
        <v>12</v>
      </c>
      <c r="B22278">
        <v>1645035450.816</v>
      </c>
      <c r="C22278" s="1" t="str">
        <f t="shared" si="348"/>
        <v>02/17 03:17:30</v>
      </c>
      <c r="D22278">
        <v>2400</v>
      </c>
    </row>
    <row r="22279" spans="1:4" x14ac:dyDescent="0.3">
      <c r="A22279" t="s">
        <v>12</v>
      </c>
      <c r="B22279">
        <v>1645035751.122</v>
      </c>
      <c r="C22279" s="1" t="str">
        <f t="shared" si="348"/>
        <v>02/17 03:22:31</v>
      </c>
      <c r="D22279">
        <v>2400</v>
      </c>
    </row>
    <row r="22280" spans="1:4" x14ac:dyDescent="0.3">
      <c r="A22280" t="s">
        <v>12</v>
      </c>
      <c r="B22280">
        <v>1645036051.4330001</v>
      </c>
      <c r="C22280" s="1" t="str">
        <f t="shared" si="348"/>
        <v>02/17 03:27:31</v>
      </c>
      <c r="D22280">
        <v>2400</v>
      </c>
    </row>
    <row r="22281" spans="1:4" x14ac:dyDescent="0.3">
      <c r="A22281" t="s">
        <v>12</v>
      </c>
      <c r="B22281">
        <v>1645036351.74</v>
      </c>
      <c r="C22281" s="1" t="str">
        <f t="shared" si="348"/>
        <v>02/17 03:32:31</v>
      </c>
      <c r="D22281">
        <v>2400</v>
      </c>
    </row>
    <row r="22282" spans="1:4" x14ac:dyDescent="0.3">
      <c r="A22282" t="s">
        <v>12</v>
      </c>
      <c r="B22282">
        <v>1645036652.052</v>
      </c>
      <c r="C22282" s="1" t="str">
        <f t="shared" si="348"/>
        <v>02/17 03:37:32</v>
      </c>
      <c r="D22282">
        <v>2400</v>
      </c>
    </row>
    <row r="22283" spans="1:4" x14ac:dyDescent="0.3">
      <c r="A22283" t="s">
        <v>12</v>
      </c>
      <c r="B22283">
        <v>1645036952.3529999</v>
      </c>
      <c r="C22283" s="1" t="str">
        <f t="shared" si="348"/>
        <v>02/17 03:42:32</v>
      </c>
      <c r="D22283">
        <v>2400</v>
      </c>
    </row>
    <row r="22284" spans="1:4" x14ac:dyDescent="0.3">
      <c r="A22284" t="s">
        <v>12</v>
      </c>
      <c r="B22284">
        <v>1645037252.645</v>
      </c>
      <c r="C22284" s="1" t="str">
        <f t="shared" si="348"/>
        <v>02/17 03:47:32</v>
      </c>
      <c r="D22284">
        <v>2400</v>
      </c>
    </row>
    <row r="22285" spans="1:4" x14ac:dyDescent="0.3">
      <c r="A22285" t="s">
        <v>12</v>
      </c>
      <c r="B22285">
        <v>1645037552.957</v>
      </c>
      <c r="C22285" s="1" t="str">
        <f t="shared" si="348"/>
        <v>02/17 03:52:32</v>
      </c>
      <c r="D22285">
        <v>2400</v>
      </c>
    </row>
    <row r="22286" spans="1:4" x14ac:dyDescent="0.3">
      <c r="A22286" t="s">
        <v>12</v>
      </c>
      <c r="B22286">
        <v>1645037853.2920001</v>
      </c>
      <c r="C22286" s="1" t="str">
        <f t="shared" si="348"/>
        <v>02/17 03:57:33</v>
      </c>
      <c r="D22286">
        <v>2400</v>
      </c>
    </row>
    <row r="22287" spans="1:4" x14ac:dyDescent="0.3">
      <c r="A22287" t="s">
        <v>12</v>
      </c>
      <c r="B22287">
        <v>1645038153.5880001</v>
      </c>
      <c r="C22287" s="1" t="str">
        <f t="shared" si="348"/>
        <v>02/17 04:02:33</v>
      </c>
      <c r="D22287">
        <v>2400</v>
      </c>
    </row>
    <row r="22288" spans="1:4" x14ac:dyDescent="0.3">
      <c r="A22288" t="s">
        <v>12</v>
      </c>
      <c r="B22288">
        <v>1645038453.8889999</v>
      </c>
      <c r="C22288" s="1" t="str">
        <f t="shared" si="348"/>
        <v>02/17 04:07:33</v>
      </c>
      <c r="D22288">
        <v>2400</v>
      </c>
    </row>
    <row r="22289" spans="1:4" x14ac:dyDescent="0.3">
      <c r="A22289" t="s">
        <v>12</v>
      </c>
      <c r="B22289">
        <v>1645038754.214</v>
      </c>
      <c r="C22289" s="1" t="str">
        <f t="shared" si="348"/>
        <v>02/17 04:12:34</v>
      </c>
      <c r="D22289">
        <v>2400</v>
      </c>
    </row>
    <row r="22290" spans="1:4" x14ac:dyDescent="0.3">
      <c r="A22290" t="s">
        <v>12</v>
      </c>
      <c r="B22290">
        <v>1645039054.51</v>
      </c>
      <c r="C22290" s="1" t="str">
        <f t="shared" si="348"/>
        <v>02/17 04:17:34</v>
      </c>
      <c r="D22290">
        <v>2400</v>
      </c>
    </row>
    <row r="22291" spans="1:4" x14ac:dyDescent="0.3">
      <c r="A22291" t="s">
        <v>12</v>
      </c>
      <c r="B22291">
        <v>1645039354.829</v>
      </c>
      <c r="C22291" s="1" t="str">
        <f t="shared" si="348"/>
        <v>02/17 04:22:34</v>
      </c>
      <c r="D22291">
        <v>2400</v>
      </c>
    </row>
    <row r="22292" spans="1:4" x14ac:dyDescent="0.3">
      <c r="A22292" t="s">
        <v>12</v>
      </c>
      <c r="B22292">
        <v>1645039655.1270001</v>
      </c>
      <c r="C22292" s="1" t="str">
        <f t="shared" si="348"/>
        <v>02/17 04:27:35</v>
      </c>
      <c r="D22292">
        <v>2400</v>
      </c>
    </row>
    <row r="22293" spans="1:4" x14ac:dyDescent="0.3">
      <c r="A22293" t="s">
        <v>12</v>
      </c>
      <c r="B22293">
        <v>1645039955.437</v>
      </c>
      <c r="C22293" s="1" t="str">
        <f t="shared" si="348"/>
        <v>02/17 04:32:35</v>
      </c>
      <c r="D22293">
        <v>2400</v>
      </c>
    </row>
    <row r="22294" spans="1:4" x14ac:dyDescent="0.3">
      <c r="A22294" t="s">
        <v>12</v>
      </c>
      <c r="B22294">
        <v>1645040255.733</v>
      </c>
      <c r="C22294" s="1" t="str">
        <f t="shared" si="348"/>
        <v>02/17 04:37:35</v>
      </c>
      <c r="D22294">
        <v>2400</v>
      </c>
    </row>
    <row r="22295" spans="1:4" x14ac:dyDescent="0.3">
      <c r="A22295" t="s">
        <v>12</v>
      </c>
      <c r="B22295">
        <v>1645040556.0409999</v>
      </c>
      <c r="C22295" s="1" t="str">
        <f t="shared" si="348"/>
        <v>02/17 04:42:36</v>
      </c>
      <c r="D22295">
        <v>2400</v>
      </c>
    </row>
    <row r="22296" spans="1:4" x14ac:dyDescent="0.3">
      <c r="A22296" t="s">
        <v>12</v>
      </c>
      <c r="B22296">
        <v>1645040856.352</v>
      </c>
      <c r="C22296" s="1" t="str">
        <f t="shared" si="348"/>
        <v>02/17 04:47:36</v>
      </c>
      <c r="D22296">
        <v>2400</v>
      </c>
    </row>
    <row r="22297" spans="1:4" x14ac:dyDescent="0.3">
      <c r="A22297" t="s">
        <v>12</v>
      </c>
      <c r="B22297">
        <v>1645041156.6459999</v>
      </c>
      <c r="C22297" s="1" t="str">
        <f t="shared" si="348"/>
        <v>02/17 04:52:36</v>
      </c>
      <c r="D22297">
        <v>2500</v>
      </c>
    </row>
    <row r="22298" spans="1:4" x14ac:dyDescent="0.3">
      <c r="A22298" t="s">
        <v>12</v>
      </c>
      <c r="B22298">
        <v>1645041456.9660001</v>
      </c>
      <c r="C22298" s="1" t="str">
        <f t="shared" si="348"/>
        <v>02/17 04:57:36</v>
      </c>
      <c r="D22298">
        <v>2100</v>
      </c>
    </row>
    <row r="22299" spans="1:4" x14ac:dyDescent="0.3">
      <c r="A22299" t="s">
        <v>12</v>
      </c>
      <c r="B22299">
        <v>1645041757.2709999</v>
      </c>
      <c r="C22299" s="1" t="str">
        <f t="shared" si="348"/>
        <v>02/17 05:02:37</v>
      </c>
      <c r="D22299">
        <v>2000</v>
      </c>
    </row>
    <row r="22300" spans="1:4" x14ac:dyDescent="0.3">
      <c r="A22300" t="s">
        <v>12</v>
      </c>
      <c r="B22300">
        <v>1645042057.573</v>
      </c>
      <c r="C22300" s="1" t="str">
        <f t="shared" si="348"/>
        <v>02/17 05:07:37</v>
      </c>
      <c r="D22300">
        <v>1700</v>
      </c>
    </row>
    <row r="22301" spans="1:4" x14ac:dyDescent="0.3">
      <c r="A22301" t="s">
        <v>12</v>
      </c>
      <c r="B22301">
        <v>1645042357.875</v>
      </c>
      <c r="C22301" s="1" t="str">
        <f t="shared" si="348"/>
        <v>02/17 05:12:37</v>
      </c>
      <c r="D22301">
        <v>1700</v>
      </c>
    </row>
    <row r="22302" spans="1:4" x14ac:dyDescent="0.3">
      <c r="A22302" t="s">
        <v>12</v>
      </c>
      <c r="B22302">
        <v>1645042658.175</v>
      </c>
      <c r="C22302" s="1" t="str">
        <f t="shared" si="348"/>
        <v>02/17 05:17:38</v>
      </c>
      <c r="D22302">
        <v>1700</v>
      </c>
    </row>
    <row r="22303" spans="1:4" x14ac:dyDescent="0.3">
      <c r="A22303" t="s">
        <v>12</v>
      </c>
      <c r="B22303">
        <v>1645042958.4760001</v>
      </c>
      <c r="C22303" s="1" t="str">
        <f t="shared" si="348"/>
        <v>02/17 05:22:38</v>
      </c>
      <c r="D22303">
        <v>1600</v>
      </c>
    </row>
    <row r="22304" spans="1:4" x14ac:dyDescent="0.3">
      <c r="A22304" t="s">
        <v>12</v>
      </c>
      <c r="B22304">
        <v>1645043258.7809999</v>
      </c>
      <c r="C22304" s="1" t="str">
        <f t="shared" si="348"/>
        <v>02/17 05:27:38</v>
      </c>
      <c r="D22304">
        <v>1200</v>
      </c>
    </row>
    <row r="22305" spans="1:4" x14ac:dyDescent="0.3">
      <c r="A22305" t="s">
        <v>12</v>
      </c>
      <c r="B22305">
        <v>1645043559.0799999</v>
      </c>
      <c r="C22305" s="1" t="str">
        <f t="shared" si="348"/>
        <v>02/17 05:32:39</v>
      </c>
      <c r="D22305">
        <v>1300</v>
      </c>
    </row>
    <row r="22306" spans="1:4" x14ac:dyDescent="0.3">
      <c r="A22306" t="s">
        <v>12</v>
      </c>
      <c r="B22306">
        <v>1645043859.3929999</v>
      </c>
      <c r="C22306" s="1" t="str">
        <f t="shared" si="348"/>
        <v>02/17 05:37:39</v>
      </c>
      <c r="D22306">
        <v>1300</v>
      </c>
    </row>
    <row r="22307" spans="1:4" x14ac:dyDescent="0.3">
      <c r="A22307" t="s">
        <v>12</v>
      </c>
      <c r="B22307">
        <v>1645044159.6919999</v>
      </c>
      <c r="C22307" s="1" t="str">
        <f t="shared" si="348"/>
        <v>02/17 05:42:39</v>
      </c>
      <c r="D22307">
        <v>1100</v>
      </c>
    </row>
    <row r="22308" spans="1:4" x14ac:dyDescent="0.3">
      <c r="A22308" t="s">
        <v>12</v>
      </c>
      <c r="B22308">
        <v>1645044459</v>
      </c>
      <c r="C22308" s="1" t="str">
        <f t="shared" si="348"/>
        <v>02/17 05:47:39</v>
      </c>
      <c r="D22308">
        <v>1000</v>
      </c>
    </row>
    <row r="22309" spans="1:4" x14ac:dyDescent="0.3">
      <c r="A22309" t="s">
        <v>12</v>
      </c>
      <c r="B22309">
        <v>1645044759.3199999</v>
      </c>
      <c r="C22309" s="1" t="str">
        <f t="shared" si="348"/>
        <v>02/17 05:52:39</v>
      </c>
      <c r="D22309">
        <v>700</v>
      </c>
    </row>
    <row r="22310" spans="1:4" x14ac:dyDescent="0.3">
      <c r="A22310" t="s">
        <v>12</v>
      </c>
      <c r="B22310">
        <v>1645045059.608</v>
      </c>
      <c r="C22310" s="1" t="str">
        <f t="shared" si="348"/>
        <v>02/17 05:57:39</v>
      </c>
      <c r="D22310">
        <v>500</v>
      </c>
    </row>
    <row r="22311" spans="1:4" x14ac:dyDescent="0.3">
      <c r="A22311" t="s">
        <v>12</v>
      </c>
      <c r="B22311">
        <v>1645045359.9130001</v>
      </c>
      <c r="C22311" s="1" t="str">
        <f t="shared" si="348"/>
        <v>02/17 06:02:39</v>
      </c>
      <c r="D22311">
        <v>0</v>
      </c>
    </row>
    <row r="22312" spans="1:4" x14ac:dyDescent="0.3">
      <c r="A22312" t="s">
        <v>12</v>
      </c>
      <c r="B22312">
        <v>1645045660.2249999</v>
      </c>
      <c r="C22312" s="1" t="str">
        <f t="shared" si="348"/>
        <v>02/17 06:07:40</v>
      </c>
      <c r="D22312">
        <v>0</v>
      </c>
    </row>
    <row r="22313" spans="1:4" x14ac:dyDescent="0.3">
      <c r="A22313" t="s">
        <v>12</v>
      </c>
      <c r="B22313">
        <v>1645045960.5250001</v>
      </c>
      <c r="C22313" s="1" t="str">
        <f t="shared" si="348"/>
        <v>02/17 06:12:40</v>
      </c>
      <c r="D22313">
        <v>0</v>
      </c>
    </row>
    <row r="22314" spans="1:4" x14ac:dyDescent="0.3">
      <c r="A22314" t="s">
        <v>12</v>
      </c>
      <c r="B22314">
        <v>1645046260.822</v>
      </c>
      <c r="C22314" s="1" t="str">
        <f t="shared" si="348"/>
        <v>02/17 06:17:40</v>
      </c>
      <c r="D22314">
        <v>0</v>
      </c>
    </row>
    <row r="22315" spans="1:4" x14ac:dyDescent="0.3">
      <c r="A22315" t="s">
        <v>12</v>
      </c>
      <c r="B22315">
        <v>1645046561.125</v>
      </c>
      <c r="C22315" s="1" t="str">
        <f t="shared" si="348"/>
        <v>02/17 06:22:41</v>
      </c>
      <c r="D22315">
        <v>0</v>
      </c>
    </row>
    <row r="22316" spans="1:4" x14ac:dyDescent="0.3">
      <c r="A22316" t="s">
        <v>12</v>
      </c>
      <c r="B22316">
        <v>1645046861.4349999</v>
      </c>
      <c r="C22316" s="1" t="str">
        <f t="shared" si="348"/>
        <v>02/17 06:27:41</v>
      </c>
      <c r="D22316">
        <v>0</v>
      </c>
    </row>
    <row r="22317" spans="1:4" x14ac:dyDescent="0.3">
      <c r="A22317" t="s">
        <v>12</v>
      </c>
      <c r="B22317">
        <v>1645047161.7490001</v>
      </c>
      <c r="C22317" s="1" t="str">
        <f t="shared" si="348"/>
        <v>02/17 06:32:41</v>
      </c>
      <c r="D22317">
        <v>0</v>
      </c>
    </row>
    <row r="22318" spans="1:4" x14ac:dyDescent="0.3">
      <c r="A22318" t="s">
        <v>12</v>
      </c>
      <c r="B22318">
        <v>1645047462.043</v>
      </c>
      <c r="C22318" s="1" t="str">
        <f t="shared" si="348"/>
        <v>02/17 06:37:42</v>
      </c>
      <c r="D22318">
        <v>0</v>
      </c>
    </row>
    <row r="22319" spans="1:4" x14ac:dyDescent="0.3">
      <c r="A22319" t="s">
        <v>12</v>
      </c>
      <c r="B22319">
        <v>1645047762.339</v>
      </c>
      <c r="C22319" s="1" t="str">
        <f t="shared" si="348"/>
        <v>02/17 06:42:42</v>
      </c>
      <c r="D22319">
        <v>0</v>
      </c>
    </row>
    <row r="22320" spans="1:4" x14ac:dyDescent="0.3">
      <c r="A22320" t="s">
        <v>12</v>
      </c>
      <c r="B22320">
        <v>1645048062.6489999</v>
      </c>
      <c r="C22320" s="1" t="str">
        <f t="shared" si="348"/>
        <v>02/17 06:47:42</v>
      </c>
      <c r="D22320">
        <v>0</v>
      </c>
    </row>
    <row r="22321" spans="1:4" x14ac:dyDescent="0.3">
      <c r="A22321" t="s">
        <v>12</v>
      </c>
      <c r="B22321">
        <v>1645048362.948</v>
      </c>
      <c r="C22321" s="1" t="str">
        <f t="shared" si="348"/>
        <v>02/17 06:52:42</v>
      </c>
      <c r="D22321">
        <v>0</v>
      </c>
    </row>
    <row r="22322" spans="1:4" x14ac:dyDescent="0.3">
      <c r="A22322" t="s">
        <v>12</v>
      </c>
      <c r="B22322">
        <v>1645048663.2550001</v>
      </c>
      <c r="C22322" s="1" t="str">
        <f t="shared" si="348"/>
        <v>02/17 06:57:43</v>
      </c>
      <c r="D22322">
        <v>0</v>
      </c>
    </row>
    <row r="22323" spans="1:4" x14ac:dyDescent="0.3">
      <c r="A22323" t="s">
        <v>12</v>
      </c>
      <c r="B22323">
        <v>1645048963.5710001</v>
      </c>
      <c r="C22323" s="1" t="str">
        <f t="shared" si="348"/>
        <v>02/17 07:02:43</v>
      </c>
      <c r="D22323">
        <v>0</v>
      </c>
    </row>
    <row r="22324" spans="1:4" x14ac:dyDescent="0.3">
      <c r="A22324" t="s">
        <v>12</v>
      </c>
      <c r="B22324">
        <v>1645049263.8659999</v>
      </c>
      <c r="C22324" s="1" t="str">
        <f t="shared" si="348"/>
        <v>02/17 07:07:43</v>
      </c>
      <c r="D22324">
        <v>0</v>
      </c>
    </row>
    <row r="22325" spans="1:4" x14ac:dyDescent="0.3">
      <c r="A22325" t="s">
        <v>12</v>
      </c>
      <c r="B22325">
        <v>1645049564.1730001</v>
      </c>
      <c r="C22325" s="1" t="str">
        <f t="shared" si="348"/>
        <v>02/17 07:12:44</v>
      </c>
      <c r="D22325">
        <v>0</v>
      </c>
    </row>
    <row r="22326" spans="1:4" x14ac:dyDescent="0.3">
      <c r="A22326" t="s">
        <v>12</v>
      </c>
      <c r="B22326">
        <v>1645049864.483</v>
      </c>
      <c r="C22326" s="1" t="str">
        <f t="shared" si="348"/>
        <v>02/17 07:17:44</v>
      </c>
      <c r="D22326">
        <v>0</v>
      </c>
    </row>
    <row r="22327" spans="1:4" x14ac:dyDescent="0.3">
      <c r="A22327" t="s">
        <v>12</v>
      </c>
      <c r="B22327">
        <v>1645050164.7880001</v>
      </c>
      <c r="C22327" s="1" t="str">
        <f t="shared" si="348"/>
        <v>02/17 07:22:44</v>
      </c>
      <c r="D22327">
        <v>0</v>
      </c>
    </row>
    <row r="22328" spans="1:4" x14ac:dyDescent="0.3">
      <c r="A22328" t="s">
        <v>12</v>
      </c>
      <c r="B22328">
        <v>1645050465.073</v>
      </c>
      <c r="C22328" s="1" t="str">
        <f t="shared" si="348"/>
        <v>02/17 07:27:45</v>
      </c>
      <c r="D22328">
        <v>0</v>
      </c>
    </row>
    <row r="22329" spans="1:4" x14ac:dyDescent="0.3">
      <c r="A22329" t="s">
        <v>12</v>
      </c>
      <c r="B22329">
        <v>1645050765.404</v>
      </c>
      <c r="C22329" s="1" t="str">
        <f t="shared" si="348"/>
        <v>02/17 07:32:45</v>
      </c>
      <c r="D22329">
        <v>0</v>
      </c>
    </row>
    <row r="22330" spans="1:4" x14ac:dyDescent="0.3">
      <c r="A22330" t="s">
        <v>12</v>
      </c>
      <c r="B22330">
        <v>1645051065.707</v>
      </c>
      <c r="C22330" s="1" t="str">
        <f t="shared" si="348"/>
        <v>02/17 07:37:45</v>
      </c>
      <c r="D22330">
        <v>0</v>
      </c>
    </row>
    <row r="22331" spans="1:4" x14ac:dyDescent="0.3">
      <c r="A22331" t="s">
        <v>12</v>
      </c>
      <c r="B22331">
        <v>1645051366.0009999</v>
      </c>
      <c r="C22331" s="1" t="str">
        <f t="shared" si="348"/>
        <v>02/17 07:42:46</v>
      </c>
      <c r="D22331">
        <v>0</v>
      </c>
    </row>
    <row r="22332" spans="1:4" x14ac:dyDescent="0.3">
      <c r="A22332" t="s">
        <v>12</v>
      </c>
      <c r="B22332">
        <v>1645051666.2739999</v>
      </c>
      <c r="C22332" s="1" t="str">
        <f t="shared" si="348"/>
        <v>02/17 07:47:46</v>
      </c>
      <c r="D22332">
        <v>0</v>
      </c>
    </row>
    <row r="22333" spans="1:4" x14ac:dyDescent="0.3">
      <c r="A22333" t="s">
        <v>12</v>
      </c>
      <c r="B22333">
        <v>1645051966.5780001</v>
      </c>
      <c r="C22333" s="1" t="str">
        <f t="shared" si="348"/>
        <v>02/17 07:52:46</v>
      </c>
      <c r="D22333">
        <v>0</v>
      </c>
    </row>
    <row r="22334" spans="1:4" x14ac:dyDescent="0.3">
      <c r="A22334" t="s">
        <v>12</v>
      </c>
      <c r="B22334">
        <v>1645052266.8729999</v>
      </c>
      <c r="C22334" s="1" t="str">
        <f t="shared" si="348"/>
        <v>02/17 07:57:46</v>
      </c>
      <c r="D22334">
        <v>0</v>
      </c>
    </row>
    <row r="22335" spans="1:4" x14ac:dyDescent="0.3">
      <c r="A22335" t="s">
        <v>12</v>
      </c>
      <c r="B22335">
        <v>1645052567.1930001</v>
      </c>
      <c r="C22335" s="1" t="str">
        <f t="shared" si="348"/>
        <v>02/17 08:02:47</v>
      </c>
      <c r="D22335">
        <v>0</v>
      </c>
    </row>
    <row r="22336" spans="1:4" x14ac:dyDescent="0.3">
      <c r="A22336" t="s">
        <v>12</v>
      </c>
      <c r="B22336">
        <v>1645052867.4849999</v>
      </c>
      <c r="C22336" s="1" t="str">
        <f t="shared" si="348"/>
        <v>02/17 08:07:47</v>
      </c>
      <c r="D22336">
        <v>0</v>
      </c>
    </row>
    <row r="22337" spans="1:4" x14ac:dyDescent="0.3">
      <c r="A22337" t="s">
        <v>12</v>
      </c>
      <c r="B22337">
        <v>1645053167.7820001</v>
      </c>
      <c r="C22337" s="1" t="str">
        <f t="shared" si="348"/>
        <v>02/17 08:12:47</v>
      </c>
      <c r="D22337">
        <v>0</v>
      </c>
    </row>
    <row r="22338" spans="1:4" x14ac:dyDescent="0.3">
      <c r="A22338" t="s">
        <v>12</v>
      </c>
      <c r="B22338">
        <v>1645053468.089</v>
      </c>
      <c r="C22338" s="1" t="str">
        <f t="shared" si="348"/>
        <v>02/17 08:17:48</v>
      </c>
      <c r="D22338">
        <v>0</v>
      </c>
    </row>
    <row r="22339" spans="1:4" x14ac:dyDescent="0.3">
      <c r="A22339" t="s">
        <v>12</v>
      </c>
      <c r="B22339">
        <v>1645053768.415</v>
      </c>
      <c r="C22339" s="1" t="str">
        <f t="shared" ref="C22339:C22402" si="349">TEXT((LEFT(B22339,10)+9*3600)/86400+70*365+19,"MM/DD HH:mm:ss")</f>
        <v>02/17 08:22:48</v>
      </c>
      <c r="D22339">
        <v>0</v>
      </c>
    </row>
    <row r="22340" spans="1:4" x14ac:dyDescent="0.3">
      <c r="A22340" t="s">
        <v>12</v>
      </c>
      <c r="B22340">
        <v>1645054068.727</v>
      </c>
      <c r="C22340" s="1" t="str">
        <f t="shared" si="349"/>
        <v>02/17 08:27:48</v>
      </c>
      <c r="D22340">
        <v>0</v>
      </c>
    </row>
    <row r="22341" spans="1:4" x14ac:dyDescent="0.3">
      <c r="A22341" t="s">
        <v>12</v>
      </c>
      <c r="B22341">
        <v>1645054369.046</v>
      </c>
      <c r="C22341" s="1" t="str">
        <f t="shared" si="349"/>
        <v>02/17 08:32:49</v>
      </c>
      <c r="D22341">
        <v>0</v>
      </c>
    </row>
    <row r="22342" spans="1:4" x14ac:dyDescent="0.3">
      <c r="A22342" t="s">
        <v>12</v>
      </c>
      <c r="B22342">
        <v>1645054669.335</v>
      </c>
      <c r="C22342" s="1" t="str">
        <f t="shared" si="349"/>
        <v>02/17 08:37:49</v>
      </c>
      <c r="D22342">
        <v>0</v>
      </c>
    </row>
    <row r="22343" spans="1:4" x14ac:dyDescent="0.3">
      <c r="A22343" t="s">
        <v>12</v>
      </c>
      <c r="B22343">
        <v>1645054969.631</v>
      </c>
      <c r="C22343" s="1" t="str">
        <f t="shared" si="349"/>
        <v>02/17 08:42:49</v>
      </c>
      <c r="D22343">
        <v>0</v>
      </c>
    </row>
    <row r="22344" spans="1:4" x14ac:dyDescent="0.3">
      <c r="A22344" t="s">
        <v>12</v>
      </c>
      <c r="B22344">
        <v>1645055269.8340001</v>
      </c>
      <c r="C22344" s="1" t="str">
        <f t="shared" si="349"/>
        <v>02/17 08:47:49</v>
      </c>
      <c r="D22344">
        <v>0</v>
      </c>
    </row>
    <row r="22345" spans="1:4" x14ac:dyDescent="0.3">
      <c r="A22345" t="s">
        <v>12</v>
      </c>
      <c r="B22345">
        <v>1645055570.1400001</v>
      </c>
      <c r="C22345" s="1" t="str">
        <f t="shared" si="349"/>
        <v>02/17 08:52:50</v>
      </c>
      <c r="D22345">
        <v>0</v>
      </c>
    </row>
    <row r="22346" spans="1:4" x14ac:dyDescent="0.3">
      <c r="A22346" t="s">
        <v>12</v>
      </c>
      <c r="B22346">
        <v>1645055870.444</v>
      </c>
      <c r="C22346" s="1" t="str">
        <f t="shared" si="349"/>
        <v>02/17 08:57:50</v>
      </c>
      <c r="D22346">
        <v>0</v>
      </c>
    </row>
    <row r="22347" spans="1:4" x14ac:dyDescent="0.3">
      <c r="A22347" t="s">
        <v>12</v>
      </c>
      <c r="B22347">
        <v>1645056170.7490001</v>
      </c>
      <c r="C22347" s="1" t="str">
        <f t="shared" si="349"/>
        <v>02/17 09:02:50</v>
      </c>
      <c r="D22347">
        <v>0</v>
      </c>
    </row>
    <row r="22348" spans="1:4" x14ac:dyDescent="0.3">
      <c r="A22348" t="s">
        <v>12</v>
      </c>
      <c r="B22348">
        <v>1645056471.052</v>
      </c>
      <c r="C22348" s="1" t="str">
        <f t="shared" si="349"/>
        <v>02/17 09:07:51</v>
      </c>
      <c r="D22348">
        <v>0</v>
      </c>
    </row>
    <row r="22349" spans="1:4" x14ac:dyDescent="0.3">
      <c r="A22349" t="s">
        <v>12</v>
      </c>
      <c r="B22349">
        <v>1645056771.3510001</v>
      </c>
      <c r="C22349" s="1" t="str">
        <f t="shared" si="349"/>
        <v>02/17 09:12:51</v>
      </c>
      <c r="D22349">
        <v>0</v>
      </c>
    </row>
    <row r="22350" spans="1:4" x14ac:dyDescent="0.3">
      <c r="A22350" t="s">
        <v>12</v>
      </c>
      <c r="B22350">
        <v>1645057071.6370001</v>
      </c>
      <c r="C22350" s="1" t="str">
        <f t="shared" si="349"/>
        <v>02/17 09:17:51</v>
      </c>
      <c r="D22350">
        <v>0</v>
      </c>
    </row>
    <row r="22351" spans="1:4" x14ac:dyDescent="0.3">
      <c r="A22351" t="s">
        <v>12</v>
      </c>
      <c r="B22351">
        <v>1645057371.951</v>
      </c>
      <c r="C22351" s="1" t="str">
        <f t="shared" si="349"/>
        <v>02/17 09:22:51</v>
      </c>
      <c r="D22351">
        <v>0</v>
      </c>
    </row>
    <row r="22352" spans="1:4" x14ac:dyDescent="0.3">
      <c r="A22352" t="s">
        <v>12</v>
      </c>
      <c r="B22352">
        <v>1645057672.2650001</v>
      </c>
      <c r="C22352" s="1" t="str">
        <f t="shared" si="349"/>
        <v>02/17 09:27:52</v>
      </c>
      <c r="D22352">
        <v>0</v>
      </c>
    </row>
    <row r="22353" spans="1:4" x14ac:dyDescent="0.3">
      <c r="A22353" t="s">
        <v>12</v>
      </c>
      <c r="B22353">
        <v>1645057972.5780001</v>
      </c>
      <c r="C22353" s="1" t="str">
        <f t="shared" si="349"/>
        <v>02/17 09:32:52</v>
      </c>
      <c r="D22353">
        <v>0</v>
      </c>
    </row>
    <row r="22354" spans="1:4" x14ac:dyDescent="0.3">
      <c r="A22354" t="s">
        <v>12</v>
      </c>
      <c r="B22354">
        <v>1645058272.8800001</v>
      </c>
      <c r="C22354" s="1" t="str">
        <f t="shared" si="349"/>
        <v>02/17 09:37:52</v>
      </c>
      <c r="D22354">
        <v>0</v>
      </c>
    </row>
    <row r="22355" spans="1:4" x14ac:dyDescent="0.3">
      <c r="A22355" t="s">
        <v>12</v>
      </c>
      <c r="B22355">
        <v>1645058573.184</v>
      </c>
      <c r="C22355" s="1" t="str">
        <f t="shared" si="349"/>
        <v>02/17 09:42:53</v>
      </c>
      <c r="D22355">
        <v>0</v>
      </c>
    </row>
    <row r="22356" spans="1:4" x14ac:dyDescent="0.3">
      <c r="A22356" t="s">
        <v>12</v>
      </c>
      <c r="B22356">
        <v>1645058872.5910001</v>
      </c>
      <c r="C22356" s="1" t="str">
        <f t="shared" si="349"/>
        <v>02/17 09:47:52</v>
      </c>
      <c r="D22356">
        <v>0</v>
      </c>
    </row>
    <row r="22357" spans="1:4" x14ac:dyDescent="0.3">
      <c r="A22357" t="s">
        <v>12</v>
      </c>
      <c r="B22357">
        <v>1645059172.918</v>
      </c>
      <c r="C22357" s="1" t="str">
        <f t="shared" si="349"/>
        <v>02/17 09:52:52</v>
      </c>
      <c r="D22357">
        <v>0</v>
      </c>
    </row>
    <row r="22358" spans="1:4" x14ac:dyDescent="0.3">
      <c r="A22358" t="s">
        <v>12</v>
      </c>
      <c r="B22358">
        <v>1645059473.2019999</v>
      </c>
      <c r="C22358" s="1" t="str">
        <f t="shared" si="349"/>
        <v>02/17 09:57:53</v>
      </c>
      <c r="D22358">
        <v>0</v>
      </c>
    </row>
    <row r="22359" spans="1:4" x14ac:dyDescent="0.3">
      <c r="A22359" t="s">
        <v>12</v>
      </c>
      <c r="B22359">
        <v>1645059773.5090001</v>
      </c>
      <c r="C22359" s="1" t="str">
        <f t="shared" si="349"/>
        <v>02/17 10:02:53</v>
      </c>
      <c r="D22359">
        <v>0</v>
      </c>
    </row>
    <row r="22360" spans="1:4" x14ac:dyDescent="0.3">
      <c r="A22360" t="s">
        <v>12</v>
      </c>
      <c r="B22360">
        <v>1645060073.8340001</v>
      </c>
      <c r="C22360" s="1" t="str">
        <f t="shared" si="349"/>
        <v>02/17 10:07:53</v>
      </c>
      <c r="D22360">
        <v>0</v>
      </c>
    </row>
    <row r="22361" spans="1:4" x14ac:dyDescent="0.3">
      <c r="A22361" t="s">
        <v>12</v>
      </c>
      <c r="B22361">
        <v>1645060374.128</v>
      </c>
      <c r="C22361" s="1" t="str">
        <f t="shared" si="349"/>
        <v>02/17 10:12:54</v>
      </c>
      <c r="D22361">
        <v>0</v>
      </c>
    </row>
    <row r="22362" spans="1:4" x14ac:dyDescent="0.3">
      <c r="A22362" t="s">
        <v>12</v>
      </c>
      <c r="B22362">
        <v>1645060674.4260001</v>
      </c>
      <c r="C22362" s="1" t="str">
        <f t="shared" si="349"/>
        <v>02/17 10:17:54</v>
      </c>
      <c r="D22362">
        <v>0</v>
      </c>
    </row>
    <row r="22363" spans="1:4" x14ac:dyDescent="0.3">
      <c r="A22363" t="s">
        <v>12</v>
      </c>
      <c r="B22363">
        <v>1645060974.737</v>
      </c>
      <c r="C22363" s="1" t="str">
        <f t="shared" si="349"/>
        <v>02/17 10:22:54</v>
      </c>
      <c r="D22363">
        <v>0</v>
      </c>
    </row>
    <row r="22364" spans="1:4" x14ac:dyDescent="0.3">
      <c r="A22364" t="s">
        <v>12</v>
      </c>
      <c r="B22364">
        <v>1645061275.0239999</v>
      </c>
      <c r="C22364" s="1" t="str">
        <f t="shared" si="349"/>
        <v>02/17 10:27:55</v>
      </c>
      <c r="D22364">
        <v>0</v>
      </c>
    </row>
    <row r="22365" spans="1:4" x14ac:dyDescent="0.3">
      <c r="A22365" t="s">
        <v>12</v>
      </c>
      <c r="B22365">
        <v>1645061575.3410001</v>
      </c>
      <c r="C22365" s="1" t="str">
        <f t="shared" si="349"/>
        <v>02/17 10:32:55</v>
      </c>
      <c r="D22365">
        <v>0</v>
      </c>
    </row>
    <row r="22366" spans="1:4" x14ac:dyDescent="0.3">
      <c r="A22366" t="s">
        <v>12</v>
      </c>
      <c r="B22366">
        <v>1645061875.6459999</v>
      </c>
      <c r="C22366" s="1" t="str">
        <f t="shared" si="349"/>
        <v>02/17 10:37:55</v>
      </c>
      <c r="D22366">
        <v>0</v>
      </c>
    </row>
    <row r="22367" spans="1:4" x14ac:dyDescent="0.3">
      <c r="A22367" t="s">
        <v>12</v>
      </c>
      <c r="B22367">
        <v>1645062175.967</v>
      </c>
      <c r="C22367" s="1" t="str">
        <f t="shared" si="349"/>
        <v>02/17 10:42:55</v>
      </c>
      <c r="D22367">
        <v>0</v>
      </c>
    </row>
    <row r="22368" spans="1:4" x14ac:dyDescent="0.3">
      <c r="A22368" t="s">
        <v>12</v>
      </c>
      <c r="B22368">
        <v>1645062476.2909999</v>
      </c>
      <c r="C22368" s="1" t="str">
        <f t="shared" si="349"/>
        <v>02/17 10:47:56</v>
      </c>
      <c r="D22368">
        <v>0</v>
      </c>
    </row>
    <row r="22369" spans="1:4" x14ac:dyDescent="0.3">
      <c r="A22369" t="s">
        <v>12</v>
      </c>
      <c r="B22369">
        <v>1645062776.608</v>
      </c>
      <c r="C22369" s="1" t="str">
        <f t="shared" si="349"/>
        <v>02/17 10:52:56</v>
      </c>
      <c r="D22369">
        <v>0</v>
      </c>
    </row>
    <row r="22370" spans="1:4" x14ac:dyDescent="0.3">
      <c r="A22370" t="s">
        <v>12</v>
      </c>
      <c r="B22370">
        <v>1645063076.9219999</v>
      </c>
      <c r="C22370" s="1" t="str">
        <f t="shared" si="349"/>
        <v>02/17 10:57:56</v>
      </c>
      <c r="D22370">
        <v>0</v>
      </c>
    </row>
    <row r="22371" spans="1:4" x14ac:dyDescent="0.3">
      <c r="A22371" t="s">
        <v>12</v>
      </c>
      <c r="B22371">
        <v>1645063377.23</v>
      </c>
      <c r="C22371" s="1" t="str">
        <f t="shared" si="349"/>
        <v>02/17 11:02:57</v>
      </c>
      <c r="D22371">
        <v>0</v>
      </c>
    </row>
    <row r="22372" spans="1:4" x14ac:dyDescent="0.3">
      <c r="A22372" t="s">
        <v>12</v>
      </c>
      <c r="B22372">
        <v>1645063677.54</v>
      </c>
      <c r="C22372" s="1" t="str">
        <f t="shared" si="349"/>
        <v>02/17 11:07:57</v>
      </c>
      <c r="D22372">
        <v>0</v>
      </c>
    </row>
    <row r="22373" spans="1:4" x14ac:dyDescent="0.3">
      <c r="A22373" t="s">
        <v>12</v>
      </c>
      <c r="B22373">
        <v>1645063977.8510001</v>
      </c>
      <c r="C22373" s="1" t="str">
        <f t="shared" si="349"/>
        <v>02/17 11:12:57</v>
      </c>
      <c r="D22373">
        <v>0</v>
      </c>
    </row>
    <row r="22374" spans="1:4" x14ac:dyDescent="0.3">
      <c r="A22374" t="s">
        <v>12</v>
      </c>
      <c r="B22374">
        <v>1645064278.1670001</v>
      </c>
      <c r="C22374" s="1" t="str">
        <f t="shared" si="349"/>
        <v>02/17 11:17:58</v>
      </c>
      <c r="D22374">
        <v>0</v>
      </c>
    </row>
    <row r="22375" spans="1:4" x14ac:dyDescent="0.3">
      <c r="A22375" t="s">
        <v>12</v>
      </c>
      <c r="B22375">
        <v>1645064578.4760001</v>
      </c>
      <c r="C22375" s="1" t="str">
        <f t="shared" si="349"/>
        <v>02/17 11:22:58</v>
      </c>
      <c r="D22375">
        <v>0</v>
      </c>
    </row>
    <row r="22376" spans="1:4" x14ac:dyDescent="0.3">
      <c r="A22376" t="s">
        <v>12</v>
      </c>
      <c r="B22376">
        <v>1645064878.7750001</v>
      </c>
      <c r="C22376" s="1" t="str">
        <f t="shared" si="349"/>
        <v>02/17 11:27:58</v>
      </c>
      <c r="D22376">
        <v>0</v>
      </c>
    </row>
    <row r="22377" spans="1:4" x14ac:dyDescent="0.3">
      <c r="A22377" t="s">
        <v>12</v>
      </c>
      <c r="B22377">
        <v>1645065179.073</v>
      </c>
      <c r="C22377" s="1" t="str">
        <f t="shared" si="349"/>
        <v>02/17 11:32:59</v>
      </c>
      <c r="D22377">
        <v>0</v>
      </c>
    </row>
    <row r="22378" spans="1:4" x14ac:dyDescent="0.3">
      <c r="A22378" t="s">
        <v>12</v>
      </c>
      <c r="B22378">
        <v>1645065479.3740001</v>
      </c>
      <c r="C22378" s="1" t="str">
        <f t="shared" si="349"/>
        <v>02/17 11:37:59</v>
      </c>
      <c r="D22378">
        <v>0</v>
      </c>
    </row>
    <row r="22379" spans="1:4" x14ac:dyDescent="0.3">
      <c r="A22379" t="s">
        <v>12</v>
      </c>
      <c r="B22379">
        <v>1645065779.6719999</v>
      </c>
      <c r="C22379" s="1" t="str">
        <f t="shared" si="349"/>
        <v>02/17 11:42:59</v>
      </c>
      <c r="D22379">
        <v>0</v>
      </c>
    </row>
    <row r="22380" spans="1:4" x14ac:dyDescent="0.3">
      <c r="A22380" t="s">
        <v>12</v>
      </c>
      <c r="B22380">
        <v>1645066079.086</v>
      </c>
      <c r="C22380" s="1" t="str">
        <f t="shared" si="349"/>
        <v>02/17 11:47:59</v>
      </c>
      <c r="D22380">
        <v>0</v>
      </c>
    </row>
    <row r="22381" spans="1:4" x14ac:dyDescent="0.3">
      <c r="A22381" t="s">
        <v>12</v>
      </c>
      <c r="B22381">
        <v>1645066379.385</v>
      </c>
      <c r="C22381" s="1" t="str">
        <f t="shared" si="349"/>
        <v>02/17 11:52:59</v>
      </c>
      <c r="D22381">
        <v>0</v>
      </c>
    </row>
    <row r="22382" spans="1:4" x14ac:dyDescent="0.3">
      <c r="A22382" t="s">
        <v>12</v>
      </c>
      <c r="B22382">
        <v>1645066679.6849999</v>
      </c>
      <c r="C22382" s="1" t="str">
        <f t="shared" si="349"/>
        <v>02/17 11:57:59</v>
      </c>
      <c r="D22382">
        <v>0</v>
      </c>
    </row>
    <row r="22383" spans="1:4" x14ac:dyDescent="0.3">
      <c r="A22383" t="s">
        <v>12</v>
      </c>
      <c r="B22383">
        <v>1645066979.9949999</v>
      </c>
      <c r="C22383" s="1" t="str">
        <f t="shared" si="349"/>
        <v>02/17 12:02:59</v>
      </c>
      <c r="D22383">
        <v>0</v>
      </c>
    </row>
    <row r="22384" spans="1:4" x14ac:dyDescent="0.3">
      <c r="A22384" t="s">
        <v>12</v>
      </c>
      <c r="B22384">
        <v>1645067280.316</v>
      </c>
      <c r="C22384" s="1" t="str">
        <f t="shared" si="349"/>
        <v>02/17 12:08:00</v>
      </c>
      <c r="D22384">
        <v>300</v>
      </c>
    </row>
    <row r="22385" spans="1:4" x14ac:dyDescent="0.3">
      <c r="A22385" t="s">
        <v>12</v>
      </c>
      <c r="B22385">
        <v>1645067580.6170001</v>
      </c>
      <c r="C22385" s="1" t="str">
        <f t="shared" si="349"/>
        <v>02/17 12:13:00</v>
      </c>
      <c r="D22385">
        <v>0</v>
      </c>
    </row>
    <row r="22386" spans="1:4" x14ac:dyDescent="0.3">
      <c r="A22386" t="s">
        <v>12</v>
      </c>
      <c r="B22386">
        <v>1645067880.904</v>
      </c>
      <c r="C22386" s="1" t="str">
        <f t="shared" si="349"/>
        <v>02/17 12:18:00</v>
      </c>
      <c r="D22386">
        <v>0</v>
      </c>
    </row>
    <row r="22387" spans="1:4" x14ac:dyDescent="0.3">
      <c r="A22387" t="s">
        <v>12</v>
      </c>
      <c r="B22387">
        <v>1645068181.217</v>
      </c>
      <c r="C22387" s="1" t="str">
        <f t="shared" si="349"/>
        <v>02/17 12:23:01</v>
      </c>
      <c r="D22387">
        <v>0</v>
      </c>
    </row>
    <row r="22388" spans="1:4" x14ac:dyDescent="0.3">
      <c r="A22388" t="s">
        <v>12</v>
      </c>
      <c r="B22388">
        <v>1645068481.5450001</v>
      </c>
      <c r="C22388" s="1" t="str">
        <f t="shared" si="349"/>
        <v>02/17 12:28:01</v>
      </c>
      <c r="D22388">
        <v>0</v>
      </c>
    </row>
    <row r="22389" spans="1:4" x14ac:dyDescent="0.3">
      <c r="A22389" t="s">
        <v>12</v>
      </c>
      <c r="B22389">
        <v>1645068781.8570001</v>
      </c>
      <c r="C22389" s="1" t="str">
        <f t="shared" si="349"/>
        <v>02/17 12:33:01</v>
      </c>
      <c r="D22389">
        <v>0</v>
      </c>
    </row>
    <row r="22390" spans="1:4" x14ac:dyDescent="0.3">
      <c r="A22390" t="s">
        <v>12</v>
      </c>
      <c r="B22390">
        <v>1645069082.1459999</v>
      </c>
      <c r="C22390" s="1" t="str">
        <f t="shared" si="349"/>
        <v>02/17 12:38:02</v>
      </c>
      <c r="D22390">
        <v>0</v>
      </c>
    </row>
    <row r="22391" spans="1:4" x14ac:dyDescent="0.3">
      <c r="A22391" t="s">
        <v>12</v>
      </c>
      <c r="B22391">
        <v>1645069382.457</v>
      </c>
      <c r="C22391" s="1" t="str">
        <f t="shared" si="349"/>
        <v>02/17 12:43:02</v>
      </c>
      <c r="D22391">
        <v>0</v>
      </c>
    </row>
    <row r="22392" spans="1:4" x14ac:dyDescent="0.3">
      <c r="A22392" t="s">
        <v>12</v>
      </c>
      <c r="B22392">
        <v>1645069682.73</v>
      </c>
      <c r="C22392" s="1" t="str">
        <f t="shared" si="349"/>
        <v>02/17 12:48:02</v>
      </c>
      <c r="D22392">
        <v>100</v>
      </c>
    </row>
    <row r="22393" spans="1:4" x14ac:dyDescent="0.3">
      <c r="A22393" t="s">
        <v>12</v>
      </c>
      <c r="B22393">
        <v>1645069983.0339999</v>
      </c>
      <c r="C22393" s="1" t="str">
        <f t="shared" si="349"/>
        <v>02/17 12:53:03</v>
      </c>
      <c r="D22393">
        <v>0</v>
      </c>
    </row>
    <row r="22394" spans="1:4" x14ac:dyDescent="0.3">
      <c r="A22394" t="s">
        <v>12</v>
      </c>
      <c r="B22394">
        <v>1645070283.3570001</v>
      </c>
      <c r="C22394" s="1" t="str">
        <f t="shared" si="349"/>
        <v>02/17 12:58:03</v>
      </c>
      <c r="D22394">
        <v>100</v>
      </c>
    </row>
    <row r="22395" spans="1:4" x14ac:dyDescent="0.3">
      <c r="A22395" t="s">
        <v>12</v>
      </c>
      <c r="B22395">
        <v>1645070583.6600001</v>
      </c>
      <c r="C22395" s="1" t="str">
        <f t="shared" si="349"/>
        <v>02/17 13:03:03</v>
      </c>
      <c r="D22395">
        <v>0</v>
      </c>
    </row>
    <row r="22396" spans="1:4" x14ac:dyDescent="0.3">
      <c r="A22396" t="s">
        <v>12</v>
      </c>
      <c r="B22396">
        <v>1645070883.9619999</v>
      </c>
      <c r="C22396" s="1" t="str">
        <f t="shared" si="349"/>
        <v>02/17 13:08:03</v>
      </c>
      <c r="D22396">
        <v>100</v>
      </c>
    </row>
    <row r="22397" spans="1:4" x14ac:dyDescent="0.3">
      <c r="A22397" t="s">
        <v>12</v>
      </c>
      <c r="B22397">
        <v>1645071184.266</v>
      </c>
      <c r="C22397" s="1" t="str">
        <f t="shared" si="349"/>
        <v>02/17 13:13:04</v>
      </c>
      <c r="D22397">
        <v>0</v>
      </c>
    </row>
    <row r="22398" spans="1:4" x14ac:dyDescent="0.3">
      <c r="A22398" t="s">
        <v>12</v>
      </c>
      <c r="B22398">
        <v>1645071484.5840001</v>
      </c>
      <c r="C22398" s="1" t="str">
        <f t="shared" si="349"/>
        <v>02/17 13:18:04</v>
      </c>
      <c r="D22398">
        <v>200</v>
      </c>
    </row>
    <row r="22399" spans="1:4" x14ac:dyDescent="0.3">
      <c r="A22399" t="s">
        <v>12</v>
      </c>
      <c r="B22399">
        <v>1645071784.8929999</v>
      </c>
      <c r="C22399" s="1" t="str">
        <f t="shared" si="349"/>
        <v>02/17 13:23:04</v>
      </c>
      <c r="D22399">
        <v>0</v>
      </c>
    </row>
    <row r="22400" spans="1:4" x14ac:dyDescent="0.3">
      <c r="A22400" t="s">
        <v>12</v>
      </c>
      <c r="B22400">
        <v>1645072085.1960001</v>
      </c>
      <c r="C22400" s="1" t="str">
        <f t="shared" si="349"/>
        <v>02/17 13:28:05</v>
      </c>
      <c r="D22400">
        <v>0</v>
      </c>
    </row>
    <row r="22401" spans="1:4" x14ac:dyDescent="0.3">
      <c r="A22401" t="s">
        <v>12</v>
      </c>
      <c r="B22401">
        <v>1645072385.5050001</v>
      </c>
      <c r="C22401" s="1" t="str">
        <f t="shared" si="349"/>
        <v>02/17 13:33:05</v>
      </c>
      <c r="D22401">
        <v>0</v>
      </c>
    </row>
    <row r="22402" spans="1:4" x14ac:dyDescent="0.3">
      <c r="A22402" t="s">
        <v>12</v>
      </c>
      <c r="B22402">
        <v>1645072685.802</v>
      </c>
      <c r="C22402" s="1" t="str">
        <f t="shared" si="349"/>
        <v>02/17 13:38:05</v>
      </c>
      <c r="D22402">
        <v>0</v>
      </c>
    </row>
    <row r="22403" spans="1:4" x14ac:dyDescent="0.3">
      <c r="A22403" t="s">
        <v>12</v>
      </c>
      <c r="B22403">
        <v>1645072986.0699999</v>
      </c>
      <c r="C22403" s="1" t="str">
        <f t="shared" ref="C22403:C22466" si="350">TEXT((LEFT(B22403,10)+9*3600)/86400+70*365+19,"MM/DD HH:mm:ss")</f>
        <v>02/17 13:43:06</v>
      </c>
      <c r="D22403">
        <v>0</v>
      </c>
    </row>
    <row r="22404" spans="1:4" x14ac:dyDescent="0.3">
      <c r="A22404" t="s">
        <v>12</v>
      </c>
      <c r="B22404">
        <v>1645073286.3770001</v>
      </c>
      <c r="C22404" s="1" t="str">
        <f t="shared" si="350"/>
        <v>02/17 13:48:06</v>
      </c>
      <c r="D22404">
        <v>0</v>
      </c>
    </row>
    <row r="22405" spans="1:4" x14ac:dyDescent="0.3">
      <c r="A22405" t="s">
        <v>12</v>
      </c>
      <c r="B22405">
        <v>1645073586.678</v>
      </c>
      <c r="C22405" s="1" t="str">
        <f t="shared" si="350"/>
        <v>02/17 13:53:06</v>
      </c>
      <c r="D22405">
        <v>0</v>
      </c>
    </row>
    <row r="22406" spans="1:4" x14ac:dyDescent="0.3">
      <c r="A22406" t="s">
        <v>12</v>
      </c>
      <c r="B22406">
        <v>1645073886.9790001</v>
      </c>
      <c r="C22406" s="1" t="str">
        <f t="shared" si="350"/>
        <v>02/17 13:58:06</v>
      </c>
      <c r="D22406">
        <v>0</v>
      </c>
    </row>
    <row r="22407" spans="1:4" x14ac:dyDescent="0.3">
      <c r="A22407" t="s">
        <v>12</v>
      </c>
      <c r="B22407">
        <v>1645074187.2969999</v>
      </c>
      <c r="C22407" s="1" t="str">
        <f t="shared" si="350"/>
        <v>02/17 14:03:07</v>
      </c>
      <c r="D22407">
        <v>0</v>
      </c>
    </row>
    <row r="22408" spans="1:4" x14ac:dyDescent="0.3">
      <c r="A22408" t="s">
        <v>12</v>
      </c>
      <c r="B22408">
        <v>1645074487.5929999</v>
      </c>
      <c r="C22408" s="1" t="str">
        <f t="shared" si="350"/>
        <v>02/17 14:08:07</v>
      </c>
      <c r="D22408">
        <v>0</v>
      </c>
    </row>
    <row r="22409" spans="1:4" x14ac:dyDescent="0.3">
      <c r="A22409" t="s">
        <v>12</v>
      </c>
      <c r="B22409">
        <v>1645074787.8959999</v>
      </c>
      <c r="C22409" s="1" t="str">
        <f t="shared" si="350"/>
        <v>02/17 14:13:07</v>
      </c>
      <c r="D22409">
        <v>0</v>
      </c>
    </row>
    <row r="22410" spans="1:4" x14ac:dyDescent="0.3">
      <c r="A22410" t="s">
        <v>12</v>
      </c>
      <c r="B22410">
        <v>1645075088.1960001</v>
      </c>
      <c r="C22410" s="1" t="str">
        <f t="shared" si="350"/>
        <v>02/17 14:18:08</v>
      </c>
      <c r="D22410">
        <v>0</v>
      </c>
    </row>
    <row r="22411" spans="1:4" x14ac:dyDescent="0.3">
      <c r="A22411" t="s">
        <v>12</v>
      </c>
      <c r="B22411">
        <v>1645075388.507</v>
      </c>
      <c r="C22411" s="1" t="str">
        <f t="shared" si="350"/>
        <v>02/17 14:23:08</v>
      </c>
      <c r="D22411">
        <v>0</v>
      </c>
    </row>
    <row r="22412" spans="1:4" x14ac:dyDescent="0.3">
      <c r="A22412" t="s">
        <v>12</v>
      </c>
      <c r="B22412">
        <v>1645075688.8</v>
      </c>
      <c r="C22412" s="1" t="str">
        <f t="shared" si="350"/>
        <v>02/17 14:28:08</v>
      </c>
      <c r="D22412">
        <v>0</v>
      </c>
    </row>
    <row r="22413" spans="1:4" x14ac:dyDescent="0.3">
      <c r="A22413" t="s">
        <v>12</v>
      </c>
      <c r="B22413">
        <v>1645075989.1110001</v>
      </c>
      <c r="C22413" s="1" t="str">
        <f t="shared" si="350"/>
        <v>02/17 14:33:09</v>
      </c>
      <c r="D22413">
        <v>0</v>
      </c>
    </row>
    <row r="22414" spans="1:4" x14ac:dyDescent="0.3">
      <c r="A22414" t="s">
        <v>12</v>
      </c>
      <c r="B22414">
        <v>1645076289.402</v>
      </c>
      <c r="C22414" s="1" t="str">
        <f t="shared" si="350"/>
        <v>02/17 14:38:09</v>
      </c>
      <c r="D22414">
        <v>0</v>
      </c>
    </row>
    <row r="22415" spans="1:4" x14ac:dyDescent="0.3">
      <c r="A22415" t="s">
        <v>12</v>
      </c>
      <c r="B22415">
        <v>1645076589.707</v>
      </c>
      <c r="C22415" s="1" t="str">
        <f t="shared" si="350"/>
        <v>02/17 14:43:09</v>
      </c>
      <c r="D22415">
        <v>0</v>
      </c>
    </row>
    <row r="22416" spans="1:4" x14ac:dyDescent="0.3">
      <c r="A22416" t="s">
        <v>12</v>
      </c>
      <c r="B22416">
        <v>1645076889.99</v>
      </c>
      <c r="C22416" s="1" t="str">
        <f t="shared" si="350"/>
        <v>02/17 14:48:09</v>
      </c>
      <c r="D22416">
        <v>0</v>
      </c>
    </row>
    <row r="22417" spans="1:4" x14ac:dyDescent="0.3">
      <c r="A22417" t="s">
        <v>12</v>
      </c>
      <c r="B22417">
        <v>1645077190.293</v>
      </c>
      <c r="C22417" s="1" t="str">
        <f t="shared" si="350"/>
        <v>02/17 14:53:10</v>
      </c>
      <c r="D22417">
        <v>0</v>
      </c>
    </row>
    <row r="22418" spans="1:4" x14ac:dyDescent="0.3">
      <c r="A22418" t="s">
        <v>12</v>
      </c>
      <c r="B22418">
        <v>1645077490.596</v>
      </c>
      <c r="C22418" s="1" t="str">
        <f t="shared" si="350"/>
        <v>02/17 14:58:10</v>
      </c>
      <c r="D22418">
        <v>0</v>
      </c>
    </row>
    <row r="22419" spans="1:4" x14ac:dyDescent="0.3">
      <c r="A22419" t="s">
        <v>12</v>
      </c>
      <c r="B22419">
        <v>1645077790.9100001</v>
      </c>
      <c r="C22419" s="1" t="str">
        <f t="shared" si="350"/>
        <v>02/17 15:03:10</v>
      </c>
      <c r="D22419">
        <v>0</v>
      </c>
    </row>
    <row r="22420" spans="1:4" x14ac:dyDescent="0.3">
      <c r="A22420" t="s">
        <v>12</v>
      </c>
      <c r="B22420">
        <v>1645078091.1949999</v>
      </c>
      <c r="C22420" s="1" t="str">
        <f t="shared" si="350"/>
        <v>02/17 15:08:11</v>
      </c>
      <c r="D22420">
        <v>0</v>
      </c>
    </row>
    <row r="22421" spans="1:4" x14ac:dyDescent="0.3">
      <c r="A22421" t="s">
        <v>12</v>
      </c>
      <c r="B22421">
        <v>1645078391.506</v>
      </c>
      <c r="C22421" s="1" t="str">
        <f t="shared" si="350"/>
        <v>02/17 15:13:11</v>
      </c>
      <c r="D22421">
        <v>100</v>
      </c>
    </row>
    <row r="22422" spans="1:4" x14ac:dyDescent="0.3">
      <c r="A22422" t="s">
        <v>12</v>
      </c>
      <c r="B22422">
        <v>1645078691.7939999</v>
      </c>
      <c r="C22422" s="1" t="str">
        <f t="shared" si="350"/>
        <v>02/17 15:18:11</v>
      </c>
      <c r="D22422">
        <v>0</v>
      </c>
    </row>
    <row r="22423" spans="1:4" x14ac:dyDescent="0.3">
      <c r="A22423" t="s">
        <v>12</v>
      </c>
      <c r="B22423">
        <v>1645078992.108</v>
      </c>
      <c r="C22423" s="1" t="str">
        <f t="shared" si="350"/>
        <v>02/17 15:23:12</v>
      </c>
      <c r="D22423">
        <v>0</v>
      </c>
    </row>
    <row r="22424" spans="1:4" x14ac:dyDescent="0.3">
      <c r="A22424" t="s">
        <v>12</v>
      </c>
      <c r="B22424">
        <v>1645079292.3989999</v>
      </c>
      <c r="C22424" s="1" t="str">
        <f t="shared" si="350"/>
        <v>02/17 15:28:12</v>
      </c>
      <c r="D22424">
        <v>0</v>
      </c>
    </row>
    <row r="22425" spans="1:4" x14ac:dyDescent="0.3">
      <c r="A22425" t="s">
        <v>12</v>
      </c>
      <c r="B22425">
        <v>1645079592.7119999</v>
      </c>
      <c r="C22425" s="1" t="str">
        <f t="shared" si="350"/>
        <v>02/17 15:33:12</v>
      </c>
      <c r="D22425">
        <v>0</v>
      </c>
    </row>
    <row r="22426" spans="1:4" x14ac:dyDescent="0.3">
      <c r="A22426" t="s">
        <v>12</v>
      </c>
      <c r="B22426">
        <v>1645079893.006</v>
      </c>
      <c r="C22426" s="1" t="str">
        <f t="shared" si="350"/>
        <v>02/17 15:38:13</v>
      </c>
      <c r="D22426">
        <v>0</v>
      </c>
    </row>
    <row r="22427" spans="1:4" x14ac:dyDescent="0.3">
      <c r="A22427" t="s">
        <v>12</v>
      </c>
      <c r="B22427">
        <v>1645080192.2820001</v>
      </c>
      <c r="C22427" s="1" t="str">
        <f t="shared" si="350"/>
        <v>02/17 15:43:12</v>
      </c>
      <c r="D22427">
        <v>0</v>
      </c>
    </row>
    <row r="22428" spans="1:4" x14ac:dyDescent="0.3">
      <c r="A22428" t="s">
        <v>12</v>
      </c>
      <c r="B22428">
        <v>1645080492.596</v>
      </c>
      <c r="C22428" s="1" t="str">
        <f t="shared" si="350"/>
        <v>02/17 15:48:12</v>
      </c>
      <c r="D22428">
        <v>0</v>
      </c>
    </row>
    <row r="22429" spans="1:4" x14ac:dyDescent="0.3">
      <c r="A22429" t="s">
        <v>12</v>
      </c>
      <c r="B22429">
        <v>1645080792.9119999</v>
      </c>
      <c r="C22429" s="1" t="str">
        <f t="shared" si="350"/>
        <v>02/17 15:53:12</v>
      </c>
      <c r="D22429">
        <v>0</v>
      </c>
    </row>
    <row r="22430" spans="1:4" x14ac:dyDescent="0.3">
      <c r="A22430" t="s">
        <v>12</v>
      </c>
      <c r="B22430">
        <v>1645081093.1819999</v>
      </c>
      <c r="C22430" s="1" t="str">
        <f t="shared" si="350"/>
        <v>02/17 15:58:13</v>
      </c>
      <c r="D22430">
        <v>0</v>
      </c>
    </row>
    <row r="22431" spans="1:4" x14ac:dyDescent="0.3">
      <c r="A22431" t="s">
        <v>12</v>
      </c>
      <c r="B22431">
        <v>1645081393.4920001</v>
      </c>
      <c r="C22431" s="1" t="str">
        <f t="shared" si="350"/>
        <v>02/17 16:03:13</v>
      </c>
      <c r="D22431">
        <v>0</v>
      </c>
    </row>
    <row r="22432" spans="1:4" x14ac:dyDescent="0.3">
      <c r="A22432" t="s">
        <v>12</v>
      </c>
      <c r="B22432">
        <v>1645081693.793</v>
      </c>
      <c r="C22432" s="1" t="str">
        <f t="shared" si="350"/>
        <v>02/17 16:08:13</v>
      </c>
      <c r="D22432">
        <v>0</v>
      </c>
    </row>
    <row r="22433" spans="1:4" x14ac:dyDescent="0.3">
      <c r="A22433" t="s">
        <v>12</v>
      </c>
      <c r="B22433">
        <v>1645081994.0899999</v>
      </c>
      <c r="C22433" s="1" t="str">
        <f t="shared" si="350"/>
        <v>02/17 16:13:14</v>
      </c>
      <c r="D22433">
        <v>0</v>
      </c>
    </row>
    <row r="22434" spans="1:4" x14ac:dyDescent="0.3">
      <c r="A22434" t="s">
        <v>12</v>
      </c>
      <c r="B22434">
        <v>1645082354.3940001</v>
      </c>
      <c r="C22434" s="1" t="str">
        <f t="shared" si="350"/>
        <v>02/17 16:19:14</v>
      </c>
      <c r="D22434">
        <v>0</v>
      </c>
    </row>
    <row r="22435" spans="1:4" x14ac:dyDescent="0.3">
      <c r="A22435" t="s">
        <v>12</v>
      </c>
      <c r="B22435">
        <v>1645082594.698</v>
      </c>
      <c r="C22435" s="1" t="str">
        <f t="shared" si="350"/>
        <v>02/17 16:23:14</v>
      </c>
      <c r="D22435">
        <v>0</v>
      </c>
    </row>
    <row r="22436" spans="1:4" x14ac:dyDescent="0.3">
      <c r="A22436" t="s">
        <v>12</v>
      </c>
      <c r="B22436">
        <v>1645082895.0090001</v>
      </c>
      <c r="C22436" s="1" t="str">
        <f t="shared" si="350"/>
        <v>02/17 16:28:15</v>
      </c>
      <c r="D22436">
        <v>0</v>
      </c>
    </row>
    <row r="22437" spans="1:4" x14ac:dyDescent="0.3">
      <c r="A22437" t="s">
        <v>12</v>
      </c>
      <c r="B22437">
        <v>1645083195.3139999</v>
      </c>
      <c r="C22437" s="1" t="str">
        <f t="shared" si="350"/>
        <v>02/17 16:33:15</v>
      </c>
      <c r="D22437">
        <v>0</v>
      </c>
    </row>
    <row r="22438" spans="1:4" x14ac:dyDescent="0.3">
      <c r="A22438" t="s">
        <v>12</v>
      </c>
      <c r="B22438">
        <v>1645083495.615</v>
      </c>
      <c r="C22438" s="1" t="str">
        <f t="shared" si="350"/>
        <v>02/17 16:38:15</v>
      </c>
      <c r="D22438">
        <v>0</v>
      </c>
    </row>
    <row r="22439" spans="1:4" x14ac:dyDescent="0.3">
      <c r="A22439" t="s">
        <v>12</v>
      </c>
      <c r="B22439">
        <v>1645083795.924</v>
      </c>
      <c r="C22439" s="1" t="str">
        <f t="shared" si="350"/>
        <v>02/17 16:43:15</v>
      </c>
      <c r="D22439">
        <v>0</v>
      </c>
    </row>
    <row r="22440" spans="1:4" x14ac:dyDescent="0.3">
      <c r="A22440" t="s">
        <v>12</v>
      </c>
      <c r="B22440">
        <v>1645084096.2279999</v>
      </c>
      <c r="C22440" s="1" t="str">
        <f t="shared" si="350"/>
        <v>02/17 16:48:16</v>
      </c>
      <c r="D22440">
        <v>0</v>
      </c>
    </row>
    <row r="22441" spans="1:4" x14ac:dyDescent="0.3">
      <c r="A22441" t="s">
        <v>12</v>
      </c>
      <c r="B22441">
        <v>1645084396.526</v>
      </c>
      <c r="C22441" s="1" t="str">
        <f t="shared" si="350"/>
        <v>02/17 16:53:16</v>
      </c>
      <c r="D22441">
        <v>0</v>
      </c>
    </row>
    <row r="22442" spans="1:4" x14ac:dyDescent="0.3">
      <c r="A22442" t="s">
        <v>12</v>
      </c>
      <c r="B22442">
        <v>1645084696.836</v>
      </c>
      <c r="C22442" s="1" t="str">
        <f t="shared" si="350"/>
        <v>02/17 16:58:16</v>
      </c>
      <c r="D22442">
        <v>0</v>
      </c>
    </row>
    <row r="22443" spans="1:4" x14ac:dyDescent="0.3">
      <c r="A22443" t="s">
        <v>12</v>
      </c>
      <c r="B22443">
        <v>1645084997.141</v>
      </c>
      <c r="C22443" s="1" t="str">
        <f t="shared" si="350"/>
        <v>02/17 17:03:17</v>
      </c>
      <c r="D22443">
        <v>0</v>
      </c>
    </row>
    <row r="22444" spans="1:4" x14ac:dyDescent="0.3">
      <c r="A22444" t="s">
        <v>12</v>
      </c>
      <c r="B22444">
        <v>1645085297.437</v>
      </c>
      <c r="C22444" s="1" t="str">
        <f t="shared" si="350"/>
        <v>02/17 17:08:17</v>
      </c>
      <c r="D22444">
        <v>100</v>
      </c>
    </row>
    <row r="22445" spans="1:4" x14ac:dyDescent="0.3">
      <c r="A22445" t="s">
        <v>12</v>
      </c>
      <c r="B22445">
        <v>1645085597.744</v>
      </c>
      <c r="C22445" s="1" t="str">
        <f t="shared" si="350"/>
        <v>02/17 17:13:17</v>
      </c>
      <c r="D22445">
        <v>200</v>
      </c>
    </row>
    <row r="22446" spans="1:4" x14ac:dyDescent="0.3">
      <c r="A22446" t="s">
        <v>12</v>
      </c>
      <c r="B22446">
        <v>1645085898.056</v>
      </c>
      <c r="C22446" s="1" t="str">
        <f t="shared" si="350"/>
        <v>02/17 17:18:18</v>
      </c>
      <c r="D22446">
        <v>200</v>
      </c>
    </row>
    <row r="22447" spans="1:4" x14ac:dyDescent="0.3">
      <c r="A22447" t="s">
        <v>12</v>
      </c>
      <c r="B22447">
        <v>1645086198.3540001</v>
      </c>
      <c r="C22447" s="1" t="str">
        <f t="shared" si="350"/>
        <v>02/17 17:23:18</v>
      </c>
      <c r="D22447">
        <v>200</v>
      </c>
    </row>
    <row r="22448" spans="1:4" x14ac:dyDescent="0.3">
      <c r="A22448" t="s">
        <v>12</v>
      </c>
      <c r="B22448">
        <v>1645086498.658</v>
      </c>
      <c r="C22448" s="1" t="str">
        <f t="shared" si="350"/>
        <v>02/17 17:28:18</v>
      </c>
      <c r="D22448">
        <v>100</v>
      </c>
    </row>
    <row r="22449" spans="1:4" x14ac:dyDescent="0.3">
      <c r="A22449" t="s">
        <v>12</v>
      </c>
      <c r="B22449">
        <v>1645086798.974</v>
      </c>
      <c r="C22449" s="1" t="str">
        <f t="shared" si="350"/>
        <v>02/17 17:33:18</v>
      </c>
      <c r="D22449">
        <v>200</v>
      </c>
    </row>
    <row r="22450" spans="1:4" x14ac:dyDescent="0.3">
      <c r="A22450" t="s">
        <v>12</v>
      </c>
      <c r="B22450">
        <v>1645087099.2869999</v>
      </c>
      <c r="C22450" s="1" t="str">
        <f t="shared" si="350"/>
        <v>02/17 17:38:19</v>
      </c>
      <c r="D22450">
        <v>200</v>
      </c>
    </row>
    <row r="22451" spans="1:4" x14ac:dyDescent="0.3">
      <c r="A22451" t="s">
        <v>12</v>
      </c>
      <c r="B22451">
        <v>1645087399.6129999</v>
      </c>
      <c r="C22451" s="1" t="str">
        <f t="shared" si="350"/>
        <v>02/17 17:43:19</v>
      </c>
      <c r="D22451">
        <v>200</v>
      </c>
    </row>
    <row r="22452" spans="1:4" x14ac:dyDescent="0.3">
      <c r="A22452" t="s">
        <v>12</v>
      </c>
      <c r="B22452">
        <v>1645087699.9419999</v>
      </c>
      <c r="C22452" s="1" t="str">
        <f t="shared" si="350"/>
        <v>02/17 17:48:19</v>
      </c>
      <c r="D22452">
        <v>300</v>
      </c>
    </row>
    <row r="22453" spans="1:4" x14ac:dyDescent="0.3">
      <c r="A22453" t="s">
        <v>12</v>
      </c>
      <c r="B22453">
        <v>1645088000.2190001</v>
      </c>
      <c r="C22453" s="1" t="str">
        <f t="shared" si="350"/>
        <v>02/17 17:53:20</v>
      </c>
      <c r="D22453">
        <v>300</v>
      </c>
    </row>
    <row r="22454" spans="1:4" x14ac:dyDescent="0.3">
      <c r="A22454" t="s">
        <v>12</v>
      </c>
      <c r="B22454">
        <v>1645088300.5309999</v>
      </c>
      <c r="C22454" s="1" t="str">
        <f t="shared" si="350"/>
        <v>02/17 17:58:20</v>
      </c>
      <c r="D22454">
        <v>400</v>
      </c>
    </row>
    <row r="22455" spans="1:4" x14ac:dyDescent="0.3">
      <c r="A22455" t="s">
        <v>12</v>
      </c>
      <c r="B22455">
        <v>1645088600.839</v>
      </c>
      <c r="C22455" s="1" t="str">
        <f t="shared" si="350"/>
        <v>02/17 18:03:20</v>
      </c>
      <c r="D22455">
        <v>400</v>
      </c>
    </row>
    <row r="22456" spans="1:4" x14ac:dyDescent="0.3">
      <c r="A22456" t="s">
        <v>12</v>
      </c>
      <c r="B22456">
        <v>1645088901.161</v>
      </c>
      <c r="C22456" s="1" t="str">
        <f t="shared" si="350"/>
        <v>02/17 18:08:21</v>
      </c>
      <c r="D22456">
        <v>400</v>
      </c>
    </row>
    <row r="22457" spans="1:4" x14ac:dyDescent="0.3">
      <c r="A22457" t="s">
        <v>12</v>
      </c>
      <c r="B22457">
        <v>1645089201.4660001</v>
      </c>
      <c r="C22457" s="1" t="str">
        <f t="shared" si="350"/>
        <v>02/17 18:13:21</v>
      </c>
      <c r="D22457">
        <v>400</v>
      </c>
    </row>
    <row r="22458" spans="1:4" x14ac:dyDescent="0.3">
      <c r="A22458" t="s">
        <v>12</v>
      </c>
      <c r="B22458">
        <v>1645089501.7780001</v>
      </c>
      <c r="C22458" s="1" t="str">
        <f t="shared" si="350"/>
        <v>02/17 18:18:21</v>
      </c>
      <c r="D22458">
        <v>400</v>
      </c>
    </row>
    <row r="22459" spans="1:4" x14ac:dyDescent="0.3">
      <c r="A22459" t="s">
        <v>12</v>
      </c>
      <c r="B22459">
        <v>1645089861.1730001</v>
      </c>
      <c r="C22459" s="1" t="str">
        <f t="shared" si="350"/>
        <v>02/17 18:24:21</v>
      </c>
      <c r="D22459">
        <v>500</v>
      </c>
    </row>
    <row r="22460" spans="1:4" x14ac:dyDescent="0.3">
      <c r="A22460" t="s">
        <v>12</v>
      </c>
      <c r="B22460">
        <v>1645090102.391</v>
      </c>
      <c r="C22460" s="1" t="str">
        <f t="shared" si="350"/>
        <v>02/17 18:28:22</v>
      </c>
      <c r="D22460">
        <v>500</v>
      </c>
    </row>
    <row r="22461" spans="1:4" x14ac:dyDescent="0.3">
      <c r="A22461" t="s">
        <v>12</v>
      </c>
      <c r="B22461">
        <v>1645090402.7</v>
      </c>
      <c r="C22461" s="1" t="str">
        <f t="shared" si="350"/>
        <v>02/17 18:33:22</v>
      </c>
      <c r="D22461">
        <v>800</v>
      </c>
    </row>
    <row r="22462" spans="1:4" x14ac:dyDescent="0.3">
      <c r="A22462" t="s">
        <v>12</v>
      </c>
      <c r="B22462">
        <v>1645090702.997</v>
      </c>
      <c r="C22462" s="1" t="str">
        <f t="shared" si="350"/>
        <v>02/17 18:38:22</v>
      </c>
      <c r="D22462">
        <v>1000</v>
      </c>
    </row>
    <row r="22463" spans="1:4" x14ac:dyDescent="0.3">
      <c r="A22463" t="s">
        <v>12</v>
      </c>
      <c r="B22463">
        <v>1645091003.3399999</v>
      </c>
      <c r="C22463" s="1" t="str">
        <f t="shared" si="350"/>
        <v>02/17 18:43:23</v>
      </c>
      <c r="D22463">
        <v>1000</v>
      </c>
    </row>
    <row r="22464" spans="1:4" x14ac:dyDescent="0.3">
      <c r="A22464" t="s">
        <v>12</v>
      </c>
      <c r="B22464">
        <v>1645091302.638</v>
      </c>
      <c r="C22464" s="1" t="str">
        <f t="shared" si="350"/>
        <v>02/17 18:48:22</v>
      </c>
      <c r="D22464">
        <v>1000</v>
      </c>
    </row>
    <row r="22465" spans="1:4" x14ac:dyDescent="0.3">
      <c r="A22465" t="s">
        <v>12</v>
      </c>
      <c r="B22465">
        <v>1645091602.9460001</v>
      </c>
      <c r="C22465" s="1" t="str">
        <f t="shared" si="350"/>
        <v>02/17 18:53:22</v>
      </c>
      <c r="D22465">
        <v>1000</v>
      </c>
    </row>
    <row r="22466" spans="1:4" x14ac:dyDescent="0.3">
      <c r="A22466" t="s">
        <v>12</v>
      </c>
      <c r="B22466">
        <v>1645091903.257</v>
      </c>
      <c r="C22466" s="1" t="str">
        <f t="shared" si="350"/>
        <v>02/17 18:58:23</v>
      </c>
      <c r="D22466">
        <v>1000</v>
      </c>
    </row>
    <row r="22467" spans="1:4" x14ac:dyDescent="0.3">
      <c r="A22467" t="s">
        <v>12</v>
      </c>
      <c r="B22467">
        <v>1645092203.546</v>
      </c>
      <c r="C22467" s="1" t="str">
        <f t="shared" ref="C22467:C22530" si="351">TEXT((LEFT(B22467,10)+9*3600)/86400+70*365+19,"MM/DD HH:mm:ss")</f>
        <v>02/17 19:03:23</v>
      </c>
      <c r="D22467">
        <v>1000</v>
      </c>
    </row>
    <row r="22468" spans="1:4" x14ac:dyDescent="0.3">
      <c r="A22468" t="s">
        <v>12</v>
      </c>
      <c r="B22468">
        <v>1645092503.8529999</v>
      </c>
      <c r="C22468" s="1" t="str">
        <f t="shared" si="351"/>
        <v>02/17 19:08:23</v>
      </c>
      <c r="D22468">
        <v>1000</v>
      </c>
    </row>
    <row r="22469" spans="1:4" x14ac:dyDescent="0.3">
      <c r="A22469" t="s">
        <v>12</v>
      </c>
      <c r="B22469">
        <v>1645092804.1700001</v>
      </c>
      <c r="C22469" s="1" t="str">
        <f t="shared" si="351"/>
        <v>02/17 19:13:24</v>
      </c>
      <c r="D22469">
        <v>1100</v>
      </c>
    </row>
    <row r="22470" spans="1:4" x14ac:dyDescent="0.3">
      <c r="A22470" t="s">
        <v>12</v>
      </c>
      <c r="B22470">
        <v>1645093104.4660001</v>
      </c>
      <c r="C22470" s="1" t="str">
        <f t="shared" si="351"/>
        <v>02/17 19:18:24</v>
      </c>
      <c r="D22470">
        <v>1100</v>
      </c>
    </row>
    <row r="22471" spans="1:4" x14ac:dyDescent="0.3">
      <c r="A22471" t="s">
        <v>12</v>
      </c>
      <c r="B22471">
        <v>1645093404.7720001</v>
      </c>
      <c r="C22471" s="1" t="str">
        <f t="shared" si="351"/>
        <v>02/17 19:23:24</v>
      </c>
      <c r="D22471">
        <v>1200</v>
      </c>
    </row>
    <row r="22472" spans="1:4" x14ac:dyDescent="0.3">
      <c r="A22472" t="s">
        <v>12</v>
      </c>
      <c r="B22472">
        <v>1645093705.0780001</v>
      </c>
      <c r="C22472" s="1" t="str">
        <f t="shared" si="351"/>
        <v>02/17 19:28:25</v>
      </c>
      <c r="D22472">
        <v>1200</v>
      </c>
    </row>
    <row r="22473" spans="1:4" x14ac:dyDescent="0.3">
      <c r="A22473" t="s">
        <v>12</v>
      </c>
      <c r="B22473">
        <v>1645094005.388</v>
      </c>
      <c r="C22473" s="1" t="str">
        <f t="shared" si="351"/>
        <v>02/17 19:33:25</v>
      </c>
      <c r="D22473">
        <v>1200</v>
      </c>
    </row>
    <row r="22474" spans="1:4" x14ac:dyDescent="0.3">
      <c r="A22474" t="s">
        <v>12</v>
      </c>
      <c r="B22474">
        <v>1645094305.6830001</v>
      </c>
      <c r="C22474" s="1" t="str">
        <f t="shared" si="351"/>
        <v>02/17 19:38:25</v>
      </c>
      <c r="D22474">
        <v>1200</v>
      </c>
    </row>
    <row r="22475" spans="1:4" x14ac:dyDescent="0.3">
      <c r="A22475" t="s">
        <v>12</v>
      </c>
      <c r="B22475">
        <v>1645094605.8889999</v>
      </c>
      <c r="C22475" s="1" t="str">
        <f t="shared" si="351"/>
        <v>02/17 19:43:25</v>
      </c>
      <c r="D22475">
        <v>1200</v>
      </c>
    </row>
    <row r="22476" spans="1:4" x14ac:dyDescent="0.3">
      <c r="A22476" t="s">
        <v>12</v>
      </c>
      <c r="B22476">
        <v>1645094906.1919999</v>
      </c>
      <c r="C22476" s="1" t="str">
        <f t="shared" si="351"/>
        <v>02/17 19:48:26</v>
      </c>
      <c r="D22476">
        <v>1300</v>
      </c>
    </row>
    <row r="22477" spans="1:4" x14ac:dyDescent="0.3">
      <c r="A22477" t="s">
        <v>12</v>
      </c>
      <c r="B22477">
        <v>1645095206.506</v>
      </c>
      <c r="C22477" s="1" t="str">
        <f t="shared" si="351"/>
        <v>02/17 19:53:26</v>
      </c>
      <c r="D22477">
        <v>1300</v>
      </c>
    </row>
    <row r="22478" spans="1:4" x14ac:dyDescent="0.3">
      <c r="A22478" t="s">
        <v>12</v>
      </c>
      <c r="B22478">
        <v>1645095506.806</v>
      </c>
      <c r="C22478" s="1" t="str">
        <f t="shared" si="351"/>
        <v>02/17 19:58:26</v>
      </c>
      <c r="D22478">
        <v>1300</v>
      </c>
    </row>
    <row r="22479" spans="1:4" x14ac:dyDescent="0.3">
      <c r="A22479" t="s">
        <v>12</v>
      </c>
      <c r="B22479">
        <v>1645095807.0969999</v>
      </c>
      <c r="C22479" s="1" t="str">
        <f t="shared" si="351"/>
        <v>02/17 20:03:27</v>
      </c>
      <c r="D22479">
        <v>1500</v>
      </c>
    </row>
    <row r="22480" spans="1:4" x14ac:dyDescent="0.3">
      <c r="A22480" t="s">
        <v>12</v>
      </c>
      <c r="B22480">
        <v>1645096107.4000001</v>
      </c>
      <c r="C22480" s="1" t="str">
        <f t="shared" si="351"/>
        <v>02/17 20:08:27</v>
      </c>
      <c r="D22480">
        <v>1600</v>
      </c>
    </row>
    <row r="22481" spans="1:4" x14ac:dyDescent="0.3">
      <c r="A22481" t="s">
        <v>12</v>
      </c>
      <c r="B22481">
        <v>1645096407.701</v>
      </c>
      <c r="C22481" s="1" t="str">
        <f t="shared" si="351"/>
        <v>02/17 20:13:27</v>
      </c>
      <c r="D22481">
        <v>1600</v>
      </c>
    </row>
    <row r="22482" spans="1:4" x14ac:dyDescent="0.3">
      <c r="A22482" t="s">
        <v>12</v>
      </c>
      <c r="B22482">
        <v>1645096708.007</v>
      </c>
      <c r="C22482" s="1" t="str">
        <f t="shared" si="351"/>
        <v>02/17 20:18:28</v>
      </c>
      <c r="D22482">
        <v>1700</v>
      </c>
    </row>
    <row r="22483" spans="1:4" x14ac:dyDescent="0.3">
      <c r="A22483" t="s">
        <v>12</v>
      </c>
      <c r="B22483">
        <v>1645097008.323</v>
      </c>
      <c r="C22483" s="1" t="str">
        <f t="shared" si="351"/>
        <v>02/17 20:23:28</v>
      </c>
      <c r="D22483">
        <v>1800</v>
      </c>
    </row>
    <row r="22484" spans="1:4" x14ac:dyDescent="0.3">
      <c r="A22484" t="s">
        <v>12</v>
      </c>
      <c r="B22484">
        <v>1645097308.6170001</v>
      </c>
      <c r="C22484" s="1" t="str">
        <f t="shared" si="351"/>
        <v>02/17 20:28:28</v>
      </c>
      <c r="D22484">
        <v>2000</v>
      </c>
    </row>
    <row r="22485" spans="1:4" x14ac:dyDescent="0.3">
      <c r="A22485" t="s">
        <v>12</v>
      </c>
      <c r="B22485">
        <v>1645097608.908</v>
      </c>
      <c r="C22485" s="1" t="str">
        <f t="shared" si="351"/>
        <v>02/17 20:33:28</v>
      </c>
      <c r="D22485">
        <v>2000</v>
      </c>
    </row>
    <row r="22486" spans="1:4" x14ac:dyDescent="0.3">
      <c r="A22486" t="s">
        <v>12</v>
      </c>
      <c r="B22486">
        <v>1645097909.2190001</v>
      </c>
      <c r="C22486" s="1" t="str">
        <f t="shared" si="351"/>
        <v>02/17 20:38:29</v>
      </c>
      <c r="D22486">
        <v>2100</v>
      </c>
    </row>
    <row r="22487" spans="1:4" x14ac:dyDescent="0.3">
      <c r="A22487" t="s">
        <v>12</v>
      </c>
      <c r="B22487">
        <v>1645098209.681</v>
      </c>
      <c r="C22487" s="1" t="str">
        <f t="shared" si="351"/>
        <v>02/17 20:43:29</v>
      </c>
      <c r="D22487">
        <v>2200</v>
      </c>
    </row>
    <row r="22488" spans="1:4" x14ac:dyDescent="0.3">
      <c r="A22488" t="s">
        <v>12</v>
      </c>
      <c r="B22488">
        <v>1645098509.984</v>
      </c>
      <c r="C22488" s="1" t="str">
        <f t="shared" si="351"/>
        <v>02/17 20:48:29</v>
      </c>
      <c r="D22488">
        <v>2400</v>
      </c>
    </row>
    <row r="22489" spans="1:4" x14ac:dyDescent="0.3">
      <c r="A22489" t="s">
        <v>12</v>
      </c>
      <c r="B22489">
        <v>1645098810.2909999</v>
      </c>
      <c r="C22489" s="1" t="str">
        <f t="shared" si="351"/>
        <v>02/17 20:53:30</v>
      </c>
      <c r="D22489">
        <v>2400</v>
      </c>
    </row>
    <row r="22490" spans="1:4" x14ac:dyDescent="0.3">
      <c r="A22490" t="s">
        <v>12</v>
      </c>
      <c r="B22490">
        <v>1645099110.596</v>
      </c>
      <c r="C22490" s="1" t="str">
        <f t="shared" si="351"/>
        <v>02/17 20:58:30</v>
      </c>
      <c r="D22490">
        <v>2500</v>
      </c>
    </row>
    <row r="22491" spans="1:4" x14ac:dyDescent="0.3">
      <c r="A22491" t="s">
        <v>12</v>
      </c>
      <c r="B22491">
        <v>1645099410.8940001</v>
      </c>
      <c r="C22491" s="1" t="str">
        <f t="shared" si="351"/>
        <v>02/17 21:03:30</v>
      </c>
      <c r="D22491">
        <v>2700</v>
      </c>
    </row>
    <row r="22492" spans="1:4" x14ac:dyDescent="0.3">
      <c r="A22492" t="s">
        <v>12</v>
      </c>
      <c r="B22492">
        <v>1645099711.1889999</v>
      </c>
      <c r="C22492" s="1" t="str">
        <f t="shared" si="351"/>
        <v>02/17 21:08:31</v>
      </c>
      <c r="D22492">
        <v>2800</v>
      </c>
    </row>
    <row r="22493" spans="1:4" x14ac:dyDescent="0.3">
      <c r="A22493" t="s">
        <v>12</v>
      </c>
      <c r="B22493">
        <v>1645100011.4860001</v>
      </c>
      <c r="C22493" s="1" t="str">
        <f t="shared" si="351"/>
        <v>02/17 21:13:31</v>
      </c>
      <c r="D22493">
        <v>2800</v>
      </c>
    </row>
    <row r="22494" spans="1:4" x14ac:dyDescent="0.3">
      <c r="A22494" t="s">
        <v>12</v>
      </c>
      <c r="B22494">
        <v>1645100311.7969999</v>
      </c>
      <c r="C22494" s="1" t="str">
        <f t="shared" si="351"/>
        <v>02/17 21:18:31</v>
      </c>
      <c r="D22494">
        <v>2900</v>
      </c>
    </row>
    <row r="22495" spans="1:4" x14ac:dyDescent="0.3">
      <c r="A22495" t="s">
        <v>12</v>
      </c>
      <c r="B22495">
        <v>1645100612.112</v>
      </c>
      <c r="C22495" s="1" t="str">
        <f t="shared" si="351"/>
        <v>02/17 21:23:32</v>
      </c>
      <c r="D22495">
        <v>3100</v>
      </c>
    </row>
    <row r="22496" spans="1:4" x14ac:dyDescent="0.3">
      <c r="A22496" t="s">
        <v>12</v>
      </c>
      <c r="B22496">
        <v>1645100912.3970001</v>
      </c>
      <c r="C22496" s="1" t="str">
        <f t="shared" si="351"/>
        <v>02/17 21:28:32</v>
      </c>
      <c r="D22496">
        <v>3100</v>
      </c>
    </row>
    <row r="22497" spans="1:4" x14ac:dyDescent="0.3">
      <c r="A22497" t="s">
        <v>12</v>
      </c>
      <c r="B22497">
        <v>1645101212.711</v>
      </c>
      <c r="C22497" s="1" t="str">
        <f t="shared" si="351"/>
        <v>02/17 21:33:32</v>
      </c>
      <c r="D22497">
        <v>3200</v>
      </c>
    </row>
    <row r="22498" spans="1:4" x14ac:dyDescent="0.3">
      <c r="A22498" t="s">
        <v>12</v>
      </c>
      <c r="B22498">
        <v>1645101513.0020001</v>
      </c>
      <c r="C22498" s="1" t="str">
        <f t="shared" si="351"/>
        <v>02/17 21:38:33</v>
      </c>
      <c r="D22498">
        <v>3300</v>
      </c>
    </row>
    <row r="22499" spans="1:4" x14ac:dyDescent="0.3">
      <c r="A22499" t="s">
        <v>12</v>
      </c>
      <c r="B22499">
        <v>1645101812.2030001</v>
      </c>
      <c r="C22499" s="1" t="str">
        <f t="shared" si="351"/>
        <v>02/17 21:43:32</v>
      </c>
      <c r="D22499">
        <v>3400</v>
      </c>
    </row>
    <row r="22500" spans="1:4" x14ac:dyDescent="0.3">
      <c r="A22500" t="s">
        <v>12</v>
      </c>
      <c r="B22500">
        <v>1645102112.5050001</v>
      </c>
      <c r="C22500" s="1" t="str">
        <f t="shared" si="351"/>
        <v>02/17 21:48:32</v>
      </c>
      <c r="D22500">
        <v>3500</v>
      </c>
    </row>
    <row r="22501" spans="1:4" x14ac:dyDescent="0.3">
      <c r="A22501" t="s">
        <v>12</v>
      </c>
      <c r="B22501">
        <v>1645102412.806</v>
      </c>
      <c r="C22501" s="1" t="str">
        <f t="shared" si="351"/>
        <v>02/17 21:53:32</v>
      </c>
      <c r="D22501">
        <v>3500</v>
      </c>
    </row>
    <row r="22502" spans="1:4" x14ac:dyDescent="0.3">
      <c r="A22502" t="s">
        <v>12</v>
      </c>
      <c r="B22502">
        <v>1645102713.1059999</v>
      </c>
      <c r="C22502" s="1" t="str">
        <f t="shared" si="351"/>
        <v>02/17 21:58:33</v>
      </c>
      <c r="D22502">
        <v>3600</v>
      </c>
    </row>
    <row r="22503" spans="1:4" x14ac:dyDescent="0.3">
      <c r="A22503" t="s">
        <v>12</v>
      </c>
      <c r="B22503">
        <v>1645103013.4300001</v>
      </c>
      <c r="C22503" s="1" t="str">
        <f t="shared" si="351"/>
        <v>02/17 22:03:33</v>
      </c>
      <c r="D22503">
        <v>3600</v>
      </c>
    </row>
    <row r="22504" spans="1:4" x14ac:dyDescent="0.3">
      <c r="A22504" t="s">
        <v>12</v>
      </c>
      <c r="B22504">
        <v>1645103313.7279999</v>
      </c>
      <c r="C22504" s="1" t="str">
        <f t="shared" si="351"/>
        <v>02/17 22:08:33</v>
      </c>
      <c r="D22504">
        <v>3600</v>
      </c>
    </row>
    <row r="22505" spans="1:4" x14ac:dyDescent="0.3">
      <c r="A22505" t="s">
        <v>12</v>
      </c>
      <c r="B22505">
        <v>1645103614.0250001</v>
      </c>
      <c r="C22505" s="1" t="str">
        <f t="shared" si="351"/>
        <v>02/17 22:13:34</v>
      </c>
      <c r="D22505">
        <v>3700</v>
      </c>
    </row>
    <row r="22506" spans="1:4" x14ac:dyDescent="0.3">
      <c r="A22506" t="s">
        <v>12</v>
      </c>
      <c r="B22506">
        <v>1645103914.3210001</v>
      </c>
      <c r="C22506" s="1" t="str">
        <f t="shared" si="351"/>
        <v>02/17 22:18:34</v>
      </c>
      <c r="D22506">
        <v>3800</v>
      </c>
    </row>
    <row r="22507" spans="1:4" x14ac:dyDescent="0.3">
      <c r="A22507" t="s">
        <v>12</v>
      </c>
      <c r="B22507">
        <v>1645104214.625</v>
      </c>
      <c r="C22507" s="1" t="str">
        <f t="shared" si="351"/>
        <v>02/17 22:23:34</v>
      </c>
      <c r="D22507">
        <v>3900</v>
      </c>
    </row>
    <row r="22508" spans="1:4" x14ac:dyDescent="0.3">
      <c r="A22508" t="s">
        <v>12</v>
      </c>
      <c r="B22508">
        <v>1645104514.9219999</v>
      </c>
      <c r="C22508" s="1" t="str">
        <f t="shared" si="351"/>
        <v>02/17 22:28:34</v>
      </c>
      <c r="D22508">
        <v>4000</v>
      </c>
    </row>
    <row r="22509" spans="1:4" x14ac:dyDescent="0.3">
      <c r="A22509" t="s">
        <v>12</v>
      </c>
      <c r="B22509">
        <v>1645104815.224</v>
      </c>
      <c r="C22509" s="1" t="str">
        <f t="shared" si="351"/>
        <v>02/17 22:33:35</v>
      </c>
      <c r="D22509">
        <v>4100</v>
      </c>
    </row>
    <row r="22510" spans="1:4" x14ac:dyDescent="0.3">
      <c r="A22510" t="s">
        <v>12</v>
      </c>
      <c r="B22510">
        <v>1645105115.5320001</v>
      </c>
      <c r="C22510" s="1" t="str">
        <f t="shared" si="351"/>
        <v>02/17 22:38:35</v>
      </c>
      <c r="D22510">
        <v>4200</v>
      </c>
    </row>
    <row r="22511" spans="1:4" x14ac:dyDescent="0.3">
      <c r="A22511" t="s">
        <v>12</v>
      </c>
      <c r="B22511">
        <v>1645105415.8989999</v>
      </c>
      <c r="C22511" s="1" t="str">
        <f t="shared" si="351"/>
        <v>02/17 22:43:35</v>
      </c>
      <c r="D22511">
        <v>4300</v>
      </c>
    </row>
    <row r="22512" spans="1:4" x14ac:dyDescent="0.3">
      <c r="A22512" t="s">
        <v>12</v>
      </c>
      <c r="B22512">
        <v>1645105716.187</v>
      </c>
      <c r="C22512" s="1" t="str">
        <f t="shared" si="351"/>
        <v>02/17 22:48:36</v>
      </c>
      <c r="D22512">
        <v>4400</v>
      </c>
    </row>
    <row r="22513" spans="1:4" x14ac:dyDescent="0.3">
      <c r="A22513" t="s">
        <v>12</v>
      </c>
      <c r="B22513">
        <v>1645106016.4979999</v>
      </c>
      <c r="C22513" s="1" t="str">
        <f t="shared" si="351"/>
        <v>02/17 22:53:36</v>
      </c>
      <c r="D22513">
        <v>4500</v>
      </c>
    </row>
    <row r="22514" spans="1:4" x14ac:dyDescent="0.3">
      <c r="A22514" t="s">
        <v>12</v>
      </c>
      <c r="B22514">
        <v>1645106316.789</v>
      </c>
      <c r="C22514" s="1" t="str">
        <f t="shared" si="351"/>
        <v>02/17 22:58:36</v>
      </c>
      <c r="D22514">
        <v>4700</v>
      </c>
    </row>
    <row r="22515" spans="1:4" x14ac:dyDescent="0.3">
      <c r="A22515" t="s">
        <v>12</v>
      </c>
      <c r="B22515">
        <v>1645106617.095</v>
      </c>
      <c r="C22515" s="1" t="str">
        <f t="shared" si="351"/>
        <v>02/17 23:03:37</v>
      </c>
      <c r="D22515">
        <v>4700</v>
      </c>
    </row>
    <row r="22516" spans="1:4" x14ac:dyDescent="0.3">
      <c r="A22516" t="s">
        <v>12</v>
      </c>
      <c r="B22516">
        <v>1645106917.424</v>
      </c>
      <c r="C22516" s="1" t="str">
        <f t="shared" si="351"/>
        <v>02/17 23:08:37</v>
      </c>
      <c r="D22516">
        <v>4700</v>
      </c>
    </row>
    <row r="22517" spans="1:4" x14ac:dyDescent="0.3">
      <c r="A22517" t="s">
        <v>12</v>
      </c>
      <c r="B22517">
        <v>1645107217.737</v>
      </c>
      <c r="C22517" s="1" t="str">
        <f t="shared" si="351"/>
        <v>02/17 23:13:37</v>
      </c>
      <c r="D22517">
        <v>4700</v>
      </c>
    </row>
    <row r="22518" spans="1:4" x14ac:dyDescent="0.3">
      <c r="A22518" t="s">
        <v>12</v>
      </c>
      <c r="B22518">
        <v>1645107518.0350001</v>
      </c>
      <c r="C22518" s="1" t="str">
        <f t="shared" si="351"/>
        <v>02/17 23:18:38</v>
      </c>
      <c r="D22518">
        <v>4700</v>
      </c>
    </row>
    <row r="22519" spans="1:4" x14ac:dyDescent="0.3">
      <c r="A22519" t="s">
        <v>12</v>
      </c>
      <c r="B22519">
        <v>1645107818.336</v>
      </c>
      <c r="C22519" s="1" t="str">
        <f t="shared" si="351"/>
        <v>02/17 23:23:38</v>
      </c>
      <c r="D22519">
        <v>4700</v>
      </c>
    </row>
    <row r="22520" spans="1:4" x14ac:dyDescent="0.3">
      <c r="A22520" t="s">
        <v>12</v>
      </c>
      <c r="B22520">
        <v>1645108118.641</v>
      </c>
      <c r="C22520" s="1" t="str">
        <f t="shared" si="351"/>
        <v>02/17 23:28:38</v>
      </c>
      <c r="D22520">
        <v>4700</v>
      </c>
    </row>
    <row r="22521" spans="1:4" x14ac:dyDescent="0.3">
      <c r="A22521" t="s">
        <v>12</v>
      </c>
      <c r="B22521">
        <v>1645108418.9349999</v>
      </c>
      <c r="C22521" s="1" t="str">
        <f t="shared" si="351"/>
        <v>02/17 23:33:38</v>
      </c>
      <c r="D22521">
        <v>4700</v>
      </c>
    </row>
    <row r="22522" spans="1:4" x14ac:dyDescent="0.3">
      <c r="A22522" t="s">
        <v>12</v>
      </c>
      <c r="B22522">
        <v>1645108719.2490001</v>
      </c>
      <c r="C22522" s="1" t="str">
        <f t="shared" si="351"/>
        <v>02/17 23:38:39</v>
      </c>
      <c r="D22522">
        <v>4700</v>
      </c>
    </row>
    <row r="22523" spans="1:4" x14ac:dyDescent="0.3">
      <c r="A22523" t="s">
        <v>12</v>
      </c>
      <c r="B22523">
        <v>1645109019.5209999</v>
      </c>
      <c r="C22523" s="1" t="str">
        <f t="shared" si="351"/>
        <v>02/17 23:43:39</v>
      </c>
      <c r="D22523">
        <v>4700</v>
      </c>
    </row>
    <row r="22524" spans="1:4" x14ac:dyDescent="0.3">
      <c r="A22524" t="s">
        <v>12</v>
      </c>
      <c r="B22524">
        <v>1645109319.8139999</v>
      </c>
      <c r="C22524" s="1" t="str">
        <f t="shared" si="351"/>
        <v>02/17 23:48:39</v>
      </c>
      <c r="D22524">
        <v>4700</v>
      </c>
    </row>
    <row r="22525" spans="1:4" x14ac:dyDescent="0.3">
      <c r="A22525" t="s">
        <v>12</v>
      </c>
      <c r="B22525">
        <v>1645109620.1040001</v>
      </c>
      <c r="C22525" s="1" t="str">
        <f t="shared" si="351"/>
        <v>02/17 23:53:40</v>
      </c>
      <c r="D22525">
        <v>4700</v>
      </c>
    </row>
    <row r="22526" spans="1:4" x14ac:dyDescent="0.3">
      <c r="A22526" t="s">
        <v>12</v>
      </c>
      <c r="B22526">
        <v>1645109920.4200001</v>
      </c>
      <c r="C22526" s="1" t="str">
        <f t="shared" si="351"/>
        <v>02/17 23:58:40</v>
      </c>
      <c r="D22526">
        <v>4700</v>
      </c>
    </row>
    <row r="22527" spans="1:4" x14ac:dyDescent="0.3">
      <c r="A22527" t="s">
        <v>12</v>
      </c>
      <c r="B22527">
        <v>1645110220.7160001</v>
      </c>
      <c r="C22527" s="1" t="str">
        <f t="shared" si="351"/>
        <v>02/18 00:03:40</v>
      </c>
      <c r="D22527">
        <v>4700</v>
      </c>
    </row>
    <row r="22528" spans="1:4" x14ac:dyDescent="0.3">
      <c r="A22528" t="s">
        <v>12</v>
      </c>
      <c r="B22528">
        <v>1645110521.0250001</v>
      </c>
      <c r="C22528" s="1" t="str">
        <f t="shared" si="351"/>
        <v>02/18 00:08:41</v>
      </c>
      <c r="D22528">
        <v>4700</v>
      </c>
    </row>
    <row r="22529" spans="1:4" x14ac:dyDescent="0.3">
      <c r="A22529" t="s">
        <v>12</v>
      </c>
      <c r="B22529">
        <v>1645110821.3269999</v>
      </c>
      <c r="C22529" s="1" t="str">
        <f t="shared" si="351"/>
        <v>02/18 00:13:41</v>
      </c>
      <c r="D22529">
        <v>4700</v>
      </c>
    </row>
    <row r="22530" spans="1:4" x14ac:dyDescent="0.3">
      <c r="A22530" t="s">
        <v>12</v>
      </c>
      <c r="B22530">
        <v>1645111121.635</v>
      </c>
      <c r="C22530" s="1" t="str">
        <f t="shared" si="351"/>
        <v>02/18 00:18:41</v>
      </c>
      <c r="D22530">
        <v>4700</v>
      </c>
    </row>
    <row r="22531" spans="1:4" x14ac:dyDescent="0.3">
      <c r="A22531" t="s">
        <v>12</v>
      </c>
      <c r="B22531">
        <v>1645111421.954</v>
      </c>
      <c r="C22531" s="1" t="str">
        <f t="shared" ref="C22531:C22594" si="352">TEXT((LEFT(B22531,10)+9*3600)/86400+70*365+19,"MM/DD HH:mm:ss")</f>
        <v>02/18 00:23:41</v>
      </c>
      <c r="D22531">
        <v>4700</v>
      </c>
    </row>
    <row r="22532" spans="1:4" x14ac:dyDescent="0.3">
      <c r="A22532" t="s">
        <v>12</v>
      </c>
      <c r="B22532">
        <v>1645111722.2590001</v>
      </c>
      <c r="C22532" s="1" t="str">
        <f t="shared" si="352"/>
        <v>02/18 00:28:42</v>
      </c>
      <c r="D22532">
        <v>4700</v>
      </c>
    </row>
    <row r="22533" spans="1:4" x14ac:dyDescent="0.3">
      <c r="A22533" t="s">
        <v>12</v>
      </c>
      <c r="B22533">
        <v>1645112022.5699999</v>
      </c>
      <c r="C22533" s="1" t="str">
        <f t="shared" si="352"/>
        <v>02/18 00:33:42</v>
      </c>
      <c r="D22533">
        <v>4900</v>
      </c>
    </row>
    <row r="22534" spans="1:4" x14ac:dyDescent="0.3">
      <c r="A22534" t="s">
        <v>12</v>
      </c>
      <c r="B22534">
        <v>1645112322.8570001</v>
      </c>
      <c r="C22534" s="1" t="str">
        <f t="shared" si="352"/>
        <v>02/18 00:38:42</v>
      </c>
      <c r="D22534">
        <v>4500</v>
      </c>
    </row>
    <row r="22535" spans="1:4" x14ac:dyDescent="0.3">
      <c r="A22535" t="s">
        <v>12</v>
      </c>
      <c r="B22535">
        <v>1645112622.2550001</v>
      </c>
      <c r="C22535" s="1" t="str">
        <f t="shared" si="352"/>
        <v>02/18 00:43:42</v>
      </c>
      <c r="D22535">
        <v>4100</v>
      </c>
    </row>
    <row r="22536" spans="1:4" x14ac:dyDescent="0.3">
      <c r="A22536" t="s">
        <v>12</v>
      </c>
      <c r="B22536">
        <v>1645112922.5669999</v>
      </c>
      <c r="C22536" s="1" t="str">
        <f t="shared" si="352"/>
        <v>02/18 00:48:42</v>
      </c>
      <c r="D22536">
        <v>3800</v>
      </c>
    </row>
    <row r="22537" spans="1:4" x14ac:dyDescent="0.3">
      <c r="A22537" t="s">
        <v>12</v>
      </c>
      <c r="B22537">
        <v>1645113222.875</v>
      </c>
      <c r="C22537" s="1" t="str">
        <f t="shared" si="352"/>
        <v>02/18 00:53:42</v>
      </c>
      <c r="D22537">
        <v>3100</v>
      </c>
    </row>
    <row r="22538" spans="1:4" x14ac:dyDescent="0.3">
      <c r="A22538" t="s">
        <v>12</v>
      </c>
      <c r="B22538">
        <v>1645113523.184</v>
      </c>
      <c r="C22538" s="1" t="str">
        <f t="shared" si="352"/>
        <v>02/18 00:58:43</v>
      </c>
      <c r="D22538">
        <v>2800</v>
      </c>
    </row>
    <row r="22539" spans="1:4" x14ac:dyDescent="0.3">
      <c r="A22539" t="s">
        <v>12</v>
      </c>
      <c r="B22539">
        <v>1645113823.487</v>
      </c>
      <c r="C22539" s="1" t="str">
        <f t="shared" si="352"/>
        <v>02/18 01:03:43</v>
      </c>
      <c r="D22539">
        <v>2400</v>
      </c>
    </row>
    <row r="22540" spans="1:4" x14ac:dyDescent="0.3">
      <c r="A22540" t="s">
        <v>12</v>
      </c>
      <c r="B22540">
        <v>1645114123.7869999</v>
      </c>
      <c r="C22540" s="1" t="str">
        <f t="shared" si="352"/>
        <v>02/18 01:08:43</v>
      </c>
      <c r="D22540">
        <v>2200</v>
      </c>
    </row>
    <row r="22541" spans="1:4" x14ac:dyDescent="0.3">
      <c r="A22541" t="s">
        <v>12</v>
      </c>
      <c r="B22541">
        <v>1645114424.1040001</v>
      </c>
      <c r="C22541" s="1" t="str">
        <f t="shared" si="352"/>
        <v>02/18 01:13:44</v>
      </c>
      <c r="D22541">
        <v>1700</v>
      </c>
    </row>
    <row r="22542" spans="1:4" x14ac:dyDescent="0.3">
      <c r="A22542" t="s">
        <v>12</v>
      </c>
      <c r="B22542">
        <v>1645114724.398</v>
      </c>
      <c r="C22542" s="1" t="str">
        <f t="shared" si="352"/>
        <v>02/18 01:18:44</v>
      </c>
      <c r="D22542">
        <v>1700</v>
      </c>
    </row>
    <row r="22543" spans="1:4" x14ac:dyDescent="0.3">
      <c r="A22543" t="s">
        <v>12</v>
      </c>
      <c r="B22543">
        <v>1645115024.7119999</v>
      </c>
      <c r="C22543" s="1" t="str">
        <f t="shared" si="352"/>
        <v>02/18 01:23:44</v>
      </c>
      <c r="D22543">
        <v>1400</v>
      </c>
    </row>
    <row r="22544" spans="1:4" x14ac:dyDescent="0.3">
      <c r="A22544" t="s">
        <v>12</v>
      </c>
      <c r="B22544">
        <v>1645115324.993</v>
      </c>
      <c r="C22544" s="1" t="str">
        <f t="shared" si="352"/>
        <v>02/18 01:28:44</v>
      </c>
      <c r="D22544">
        <v>1500</v>
      </c>
    </row>
    <row r="22545" spans="1:4" x14ac:dyDescent="0.3">
      <c r="A22545" t="s">
        <v>12</v>
      </c>
      <c r="B22545">
        <v>1645115625.302</v>
      </c>
      <c r="C22545" s="1" t="str">
        <f t="shared" si="352"/>
        <v>02/18 01:33:45</v>
      </c>
      <c r="D22545">
        <v>1100</v>
      </c>
    </row>
    <row r="22546" spans="1:4" x14ac:dyDescent="0.3">
      <c r="A22546" t="s">
        <v>12</v>
      </c>
      <c r="B22546">
        <v>1645115925.632</v>
      </c>
      <c r="C22546" s="1" t="str">
        <f t="shared" si="352"/>
        <v>02/18 01:38:45</v>
      </c>
      <c r="D22546">
        <v>1100</v>
      </c>
    </row>
    <row r="22547" spans="1:4" x14ac:dyDescent="0.3">
      <c r="A22547" t="s">
        <v>12</v>
      </c>
      <c r="B22547">
        <v>1645116225.7969999</v>
      </c>
      <c r="C22547" s="1" t="str">
        <f t="shared" si="352"/>
        <v>02/18 01:43:45</v>
      </c>
      <c r="D22547">
        <v>1100</v>
      </c>
    </row>
    <row r="22548" spans="1:4" x14ac:dyDescent="0.3">
      <c r="A22548" t="s">
        <v>12</v>
      </c>
      <c r="B22548">
        <v>1645116526.1059999</v>
      </c>
      <c r="C22548" s="1" t="str">
        <f t="shared" si="352"/>
        <v>02/18 01:48:46</v>
      </c>
      <c r="D22548">
        <v>1000</v>
      </c>
    </row>
    <row r="22549" spans="1:4" x14ac:dyDescent="0.3">
      <c r="A22549" t="s">
        <v>12</v>
      </c>
      <c r="B22549">
        <v>1645116826.421</v>
      </c>
      <c r="C22549" s="1" t="str">
        <f t="shared" si="352"/>
        <v>02/18 01:53:46</v>
      </c>
      <c r="D22549">
        <v>900</v>
      </c>
    </row>
    <row r="22550" spans="1:4" x14ac:dyDescent="0.3">
      <c r="A22550" t="s">
        <v>12</v>
      </c>
      <c r="B22550">
        <v>1645117126.7390001</v>
      </c>
      <c r="C22550" s="1" t="str">
        <f t="shared" si="352"/>
        <v>02/18 01:58:46</v>
      </c>
      <c r="D22550">
        <v>300</v>
      </c>
    </row>
    <row r="22551" spans="1:4" x14ac:dyDescent="0.3">
      <c r="A22551" t="s">
        <v>12</v>
      </c>
      <c r="B22551">
        <v>1645117427.056</v>
      </c>
      <c r="C22551" s="1" t="str">
        <f t="shared" si="352"/>
        <v>02/18 02:03:47</v>
      </c>
      <c r="D22551">
        <v>200</v>
      </c>
    </row>
    <row r="22552" spans="1:4" x14ac:dyDescent="0.3">
      <c r="A22552" t="s">
        <v>12</v>
      </c>
      <c r="B22552">
        <v>1645117727.3540001</v>
      </c>
      <c r="C22552" s="1" t="str">
        <f t="shared" si="352"/>
        <v>02/18 02:08:47</v>
      </c>
      <c r="D22552">
        <v>0</v>
      </c>
    </row>
    <row r="22553" spans="1:4" x14ac:dyDescent="0.3">
      <c r="A22553" t="s">
        <v>12</v>
      </c>
      <c r="B22553">
        <v>1645118027.675</v>
      </c>
      <c r="C22553" s="1" t="str">
        <f t="shared" si="352"/>
        <v>02/18 02:13:47</v>
      </c>
      <c r="D22553">
        <v>0</v>
      </c>
    </row>
    <row r="22554" spans="1:4" x14ac:dyDescent="0.3">
      <c r="A22554" t="s">
        <v>12</v>
      </c>
      <c r="B22554">
        <v>1645118327.9649999</v>
      </c>
      <c r="C22554" s="1" t="str">
        <f t="shared" si="352"/>
        <v>02/18 02:18:47</v>
      </c>
      <c r="D22554">
        <v>0</v>
      </c>
    </row>
    <row r="22555" spans="1:4" x14ac:dyDescent="0.3">
      <c r="A22555" t="s">
        <v>12</v>
      </c>
      <c r="B22555">
        <v>1645118628.2780001</v>
      </c>
      <c r="C22555" s="1" t="str">
        <f t="shared" si="352"/>
        <v>02/18 02:23:48</v>
      </c>
      <c r="D22555">
        <v>0</v>
      </c>
    </row>
    <row r="22556" spans="1:4" x14ac:dyDescent="0.3">
      <c r="A22556" t="s">
        <v>12</v>
      </c>
      <c r="B22556">
        <v>1645118928.595</v>
      </c>
      <c r="C22556" s="1" t="str">
        <f t="shared" si="352"/>
        <v>02/18 02:28:48</v>
      </c>
      <c r="D22556">
        <v>0</v>
      </c>
    </row>
    <row r="22557" spans="1:4" x14ac:dyDescent="0.3">
      <c r="A22557" t="s">
        <v>12</v>
      </c>
      <c r="B22557">
        <v>1645119228.898</v>
      </c>
      <c r="C22557" s="1" t="str">
        <f t="shared" si="352"/>
        <v>02/18 02:33:48</v>
      </c>
      <c r="D22557">
        <v>0</v>
      </c>
    </row>
    <row r="22558" spans="1:4" x14ac:dyDescent="0.3">
      <c r="A22558" t="s">
        <v>12</v>
      </c>
      <c r="B22558">
        <v>1645119529.197</v>
      </c>
      <c r="C22558" s="1" t="str">
        <f t="shared" si="352"/>
        <v>02/18 02:38:49</v>
      </c>
      <c r="D22558">
        <v>0</v>
      </c>
    </row>
    <row r="22559" spans="1:4" x14ac:dyDescent="0.3">
      <c r="A22559" t="s">
        <v>12</v>
      </c>
      <c r="B22559">
        <v>1645119829.575</v>
      </c>
      <c r="C22559" s="1" t="str">
        <f t="shared" si="352"/>
        <v>02/18 02:43:49</v>
      </c>
      <c r="D22559">
        <v>0</v>
      </c>
    </row>
    <row r="22560" spans="1:4" x14ac:dyDescent="0.3">
      <c r="A22560" t="s">
        <v>12</v>
      </c>
      <c r="B22560">
        <v>1645120129.865</v>
      </c>
      <c r="C22560" s="1" t="str">
        <f t="shared" si="352"/>
        <v>02/18 02:48:49</v>
      </c>
      <c r="D22560">
        <v>0</v>
      </c>
    </row>
    <row r="22561" spans="1:4" x14ac:dyDescent="0.3">
      <c r="A22561" t="s">
        <v>12</v>
      </c>
      <c r="B22561">
        <v>1645120430.4200001</v>
      </c>
      <c r="C22561" s="1" t="str">
        <f t="shared" si="352"/>
        <v>02/18 02:53:50</v>
      </c>
      <c r="D22561">
        <v>0</v>
      </c>
    </row>
    <row r="22562" spans="1:4" x14ac:dyDescent="0.3">
      <c r="A22562" t="s">
        <v>12</v>
      </c>
      <c r="B22562">
        <v>1645120730.4690001</v>
      </c>
      <c r="C22562" s="1" t="str">
        <f t="shared" si="352"/>
        <v>02/18 02:58:50</v>
      </c>
      <c r="D22562">
        <v>0</v>
      </c>
    </row>
    <row r="22563" spans="1:4" x14ac:dyDescent="0.3">
      <c r="A22563" t="s">
        <v>12</v>
      </c>
      <c r="B22563">
        <v>1645121030.78</v>
      </c>
      <c r="C22563" s="1" t="str">
        <f t="shared" si="352"/>
        <v>02/18 03:03:50</v>
      </c>
      <c r="D22563">
        <v>0</v>
      </c>
    </row>
    <row r="22564" spans="1:4" x14ac:dyDescent="0.3">
      <c r="A22564" t="s">
        <v>12</v>
      </c>
      <c r="B22564">
        <v>1645121331.102</v>
      </c>
      <c r="C22564" s="1" t="str">
        <f t="shared" si="352"/>
        <v>02/18 03:08:51</v>
      </c>
      <c r="D22564">
        <v>0</v>
      </c>
    </row>
    <row r="22565" spans="1:4" x14ac:dyDescent="0.3">
      <c r="A22565" t="s">
        <v>12</v>
      </c>
      <c r="B22565">
        <v>1645121631.392</v>
      </c>
      <c r="C22565" s="1" t="str">
        <f t="shared" si="352"/>
        <v>02/18 03:13:51</v>
      </c>
      <c r="D22565">
        <v>0</v>
      </c>
    </row>
    <row r="22566" spans="1:4" x14ac:dyDescent="0.3">
      <c r="A22566" t="s">
        <v>12</v>
      </c>
      <c r="B22566">
        <v>1645121931.697</v>
      </c>
      <c r="C22566" s="1" t="str">
        <f t="shared" si="352"/>
        <v>02/18 03:18:51</v>
      </c>
      <c r="D22566">
        <v>0</v>
      </c>
    </row>
    <row r="22567" spans="1:4" x14ac:dyDescent="0.3">
      <c r="A22567" t="s">
        <v>12</v>
      </c>
      <c r="B22567">
        <v>1645122231.9949999</v>
      </c>
      <c r="C22567" s="1" t="str">
        <f t="shared" si="352"/>
        <v>02/18 03:23:51</v>
      </c>
      <c r="D22567">
        <v>0</v>
      </c>
    </row>
    <row r="22568" spans="1:4" x14ac:dyDescent="0.3">
      <c r="A22568" t="s">
        <v>12</v>
      </c>
      <c r="B22568">
        <v>1645122532.2920001</v>
      </c>
      <c r="C22568" s="1" t="str">
        <f t="shared" si="352"/>
        <v>02/18 03:28:52</v>
      </c>
      <c r="D22568">
        <v>0</v>
      </c>
    </row>
    <row r="22569" spans="1:4" x14ac:dyDescent="0.3">
      <c r="A22569" t="s">
        <v>12</v>
      </c>
      <c r="B22569">
        <v>1645122832.5769999</v>
      </c>
      <c r="C22569" s="1" t="str">
        <f t="shared" si="352"/>
        <v>02/18 03:33:52</v>
      </c>
      <c r="D22569">
        <v>0</v>
      </c>
    </row>
    <row r="22570" spans="1:4" x14ac:dyDescent="0.3">
      <c r="A22570" t="s">
        <v>12</v>
      </c>
      <c r="B22570">
        <v>1645123132.8829999</v>
      </c>
      <c r="C22570" s="1" t="str">
        <f t="shared" si="352"/>
        <v>02/18 03:38:52</v>
      </c>
      <c r="D22570">
        <v>0</v>
      </c>
    </row>
    <row r="22571" spans="1:4" x14ac:dyDescent="0.3">
      <c r="A22571" t="s">
        <v>12</v>
      </c>
      <c r="B22571">
        <v>1645123432.747</v>
      </c>
      <c r="C22571" s="1" t="str">
        <f t="shared" si="352"/>
        <v>02/18 03:43:52</v>
      </c>
      <c r="D22571">
        <v>0</v>
      </c>
    </row>
    <row r="22572" spans="1:4" x14ac:dyDescent="0.3">
      <c r="A22572" t="s">
        <v>12</v>
      </c>
      <c r="B22572">
        <v>1645123733.0550001</v>
      </c>
      <c r="C22572" s="1" t="str">
        <f t="shared" si="352"/>
        <v>02/18 03:48:53</v>
      </c>
      <c r="D22572">
        <v>0</v>
      </c>
    </row>
    <row r="22573" spans="1:4" x14ac:dyDescent="0.3">
      <c r="A22573" t="s">
        <v>12</v>
      </c>
      <c r="B22573">
        <v>1645124033.3629999</v>
      </c>
      <c r="C22573" s="1" t="str">
        <f t="shared" si="352"/>
        <v>02/18 03:53:53</v>
      </c>
      <c r="D22573">
        <v>0</v>
      </c>
    </row>
    <row r="22574" spans="1:4" x14ac:dyDescent="0.3">
      <c r="A22574" t="s">
        <v>12</v>
      </c>
      <c r="B22574">
        <v>1645124333.6559999</v>
      </c>
      <c r="C22574" s="1" t="str">
        <f t="shared" si="352"/>
        <v>02/18 03:58:53</v>
      </c>
      <c r="D22574">
        <v>0</v>
      </c>
    </row>
    <row r="22575" spans="1:4" x14ac:dyDescent="0.3">
      <c r="A22575" t="s">
        <v>12</v>
      </c>
      <c r="B22575">
        <v>1645124633.9679999</v>
      </c>
      <c r="C22575" s="1" t="str">
        <f t="shared" si="352"/>
        <v>02/18 04:03:53</v>
      </c>
      <c r="D22575">
        <v>0</v>
      </c>
    </row>
    <row r="22576" spans="1:4" x14ac:dyDescent="0.3">
      <c r="A22576" t="s">
        <v>12</v>
      </c>
      <c r="B22576">
        <v>1645124934.273</v>
      </c>
      <c r="C22576" s="1" t="str">
        <f t="shared" si="352"/>
        <v>02/18 04:08:54</v>
      </c>
      <c r="D22576">
        <v>0</v>
      </c>
    </row>
    <row r="22577" spans="1:4" x14ac:dyDescent="0.3">
      <c r="A22577" t="s">
        <v>12</v>
      </c>
      <c r="B22577">
        <v>1645125234.559</v>
      </c>
      <c r="C22577" s="1" t="str">
        <f t="shared" si="352"/>
        <v>02/18 04:13:54</v>
      </c>
      <c r="D22577">
        <v>0</v>
      </c>
    </row>
    <row r="22578" spans="1:4" x14ac:dyDescent="0.3">
      <c r="A22578" t="s">
        <v>12</v>
      </c>
      <c r="B22578">
        <v>1645125534.8710001</v>
      </c>
      <c r="C22578" s="1" t="str">
        <f t="shared" si="352"/>
        <v>02/18 04:18:54</v>
      </c>
      <c r="D22578">
        <v>0</v>
      </c>
    </row>
    <row r="22579" spans="1:4" x14ac:dyDescent="0.3">
      <c r="A22579" t="s">
        <v>12</v>
      </c>
      <c r="B22579">
        <v>1645125835.177</v>
      </c>
      <c r="C22579" s="1" t="str">
        <f t="shared" si="352"/>
        <v>02/18 04:23:55</v>
      </c>
      <c r="D22579">
        <v>0</v>
      </c>
    </row>
    <row r="22580" spans="1:4" x14ac:dyDescent="0.3">
      <c r="A22580" t="s">
        <v>12</v>
      </c>
      <c r="B22580">
        <v>1645126135.48</v>
      </c>
      <c r="C22580" s="1" t="str">
        <f t="shared" si="352"/>
        <v>02/18 04:28:55</v>
      </c>
      <c r="D22580">
        <v>0</v>
      </c>
    </row>
    <row r="22581" spans="1:4" x14ac:dyDescent="0.3">
      <c r="A22581" t="s">
        <v>12</v>
      </c>
      <c r="B22581">
        <v>1645126435.7820001</v>
      </c>
      <c r="C22581" s="1" t="str">
        <f t="shared" si="352"/>
        <v>02/18 04:33:55</v>
      </c>
      <c r="D22581">
        <v>0</v>
      </c>
    </row>
    <row r="22582" spans="1:4" x14ac:dyDescent="0.3">
      <c r="A22582" t="s">
        <v>12</v>
      </c>
      <c r="B22582">
        <v>1645126736.1029999</v>
      </c>
      <c r="C22582" s="1" t="str">
        <f t="shared" si="352"/>
        <v>02/18 04:38:56</v>
      </c>
      <c r="D22582">
        <v>0</v>
      </c>
    </row>
    <row r="22583" spans="1:4" x14ac:dyDescent="0.3">
      <c r="A22583" t="s">
        <v>12</v>
      </c>
      <c r="B22583">
        <v>1645127035.7</v>
      </c>
      <c r="C22583" s="1" t="str">
        <f t="shared" si="352"/>
        <v>02/18 04:43:55</v>
      </c>
      <c r="D22583">
        <v>0</v>
      </c>
    </row>
    <row r="22584" spans="1:4" x14ac:dyDescent="0.3">
      <c r="A22584" t="s">
        <v>12</v>
      </c>
      <c r="B22584">
        <v>1645127335.99</v>
      </c>
      <c r="C22584" s="1" t="str">
        <f t="shared" si="352"/>
        <v>02/18 04:48:55</v>
      </c>
      <c r="D22584">
        <v>0</v>
      </c>
    </row>
    <row r="22585" spans="1:4" x14ac:dyDescent="0.3">
      <c r="A22585" t="s">
        <v>12</v>
      </c>
      <c r="B22585">
        <v>1645127636.312</v>
      </c>
      <c r="C22585" s="1" t="str">
        <f t="shared" si="352"/>
        <v>02/18 04:53:56</v>
      </c>
      <c r="D22585">
        <v>0</v>
      </c>
    </row>
    <row r="22586" spans="1:4" x14ac:dyDescent="0.3">
      <c r="A22586" t="s">
        <v>12</v>
      </c>
      <c r="B22586">
        <v>1645127996.619</v>
      </c>
      <c r="C22586" s="1" t="str">
        <f t="shared" si="352"/>
        <v>02/18 04:59:56</v>
      </c>
      <c r="D22586">
        <v>0</v>
      </c>
    </row>
    <row r="22587" spans="1:4" x14ac:dyDescent="0.3">
      <c r="A22587" t="s">
        <v>12</v>
      </c>
      <c r="B22587">
        <v>1645128236.9119999</v>
      </c>
      <c r="C22587" s="1" t="str">
        <f t="shared" si="352"/>
        <v>02/18 05:03:56</v>
      </c>
      <c r="D22587">
        <v>0</v>
      </c>
    </row>
    <row r="22588" spans="1:4" x14ac:dyDescent="0.3">
      <c r="A22588" t="s">
        <v>12</v>
      </c>
      <c r="B22588">
        <v>1645128537.2030001</v>
      </c>
      <c r="C22588" s="1" t="str">
        <f t="shared" si="352"/>
        <v>02/18 05:08:57</v>
      </c>
      <c r="D22588">
        <v>0</v>
      </c>
    </row>
    <row r="22589" spans="1:4" x14ac:dyDescent="0.3">
      <c r="A22589" t="s">
        <v>12</v>
      </c>
      <c r="B22589">
        <v>1645128837.4949999</v>
      </c>
      <c r="C22589" s="1" t="str">
        <f t="shared" si="352"/>
        <v>02/18 05:13:57</v>
      </c>
      <c r="D22589">
        <v>0</v>
      </c>
    </row>
    <row r="22590" spans="1:4" x14ac:dyDescent="0.3">
      <c r="A22590" t="s">
        <v>12</v>
      </c>
      <c r="B22590">
        <v>1645129137.813</v>
      </c>
      <c r="C22590" s="1" t="str">
        <f t="shared" si="352"/>
        <v>02/18 05:18:57</v>
      </c>
      <c r="D22590">
        <v>0</v>
      </c>
    </row>
    <row r="22591" spans="1:4" x14ac:dyDescent="0.3">
      <c r="A22591" t="s">
        <v>12</v>
      </c>
      <c r="B22591">
        <v>1645129438.1159999</v>
      </c>
      <c r="C22591" s="1" t="str">
        <f t="shared" si="352"/>
        <v>02/18 05:23:58</v>
      </c>
      <c r="D22591">
        <v>0</v>
      </c>
    </row>
    <row r="22592" spans="1:4" x14ac:dyDescent="0.3">
      <c r="A22592" t="s">
        <v>12</v>
      </c>
      <c r="B22592">
        <v>1645129738.437</v>
      </c>
      <c r="C22592" s="1" t="str">
        <f t="shared" si="352"/>
        <v>02/18 05:28:58</v>
      </c>
      <c r="D22592">
        <v>0</v>
      </c>
    </row>
    <row r="22593" spans="1:4" x14ac:dyDescent="0.3">
      <c r="A22593" t="s">
        <v>12</v>
      </c>
      <c r="B22593">
        <v>1645130038.744</v>
      </c>
      <c r="C22593" s="1" t="str">
        <f t="shared" si="352"/>
        <v>02/18 05:33:58</v>
      </c>
      <c r="D22593">
        <v>0</v>
      </c>
    </row>
    <row r="22594" spans="1:4" x14ac:dyDescent="0.3">
      <c r="A22594" t="s">
        <v>12</v>
      </c>
      <c r="B22594">
        <v>1645130339.0309999</v>
      </c>
      <c r="C22594" s="1" t="str">
        <f t="shared" si="352"/>
        <v>02/18 05:38:59</v>
      </c>
      <c r="D22594">
        <v>0</v>
      </c>
    </row>
    <row r="22595" spans="1:4" x14ac:dyDescent="0.3">
      <c r="A22595" t="s">
        <v>12</v>
      </c>
      <c r="B22595">
        <v>1645130639.402</v>
      </c>
      <c r="C22595" s="1" t="str">
        <f t="shared" ref="C22595:C22658" si="353">TEXT((LEFT(B22595,10)+9*3600)/86400+70*365+19,"MM/DD HH:mm:ss")</f>
        <v>02/18 05:43:59</v>
      </c>
      <c r="D22595">
        <v>0</v>
      </c>
    </row>
    <row r="22596" spans="1:4" x14ac:dyDescent="0.3">
      <c r="A22596" t="s">
        <v>12</v>
      </c>
      <c r="B22596">
        <v>1645130939.7260001</v>
      </c>
      <c r="C22596" s="1" t="str">
        <f t="shared" si="353"/>
        <v>02/18 05:48:59</v>
      </c>
      <c r="D22596">
        <v>0</v>
      </c>
    </row>
    <row r="22597" spans="1:4" x14ac:dyDescent="0.3">
      <c r="A22597" t="s">
        <v>12</v>
      </c>
      <c r="B22597">
        <v>1645131240.0309999</v>
      </c>
      <c r="C22597" s="1" t="str">
        <f t="shared" si="353"/>
        <v>02/18 05:54:00</v>
      </c>
      <c r="D22597">
        <v>0</v>
      </c>
    </row>
    <row r="22598" spans="1:4" x14ac:dyDescent="0.3">
      <c r="A22598" t="s">
        <v>12</v>
      </c>
      <c r="B22598">
        <v>1645131540.3399999</v>
      </c>
      <c r="C22598" s="1" t="str">
        <f t="shared" si="353"/>
        <v>02/18 05:59:00</v>
      </c>
      <c r="D22598">
        <v>0</v>
      </c>
    </row>
    <row r="22599" spans="1:4" x14ac:dyDescent="0.3">
      <c r="A22599" t="s">
        <v>12</v>
      </c>
      <c r="B22599">
        <v>1645131840.6289999</v>
      </c>
      <c r="C22599" s="1" t="str">
        <f t="shared" si="353"/>
        <v>02/18 06:04:00</v>
      </c>
      <c r="D22599">
        <v>0</v>
      </c>
    </row>
    <row r="22600" spans="1:4" x14ac:dyDescent="0.3">
      <c r="A22600" t="s">
        <v>12</v>
      </c>
      <c r="B22600">
        <v>1645132140.9360001</v>
      </c>
      <c r="C22600" s="1" t="str">
        <f t="shared" si="353"/>
        <v>02/18 06:09:00</v>
      </c>
      <c r="D22600">
        <v>0</v>
      </c>
    </row>
    <row r="22601" spans="1:4" x14ac:dyDescent="0.3">
      <c r="A22601" t="s">
        <v>12</v>
      </c>
      <c r="B22601">
        <v>1645132441.2360001</v>
      </c>
      <c r="C22601" s="1" t="str">
        <f t="shared" si="353"/>
        <v>02/18 06:14:01</v>
      </c>
      <c r="D22601">
        <v>0</v>
      </c>
    </row>
    <row r="22602" spans="1:4" x14ac:dyDescent="0.3">
      <c r="A22602" t="s">
        <v>12</v>
      </c>
      <c r="B22602">
        <v>1645132741.5510001</v>
      </c>
      <c r="C22602" s="1" t="str">
        <f t="shared" si="353"/>
        <v>02/18 06:19:01</v>
      </c>
      <c r="D22602">
        <v>0</v>
      </c>
    </row>
    <row r="22603" spans="1:4" x14ac:dyDescent="0.3">
      <c r="A22603" t="s">
        <v>12</v>
      </c>
      <c r="B22603">
        <v>1645133041.8499999</v>
      </c>
      <c r="C22603" s="1" t="str">
        <f t="shared" si="353"/>
        <v>02/18 06:24:01</v>
      </c>
      <c r="D22603">
        <v>0</v>
      </c>
    </row>
    <row r="22604" spans="1:4" x14ac:dyDescent="0.3">
      <c r="A22604" t="s">
        <v>12</v>
      </c>
      <c r="B22604">
        <v>1645133342.1429999</v>
      </c>
      <c r="C22604" s="1" t="str">
        <f t="shared" si="353"/>
        <v>02/18 06:29:02</v>
      </c>
      <c r="D22604">
        <v>0</v>
      </c>
    </row>
    <row r="22605" spans="1:4" x14ac:dyDescent="0.3">
      <c r="A22605" t="s">
        <v>12</v>
      </c>
      <c r="B22605">
        <v>1645133642.4630001</v>
      </c>
      <c r="C22605" s="1" t="str">
        <f t="shared" si="353"/>
        <v>02/18 06:34:02</v>
      </c>
      <c r="D22605">
        <v>0</v>
      </c>
    </row>
    <row r="22606" spans="1:4" x14ac:dyDescent="0.3">
      <c r="A22606" t="s">
        <v>12</v>
      </c>
      <c r="B22606">
        <v>1645133942.7550001</v>
      </c>
      <c r="C22606" s="1" t="str">
        <f t="shared" si="353"/>
        <v>02/18 06:39:02</v>
      </c>
      <c r="D22606">
        <v>0</v>
      </c>
    </row>
    <row r="22607" spans="1:4" x14ac:dyDescent="0.3">
      <c r="A22607" t="s">
        <v>12</v>
      </c>
      <c r="B22607">
        <v>1645134242.9809999</v>
      </c>
      <c r="C22607" s="1" t="str">
        <f t="shared" si="353"/>
        <v>02/18 06:44:02</v>
      </c>
      <c r="D22607">
        <v>0</v>
      </c>
    </row>
    <row r="22608" spans="1:4" x14ac:dyDescent="0.3">
      <c r="A22608" t="s">
        <v>12</v>
      </c>
      <c r="B22608">
        <v>1645134543.299</v>
      </c>
      <c r="C22608" s="1" t="str">
        <f t="shared" si="353"/>
        <v>02/18 06:49:03</v>
      </c>
      <c r="D22608">
        <v>0</v>
      </c>
    </row>
    <row r="22609" spans="1:4" x14ac:dyDescent="0.3">
      <c r="A22609" t="s">
        <v>12</v>
      </c>
      <c r="B22609">
        <v>1645134843.6029999</v>
      </c>
      <c r="C22609" s="1" t="str">
        <f t="shared" si="353"/>
        <v>02/18 06:54:03</v>
      </c>
      <c r="D22609">
        <v>0</v>
      </c>
    </row>
    <row r="22610" spans="1:4" x14ac:dyDescent="0.3">
      <c r="A22610" t="s">
        <v>12</v>
      </c>
      <c r="B22610">
        <v>1645135143.905</v>
      </c>
      <c r="C22610" s="1" t="str">
        <f t="shared" si="353"/>
        <v>02/18 06:59:03</v>
      </c>
      <c r="D22610">
        <v>0</v>
      </c>
    </row>
    <row r="22611" spans="1:4" x14ac:dyDescent="0.3">
      <c r="A22611" t="s">
        <v>12</v>
      </c>
      <c r="B22611">
        <v>1645135444.2279999</v>
      </c>
      <c r="C22611" s="1" t="str">
        <f t="shared" si="353"/>
        <v>02/18 07:04:04</v>
      </c>
      <c r="D22611">
        <v>0</v>
      </c>
    </row>
    <row r="22612" spans="1:4" x14ac:dyDescent="0.3">
      <c r="A22612" t="s">
        <v>12</v>
      </c>
      <c r="B22612">
        <v>1645135744.523</v>
      </c>
      <c r="C22612" s="1" t="str">
        <f t="shared" si="353"/>
        <v>02/18 07:09:04</v>
      </c>
      <c r="D22612">
        <v>0</v>
      </c>
    </row>
    <row r="22613" spans="1:4" x14ac:dyDescent="0.3">
      <c r="A22613" t="s">
        <v>12</v>
      </c>
      <c r="B22613">
        <v>1645136044.825</v>
      </c>
      <c r="C22613" s="1" t="str">
        <f t="shared" si="353"/>
        <v>02/18 07:14:04</v>
      </c>
      <c r="D22613">
        <v>0</v>
      </c>
    </row>
    <row r="22614" spans="1:4" x14ac:dyDescent="0.3">
      <c r="A22614" t="s">
        <v>12</v>
      </c>
      <c r="B22614">
        <v>1645136345.1240001</v>
      </c>
      <c r="C22614" s="1" t="str">
        <f t="shared" si="353"/>
        <v>02/18 07:19:05</v>
      </c>
      <c r="D22614">
        <v>0</v>
      </c>
    </row>
    <row r="22615" spans="1:4" x14ac:dyDescent="0.3">
      <c r="A22615" t="s">
        <v>12</v>
      </c>
      <c r="B22615">
        <v>1645136645.4360001</v>
      </c>
      <c r="C22615" s="1" t="str">
        <f t="shared" si="353"/>
        <v>02/18 07:24:05</v>
      </c>
      <c r="D22615">
        <v>0</v>
      </c>
    </row>
    <row r="22616" spans="1:4" x14ac:dyDescent="0.3">
      <c r="A22616" t="s">
        <v>12</v>
      </c>
      <c r="B22616">
        <v>1645136945.7360001</v>
      </c>
      <c r="C22616" s="1" t="str">
        <f t="shared" si="353"/>
        <v>02/18 07:29:05</v>
      </c>
      <c r="D22616">
        <v>0</v>
      </c>
    </row>
    <row r="22617" spans="1:4" x14ac:dyDescent="0.3">
      <c r="A22617" t="s">
        <v>12</v>
      </c>
      <c r="B22617">
        <v>1645137246.0380001</v>
      </c>
      <c r="C22617" s="1" t="str">
        <f t="shared" si="353"/>
        <v>02/18 07:34:06</v>
      </c>
      <c r="D22617">
        <v>0</v>
      </c>
    </row>
    <row r="22618" spans="1:4" x14ac:dyDescent="0.3">
      <c r="A22618" t="s">
        <v>12</v>
      </c>
      <c r="B22618">
        <v>1645137546.3529999</v>
      </c>
      <c r="C22618" s="1" t="str">
        <f t="shared" si="353"/>
        <v>02/18 07:39:06</v>
      </c>
      <c r="D22618">
        <v>0</v>
      </c>
    </row>
    <row r="22619" spans="1:4" x14ac:dyDescent="0.3">
      <c r="A22619" t="s">
        <v>12</v>
      </c>
      <c r="B22619">
        <v>1645137845.6389999</v>
      </c>
      <c r="C22619" s="1" t="str">
        <f t="shared" si="353"/>
        <v>02/18 07:44:05</v>
      </c>
      <c r="D22619">
        <v>0</v>
      </c>
    </row>
    <row r="22620" spans="1:4" x14ac:dyDescent="0.3">
      <c r="A22620" t="s">
        <v>12</v>
      </c>
      <c r="B22620">
        <v>1645138145.9630001</v>
      </c>
      <c r="C22620" s="1" t="str">
        <f t="shared" si="353"/>
        <v>02/18 07:49:05</v>
      </c>
      <c r="D22620">
        <v>0</v>
      </c>
    </row>
    <row r="22621" spans="1:4" x14ac:dyDescent="0.3">
      <c r="A22621" t="s">
        <v>12</v>
      </c>
      <c r="B22621">
        <v>1645138446.2249999</v>
      </c>
      <c r="C22621" s="1" t="str">
        <f t="shared" si="353"/>
        <v>02/18 07:54:06</v>
      </c>
      <c r="D22621">
        <v>0</v>
      </c>
    </row>
    <row r="22622" spans="1:4" x14ac:dyDescent="0.3">
      <c r="A22622" t="s">
        <v>12</v>
      </c>
      <c r="B22622">
        <v>1645138746.536</v>
      </c>
      <c r="C22622" s="1" t="str">
        <f t="shared" si="353"/>
        <v>02/18 07:59:06</v>
      </c>
      <c r="D22622">
        <v>0</v>
      </c>
    </row>
    <row r="22623" spans="1:4" x14ac:dyDescent="0.3">
      <c r="A22623" t="s">
        <v>12</v>
      </c>
      <c r="B22623">
        <v>1645139046.8510001</v>
      </c>
      <c r="C22623" s="1" t="str">
        <f t="shared" si="353"/>
        <v>02/18 08:04:06</v>
      </c>
      <c r="D22623">
        <v>0</v>
      </c>
    </row>
    <row r="22624" spans="1:4" x14ac:dyDescent="0.3">
      <c r="A22624" t="s">
        <v>12</v>
      </c>
      <c r="B22624">
        <v>1645139347.175</v>
      </c>
      <c r="C22624" s="1" t="str">
        <f t="shared" si="353"/>
        <v>02/18 08:09:07</v>
      </c>
      <c r="D22624">
        <v>0</v>
      </c>
    </row>
    <row r="22625" spans="1:4" x14ac:dyDescent="0.3">
      <c r="A22625" t="s">
        <v>12</v>
      </c>
      <c r="B22625">
        <v>1645139706.5220001</v>
      </c>
      <c r="C22625" s="1" t="str">
        <f t="shared" si="353"/>
        <v>02/18 08:15:06</v>
      </c>
      <c r="D22625">
        <v>0</v>
      </c>
    </row>
    <row r="22626" spans="1:4" x14ac:dyDescent="0.3">
      <c r="A22626" t="s">
        <v>12</v>
      </c>
      <c r="B22626">
        <v>1645139947.7639999</v>
      </c>
      <c r="C22626" s="1" t="str">
        <f t="shared" si="353"/>
        <v>02/18 08:19:07</v>
      </c>
      <c r="D22626">
        <v>0</v>
      </c>
    </row>
    <row r="22627" spans="1:4" x14ac:dyDescent="0.3">
      <c r="A22627" t="s">
        <v>12</v>
      </c>
      <c r="B22627">
        <v>1645140248.085</v>
      </c>
      <c r="C22627" s="1" t="str">
        <f t="shared" si="353"/>
        <v>02/18 08:24:08</v>
      </c>
      <c r="D22627">
        <v>0</v>
      </c>
    </row>
    <row r="22628" spans="1:4" x14ac:dyDescent="0.3">
      <c r="A22628" t="s">
        <v>12</v>
      </c>
      <c r="B22628">
        <v>1645140548.3610001</v>
      </c>
      <c r="C22628" s="1" t="str">
        <f t="shared" si="353"/>
        <v>02/18 08:29:08</v>
      </c>
      <c r="D22628">
        <v>0</v>
      </c>
    </row>
    <row r="22629" spans="1:4" x14ac:dyDescent="0.3">
      <c r="A22629" t="s">
        <v>12</v>
      </c>
      <c r="B22629">
        <v>1645140848.664</v>
      </c>
      <c r="C22629" s="1" t="str">
        <f t="shared" si="353"/>
        <v>02/18 08:34:08</v>
      </c>
      <c r="D22629">
        <v>0</v>
      </c>
    </row>
    <row r="22630" spans="1:4" x14ac:dyDescent="0.3">
      <c r="A22630" t="s">
        <v>12</v>
      </c>
      <c r="B22630">
        <v>1645141148.967</v>
      </c>
      <c r="C22630" s="1" t="str">
        <f t="shared" si="353"/>
        <v>02/18 08:39:08</v>
      </c>
      <c r="D22630">
        <v>0</v>
      </c>
    </row>
    <row r="22631" spans="1:4" x14ac:dyDescent="0.3">
      <c r="A22631" t="s">
        <v>12</v>
      </c>
      <c r="B22631">
        <v>1645141449.454</v>
      </c>
      <c r="C22631" s="1" t="str">
        <f t="shared" si="353"/>
        <v>02/18 08:44:09</v>
      </c>
      <c r="D22631">
        <v>0</v>
      </c>
    </row>
    <row r="22632" spans="1:4" x14ac:dyDescent="0.3">
      <c r="A22632" t="s">
        <v>12</v>
      </c>
      <c r="B22632">
        <v>1645141749.7620001</v>
      </c>
      <c r="C22632" s="1" t="str">
        <f t="shared" si="353"/>
        <v>02/18 08:49:09</v>
      </c>
      <c r="D22632">
        <v>0</v>
      </c>
    </row>
    <row r="22633" spans="1:4" x14ac:dyDescent="0.3">
      <c r="A22633" t="s">
        <v>12</v>
      </c>
      <c r="B22633">
        <v>1645142050.0699999</v>
      </c>
      <c r="C22633" s="1" t="str">
        <f t="shared" si="353"/>
        <v>02/18 08:54:10</v>
      </c>
      <c r="D22633">
        <v>0</v>
      </c>
    </row>
    <row r="22634" spans="1:4" x14ac:dyDescent="0.3">
      <c r="A22634" t="s">
        <v>12</v>
      </c>
      <c r="B22634">
        <v>1645142350.3629999</v>
      </c>
      <c r="C22634" s="1" t="str">
        <f t="shared" si="353"/>
        <v>02/18 08:59:10</v>
      </c>
      <c r="D22634">
        <v>0</v>
      </c>
    </row>
    <row r="22635" spans="1:4" x14ac:dyDescent="0.3">
      <c r="A22635" t="s">
        <v>12</v>
      </c>
      <c r="B22635">
        <v>1645142650.6919999</v>
      </c>
      <c r="C22635" s="1" t="str">
        <f t="shared" si="353"/>
        <v>02/18 09:04:10</v>
      </c>
      <c r="D22635">
        <v>0</v>
      </c>
    </row>
    <row r="22636" spans="1:4" x14ac:dyDescent="0.3">
      <c r="A22636" t="s">
        <v>12</v>
      </c>
      <c r="B22636">
        <v>1645142950.997</v>
      </c>
      <c r="C22636" s="1" t="str">
        <f t="shared" si="353"/>
        <v>02/18 09:09:10</v>
      </c>
      <c r="D22636">
        <v>0</v>
      </c>
    </row>
    <row r="22637" spans="1:4" x14ac:dyDescent="0.3">
      <c r="A22637" t="s">
        <v>12</v>
      </c>
      <c r="B22637">
        <v>1645143251.3</v>
      </c>
      <c r="C22637" s="1" t="str">
        <f t="shared" si="353"/>
        <v>02/18 09:14:11</v>
      </c>
      <c r="D22637">
        <v>0</v>
      </c>
    </row>
    <row r="22638" spans="1:4" x14ac:dyDescent="0.3">
      <c r="A22638" t="s">
        <v>12</v>
      </c>
      <c r="B22638">
        <v>1645143551.6159999</v>
      </c>
      <c r="C22638" s="1" t="str">
        <f t="shared" si="353"/>
        <v>02/18 09:19:11</v>
      </c>
      <c r="D22638">
        <v>0</v>
      </c>
    </row>
    <row r="22639" spans="1:4" x14ac:dyDescent="0.3">
      <c r="A22639" t="s">
        <v>12</v>
      </c>
      <c r="B22639">
        <v>1645143851.9189999</v>
      </c>
      <c r="C22639" s="1" t="str">
        <f t="shared" si="353"/>
        <v>02/18 09:24:11</v>
      </c>
      <c r="D22639">
        <v>0</v>
      </c>
    </row>
    <row r="22640" spans="1:4" x14ac:dyDescent="0.3">
      <c r="A22640" t="s">
        <v>12</v>
      </c>
      <c r="B22640">
        <v>1645144152.224</v>
      </c>
      <c r="C22640" s="1" t="str">
        <f t="shared" si="353"/>
        <v>02/18 09:29:12</v>
      </c>
      <c r="D22640">
        <v>0</v>
      </c>
    </row>
    <row r="22641" spans="1:4" x14ac:dyDescent="0.3">
      <c r="A22641" t="s">
        <v>12</v>
      </c>
      <c r="B22641">
        <v>1645144452.5250001</v>
      </c>
      <c r="C22641" s="1" t="str">
        <f t="shared" si="353"/>
        <v>02/18 09:34:12</v>
      </c>
      <c r="D22641">
        <v>0</v>
      </c>
    </row>
    <row r="22642" spans="1:4" x14ac:dyDescent="0.3">
      <c r="A22642" t="s">
        <v>12</v>
      </c>
      <c r="B22642">
        <v>1645144752.8239999</v>
      </c>
      <c r="C22642" s="1" t="str">
        <f t="shared" si="353"/>
        <v>02/18 09:39:12</v>
      </c>
      <c r="D22642">
        <v>0</v>
      </c>
    </row>
    <row r="22643" spans="1:4" x14ac:dyDescent="0.3">
      <c r="A22643" t="s">
        <v>12</v>
      </c>
      <c r="B22643">
        <v>1645145053.1029999</v>
      </c>
      <c r="C22643" s="1" t="str">
        <f t="shared" si="353"/>
        <v>02/18 09:44:13</v>
      </c>
      <c r="D22643">
        <v>0</v>
      </c>
    </row>
    <row r="22644" spans="1:4" x14ac:dyDescent="0.3">
      <c r="A22644" t="s">
        <v>12</v>
      </c>
      <c r="B22644">
        <v>1645145353.408</v>
      </c>
      <c r="C22644" s="1" t="str">
        <f t="shared" si="353"/>
        <v>02/18 09:49:13</v>
      </c>
      <c r="D22644">
        <v>0</v>
      </c>
    </row>
    <row r="22645" spans="1:4" x14ac:dyDescent="0.3">
      <c r="A22645" t="s">
        <v>12</v>
      </c>
      <c r="B22645">
        <v>1645145653.7119999</v>
      </c>
      <c r="C22645" s="1" t="str">
        <f t="shared" si="353"/>
        <v>02/18 09:54:13</v>
      </c>
      <c r="D22645">
        <v>0</v>
      </c>
    </row>
    <row r="22646" spans="1:4" x14ac:dyDescent="0.3">
      <c r="A22646" t="s">
        <v>12</v>
      </c>
      <c r="B22646">
        <v>1645145954.017</v>
      </c>
      <c r="C22646" s="1" t="str">
        <f t="shared" si="353"/>
        <v>02/18 09:59:14</v>
      </c>
      <c r="D22646">
        <v>0</v>
      </c>
    </row>
    <row r="22647" spans="1:4" x14ac:dyDescent="0.3">
      <c r="A22647" t="s">
        <v>12</v>
      </c>
      <c r="B22647">
        <v>1645146254.3340001</v>
      </c>
      <c r="C22647" s="1" t="str">
        <f t="shared" si="353"/>
        <v>02/18 10:04:14</v>
      </c>
      <c r="D22647">
        <v>0</v>
      </c>
    </row>
    <row r="22648" spans="1:4" x14ac:dyDescent="0.3">
      <c r="A22648" t="s">
        <v>12</v>
      </c>
      <c r="B22648">
        <v>1645146554.6259999</v>
      </c>
      <c r="C22648" s="1" t="str">
        <f t="shared" si="353"/>
        <v>02/18 10:09:14</v>
      </c>
      <c r="D22648">
        <v>0</v>
      </c>
    </row>
    <row r="22649" spans="1:4" x14ac:dyDescent="0.3">
      <c r="A22649" t="s">
        <v>12</v>
      </c>
      <c r="B22649">
        <v>1645146854.9389999</v>
      </c>
      <c r="C22649" s="1" t="str">
        <f t="shared" si="353"/>
        <v>02/18 10:14:14</v>
      </c>
      <c r="D22649">
        <v>0</v>
      </c>
    </row>
    <row r="22650" spans="1:4" x14ac:dyDescent="0.3">
      <c r="A22650" t="s">
        <v>12</v>
      </c>
      <c r="B22650">
        <v>1645147155.2639999</v>
      </c>
      <c r="C22650" s="1" t="str">
        <f t="shared" si="353"/>
        <v>02/18 10:19:15</v>
      </c>
      <c r="D22650">
        <v>0</v>
      </c>
    </row>
    <row r="22651" spans="1:4" x14ac:dyDescent="0.3">
      <c r="A22651" t="s">
        <v>12</v>
      </c>
      <c r="B22651">
        <v>1645147455.5639999</v>
      </c>
      <c r="C22651" s="1" t="str">
        <f t="shared" si="353"/>
        <v>02/18 10:24:15</v>
      </c>
      <c r="D22651">
        <v>0</v>
      </c>
    </row>
    <row r="22652" spans="1:4" x14ac:dyDescent="0.3">
      <c r="A22652" t="s">
        <v>12</v>
      </c>
      <c r="B22652">
        <v>1645147755.869</v>
      </c>
      <c r="C22652" s="1" t="str">
        <f t="shared" si="353"/>
        <v>02/18 10:29:15</v>
      </c>
      <c r="D22652">
        <v>0</v>
      </c>
    </row>
    <row r="22653" spans="1:4" x14ac:dyDescent="0.3">
      <c r="A22653" t="s">
        <v>12</v>
      </c>
      <c r="B22653">
        <v>1645148056.1930001</v>
      </c>
      <c r="C22653" s="1" t="str">
        <f t="shared" si="353"/>
        <v>02/18 10:34:16</v>
      </c>
      <c r="D22653">
        <v>0</v>
      </c>
    </row>
    <row r="22654" spans="1:4" x14ac:dyDescent="0.3">
      <c r="A22654" t="s">
        <v>12</v>
      </c>
      <c r="B22654">
        <v>1645148356.4820001</v>
      </c>
      <c r="C22654" s="1" t="str">
        <f t="shared" si="353"/>
        <v>02/18 10:39:16</v>
      </c>
      <c r="D22654">
        <v>0</v>
      </c>
    </row>
    <row r="22655" spans="1:4" x14ac:dyDescent="0.3">
      <c r="A22655" t="s">
        <v>12</v>
      </c>
      <c r="B22655">
        <v>1645148655.6500001</v>
      </c>
      <c r="C22655" s="1" t="str">
        <f t="shared" si="353"/>
        <v>02/18 10:44:15</v>
      </c>
      <c r="D22655">
        <v>0</v>
      </c>
    </row>
    <row r="22656" spans="1:4" x14ac:dyDescent="0.3">
      <c r="A22656" t="s">
        <v>12</v>
      </c>
      <c r="B22656">
        <v>1645148955.954</v>
      </c>
      <c r="C22656" s="1" t="str">
        <f t="shared" si="353"/>
        <v>02/18 10:49:15</v>
      </c>
      <c r="D22656">
        <v>0</v>
      </c>
    </row>
    <row r="22657" spans="1:4" x14ac:dyDescent="0.3">
      <c r="A22657" t="s">
        <v>12</v>
      </c>
      <c r="B22657">
        <v>1645149256.273</v>
      </c>
      <c r="C22657" s="1" t="str">
        <f t="shared" si="353"/>
        <v>02/18 10:54:16</v>
      </c>
      <c r="D22657">
        <v>0</v>
      </c>
    </row>
    <row r="22658" spans="1:4" x14ac:dyDescent="0.3">
      <c r="A22658" t="s">
        <v>12</v>
      </c>
      <c r="B22658">
        <v>1645149556.5569999</v>
      </c>
      <c r="C22658" s="1" t="str">
        <f t="shared" si="353"/>
        <v>02/18 10:59:16</v>
      </c>
      <c r="D22658">
        <v>0</v>
      </c>
    </row>
    <row r="22659" spans="1:4" x14ac:dyDescent="0.3">
      <c r="A22659" t="s">
        <v>12</v>
      </c>
      <c r="B22659">
        <v>1645149856.862</v>
      </c>
      <c r="C22659" s="1" t="str">
        <f t="shared" ref="C22659:C22722" si="354">TEXT((LEFT(B22659,10)+9*3600)/86400+70*365+19,"MM/DD HH:mm:ss")</f>
        <v>02/18 11:04:16</v>
      </c>
      <c r="D22659">
        <v>0</v>
      </c>
    </row>
    <row r="22660" spans="1:4" x14ac:dyDescent="0.3">
      <c r="A22660" t="s">
        <v>12</v>
      </c>
      <c r="B22660">
        <v>1645150157.1659999</v>
      </c>
      <c r="C22660" s="1" t="str">
        <f t="shared" si="354"/>
        <v>02/18 11:09:17</v>
      </c>
      <c r="D22660">
        <v>0</v>
      </c>
    </row>
    <row r="22661" spans="1:4" x14ac:dyDescent="0.3">
      <c r="A22661" t="s">
        <v>12</v>
      </c>
      <c r="B22661">
        <v>1645150457.474</v>
      </c>
      <c r="C22661" s="1" t="str">
        <f t="shared" si="354"/>
        <v>02/18 11:14:17</v>
      </c>
      <c r="D22661">
        <v>0</v>
      </c>
    </row>
    <row r="22662" spans="1:4" x14ac:dyDescent="0.3">
      <c r="A22662" t="s">
        <v>12</v>
      </c>
      <c r="B22662">
        <v>1645150757.777</v>
      </c>
      <c r="C22662" s="1" t="str">
        <f t="shared" si="354"/>
        <v>02/18 11:19:17</v>
      </c>
      <c r="D22662">
        <v>0</v>
      </c>
    </row>
    <row r="22663" spans="1:4" x14ac:dyDescent="0.3">
      <c r="A22663" t="s">
        <v>12</v>
      </c>
      <c r="B22663">
        <v>1645151058.0710001</v>
      </c>
      <c r="C22663" s="1" t="str">
        <f t="shared" si="354"/>
        <v>02/18 11:24:18</v>
      </c>
      <c r="D22663">
        <v>0</v>
      </c>
    </row>
    <row r="22664" spans="1:4" x14ac:dyDescent="0.3">
      <c r="A22664" t="s">
        <v>12</v>
      </c>
      <c r="B22664">
        <v>1645151358.3570001</v>
      </c>
      <c r="C22664" s="1" t="str">
        <f t="shared" si="354"/>
        <v>02/18 11:29:18</v>
      </c>
      <c r="D22664">
        <v>0</v>
      </c>
    </row>
    <row r="22665" spans="1:4" x14ac:dyDescent="0.3">
      <c r="A22665" t="s">
        <v>12</v>
      </c>
      <c r="B22665">
        <v>1645151658.661</v>
      </c>
      <c r="C22665" s="1" t="str">
        <f t="shared" si="354"/>
        <v>02/18 11:34:18</v>
      </c>
      <c r="D22665">
        <v>0</v>
      </c>
    </row>
    <row r="22666" spans="1:4" x14ac:dyDescent="0.3">
      <c r="A22666" t="s">
        <v>12</v>
      </c>
      <c r="B22666">
        <v>1645151958.973</v>
      </c>
      <c r="C22666" s="1" t="str">
        <f t="shared" si="354"/>
        <v>02/18 11:39:18</v>
      </c>
      <c r="D22666">
        <v>0</v>
      </c>
    </row>
    <row r="22667" spans="1:4" x14ac:dyDescent="0.3">
      <c r="A22667" t="s">
        <v>12</v>
      </c>
      <c r="B22667">
        <v>1645152259.4330001</v>
      </c>
      <c r="C22667" s="1" t="str">
        <f t="shared" si="354"/>
        <v>02/18 11:44:19</v>
      </c>
      <c r="D22667">
        <v>0</v>
      </c>
    </row>
    <row r="22668" spans="1:4" x14ac:dyDescent="0.3">
      <c r="A22668" t="s">
        <v>12</v>
      </c>
      <c r="B22668">
        <v>1645152559.7260001</v>
      </c>
      <c r="C22668" s="1" t="str">
        <f t="shared" si="354"/>
        <v>02/18 11:49:19</v>
      </c>
      <c r="D22668">
        <v>0</v>
      </c>
    </row>
    <row r="22669" spans="1:4" x14ac:dyDescent="0.3">
      <c r="A22669" t="s">
        <v>12</v>
      </c>
      <c r="B22669">
        <v>1645152860.033</v>
      </c>
      <c r="C22669" s="1" t="str">
        <f t="shared" si="354"/>
        <v>02/18 11:54:20</v>
      </c>
      <c r="D22669">
        <v>0</v>
      </c>
    </row>
    <row r="22670" spans="1:4" x14ac:dyDescent="0.3">
      <c r="A22670" t="s">
        <v>12</v>
      </c>
      <c r="B22670">
        <v>1645153160.3510001</v>
      </c>
      <c r="C22670" s="1" t="str">
        <f t="shared" si="354"/>
        <v>02/18 11:59:20</v>
      </c>
      <c r="D22670">
        <v>0</v>
      </c>
    </row>
    <row r="22671" spans="1:4" x14ac:dyDescent="0.3">
      <c r="A22671" t="s">
        <v>12</v>
      </c>
      <c r="B22671">
        <v>1645153460.6359999</v>
      </c>
      <c r="C22671" s="1" t="str">
        <f t="shared" si="354"/>
        <v>02/18 12:04:20</v>
      </c>
      <c r="D22671">
        <v>200</v>
      </c>
    </row>
    <row r="22672" spans="1:4" x14ac:dyDescent="0.3">
      <c r="A22672" t="s">
        <v>12</v>
      </c>
      <c r="B22672">
        <v>1645153760.9449999</v>
      </c>
      <c r="C22672" s="1" t="str">
        <f t="shared" si="354"/>
        <v>02/18 12:09:20</v>
      </c>
      <c r="D22672">
        <v>0</v>
      </c>
    </row>
    <row r="22673" spans="1:4" x14ac:dyDescent="0.3">
      <c r="A22673" t="s">
        <v>12</v>
      </c>
      <c r="B22673">
        <v>1645154061.2479999</v>
      </c>
      <c r="C22673" s="1" t="str">
        <f t="shared" si="354"/>
        <v>02/18 12:14:21</v>
      </c>
      <c r="D22673">
        <v>0</v>
      </c>
    </row>
    <row r="22674" spans="1:4" x14ac:dyDescent="0.3">
      <c r="A22674" t="s">
        <v>12</v>
      </c>
      <c r="B22674">
        <v>1645154361.54</v>
      </c>
      <c r="C22674" s="1" t="str">
        <f t="shared" si="354"/>
        <v>02/18 12:19:21</v>
      </c>
      <c r="D22674">
        <v>100</v>
      </c>
    </row>
    <row r="22675" spans="1:4" x14ac:dyDescent="0.3">
      <c r="A22675" t="s">
        <v>12</v>
      </c>
      <c r="B22675">
        <v>1645154661.8369999</v>
      </c>
      <c r="C22675" s="1" t="str">
        <f t="shared" si="354"/>
        <v>02/18 12:24:21</v>
      </c>
      <c r="D22675">
        <v>0</v>
      </c>
    </row>
    <row r="22676" spans="1:4" x14ac:dyDescent="0.3">
      <c r="A22676" t="s">
        <v>12</v>
      </c>
      <c r="B22676">
        <v>1645154962.1559999</v>
      </c>
      <c r="C22676" s="1" t="str">
        <f t="shared" si="354"/>
        <v>02/18 12:29:22</v>
      </c>
      <c r="D22676">
        <v>0</v>
      </c>
    </row>
    <row r="22677" spans="1:4" x14ac:dyDescent="0.3">
      <c r="A22677" t="s">
        <v>12</v>
      </c>
      <c r="B22677">
        <v>1645155262.457</v>
      </c>
      <c r="C22677" s="1" t="str">
        <f t="shared" si="354"/>
        <v>02/18 12:34:22</v>
      </c>
      <c r="D22677">
        <v>300</v>
      </c>
    </row>
    <row r="22678" spans="1:4" x14ac:dyDescent="0.3">
      <c r="A22678" t="s">
        <v>12</v>
      </c>
      <c r="B22678">
        <v>1645155562.7690001</v>
      </c>
      <c r="C22678" s="1" t="str">
        <f t="shared" si="354"/>
        <v>02/18 12:39:22</v>
      </c>
      <c r="D22678">
        <v>0</v>
      </c>
    </row>
    <row r="22679" spans="1:4" x14ac:dyDescent="0.3">
      <c r="A22679" t="s">
        <v>12</v>
      </c>
      <c r="B22679">
        <v>1645155863.0320001</v>
      </c>
      <c r="C22679" s="1" t="str">
        <f t="shared" si="354"/>
        <v>02/18 12:44:23</v>
      </c>
      <c r="D22679">
        <v>0</v>
      </c>
    </row>
    <row r="22680" spans="1:4" x14ac:dyDescent="0.3">
      <c r="A22680" t="s">
        <v>12</v>
      </c>
      <c r="B22680">
        <v>1645156163.3340001</v>
      </c>
      <c r="C22680" s="1" t="str">
        <f t="shared" si="354"/>
        <v>02/18 12:49:23</v>
      </c>
      <c r="D22680">
        <v>0</v>
      </c>
    </row>
    <row r="22681" spans="1:4" x14ac:dyDescent="0.3">
      <c r="A22681" t="s">
        <v>12</v>
      </c>
      <c r="B22681">
        <v>1645156463.6429999</v>
      </c>
      <c r="C22681" s="1" t="str">
        <f t="shared" si="354"/>
        <v>02/18 12:54:23</v>
      </c>
      <c r="D22681">
        <v>200</v>
      </c>
    </row>
    <row r="22682" spans="1:4" x14ac:dyDescent="0.3">
      <c r="A22682" t="s">
        <v>12</v>
      </c>
      <c r="B22682">
        <v>1645156763.964</v>
      </c>
      <c r="C22682" s="1" t="str">
        <f t="shared" si="354"/>
        <v>02/18 12:59:23</v>
      </c>
      <c r="D22682">
        <v>0</v>
      </c>
    </row>
    <row r="22683" spans="1:4" x14ac:dyDescent="0.3">
      <c r="A22683" t="s">
        <v>12</v>
      </c>
      <c r="B22683">
        <v>1645157064.2679999</v>
      </c>
      <c r="C22683" s="1" t="str">
        <f t="shared" si="354"/>
        <v>02/18 13:04:24</v>
      </c>
      <c r="D22683">
        <v>300</v>
      </c>
    </row>
    <row r="22684" spans="1:4" x14ac:dyDescent="0.3">
      <c r="A22684" t="s">
        <v>12</v>
      </c>
      <c r="B22684">
        <v>1645157364.5799999</v>
      </c>
      <c r="C22684" s="1" t="str">
        <f t="shared" si="354"/>
        <v>02/18 13:09:24</v>
      </c>
      <c r="D22684">
        <v>0</v>
      </c>
    </row>
    <row r="22685" spans="1:4" x14ac:dyDescent="0.3">
      <c r="A22685" t="s">
        <v>12</v>
      </c>
      <c r="B22685">
        <v>1645157664.8970001</v>
      </c>
      <c r="C22685" s="1" t="str">
        <f t="shared" si="354"/>
        <v>02/18 13:14:24</v>
      </c>
      <c r="D22685">
        <v>0</v>
      </c>
    </row>
    <row r="22686" spans="1:4" x14ac:dyDescent="0.3">
      <c r="A22686" t="s">
        <v>12</v>
      </c>
      <c r="B22686">
        <v>1645157965.2019999</v>
      </c>
      <c r="C22686" s="1" t="str">
        <f t="shared" si="354"/>
        <v>02/18 13:19:25</v>
      </c>
      <c r="D22686">
        <v>0</v>
      </c>
    </row>
    <row r="22687" spans="1:4" x14ac:dyDescent="0.3">
      <c r="A22687" t="s">
        <v>12</v>
      </c>
      <c r="B22687">
        <v>1645158265.5050001</v>
      </c>
      <c r="C22687" s="1" t="str">
        <f t="shared" si="354"/>
        <v>02/18 13:24:25</v>
      </c>
      <c r="D22687">
        <v>0</v>
      </c>
    </row>
    <row r="22688" spans="1:4" x14ac:dyDescent="0.3">
      <c r="A22688" t="s">
        <v>12</v>
      </c>
      <c r="B22688">
        <v>1645158565.8169999</v>
      </c>
      <c r="C22688" s="1" t="str">
        <f t="shared" si="354"/>
        <v>02/18 13:29:25</v>
      </c>
      <c r="D22688">
        <v>0</v>
      </c>
    </row>
    <row r="22689" spans="1:4" x14ac:dyDescent="0.3">
      <c r="A22689" t="s">
        <v>12</v>
      </c>
      <c r="B22689">
        <v>1645158866.1159999</v>
      </c>
      <c r="C22689" s="1" t="str">
        <f t="shared" si="354"/>
        <v>02/18 13:34:26</v>
      </c>
      <c r="D22689">
        <v>0</v>
      </c>
    </row>
    <row r="22690" spans="1:4" x14ac:dyDescent="0.3">
      <c r="A22690" t="s">
        <v>12</v>
      </c>
      <c r="B22690">
        <v>1645159166.408</v>
      </c>
      <c r="C22690" s="1" t="str">
        <f t="shared" si="354"/>
        <v>02/18 13:39:26</v>
      </c>
      <c r="D22690">
        <v>100</v>
      </c>
    </row>
    <row r="22691" spans="1:4" x14ac:dyDescent="0.3">
      <c r="A22691" t="s">
        <v>12</v>
      </c>
      <c r="B22691">
        <v>1645159465.7449999</v>
      </c>
      <c r="C22691" s="1" t="str">
        <f t="shared" si="354"/>
        <v>02/18 13:44:25</v>
      </c>
      <c r="D22691">
        <v>0</v>
      </c>
    </row>
    <row r="22692" spans="1:4" x14ac:dyDescent="0.3">
      <c r="A22692" t="s">
        <v>12</v>
      </c>
      <c r="B22692">
        <v>1645159766.0669999</v>
      </c>
      <c r="C22692" s="1" t="str">
        <f t="shared" si="354"/>
        <v>02/18 13:49:26</v>
      </c>
      <c r="D22692">
        <v>0</v>
      </c>
    </row>
    <row r="22693" spans="1:4" x14ac:dyDescent="0.3">
      <c r="A22693" t="s">
        <v>12</v>
      </c>
      <c r="B22693">
        <v>1645160066.3699999</v>
      </c>
      <c r="C22693" s="1" t="str">
        <f t="shared" si="354"/>
        <v>02/18 13:54:26</v>
      </c>
      <c r="D22693">
        <v>0</v>
      </c>
    </row>
    <row r="22694" spans="1:4" x14ac:dyDescent="0.3">
      <c r="A22694" t="s">
        <v>12</v>
      </c>
      <c r="B22694">
        <v>1645160366.6889999</v>
      </c>
      <c r="C22694" s="1" t="str">
        <f t="shared" si="354"/>
        <v>02/18 13:59:26</v>
      </c>
      <c r="D22694">
        <v>0</v>
      </c>
    </row>
    <row r="22695" spans="1:4" x14ac:dyDescent="0.3">
      <c r="A22695" t="s">
        <v>12</v>
      </c>
      <c r="B22695">
        <v>1645160666.9820001</v>
      </c>
      <c r="C22695" s="1" t="str">
        <f t="shared" si="354"/>
        <v>02/18 14:04:26</v>
      </c>
      <c r="D22695">
        <v>0</v>
      </c>
    </row>
    <row r="22696" spans="1:4" x14ac:dyDescent="0.3">
      <c r="A22696" t="s">
        <v>12</v>
      </c>
      <c r="B22696">
        <v>1645160967.2969999</v>
      </c>
      <c r="C22696" s="1" t="str">
        <f t="shared" si="354"/>
        <v>02/18 14:09:27</v>
      </c>
      <c r="D22696">
        <v>100</v>
      </c>
    </row>
    <row r="22697" spans="1:4" x14ac:dyDescent="0.3">
      <c r="A22697" t="s">
        <v>12</v>
      </c>
      <c r="B22697">
        <v>1645161267.602</v>
      </c>
      <c r="C22697" s="1" t="str">
        <f t="shared" si="354"/>
        <v>02/18 14:14:27</v>
      </c>
      <c r="D22697">
        <v>200</v>
      </c>
    </row>
    <row r="22698" spans="1:4" x14ac:dyDescent="0.3">
      <c r="A22698" t="s">
        <v>12</v>
      </c>
      <c r="B22698">
        <v>1645161567.9170001</v>
      </c>
      <c r="C22698" s="1" t="str">
        <f t="shared" si="354"/>
        <v>02/18 14:19:27</v>
      </c>
      <c r="D22698">
        <v>0</v>
      </c>
    </row>
    <row r="22699" spans="1:4" x14ac:dyDescent="0.3">
      <c r="A22699" t="s">
        <v>12</v>
      </c>
      <c r="B22699">
        <v>1645161868.223</v>
      </c>
      <c r="C22699" s="1" t="str">
        <f t="shared" si="354"/>
        <v>02/18 14:24:28</v>
      </c>
      <c r="D22699">
        <v>0</v>
      </c>
    </row>
    <row r="22700" spans="1:4" x14ac:dyDescent="0.3">
      <c r="A22700" t="s">
        <v>12</v>
      </c>
      <c r="B22700">
        <v>1645162168.5339999</v>
      </c>
      <c r="C22700" s="1" t="str">
        <f t="shared" si="354"/>
        <v>02/18 14:29:28</v>
      </c>
      <c r="D22700">
        <v>0</v>
      </c>
    </row>
    <row r="22701" spans="1:4" x14ac:dyDescent="0.3">
      <c r="A22701" t="s">
        <v>12</v>
      </c>
      <c r="B22701">
        <v>1645162468.8329999</v>
      </c>
      <c r="C22701" s="1" t="str">
        <f t="shared" si="354"/>
        <v>02/18 14:34:28</v>
      </c>
      <c r="D22701">
        <v>0</v>
      </c>
    </row>
    <row r="22702" spans="1:4" x14ac:dyDescent="0.3">
      <c r="A22702" t="s">
        <v>12</v>
      </c>
      <c r="B22702">
        <v>1645162769.141</v>
      </c>
      <c r="C22702" s="1" t="str">
        <f t="shared" si="354"/>
        <v>02/18 14:39:29</v>
      </c>
      <c r="D22702">
        <v>0</v>
      </c>
    </row>
    <row r="22703" spans="1:4" x14ac:dyDescent="0.3">
      <c r="A22703" t="s">
        <v>12</v>
      </c>
      <c r="B22703">
        <v>1645163069.5739999</v>
      </c>
      <c r="C22703" s="1" t="str">
        <f t="shared" si="354"/>
        <v>02/18 14:44:29</v>
      </c>
      <c r="D22703">
        <v>0</v>
      </c>
    </row>
    <row r="22704" spans="1:4" x14ac:dyDescent="0.3">
      <c r="A22704" t="s">
        <v>12</v>
      </c>
      <c r="B22704">
        <v>1645163369.872</v>
      </c>
      <c r="C22704" s="1" t="str">
        <f t="shared" si="354"/>
        <v>02/18 14:49:29</v>
      </c>
      <c r="D22704">
        <v>0</v>
      </c>
    </row>
    <row r="22705" spans="1:4" x14ac:dyDescent="0.3">
      <c r="A22705" t="s">
        <v>12</v>
      </c>
      <c r="B22705">
        <v>1645163670.191</v>
      </c>
      <c r="C22705" s="1" t="str">
        <f t="shared" si="354"/>
        <v>02/18 14:54:30</v>
      </c>
      <c r="D22705">
        <v>100</v>
      </c>
    </row>
    <row r="22706" spans="1:4" x14ac:dyDescent="0.3">
      <c r="A22706" t="s">
        <v>12</v>
      </c>
      <c r="B22706">
        <v>1645163970.487</v>
      </c>
      <c r="C22706" s="1" t="str">
        <f t="shared" si="354"/>
        <v>02/18 14:59:30</v>
      </c>
      <c r="D22706">
        <v>0</v>
      </c>
    </row>
    <row r="22707" spans="1:4" x14ac:dyDescent="0.3">
      <c r="A22707" t="s">
        <v>12</v>
      </c>
      <c r="B22707">
        <v>1645164270.7980001</v>
      </c>
      <c r="C22707" s="1" t="str">
        <f t="shared" si="354"/>
        <v>02/18 15:04:30</v>
      </c>
      <c r="D22707">
        <v>0</v>
      </c>
    </row>
    <row r="22708" spans="1:4" x14ac:dyDescent="0.3">
      <c r="A22708" t="s">
        <v>12</v>
      </c>
      <c r="B22708">
        <v>1645164571.0969999</v>
      </c>
      <c r="C22708" s="1" t="str">
        <f t="shared" si="354"/>
        <v>02/18 15:09:31</v>
      </c>
      <c r="D22708">
        <v>0</v>
      </c>
    </row>
    <row r="22709" spans="1:4" x14ac:dyDescent="0.3">
      <c r="A22709" t="s">
        <v>12</v>
      </c>
      <c r="B22709">
        <v>1645164871.3989999</v>
      </c>
      <c r="C22709" s="1" t="str">
        <f t="shared" si="354"/>
        <v>02/18 15:14:31</v>
      </c>
      <c r="D22709">
        <v>0</v>
      </c>
    </row>
    <row r="22710" spans="1:4" x14ac:dyDescent="0.3">
      <c r="A22710" t="s">
        <v>12</v>
      </c>
      <c r="B22710">
        <v>1645165171.7090001</v>
      </c>
      <c r="C22710" s="1" t="str">
        <f t="shared" si="354"/>
        <v>02/18 15:19:31</v>
      </c>
      <c r="D22710">
        <v>0</v>
      </c>
    </row>
    <row r="22711" spans="1:4" x14ac:dyDescent="0.3">
      <c r="A22711" t="s">
        <v>12</v>
      </c>
      <c r="B22711">
        <v>1645165472.0020001</v>
      </c>
      <c r="C22711" s="1" t="str">
        <f t="shared" si="354"/>
        <v>02/18 15:24:32</v>
      </c>
      <c r="D22711">
        <v>100</v>
      </c>
    </row>
    <row r="22712" spans="1:4" x14ac:dyDescent="0.3">
      <c r="A22712" t="s">
        <v>12</v>
      </c>
      <c r="B22712">
        <v>1645165772.3050001</v>
      </c>
      <c r="C22712" s="1" t="str">
        <f t="shared" si="354"/>
        <v>02/18 15:29:32</v>
      </c>
      <c r="D22712">
        <v>0</v>
      </c>
    </row>
    <row r="22713" spans="1:4" x14ac:dyDescent="0.3">
      <c r="A22713" t="s">
        <v>12</v>
      </c>
      <c r="B22713">
        <v>1645166072.6340001</v>
      </c>
      <c r="C22713" s="1" t="str">
        <f t="shared" si="354"/>
        <v>02/18 15:34:32</v>
      </c>
      <c r="D22713">
        <v>0</v>
      </c>
    </row>
    <row r="22714" spans="1:4" x14ac:dyDescent="0.3">
      <c r="A22714" t="s">
        <v>12</v>
      </c>
      <c r="B22714">
        <v>1645166372.9219999</v>
      </c>
      <c r="C22714" s="1" t="str">
        <f t="shared" si="354"/>
        <v>02/18 15:39:32</v>
      </c>
      <c r="D22714">
        <v>0</v>
      </c>
    </row>
    <row r="22715" spans="1:4" x14ac:dyDescent="0.3">
      <c r="A22715" t="s">
        <v>12</v>
      </c>
      <c r="B22715">
        <v>1645166673.086</v>
      </c>
      <c r="C22715" s="1" t="str">
        <f t="shared" si="354"/>
        <v>02/18 15:44:33</v>
      </c>
      <c r="D22715">
        <v>0</v>
      </c>
    </row>
    <row r="22716" spans="1:4" x14ac:dyDescent="0.3">
      <c r="A22716" t="s">
        <v>12</v>
      </c>
      <c r="B22716">
        <v>1645166973.401</v>
      </c>
      <c r="C22716" s="1" t="str">
        <f t="shared" si="354"/>
        <v>02/18 15:49:33</v>
      </c>
      <c r="D22716">
        <v>0</v>
      </c>
    </row>
    <row r="22717" spans="1:4" x14ac:dyDescent="0.3">
      <c r="A22717" t="s">
        <v>12</v>
      </c>
      <c r="B22717">
        <v>1645167273.734</v>
      </c>
      <c r="C22717" s="1" t="str">
        <f t="shared" si="354"/>
        <v>02/18 15:54:33</v>
      </c>
      <c r="D22717">
        <v>0</v>
      </c>
    </row>
    <row r="22718" spans="1:4" x14ac:dyDescent="0.3">
      <c r="A22718" t="s">
        <v>12</v>
      </c>
      <c r="B22718">
        <v>1645167574.0380001</v>
      </c>
      <c r="C22718" s="1" t="str">
        <f t="shared" si="354"/>
        <v>02/18 15:59:34</v>
      </c>
      <c r="D22718">
        <v>0</v>
      </c>
    </row>
    <row r="22719" spans="1:4" x14ac:dyDescent="0.3">
      <c r="A22719" t="s">
        <v>12</v>
      </c>
      <c r="B22719">
        <v>1645167874.3399999</v>
      </c>
      <c r="C22719" s="1" t="str">
        <f t="shared" si="354"/>
        <v>02/18 16:04:34</v>
      </c>
      <c r="D22719">
        <v>0</v>
      </c>
    </row>
    <row r="22720" spans="1:4" x14ac:dyDescent="0.3">
      <c r="A22720" t="s">
        <v>12</v>
      </c>
      <c r="B22720">
        <v>1645168174.6659999</v>
      </c>
      <c r="C22720" s="1" t="str">
        <f t="shared" si="354"/>
        <v>02/18 16:09:34</v>
      </c>
      <c r="D22720">
        <v>0</v>
      </c>
    </row>
    <row r="22721" spans="1:4" x14ac:dyDescent="0.3">
      <c r="A22721" t="s">
        <v>12</v>
      </c>
      <c r="B22721">
        <v>1645168474.971</v>
      </c>
      <c r="C22721" s="1" t="str">
        <f t="shared" si="354"/>
        <v>02/18 16:14:34</v>
      </c>
      <c r="D22721">
        <v>0</v>
      </c>
    </row>
    <row r="22722" spans="1:4" x14ac:dyDescent="0.3">
      <c r="A22722" t="s">
        <v>12</v>
      </c>
      <c r="B22722">
        <v>1645168775.277</v>
      </c>
      <c r="C22722" s="1" t="str">
        <f t="shared" si="354"/>
        <v>02/18 16:19:35</v>
      </c>
      <c r="D22722">
        <v>0</v>
      </c>
    </row>
    <row r="22723" spans="1:4" x14ac:dyDescent="0.3">
      <c r="A22723" t="s">
        <v>12</v>
      </c>
      <c r="B22723">
        <v>1645169075.5929999</v>
      </c>
      <c r="C22723" s="1" t="str">
        <f t="shared" ref="C22723:C22786" si="355">TEXT((LEFT(B22723,10)+9*3600)/86400+70*365+19,"MM/DD HH:mm:ss")</f>
        <v>02/18 16:24:35</v>
      </c>
      <c r="D22723">
        <v>0</v>
      </c>
    </row>
    <row r="22724" spans="1:4" x14ac:dyDescent="0.3">
      <c r="A22724" t="s">
        <v>12</v>
      </c>
      <c r="B22724">
        <v>1645169375.8959999</v>
      </c>
      <c r="C22724" s="1" t="str">
        <f t="shared" si="355"/>
        <v>02/18 16:29:35</v>
      </c>
      <c r="D22724">
        <v>0</v>
      </c>
    </row>
    <row r="22725" spans="1:4" x14ac:dyDescent="0.3">
      <c r="A22725" t="s">
        <v>12</v>
      </c>
      <c r="B22725">
        <v>1645169676.21</v>
      </c>
      <c r="C22725" s="1" t="str">
        <f t="shared" si="355"/>
        <v>02/18 16:34:36</v>
      </c>
      <c r="D22725">
        <v>0</v>
      </c>
    </row>
    <row r="22726" spans="1:4" x14ac:dyDescent="0.3">
      <c r="A22726" t="s">
        <v>12</v>
      </c>
      <c r="B22726">
        <v>1645169976.494</v>
      </c>
      <c r="C22726" s="1" t="str">
        <f t="shared" si="355"/>
        <v>02/18 16:39:36</v>
      </c>
      <c r="D22726">
        <v>100</v>
      </c>
    </row>
    <row r="22727" spans="1:4" x14ac:dyDescent="0.3">
      <c r="A22727" t="s">
        <v>12</v>
      </c>
      <c r="B22727">
        <v>1645170275.869</v>
      </c>
      <c r="C22727" s="1" t="str">
        <f t="shared" si="355"/>
        <v>02/18 16:44:35</v>
      </c>
      <c r="D22727">
        <v>100</v>
      </c>
    </row>
    <row r="22728" spans="1:4" x14ac:dyDescent="0.3">
      <c r="A22728" t="s">
        <v>12</v>
      </c>
      <c r="B22728">
        <v>1645170576.1819999</v>
      </c>
      <c r="C22728" s="1" t="str">
        <f t="shared" si="355"/>
        <v>02/18 16:49:36</v>
      </c>
      <c r="D22728">
        <v>300</v>
      </c>
    </row>
    <row r="22729" spans="1:4" x14ac:dyDescent="0.3">
      <c r="A22729" t="s">
        <v>12</v>
      </c>
      <c r="B22729">
        <v>1645170876.467</v>
      </c>
      <c r="C22729" s="1" t="str">
        <f t="shared" si="355"/>
        <v>02/18 16:54:36</v>
      </c>
      <c r="D22729">
        <v>300</v>
      </c>
    </row>
    <row r="22730" spans="1:4" x14ac:dyDescent="0.3">
      <c r="A22730" t="s">
        <v>12</v>
      </c>
      <c r="B22730">
        <v>1645171176.779</v>
      </c>
      <c r="C22730" s="1" t="str">
        <f t="shared" si="355"/>
        <v>02/18 16:59:36</v>
      </c>
      <c r="D22730">
        <v>300</v>
      </c>
    </row>
    <row r="22731" spans="1:4" x14ac:dyDescent="0.3">
      <c r="A22731" t="s">
        <v>12</v>
      </c>
      <c r="B22731">
        <v>1645171477.0829999</v>
      </c>
      <c r="C22731" s="1" t="str">
        <f t="shared" si="355"/>
        <v>02/18 17:04:37</v>
      </c>
      <c r="D22731">
        <v>400</v>
      </c>
    </row>
    <row r="22732" spans="1:4" x14ac:dyDescent="0.3">
      <c r="A22732" t="s">
        <v>12</v>
      </c>
      <c r="B22732">
        <v>1645171777.3889999</v>
      </c>
      <c r="C22732" s="1" t="str">
        <f t="shared" si="355"/>
        <v>02/18 17:09:37</v>
      </c>
      <c r="D22732">
        <v>400</v>
      </c>
    </row>
    <row r="22733" spans="1:4" x14ac:dyDescent="0.3">
      <c r="A22733" t="s">
        <v>12</v>
      </c>
      <c r="B22733">
        <v>1645172077.697</v>
      </c>
      <c r="C22733" s="1" t="str">
        <f t="shared" si="355"/>
        <v>02/18 17:14:37</v>
      </c>
      <c r="D22733">
        <v>500</v>
      </c>
    </row>
    <row r="22734" spans="1:4" x14ac:dyDescent="0.3">
      <c r="A22734" t="s">
        <v>12</v>
      </c>
      <c r="B22734">
        <v>1645172378.0050001</v>
      </c>
      <c r="C22734" s="1" t="str">
        <f t="shared" si="355"/>
        <v>02/18 17:19:38</v>
      </c>
      <c r="D22734">
        <v>600</v>
      </c>
    </row>
    <row r="22735" spans="1:4" x14ac:dyDescent="0.3">
      <c r="A22735" t="s">
        <v>12</v>
      </c>
      <c r="B22735">
        <v>1645172678.303</v>
      </c>
      <c r="C22735" s="1" t="str">
        <f t="shared" si="355"/>
        <v>02/18 17:24:38</v>
      </c>
      <c r="D22735">
        <v>600</v>
      </c>
    </row>
    <row r="22736" spans="1:4" x14ac:dyDescent="0.3">
      <c r="A22736" t="s">
        <v>12</v>
      </c>
      <c r="B22736">
        <v>1645172978.592</v>
      </c>
      <c r="C22736" s="1" t="str">
        <f t="shared" si="355"/>
        <v>02/18 17:29:38</v>
      </c>
      <c r="D22736">
        <v>600</v>
      </c>
    </row>
    <row r="22737" spans="1:4" x14ac:dyDescent="0.3">
      <c r="A22737" t="s">
        <v>12</v>
      </c>
      <c r="B22737">
        <v>1645173278.914</v>
      </c>
      <c r="C22737" s="1" t="str">
        <f t="shared" si="355"/>
        <v>02/18 17:34:38</v>
      </c>
      <c r="D22737">
        <v>600</v>
      </c>
    </row>
    <row r="22738" spans="1:4" x14ac:dyDescent="0.3">
      <c r="A22738" t="s">
        <v>12</v>
      </c>
      <c r="B22738">
        <v>1645173579.2179999</v>
      </c>
      <c r="C22738" s="1" t="str">
        <f t="shared" si="355"/>
        <v>02/18 17:39:39</v>
      </c>
      <c r="D22738">
        <v>600</v>
      </c>
    </row>
    <row r="22739" spans="1:4" x14ac:dyDescent="0.3">
      <c r="A22739" t="s">
        <v>12</v>
      </c>
      <c r="B22739">
        <v>1645173879.4330001</v>
      </c>
      <c r="C22739" s="1" t="str">
        <f t="shared" si="355"/>
        <v>02/18 17:44:39</v>
      </c>
      <c r="D22739">
        <v>500</v>
      </c>
    </row>
    <row r="22740" spans="1:4" x14ac:dyDescent="0.3">
      <c r="A22740" t="s">
        <v>12</v>
      </c>
      <c r="B22740">
        <v>1645174179.7460001</v>
      </c>
      <c r="C22740" s="1" t="str">
        <f t="shared" si="355"/>
        <v>02/18 17:49:39</v>
      </c>
      <c r="D22740">
        <v>600</v>
      </c>
    </row>
    <row r="22741" spans="1:4" x14ac:dyDescent="0.3">
      <c r="A22741" t="s">
        <v>12</v>
      </c>
      <c r="B22741">
        <v>1645174480.0380001</v>
      </c>
      <c r="C22741" s="1" t="str">
        <f t="shared" si="355"/>
        <v>02/18 17:54:40</v>
      </c>
      <c r="D22741">
        <v>600</v>
      </c>
    </row>
    <row r="22742" spans="1:4" x14ac:dyDescent="0.3">
      <c r="A22742" t="s">
        <v>12</v>
      </c>
      <c r="B22742">
        <v>1645174780.346</v>
      </c>
      <c r="C22742" s="1" t="str">
        <f t="shared" si="355"/>
        <v>02/18 17:59:40</v>
      </c>
      <c r="D22742">
        <v>600</v>
      </c>
    </row>
    <row r="22743" spans="1:4" x14ac:dyDescent="0.3">
      <c r="A22743" t="s">
        <v>12</v>
      </c>
      <c r="B22743">
        <v>1645175080.652</v>
      </c>
      <c r="C22743" s="1" t="str">
        <f t="shared" si="355"/>
        <v>02/18 18:04:40</v>
      </c>
      <c r="D22743">
        <v>700</v>
      </c>
    </row>
    <row r="22744" spans="1:4" x14ac:dyDescent="0.3">
      <c r="A22744" t="s">
        <v>12</v>
      </c>
      <c r="B22744">
        <v>1645175380.9449999</v>
      </c>
      <c r="C22744" s="1" t="str">
        <f t="shared" si="355"/>
        <v>02/18 18:09:40</v>
      </c>
      <c r="D22744">
        <v>700</v>
      </c>
    </row>
    <row r="22745" spans="1:4" x14ac:dyDescent="0.3">
      <c r="A22745" t="s">
        <v>12</v>
      </c>
      <c r="B22745">
        <v>1645175740.3340001</v>
      </c>
      <c r="C22745" s="1" t="str">
        <f t="shared" si="355"/>
        <v>02/18 18:15:40</v>
      </c>
      <c r="D22745">
        <v>700</v>
      </c>
    </row>
    <row r="22746" spans="1:4" x14ac:dyDescent="0.3">
      <c r="A22746" t="s">
        <v>12</v>
      </c>
      <c r="B22746">
        <v>1645175981.536</v>
      </c>
      <c r="C22746" s="1" t="str">
        <f t="shared" si="355"/>
        <v>02/18 18:19:41</v>
      </c>
      <c r="D22746">
        <v>700</v>
      </c>
    </row>
    <row r="22747" spans="1:4" x14ac:dyDescent="0.3">
      <c r="A22747" t="s">
        <v>12</v>
      </c>
      <c r="B22747">
        <v>1645176281.8529999</v>
      </c>
      <c r="C22747" s="1" t="str">
        <f t="shared" si="355"/>
        <v>02/18 18:24:41</v>
      </c>
      <c r="D22747">
        <v>600</v>
      </c>
    </row>
    <row r="22748" spans="1:4" x14ac:dyDescent="0.3">
      <c r="A22748" t="s">
        <v>12</v>
      </c>
      <c r="B22748">
        <v>1645176582.1530001</v>
      </c>
      <c r="C22748" s="1" t="str">
        <f t="shared" si="355"/>
        <v>02/18 18:29:42</v>
      </c>
      <c r="D22748">
        <v>900</v>
      </c>
    </row>
    <row r="22749" spans="1:4" x14ac:dyDescent="0.3">
      <c r="A22749" t="s">
        <v>12</v>
      </c>
      <c r="B22749">
        <v>1645176882.4579999</v>
      </c>
      <c r="C22749" s="1" t="str">
        <f t="shared" si="355"/>
        <v>02/18 18:34:42</v>
      </c>
      <c r="D22749">
        <v>800</v>
      </c>
    </row>
    <row r="22750" spans="1:4" x14ac:dyDescent="0.3">
      <c r="A22750" t="s">
        <v>12</v>
      </c>
      <c r="B22750">
        <v>1645177182.76</v>
      </c>
      <c r="C22750" s="1" t="str">
        <f t="shared" si="355"/>
        <v>02/18 18:39:42</v>
      </c>
      <c r="D22750">
        <v>800</v>
      </c>
    </row>
    <row r="22751" spans="1:4" x14ac:dyDescent="0.3">
      <c r="A22751" t="s">
        <v>12</v>
      </c>
      <c r="B22751">
        <v>1645177483.085</v>
      </c>
      <c r="C22751" s="1" t="str">
        <f t="shared" si="355"/>
        <v>02/18 18:44:43</v>
      </c>
      <c r="D22751">
        <v>900</v>
      </c>
    </row>
    <row r="22752" spans="1:4" x14ac:dyDescent="0.3">
      <c r="A22752" t="s">
        <v>12</v>
      </c>
      <c r="B22752">
        <v>1645177783.3970001</v>
      </c>
      <c r="C22752" s="1" t="str">
        <f t="shared" si="355"/>
        <v>02/18 18:49:43</v>
      </c>
      <c r="D22752">
        <v>1000</v>
      </c>
    </row>
    <row r="22753" spans="1:4" x14ac:dyDescent="0.3">
      <c r="A22753" t="s">
        <v>12</v>
      </c>
      <c r="B22753">
        <v>1645178083.7130001</v>
      </c>
      <c r="C22753" s="1" t="str">
        <f t="shared" si="355"/>
        <v>02/18 18:54:43</v>
      </c>
      <c r="D22753">
        <v>1100</v>
      </c>
    </row>
    <row r="22754" spans="1:4" x14ac:dyDescent="0.3">
      <c r="A22754" t="s">
        <v>12</v>
      </c>
      <c r="B22754">
        <v>1645178384.007</v>
      </c>
      <c r="C22754" s="1" t="str">
        <f t="shared" si="355"/>
        <v>02/18 18:59:44</v>
      </c>
      <c r="D22754">
        <v>1000</v>
      </c>
    </row>
    <row r="22755" spans="1:4" x14ac:dyDescent="0.3">
      <c r="A22755" t="s">
        <v>12</v>
      </c>
      <c r="B22755">
        <v>1645178684.3169999</v>
      </c>
      <c r="C22755" s="1" t="str">
        <f t="shared" si="355"/>
        <v>02/18 19:04:44</v>
      </c>
      <c r="D22755">
        <v>1100</v>
      </c>
    </row>
    <row r="22756" spans="1:4" x14ac:dyDescent="0.3">
      <c r="A22756" t="s">
        <v>12</v>
      </c>
      <c r="B22756">
        <v>1645178984.6229999</v>
      </c>
      <c r="C22756" s="1" t="str">
        <f t="shared" si="355"/>
        <v>02/18 19:09:44</v>
      </c>
      <c r="D22756">
        <v>1100</v>
      </c>
    </row>
    <row r="22757" spans="1:4" x14ac:dyDescent="0.3">
      <c r="A22757" t="s">
        <v>12</v>
      </c>
      <c r="B22757">
        <v>1645179284.931</v>
      </c>
      <c r="C22757" s="1" t="str">
        <f t="shared" si="355"/>
        <v>02/18 19:14:44</v>
      </c>
      <c r="D22757">
        <v>1100</v>
      </c>
    </row>
    <row r="22758" spans="1:4" x14ac:dyDescent="0.3">
      <c r="A22758" t="s">
        <v>12</v>
      </c>
      <c r="B22758">
        <v>1645179585.23</v>
      </c>
      <c r="C22758" s="1" t="str">
        <f t="shared" si="355"/>
        <v>02/18 19:19:45</v>
      </c>
      <c r="D22758">
        <v>1000</v>
      </c>
    </row>
    <row r="22759" spans="1:4" x14ac:dyDescent="0.3">
      <c r="A22759" t="s">
        <v>12</v>
      </c>
      <c r="B22759">
        <v>1645179885.5309999</v>
      </c>
      <c r="C22759" s="1" t="str">
        <f t="shared" si="355"/>
        <v>02/18 19:24:45</v>
      </c>
      <c r="D22759">
        <v>1200</v>
      </c>
    </row>
    <row r="22760" spans="1:4" x14ac:dyDescent="0.3">
      <c r="A22760" t="s">
        <v>12</v>
      </c>
      <c r="B22760">
        <v>1645180185.8380001</v>
      </c>
      <c r="C22760" s="1" t="str">
        <f t="shared" si="355"/>
        <v>02/18 19:29:45</v>
      </c>
      <c r="D22760">
        <v>1200</v>
      </c>
    </row>
    <row r="22761" spans="1:4" x14ac:dyDescent="0.3">
      <c r="A22761" t="s">
        <v>12</v>
      </c>
      <c r="B22761">
        <v>1645180486.1429999</v>
      </c>
      <c r="C22761" s="1" t="str">
        <f t="shared" si="355"/>
        <v>02/18 19:34:46</v>
      </c>
      <c r="D22761">
        <v>1200</v>
      </c>
    </row>
    <row r="22762" spans="1:4" x14ac:dyDescent="0.3">
      <c r="A22762" t="s">
        <v>12</v>
      </c>
      <c r="B22762">
        <v>1645180786.46</v>
      </c>
      <c r="C22762" s="1" t="str">
        <f t="shared" si="355"/>
        <v>02/18 19:39:46</v>
      </c>
      <c r="D22762">
        <v>1200</v>
      </c>
    </row>
    <row r="22763" spans="1:4" x14ac:dyDescent="0.3">
      <c r="A22763" t="s">
        <v>12</v>
      </c>
      <c r="B22763">
        <v>1645181085.7850001</v>
      </c>
      <c r="C22763" s="1" t="str">
        <f t="shared" si="355"/>
        <v>02/18 19:44:45</v>
      </c>
      <c r="D22763">
        <v>1200</v>
      </c>
    </row>
    <row r="22764" spans="1:4" x14ac:dyDescent="0.3">
      <c r="A22764" t="s">
        <v>12</v>
      </c>
      <c r="B22764">
        <v>1645181386.0840001</v>
      </c>
      <c r="C22764" s="1" t="str">
        <f t="shared" si="355"/>
        <v>02/18 19:49:46</v>
      </c>
      <c r="D22764">
        <v>1200</v>
      </c>
    </row>
    <row r="22765" spans="1:4" x14ac:dyDescent="0.3">
      <c r="A22765" t="s">
        <v>12</v>
      </c>
      <c r="B22765">
        <v>1645181686.3870001</v>
      </c>
      <c r="C22765" s="1" t="str">
        <f t="shared" si="355"/>
        <v>02/18 19:54:46</v>
      </c>
      <c r="D22765">
        <v>1200</v>
      </c>
    </row>
    <row r="22766" spans="1:4" x14ac:dyDescent="0.3">
      <c r="A22766" t="s">
        <v>12</v>
      </c>
      <c r="B22766">
        <v>1645181986.6860001</v>
      </c>
      <c r="C22766" s="1" t="str">
        <f t="shared" si="355"/>
        <v>02/18 19:59:46</v>
      </c>
      <c r="D22766">
        <v>1200</v>
      </c>
    </row>
    <row r="22767" spans="1:4" x14ac:dyDescent="0.3">
      <c r="A22767" t="s">
        <v>12</v>
      </c>
      <c r="B22767">
        <v>1645182287.01</v>
      </c>
      <c r="C22767" s="1" t="str">
        <f t="shared" si="355"/>
        <v>02/18 20:04:47</v>
      </c>
      <c r="D22767">
        <v>1200</v>
      </c>
    </row>
    <row r="22768" spans="1:4" x14ac:dyDescent="0.3">
      <c r="A22768" t="s">
        <v>12</v>
      </c>
      <c r="B22768">
        <v>1645182587.3139999</v>
      </c>
      <c r="C22768" s="1" t="str">
        <f t="shared" si="355"/>
        <v>02/18 20:09:47</v>
      </c>
      <c r="D22768">
        <v>1200</v>
      </c>
    </row>
    <row r="22769" spans="1:4" x14ac:dyDescent="0.3">
      <c r="A22769" t="s">
        <v>12</v>
      </c>
      <c r="B22769">
        <v>1645182887.618</v>
      </c>
      <c r="C22769" s="1" t="str">
        <f t="shared" si="355"/>
        <v>02/18 20:14:47</v>
      </c>
      <c r="D22769">
        <v>1200</v>
      </c>
    </row>
    <row r="22770" spans="1:4" x14ac:dyDescent="0.3">
      <c r="A22770" t="s">
        <v>12</v>
      </c>
      <c r="B22770">
        <v>1645183187.914</v>
      </c>
      <c r="C22770" s="1" t="str">
        <f t="shared" si="355"/>
        <v>02/18 20:19:47</v>
      </c>
      <c r="D22770">
        <v>1200</v>
      </c>
    </row>
    <row r="22771" spans="1:4" x14ac:dyDescent="0.3">
      <c r="A22771" t="s">
        <v>12</v>
      </c>
      <c r="B22771">
        <v>1645183488.2149999</v>
      </c>
      <c r="C22771" s="1" t="str">
        <f t="shared" si="355"/>
        <v>02/18 20:24:48</v>
      </c>
      <c r="D22771">
        <v>1200</v>
      </c>
    </row>
    <row r="22772" spans="1:4" x14ac:dyDescent="0.3">
      <c r="A22772" t="s">
        <v>12</v>
      </c>
      <c r="B22772">
        <v>1645183788.5150001</v>
      </c>
      <c r="C22772" s="1" t="str">
        <f t="shared" si="355"/>
        <v>02/18 20:29:48</v>
      </c>
      <c r="D22772">
        <v>1200</v>
      </c>
    </row>
    <row r="22773" spans="1:4" x14ac:dyDescent="0.3">
      <c r="A22773" t="s">
        <v>12</v>
      </c>
      <c r="B22773">
        <v>1645184088.819</v>
      </c>
      <c r="C22773" s="1" t="str">
        <f t="shared" si="355"/>
        <v>02/18 20:34:48</v>
      </c>
      <c r="D22773">
        <v>1200</v>
      </c>
    </row>
    <row r="22774" spans="1:4" x14ac:dyDescent="0.3">
      <c r="A22774" t="s">
        <v>12</v>
      </c>
      <c r="B22774">
        <v>1645184389.1159999</v>
      </c>
      <c r="C22774" s="1" t="str">
        <f t="shared" si="355"/>
        <v>02/18 20:39:49</v>
      </c>
      <c r="D22774">
        <v>1300</v>
      </c>
    </row>
    <row r="22775" spans="1:4" x14ac:dyDescent="0.3">
      <c r="A22775" t="s">
        <v>12</v>
      </c>
      <c r="B22775">
        <v>1645184689.4170001</v>
      </c>
      <c r="C22775" s="1" t="str">
        <f t="shared" si="355"/>
        <v>02/18 20:44:49</v>
      </c>
      <c r="D22775">
        <v>1200</v>
      </c>
    </row>
    <row r="22776" spans="1:4" x14ac:dyDescent="0.3">
      <c r="A22776" t="s">
        <v>12</v>
      </c>
      <c r="B22776">
        <v>1645184989.7290001</v>
      </c>
      <c r="C22776" s="1" t="str">
        <f t="shared" si="355"/>
        <v>02/18 20:49:49</v>
      </c>
      <c r="D22776">
        <v>1300</v>
      </c>
    </row>
    <row r="22777" spans="1:4" x14ac:dyDescent="0.3">
      <c r="A22777" t="s">
        <v>12</v>
      </c>
      <c r="B22777">
        <v>1645185290.0350001</v>
      </c>
      <c r="C22777" s="1" t="str">
        <f t="shared" si="355"/>
        <v>02/18 20:54:50</v>
      </c>
      <c r="D22777">
        <v>1400</v>
      </c>
    </row>
    <row r="22778" spans="1:4" x14ac:dyDescent="0.3">
      <c r="A22778" t="s">
        <v>12</v>
      </c>
      <c r="B22778">
        <v>1645185590.3340001</v>
      </c>
      <c r="C22778" s="1" t="str">
        <f t="shared" si="355"/>
        <v>02/18 20:59:50</v>
      </c>
      <c r="D22778">
        <v>1400</v>
      </c>
    </row>
    <row r="22779" spans="1:4" x14ac:dyDescent="0.3">
      <c r="A22779" t="s">
        <v>12</v>
      </c>
      <c r="B22779">
        <v>1645185890.6619999</v>
      </c>
      <c r="C22779" s="1" t="str">
        <f t="shared" si="355"/>
        <v>02/18 21:04:50</v>
      </c>
      <c r="D22779">
        <v>1500</v>
      </c>
    </row>
    <row r="22780" spans="1:4" x14ac:dyDescent="0.3">
      <c r="A22780" t="s">
        <v>12</v>
      </c>
      <c r="B22780">
        <v>1645186190.948</v>
      </c>
      <c r="C22780" s="1" t="str">
        <f t="shared" si="355"/>
        <v>02/18 21:09:50</v>
      </c>
      <c r="D22780">
        <v>1500</v>
      </c>
    </row>
    <row r="22781" spans="1:4" x14ac:dyDescent="0.3">
      <c r="A22781" t="s">
        <v>12</v>
      </c>
      <c r="B22781">
        <v>1645186491.2509999</v>
      </c>
      <c r="C22781" s="1" t="str">
        <f t="shared" si="355"/>
        <v>02/18 21:14:51</v>
      </c>
      <c r="D22781">
        <v>1600</v>
      </c>
    </row>
    <row r="22782" spans="1:4" x14ac:dyDescent="0.3">
      <c r="A22782" t="s">
        <v>12</v>
      </c>
      <c r="B22782">
        <v>1645186791.5650001</v>
      </c>
      <c r="C22782" s="1" t="str">
        <f t="shared" si="355"/>
        <v>02/18 21:19:51</v>
      </c>
      <c r="D22782">
        <v>1600</v>
      </c>
    </row>
    <row r="22783" spans="1:4" x14ac:dyDescent="0.3">
      <c r="A22783" t="s">
        <v>12</v>
      </c>
      <c r="B22783">
        <v>1645187091.8640001</v>
      </c>
      <c r="C22783" s="1" t="str">
        <f t="shared" si="355"/>
        <v>02/18 21:24:51</v>
      </c>
      <c r="D22783">
        <v>1700</v>
      </c>
    </row>
    <row r="22784" spans="1:4" x14ac:dyDescent="0.3">
      <c r="A22784" t="s">
        <v>12</v>
      </c>
      <c r="B22784">
        <v>1645187392.171</v>
      </c>
      <c r="C22784" s="1" t="str">
        <f t="shared" si="355"/>
        <v>02/18 21:29:52</v>
      </c>
      <c r="D22784">
        <v>1700</v>
      </c>
    </row>
    <row r="22785" spans="1:4" x14ac:dyDescent="0.3">
      <c r="A22785" t="s">
        <v>12</v>
      </c>
      <c r="B22785">
        <v>1645187692.49</v>
      </c>
      <c r="C22785" s="1" t="str">
        <f t="shared" si="355"/>
        <v>02/18 21:34:52</v>
      </c>
      <c r="D22785">
        <v>1800</v>
      </c>
    </row>
    <row r="22786" spans="1:4" x14ac:dyDescent="0.3">
      <c r="A22786" t="s">
        <v>12</v>
      </c>
      <c r="B22786">
        <v>1645187992.7809999</v>
      </c>
      <c r="C22786" s="1" t="str">
        <f t="shared" si="355"/>
        <v>02/18 21:39:52</v>
      </c>
      <c r="D22786">
        <v>1900</v>
      </c>
    </row>
    <row r="22787" spans="1:4" x14ac:dyDescent="0.3">
      <c r="A22787" t="s">
        <v>12</v>
      </c>
      <c r="B22787">
        <v>1645188293.072</v>
      </c>
      <c r="C22787" s="1" t="str">
        <f t="shared" ref="C22787:C22850" si="356">TEXT((LEFT(B22787,10)+9*3600)/86400+70*365+19,"MM/DD HH:mm:ss")</f>
        <v>02/18 21:44:53</v>
      </c>
      <c r="D22787">
        <v>1900</v>
      </c>
    </row>
    <row r="22788" spans="1:4" x14ac:dyDescent="0.3">
      <c r="A22788" t="s">
        <v>12</v>
      </c>
      <c r="B22788">
        <v>1645188593.3800001</v>
      </c>
      <c r="C22788" s="1" t="str">
        <f t="shared" si="356"/>
        <v>02/18 21:49:53</v>
      </c>
      <c r="D22788">
        <v>2000</v>
      </c>
    </row>
    <row r="22789" spans="1:4" x14ac:dyDescent="0.3">
      <c r="A22789" t="s">
        <v>12</v>
      </c>
      <c r="B22789">
        <v>1645188893.6760001</v>
      </c>
      <c r="C22789" s="1" t="str">
        <f t="shared" si="356"/>
        <v>02/18 21:54:53</v>
      </c>
      <c r="D22789">
        <v>2000</v>
      </c>
    </row>
    <row r="22790" spans="1:4" x14ac:dyDescent="0.3">
      <c r="A22790" t="s">
        <v>12</v>
      </c>
      <c r="B22790">
        <v>1645189193.97</v>
      </c>
      <c r="C22790" s="1" t="str">
        <f t="shared" si="356"/>
        <v>02/18 21:59:53</v>
      </c>
      <c r="D22790">
        <v>2000</v>
      </c>
    </row>
    <row r="22791" spans="1:4" x14ac:dyDescent="0.3">
      <c r="A22791" t="s">
        <v>12</v>
      </c>
      <c r="B22791">
        <v>1645189494.2839999</v>
      </c>
      <c r="C22791" s="1" t="str">
        <f t="shared" si="356"/>
        <v>02/18 22:04:54</v>
      </c>
      <c r="D22791">
        <v>2100</v>
      </c>
    </row>
    <row r="22792" spans="1:4" x14ac:dyDescent="0.3">
      <c r="A22792" t="s">
        <v>12</v>
      </c>
      <c r="B22792">
        <v>1645189794.589</v>
      </c>
      <c r="C22792" s="1" t="str">
        <f t="shared" si="356"/>
        <v>02/18 22:09:54</v>
      </c>
      <c r="D22792">
        <v>2200</v>
      </c>
    </row>
    <row r="22793" spans="1:4" x14ac:dyDescent="0.3">
      <c r="A22793" t="s">
        <v>12</v>
      </c>
      <c r="B22793">
        <v>1645190094.8989999</v>
      </c>
      <c r="C22793" s="1" t="str">
        <f t="shared" si="356"/>
        <v>02/18 22:14:54</v>
      </c>
      <c r="D22793">
        <v>2200</v>
      </c>
    </row>
    <row r="22794" spans="1:4" x14ac:dyDescent="0.3">
      <c r="A22794" t="s">
        <v>12</v>
      </c>
      <c r="B22794">
        <v>1645190395.2090001</v>
      </c>
      <c r="C22794" s="1" t="str">
        <f t="shared" si="356"/>
        <v>02/18 22:19:55</v>
      </c>
      <c r="D22794">
        <v>2300</v>
      </c>
    </row>
    <row r="22795" spans="1:4" x14ac:dyDescent="0.3">
      <c r="A22795" t="s">
        <v>12</v>
      </c>
      <c r="B22795">
        <v>1645190695.5150001</v>
      </c>
      <c r="C22795" s="1" t="str">
        <f t="shared" si="356"/>
        <v>02/18 22:24:55</v>
      </c>
      <c r="D22795">
        <v>2300</v>
      </c>
    </row>
    <row r="22796" spans="1:4" x14ac:dyDescent="0.3">
      <c r="A22796" t="s">
        <v>12</v>
      </c>
      <c r="B22796">
        <v>1645190995.8039999</v>
      </c>
      <c r="C22796" s="1" t="str">
        <f t="shared" si="356"/>
        <v>02/18 22:29:55</v>
      </c>
      <c r="D22796">
        <v>2400</v>
      </c>
    </row>
    <row r="22797" spans="1:4" x14ac:dyDescent="0.3">
      <c r="A22797" t="s">
        <v>12</v>
      </c>
      <c r="B22797">
        <v>1645191296.115</v>
      </c>
      <c r="C22797" s="1" t="str">
        <f t="shared" si="356"/>
        <v>02/18 22:34:56</v>
      </c>
      <c r="D22797">
        <v>2400</v>
      </c>
    </row>
    <row r="22798" spans="1:4" x14ac:dyDescent="0.3">
      <c r="A22798" t="s">
        <v>12</v>
      </c>
      <c r="B22798">
        <v>1645191596.424</v>
      </c>
      <c r="C22798" s="1" t="str">
        <f t="shared" si="356"/>
        <v>02/18 22:39:56</v>
      </c>
      <c r="D22798">
        <v>2400</v>
      </c>
    </row>
    <row r="22799" spans="1:4" x14ac:dyDescent="0.3">
      <c r="A22799" t="s">
        <v>12</v>
      </c>
      <c r="B22799">
        <v>1645191895.7839999</v>
      </c>
      <c r="C22799" s="1" t="str">
        <f t="shared" si="356"/>
        <v>02/18 22:44:55</v>
      </c>
      <c r="D22799">
        <v>2500</v>
      </c>
    </row>
    <row r="22800" spans="1:4" x14ac:dyDescent="0.3">
      <c r="A22800" t="s">
        <v>12</v>
      </c>
      <c r="B22800">
        <v>1645192196.0880001</v>
      </c>
      <c r="C22800" s="1" t="str">
        <f t="shared" si="356"/>
        <v>02/18 22:49:56</v>
      </c>
      <c r="D22800">
        <v>2800</v>
      </c>
    </row>
    <row r="22801" spans="1:4" x14ac:dyDescent="0.3">
      <c r="A22801" t="s">
        <v>12</v>
      </c>
      <c r="B22801">
        <v>1645192496.382</v>
      </c>
      <c r="C22801" s="1" t="str">
        <f t="shared" si="356"/>
        <v>02/18 22:54:56</v>
      </c>
      <c r="D22801">
        <v>2800</v>
      </c>
    </row>
    <row r="22802" spans="1:4" x14ac:dyDescent="0.3">
      <c r="A22802" t="s">
        <v>12</v>
      </c>
      <c r="B22802">
        <v>1645192796.697</v>
      </c>
      <c r="C22802" s="1" t="str">
        <f t="shared" si="356"/>
        <v>02/18 22:59:56</v>
      </c>
      <c r="D22802">
        <v>2900</v>
      </c>
    </row>
    <row r="22803" spans="1:4" x14ac:dyDescent="0.3">
      <c r="A22803" t="s">
        <v>12</v>
      </c>
      <c r="B22803">
        <v>1645193096.994</v>
      </c>
      <c r="C22803" s="1" t="str">
        <f t="shared" si="356"/>
        <v>02/18 23:04:56</v>
      </c>
      <c r="D22803">
        <v>2900</v>
      </c>
    </row>
    <row r="22804" spans="1:4" x14ac:dyDescent="0.3">
      <c r="A22804" t="s">
        <v>12</v>
      </c>
      <c r="B22804">
        <v>1645193397.3039999</v>
      </c>
      <c r="C22804" s="1" t="str">
        <f t="shared" si="356"/>
        <v>02/18 23:09:57</v>
      </c>
      <c r="D22804">
        <v>2900</v>
      </c>
    </row>
    <row r="22805" spans="1:4" x14ac:dyDescent="0.3">
      <c r="A22805" t="s">
        <v>12</v>
      </c>
      <c r="B22805">
        <v>1645193697.635</v>
      </c>
      <c r="C22805" s="1" t="str">
        <f t="shared" si="356"/>
        <v>02/18 23:14:57</v>
      </c>
      <c r="D22805">
        <v>2900</v>
      </c>
    </row>
    <row r="22806" spans="1:4" x14ac:dyDescent="0.3">
      <c r="A22806" t="s">
        <v>12</v>
      </c>
      <c r="B22806">
        <v>1645193997.941</v>
      </c>
      <c r="C22806" s="1" t="str">
        <f t="shared" si="356"/>
        <v>02/18 23:19:57</v>
      </c>
      <c r="D22806">
        <v>2900</v>
      </c>
    </row>
    <row r="22807" spans="1:4" x14ac:dyDescent="0.3">
      <c r="A22807" t="s">
        <v>12</v>
      </c>
      <c r="B22807">
        <v>1645194298.24</v>
      </c>
      <c r="C22807" s="1" t="str">
        <f t="shared" si="356"/>
        <v>02/18 23:24:58</v>
      </c>
      <c r="D22807">
        <v>2900</v>
      </c>
    </row>
    <row r="22808" spans="1:4" x14ac:dyDescent="0.3">
      <c r="A22808" t="s">
        <v>12</v>
      </c>
      <c r="B22808">
        <v>1645194598.559</v>
      </c>
      <c r="C22808" s="1" t="str">
        <f t="shared" si="356"/>
        <v>02/18 23:29:58</v>
      </c>
      <c r="D22808">
        <v>2900</v>
      </c>
    </row>
    <row r="22809" spans="1:4" x14ac:dyDescent="0.3">
      <c r="A22809" t="s">
        <v>12</v>
      </c>
      <c r="B22809">
        <v>1645194898.865</v>
      </c>
      <c r="C22809" s="1" t="str">
        <f t="shared" si="356"/>
        <v>02/18 23:34:58</v>
      </c>
      <c r="D22809">
        <v>2900</v>
      </c>
    </row>
    <row r="22810" spans="1:4" x14ac:dyDescent="0.3">
      <c r="A22810" t="s">
        <v>12</v>
      </c>
      <c r="B22810">
        <v>1645195199.1730001</v>
      </c>
      <c r="C22810" s="1" t="str">
        <f t="shared" si="356"/>
        <v>02/18 23:39:59</v>
      </c>
      <c r="D22810">
        <v>2900</v>
      </c>
    </row>
    <row r="22811" spans="1:4" x14ac:dyDescent="0.3">
      <c r="A22811" t="s">
        <v>12</v>
      </c>
      <c r="B22811">
        <v>1645195499.4349999</v>
      </c>
      <c r="C22811" s="1" t="str">
        <f t="shared" si="356"/>
        <v>02/18 23:44:59</v>
      </c>
      <c r="D22811">
        <v>2900</v>
      </c>
    </row>
    <row r="22812" spans="1:4" x14ac:dyDescent="0.3">
      <c r="A22812" t="s">
        <v>12</v>
      </c>
      <c r="B22812">
        <v>1645195799.743</v>
      </c>
      <c r="C22812" s="1" t="str">
        <f t="shared" si="356"/>
        <v>02/18 23:49:59</v>
      </c>
      <c r="D22812">
        <v>2900</v>
      </c>
    </row>
    <row r="22813" spans="1:4" x14ac:dyDescent="0.3">
      <c r="A22813" t="s">
        <v>12</v>
      </c>
      <c r="B22813">
        <v>1645196100.05</v>
      </c>
      <c r="C22813" s="1" t="str">
        <f t="shared" si="356"/>
        <v>02/18 23:55:00</v>
      </c>
      <c r="D22813">
        <v>2900</v>
      </c>
    </row>
    <row r="22814" spans="1:4" x14ac:dyDescent="0.3">
      <c r="A22814" t="s">
        <v>12</v>
      </c>
      <c r="B22814">
        <v>1645196400.355</v>
      </c>
      <c r="C22814" s="1" t="str">
        <f t="shared" si="356"/>
        <v>02/19 00:00:00</v>
      </c>
      <c r="D22814">
        <v>2900</v>
      </c>
    </row>
    <row r="22815" spans="1:4" x14ac:dyDescent="0.3">
      <c r="A22815" t="s">
        <v>12</v>
      </c>
      <c r="B22815">
        <v>1645196700.6860001</v>
      </c>
      <c r="C22815" s="1" t="str">
        <f t="shared" si="356"/>
        <v>02/19 00:05:00</v>
      </c>
      <c r="D22815">
        <v>2900</v>
      </c>
    </row>
    <row r="22816" spans="1:4" x14ac:dyDescent="0.3">
      <c r="A22816" t="s">
        <v>12</v>
      </c>
      <c r="B22816">
        <v>1645197000.9879999</v>
      </c>
      <c r="C22816" s="1" t="str">
        <f t="shared" si="356"/>
        <v>02/19 00:10:00</v>
      </c>
      <c r="D22816">
        <v>2900</v>
      </c>
    </row>
    <row r="22817" spans="1:4" x14ac:dyDescent="0.3">
      <c r="A22817" t="s">
        <v>12</v>
      </c>
      <c r="B22817">
        <v>1645197301.2880001</v>
      </c>
      <c r="C22817" s="1" t="str">
        <f t="shared" si="356"/>
        <v>02/19 00:15:01</v>
      </c>
      <c r="D22817">
        <v>2900</v>
      </c>
    </row>
    <row r="22818" spans="1:4" x14ac:dyDescent="0.3">
      <c r="A22818" t="s">
        <v>12</v>
      </c>
      <c r="B22818">
        <v>1645197601.599</v>
      </c>
      <c r="C22818" s="1" t="str">
        <f t="shared" si="356"/>
        <v>02/19 00:20:01</v>
      </c>
      <c r="D22818">
        <v>2900</v>
      </c>
    </row>
    <row r="22819" spans="1:4" x14ac:dyDescent="0.3">
      <c r="A22819" t="s">
        <v>12</v>
      </c>
      <c r="B22819">
        <v>1645197901.901</v>
      </c>
      <c r="C22819" s="1" t="str">
        <f t="shared" si="356"/>
        <v>02/19 00:25:01</v>
      </c>
      <c r="D22819">
        <v>2900</v>
      </c>
    </row>
    <row r="22820" spans="1:4" x14ac:dyDescent="0.3">
      <c r="A22820" t="s">
        <v>12</v>
      </c>
      <c r="B22820">
        <v>1645198202.1930001</v>
      </c>
      <c r="C22820" s="1" t="str">
        <f t="shared" si="356"/>
        <v>02/19 00:30:02</v>
      </c>
      <c r="D22820">
        <v>2900</v>
      </c>
    </row>
    <row r="22821" spans="1:4" x14ac:dyDescent="0.3">
      <c r="A22821" t="s">
        <v>12</v>
      </c>
      <c r="B22821">
        <v>1645198502.4990001</v>
      </c>
      <c r="C22821" s="1" t="str">
        <f t="shared" si="356"/>
        <v>02/19 00:35:02</v>
      </c>
      <c r="D22821">
        <v>2900</v>
      </c>
    </row>
    <row r="22822" spans="1:4" x14ac:dyDescent="0.3">
      <c r="A22822" t="s">
        <v>12</v>
      </c>
      <c r="B22822">
        <v>1645198802.8069999</v>
      </c>
      <c r="C22822" s="1" t="str">
        <f t="shared" si="356"/>
        <v>02/19 00:40:02</v>
      </c>
      <c r="D22822">
        <v>2900</v>
      </c>
    </row>
    <row r="22823" spans="1:4" x14ac:dyDescent="0.3">
      <c r="A22823" t="s">
        <v>12</v>
      </c>
      <c r="B22823">
        <v>1645199103.155</v>
      </c>
      <c r="C22823" s="1" t="str">
        <f t="shared" si="356"/>
        <v>02/19 00:45:03</v>
      </c>
      <c r="D22823">
        <v>2900</v>
      </c>
    </row>
    <row r="22824" spans="1:4" x14ac:dyDescent="0.3">
      <c r="A22824" t="s">
        <v>12</v>
      </c>
      <c r="B22824">
        <v>1645199403.454</v>
      </c>
      <c r="C22824" s="1" t="str">
        <f t="shared" si="356"/>
        <v>02/19 00:50:03</v>
      </c>
      <c r="D22824">
        <v>2900</v>
      </c>
    </row>
    <row r="22825" spans="1:4" x14ac:dyDescent="0.3">
      <c r="A22825" t="s">
        <v>12</v>
      </c>
      <c r="B22825">
        <v>1645199703.7590001</v>
      </c>
      <c r="C22825" s="1" t="str">
        <f t="shared" si="356"/>
        <v>02/19 00:55:03</v>
      </c>
      <c r="D22825">
        <v>2900</v>
      </c>
    </row>
    <row r="22826" spans="1:4" x14ac:dyDescent="0.3">
      <c r="A22826" t="s">
        <v>12</v>
      </c>
      <c r="B22826">
        <v>1645200004.066</v>
      </c>
      <c r="C22826" s="1" t="str">
        <f t="shared" si="356"/>
        <v>02/19 01:00:04</v>
      </c>
      <c r="D22826">
        <v>2900</v>
      </c>
    </row>
    <row r="22827" spans="1:4" x14ac:dyDescent="0.3">
      <c r="A22827" t="s">
        <v>12</v>
      </c>
      <c r="B22827">
        <v>1645200304.3640001</v>
      </c>
      <c r="C22827" s="1" t="str">
        <f t="shared" si="356"/>
        <v>02/19 01:05:04</v>
      </c>
      <c r="D22827">
        <v>2900</v>
      </c>
    </row>
    <row r="22828" spans="1:4" x14ac:dyDescent="0.3">
      <c r="A22828" t="s">
        <v>12</v>
      </c>
      <c r="B22828">
        <v>1645200604.6700001</v>
      </c>
      <c r="C22828" s="1" t="str">
        <f t="shared" si="356"/>
        <v>02/19 01:10:04</v>
      </c>
      <c r="D22828">
        <v>2900</v>
      </c>
    </row>
    <row r="22829" spans="1:4" x14ac:dyDescent="0.3">
      <c r="A22829" t="s">
        <v>12</v>
      </c>
      <c r="B22829">
        <v>1645200904.9809999</v>
      </c>
      <c r="C22829" s="1" t="str">
        <f t="shared" si="356"/>
        <v>02/19 01:15:04</v>
      </c>
      <c r="D22829">
        <v>2900</v>
      </c>
    </row>
    <row r="22830" spans="1:4" x14ac:dyDescent="0.3">
      <c r="A22830" t="s">
        <v>12</v>
      </c>
      <c r="B22830">
        <v>1645201205.2690001</v>
      </c>
      <c r="C22830" s="1" t="str">
        <f t="shared" si="356"/>
        <v>02/19 01:20:05</v>
      </c>
      <c r="D22830">
        <v>2900</v>
      </c>
    </row>
    <row r="22831" spans="1:4" x14ac:dyDescent="0.3">
      <c r="A22831" t="s">
        <v>12</v>
      </c>
      <c r="B22831">
        <v>1645201505.566</v>
      </c>
      <c r="C22831" s="1" t="str">
        <f t="shared" si="356"/>
        <v>02/19 01:25:05</v>
      </c>
      <c r="D22831">
        <v>2900</v>
      </c>
    </row>
    <row r="22832" spans="1:4" x14ac:dyDescent="0.3">
      <c r="A22832" t="s">
        <v>12</v>
      </c>
      <c r="B22832">
        <v>1645201805.8559999</v>
      </c>
      <c r="C22832" s="1" t="str">
        <f t="shared" si="356"/>
        <v>02/19 01:30:05</v>
      </c>
      <c r="D22832">
        <v>2900</v>
      </c>
    </row>
    <row r="22833" spans="1:4" x14ac:dyDescent="0.3">
      <c r="A22833" t="s">
        <v>12</v>
      </c>
      <c r="B22833">
        <v>1645202106.1470001</v>
      </c>
      <c r="C22833" s="1" t="str">
        <f t="shared" si="356"/>
        <v>02/19 01:35:06</v>
      </c>
      <c r="D22833">
        <v>2900</v>
      </c>
    </row>
    <row r="22834" spans="1:4" x14ac:dyDescent="0.3">
      <c r="A22834" t="s">
        <v>12</v>
      </c>
      <c r="B22834">
        <v>1645202406.4489999</v>
      </c>
      <c r="C22834" s="1" t="str">
        <f t="shared" si="356"/>
        <v>02/19 01:40:06</v>
      </c>
      <c r="D22834">
        <v>2900</v>
      </c>
    </row>
    <row r="22835" spans="1:4" x14ac:dyDescent="0.3">
      <c r="A22835" t="s">
        <v>12</v>
      </c>
      <c r="B22835">
        <v>1645202706.575</v>
      </c>
      <c r="C22835" s="1" t="str">
        <f t="shared" si="356"/>
        <v>02/19 01:45:06</v>
      </c>
      <c r="D22835">
        <v>2900</v>
      </c>
    </row>
    <row r="22836" spans="1:4" x14ac:dyDescent="0.3">
      <c r="A22836" t="s">
        <v>12</v>
      </c>
      <c r="B22836">
        <v>1645203006.895</v>
      </c>
      <c r="C22836" s="1" t="str">
        <f t="shared" si="356"/>
        <v>02/19 01:50:06</v>
      </c>
      <c r="D22836">
        <v>2900</v>
      </c>
    </row>
    <row r="22837" spans="1:4" x14ac:dyDescent="0.3">
      <c r="A22837" t="s">
        <v>12</v>
      </c>
      <c r="B22837">
        <v>1645203307.2</v>
      </c>
      <c r="C22837" s="1" t="str">
        <f t="shared" si="356"/>
        <v>02/19 01:55:07</v>
      </c>
      <c r="D22837">
        <v>2900</v>
      </c>
    </row>
    <row r="22838" spans="1:4" x14ac:dyDescent="0.3">
      <c r="A22838" t="s">
        <v>12</v>
      </c>
      <c r="B22838">
        <v>1645203607.4990001</v>
      </c>
      <c r="C22838" s="1" t="str">
        <f t="shared" si="356"/>
        <v>02/19 02:00:07</v>
      </c>
      <c r="D22838">
        <v>2900</v>
      </c>
    </row>
    <row r="22839" spans="1:4" x14ac:dyDescent="0.3">
      <c r="A22839" t="s">
        <v>12</v>
      </c>
      <c r="B22839">
        <v>1645203907.8150001</v>
      </c>
      <c r="C22839" s="1" t="str">
        <f t="shared" si="356"/>
        <v>02/19 02:05:07</v>
      </c>
      <c r="D22839">
        <v>2900</v>
      </c>
    </row>
    <row r="22840" spans="1:4" x14ac:dyDescent="0.3">
      <c r="A22840" t="s">
        <v>12</v>
      </c>
      <c r="B22840">
        <v>1645204208.119</v>
      </c>
      <c r="C22840" s="1" t="str">
        <f t="shared" si="356"/>
        <v>02/19 02:10:08</v>
      </c>
      <c r="D22840">
        <v>2900</v>
      </c>
    </row>
    <row r="22841" spans="1:4" x14ac:dyDescent="0.3">
      <c r="A22841" t="s">
        <v>12</v>
      </c>
      <c r="B22841">
        <v>1645204508.431</v>
      </c>
      <c r="C22841" s="1" t="str">
        <f t="shared" si="356"/>
        <v>02/19 02:15:08</v>
      </c>
      <c r="D22841">
        <v>2900</v>
      </c>
    </row>
    <row r="22842" spans="1:4" x14ac:dyDescent="0.3">
      <c r="A22842" t="s">
        <v>12</v>
      </c>
      <c r="B22842">
        <v>1645204808.734</v>
      </c>
      <c r="C22842" s="1" t="str">
        <f t="shared" si="356"/>
        <v>02/19 02:20:08</v>
      </c>
      <c r="D22842">
        <v>2900</v>
      </c>
    </row>
    <row r="22843" spans="1:4" x14ac:dyDescent="0.3">
      <c r="A22843" t="s">
        <v>12</v>
      </c>
      <c r="B22843">
        <v>1645205109.039</v>
      </c>
      <c r="C22843" s="1" t="str">
        <f t="shared" si="356"/>
        <v>02/19 02:25:09</v>
      </c>
      <c r="D22843">
        <v>2900</v>
      </c>
    </row>
    <row r="22844" spans="1:4" x14ac:dyDescent="0.3">
      <c r="A22844" t="s">
        <v>12</v>
      </c>
      <c r="B22844">
        <v>1645205409.3640001</v>
      </c>
      <c r="C22844" s="1" t="str">
        <f t="shared" si="356"/>
        <v>02/19 02:30:09</v>
      </c>
      <c r="D22844">
        <v>2900</v>
      </c>
    </row>
    <row r="22845" spans="1:4" x14ac:dyDescent="0.3">
      <c r="A22845" t="s">
        <v>12</v>
      </c>
      <c r="B22845">
        <v>1645205709.6700001</v>
      </c>
      <c r="C22845" s="1" t="str">
        <f t="shared" si="356"/>
        <v>02/19 02:35:09</v>
      </c>
      <c r="D22845">
        <v>2900</v>
      </c>
    </row>
    <row r="22846" spans="1:4" x14ac:dyDescent="0.3">
      <c r="A22846" t="s">
        <v>12</v>
      </c>
      <c r="B22846">
        <v>1645206009.967</v>
      </c>
      <c r="C22846" s="1" t="str">
        <f t="shared" si="356"/>
        <v>02/19 02:40:09</v>
      </c>
      <c r="D22846">
        <v>2900</v>
      </c>
    </row>
    <row r="22847" spans="1:4" x14ac:dyDescent="0.3">
      <c r="A22847" t="s">
        <v>12</v>
      </c>
      <c r="B22847">
        <v>1645206309.424</v>
      </c>
      <c r="C22847" s="1" t="str">
        <f t="shared" si="356"/>
        <v>02/19 02:45:09</v>
      </c>
      <c r="D22847">
        <v>2900</v>
      </c>
    </row>
    <row r="22848" spans="1:4" x14ac:dyDescent="0.3">
      <c r="A22848" t="s">
        <v>12</v>
      </c>
      <c r="B22848">
        <v>1645206609.734</v>
      </c>
      <c r="C22848" s="1" t="str">
        <f t="shared" si="356"/>
        <v>02/19 02:50:09</v>
      </c>
      <c r="D22848">
        <v>2900</v>
      </c>
    </row>
    <row r="22849" spans="1:4" x14ac:dyDescent="0.3">
      <c r="A22849" t="s">
        <v>12</v>
      </c>
      <c r="B22849">
        <v>1645206910.0420001</v>
      </c>
      <c r="C22849" s="1" t="str">
        <f t="shared" si="356"/>
        <v>02/19 02:55:10</v>
      </c>
      <c r="D22849">
        <v>2900</v>
      </c>
    </row>
    <row r="22850" spans="1:4" x14ac:dyDescent="0.3">
      <c r="A22850" t="s">
        <v>12</v>
      </c>
      <c r="B22850">
        <v>1645207210.325</v>
      </c>
      <c r="C22850" s="1" t="str">
        <f t="shared" si="356"/>
        <v>02/19 03:00:10</v>
      </c>
      <c r="D22850">
        <v>2900</v>
      </c>
    </row>
    <row r="22851" spans="1:4" x14ac:dyDescent="0.3">
      <c r="A22851" t="s">
        <v>12</v>
      </c>
      <c r="B22851">
        <v>1645207510.6199999</v>
      </c>
      <c r="C22851" s="1" t="str">
        <f t="shared" ref="C22851:C22914" si="357">TEXT((LEFT(B22851,10)+9*3600)/86400+70*365+19,"MM/DD HH:mm:ss")</f>
        <v>02/19 03:05:10</v>
      </c>
      <c r="D22851">
        <v>2900</v>
      </c>
    </row>
    <row r="22852" spans="1:4" x14ac:dyDescent="0.3">
      <c r="A22852" t="s">
        <v>12</v>
      </c>
      <c r="B22852">
        <v>1645207810.9070001</v>
      </c>
      <c r="C22852" s="1" t="str">
        <f t="shared" si="357"/>
        <v>02/19 03:10:10</v>
      </c>
      <c r="D22852">
        <v>2900</v>
      </c>
    </row>
    <row r="22853" spans="1:4" x14ac:dyDescent="0.3">
      <c r="A22853" t="s">
        <v>12</v>
      </c>
      <c r="B22853">
        <v>1645208111.221</v>
      </c>
      <c r="C22853" s="1" t="str">
        <f t="shared" si="357"/>
        <v>02/19 03:15:11</v>
      </c>
      <c r="D22853">
        <v>2900</v>
      </c>
    </row>
    <row r="22854" spans="1:4" x14ac:dyDescent="0.3">
      <c r="A22854" t="s">
        <v>12</v>
      </c>
      <c r="B22854">
        <v>1645208411.5309999</v>
      </c>
      <c r="C22854" s="1" t="str">
        <f t="shared" si="357"/>
        <v>02/19 03:20:11</v>
      </c>
      <c r="D22854">
        <v>2900</v>
      </c>
    </row>
    <row r="22855" spans="1:4" x14ac:dyDescent="0.3">
      <c r="A22855" t="s">
        <v>12</v>
      </c>
      <c r="B22855">
        <v>1645208711.8629999</v>
      </c>
      <c r="C22855" s="1" t="str">
        <f t="shared" si="357"/>
        <v>02/19 03:25:11</v>
      </c>
      <c r="D22855">
        <v>2900</v>
      </c>
    </row>
    <row r="22856" spans="1:4" x14ac:dyDescent="0.3">
      <c r="A22856" t="s">
        <v>12</v>
      </c>
      <c r="B22856">
        <v>1645209012.1689999</v>
      </c>
      <c r="C22856" s="1" t="str">
        <f t="shared" si="357"/>
        <v>02/19 03:30:12</v>
      </c>
      <c r="D22856">
        <v>2900</v>
      </c>
    </row>
    <row r="22857" spans="1:4" x14ac:dyDescent="0.3">
      <c r="A22857" t="s">
        <v>12</v>
      </c>
      <c r="B22857">
        <v>1645209312.471</v>
      </c>
      <c r="C22857" s="1" t="str">
        <f t="shared" si="357"/>
        <v>02/19 03:35:12</v>
      </c>
      <c r="D22857">
        <v>2900</v>
      </c>
    </row>
    <row r="22858" spans="1:4" x14ac:dyDescent="0.3">
      <c r="A22858" t="s">
        <v>12</v>
      </c>
      <c r="B22858">
        <v>1645209612.7690001</v>
      </c>
      <c r="C22858" s="1" t="str">
        <f t="shared" si="357"/>
        <v>02/19 03:40:12</v>
      </c>
      <c r="D22858">
        <v>2900</v>
      </c>
    </row>
    <row r="22859" spans="1:4" x14ac:dyDescent="0.3">
      <c r="A22859" t="s">
        <v>12</v>
      </c>
      <c r="B22859">
        <v>1645209912.9860001</v>
      </c>
      <c r="C22859" s="1" t="str">
        <f t="shared" si="357"/>
        <v>02/19 03:45:12</v>
      </c>
      <c r="D22859">
        <v>2900</v>
      </c>
    </row>
    <row r="22860" spans="1:4" x14ac:dyDescent="0.3">
      <c r="A22860" t="s">
        <v>12</v>
      </c>
      <c r="B22860">
        <v>1645210213.279</v>
      </c>
      <c r="C22860" s="1" t="str">
        <f t="shared" si="357"/>
        <v>02/19 03:50:13</v>
      </c>
      <c r="D22860">
        <v>2900</v>
      </c>
    </row>
    <row r="22861" spans="1:4" x14ac:dyDescent="0.3">
      <c r="A22861" t="s">
        <v>12</v>
      </c>
      <c r="B22861">
        <v>1645210513.586</v>
      </c>
      <c r="C22861" s="1" t="str">
        <f t="shared" si="357"/>
        <v>02/19 03:55:13</v>
      </c>
      <c r="D22861">
        <v>2900</v>
      </c>
    </row>
    <row r="22862" spans="1:4" x14ac:dyDescent="0.3">
      <c r="A22862" t="s">
        <v>12</v>
      </c>
      <c r="B22862">
        <v>1645210813.8800001</v>
      </c>
      <c r="C22862" s="1" t="str">
        <f t="shared" si="357"/>
        <v>02/19 04:00:13</v>
      </c>
      <c r="D22862">
        <v>2900</v>
      </c>
    </row>
    <row r="22863" spans="1:4" x14ac:dyDescent="0.3">
      <c r="A22863" t="s">
        <v>12</v>
      </c>
      <c r="B22863">
        <v>1645211114.1960001</v>
      </c>
      <c r="C22863" s="1" t="str">
        <f t="shared" si="357"/>
        <v>02/19 04:05:14</v>
      </c>
      <c r="D22863">
        <v>2900</v>
      </c>
    </row>
    <row r="22864" spans="1:4" x14ac:dyDescent="0.3">
      <c r="A22864" t="s">
        <v>12</v>
      </c>
      <c r="B22864">
        <v>1645211414.48</v>
      </c>
      <c r="C22864" s="1" t="str">
        <f t="shared" si="357"/>
        <v>02/19 04:10:14</v>
      </c>
      <c r="D22864">
        <v>2900</v>
      </c>
    </row>
    <row r="22865" spans="1:4" x14ac:dyDescent="0.3">
      <c r="A22865" t="s">
        <v>12</v>
      </c>
      <c r="B22865">
        <v>1645211714.789</v>
      </c>
      <c r="C22865" s="1" t="str">
        <f t="shared" si="357"/>
        <v>02/19 04:15:14</v>
      </c>
      <c r="D22865">
        <v>2900</v>
      </c>
    </row>
    <row r="22866" spans="1:4" x14ac:dyDescent="0.3">
      <c r="A22866" t="s">
        <v>12</v>
      </c>
      <c r="B22866">
        <v>1645212015.096</v>
      </c>
      <c r="C22866" s="1" t="str">
        <f t="shared" si="357"/>
        <v>02/19 04:20:15</v>
      </c>
      <c r="D22866">
        <v>2900</v>
      </c>
    </row>
    <row r="22867" spans="1:4" x14ac:dyDescent="0.3">
      <c r="A22867" t="s">
        <v>12</v>
      </c>
      <c r="B22867">
        <v>1645212315.3870001</v>
      </c>
      <c r="C22867" s="1" t="str">
        <f t="shared" si="357"/>
        <v>02/19 04:25:15</v>
      </c>
      <c r="D22867">
        <v>2900</v>
      </c>
    </row>
    <row r="22868" spans="1:4" x14ac:dyDescent="0.3">
      <c r="A22868" t="s">
        <v>12</v>
      </c>
      <c r="B22868">
        <v>1645212615.691</v>
      </c>
      <c r="C22868" s="1" t="str">
        <f t="shared" si="357"/>
        <v>02/19 04:30:15</v>
      </c>
      <c r="D22868">
        <v>2900</v>
      </c>
    </row>
    <row r="22869" spans="1:4" x14ac:dyDescent="0.3">
      <c r="A22869" t="s">
        <v>12</v>
      </c>
      <c r="B22869">
        <v>1645212915.9860001</v>
      </c>
      <c r="C22869" s="1" t="str">
        <f t="shared" si="357"/>
        <v>02/19 04:35:15</v>
      </c>
      <c r="D22869">
        <v>2900</v>
      </c>
    </row>
    <row r="22870" spans="1:4" x14ac:dyDescent="0.3">
      <c r="A22870" t="s">
        <v>12</v>
      </c>
      <c r="B22870">
        <v>1645213216.286</v>
      </c>
      <c r="C22870" s="1" t="str">
        <f t="shared" si="357"/>
        <v>02/19 04:40:16</v>
      </c>
      <c r="D22870">
        <v>2900</v>
      </c>
    </row>
    <row r="22871" spans="1:4" x14ac:dyDescent="0.3">
      <c r="A22871" t="s">
        <v>12</v>
      </c>
      <c r="B22871">
        <v>1645213515.723</v>
      </c>
      <c r="C22871" s="1" t="str">
        <f t="shared" si="357"/>
        <v>02/19 04:45:15</v>
      </c>
      <c r="D22871">
        <v>2900</v>
      </c>
    </row>
    <row r="22872" spans="1:4" x14ac:dyDescent="0.3">
      <c r="A22872" t="s">
        <v>12</v>
      </c>
      <c r="B22872">
        <v>1645213816.0239999</v>
      </c>
      <c r="C22872" s="1" t="str">
        <f t="shared" si="357"/>
        <v>02/19 04:50:16</v>
      </c>
      <c r="D22872">
        <v>2900</v>
      </c>
    </row>
    <row r="22873" spans="1:4" x14ac:dyDescent="0.3">
      <c r="A22873" t="s">
        <v>12</v>
      </c>
      <c r="B22873">
        <v>1645214116.3340001</v>
      </c>
      <c r="C22873" s="1" t="str">
        <f t="shared" si="357"/>
        <v>02/19 04:55:16</v>
      </c>
      <c r="D22873">
        <v>2900</v>
      </c>
    </row>
    <row r="22874" spans="1:4" x14ac:dyDescent="0.3">
      <c r="A22874" t="s">
        <v>12</v>
      </c>
      <c r="B22874">
        <v>1645214416.632</v>
      </c>
      <c r="C22874" s="1" t="str">
        <f t="shared" si="357"/>
        <v>02/19 05:00:16</v>
      </c>
      <c r="D22874">
        <v>2500</v>
      </c>
    </row>
    <row r="22875" spans="1:4" x14ac:dyDescent="0.3">
      <c r="A22875" t="s">
        <v>12</v>
      </c>
      <c r="B22875">
        <v>1645214716.9560001</v>
      </c>
      <c r="C22875" s="1" t="str">
        <f t="shared" si="357"/>
        <v>02/19 05:05:16</v>
      </c>
      <c r="D22875">
        <v>2400</v>
      </c>
    </row>
    <row r="22876" spans="1:4" x14ac:dyDescent="0.3">
      <c r="A22876" t="s">
        <v>12</v>
      </c>
      <c r="B22876">
        <v>1645215017.2379999</v>
      </c>
      <c r="C22876" s="1" t="str">
        <f t="shared" si="357"/>
        <v>02/19 05:10:17</v>
      </c>
      <c r="D22876">
        <v>2400</v>
      </c>
    </row>
    <row r="22877" spans="1:4" x14ac:dyDescent="0.3">
      <c r="A22877" t="s">
        <v>12</v>
      </c>
      <c r="B22877">
        <v>1645215317.5539999</v>
      </c>
      <c r="C22877" s="1" t="str">
        <f t="shared" si="357"/>
        <v>02/19 05:15:17</v>
      </c>
      <c r="D22877">
        <v>2100</v>
      </c>
    </row>
    <row r="22878" spans="1:4" x14ac:dyDescent="0.3">
      <c r="A22878" t="s">
        <v>12</v>
      </c>
      <c r="B22878">
        <v>1645215617.835</v>
      </c>
      <c r="C22878" s="1" t="str">
        <f t="shared" si="357"/>
        <v>02/19 05:20:17</v>
      </c>
      <c r="D22878">
        <v>2100</v>
      </c>
    </row>
    <row r="22879" spans="1:4" x14ac:dyDescent="0.3">
      <c r="A22879" t="s">
        <v>12</v>
      </c>
      <c r="B22879">
        <v>1645215918.148</v>
      </c>
      <c r="C22879" s="1" t="str">
        <f t="shared" si="357"/>
        <v>02/19 05:25:18</v>
      </c>
      <c r="D22879">
        <v>1900</v>
      </c>
    </row>
    <row r="22880" spans="1:4" x14ac:dyDescent="0.3">
      <c r="A22880" t="s">
        <v>12</v>
      </c>
      <c r="B22880">
        <v>1645216218.4560001</v>
      </c>
      <c r="C22880" s="1" t="str">
        <f t="shared" si="357"/>
        <v>02/19 05:30:18</v>
      </c>
      <c r="D22880">
        <v>1800</v>
      </c>
    </row>
    <row r="22881" spans="1:4" x14ac:dyDescent="0.3">
      <c r="A22881" t="s">
        <v>12</v>
      </c>
      <c r="B22881">
        <v>1645216518.7520001</v>
      </c>
      <c r="C22881" s="1" t="str">
        <f t="shared" si="357"/>
        <v>02/19 05:35:18</v>
      </c>
      <c r="D22881">
        <v>1700</v>
      </c>
    </row>
    <row r="22882" spans="1:4" x14ac:dyDescent="0.3">
      <c r="A22882" t="s">
        <v>12</v>
      </c>
      <c r="B22882">
        <v>1645216819.0539999</v>
      </c>
      <c r="C22882" s="1" t="str">
        <f t="shared" si="357"/>
        <v>02/19 05:40:19</v>
      </c>
      <c r="D22882">
        <v>1500</v>
      </c>
    </row>
    <row r="22883" spans="1:4" x14ac:dyDescent="0.3">
      <c r="A22883" t="s">
        <v>12</v>
      </c>
      <c r="B22883">
        <v>1645217119.2460001</v>
      </c>
      <c r="C22883" s="1" t="str">
        <f t="shared" si="357"/>
        <v>02/19 05:45:19</v>
      </c>
      <c r="D22883">
        <v>1400</v>
      </c>
    </row>
    <row r="22884" spans="1:4" x14ac:dyDescent="0.3">
      <c r="A22884" t="s">
        <v>12</v>
      </c>
      <c r="B22884">
        <v>1645217419.549</v>
      </c>
      <c r="C22884" s="1" t="str">
        <f t="shared" si="357"/>
        <v>02/19 05:50:19</v>
      </c>
      <c r="D22884">
        <v>1300</v>
      </c>
    </row>
    <row r="22885" spans="1:4" x14ac:dyDescent="0.3">
      <c r="A22885" t="s">
        <v>12</v>
      </c>
      <c r="B22885">
        <v>1645217719.8740001</v>
      </c>
      <c r="C22885" s="1" t="str">
        <f t="shared" si="357"/>
        <v>02/19 05:55:19</v>
      </c>
      <c r="D22885">
        <v>1000</v>
      </c>
    </row>
    <row r="22886" spans="1:4" x14ac:dyDescent="0.3">
      <c r="A22886" t="s">
        <v>12</v>
      </c>
      <c r="B22886">
        <v>1645218020.184</v>
      </c>
      <c r="C22886" s="1" t="str">
        <f t="shared" si="357"/>
        <v>02/19 06:00:20</v>
      </c>
      <c r="D22886">
        <v>1000</v>
      </c>
    </row>
    <row r="22887" spans="1:4" x14ac:dyDescent="0.3">
      <c r="A22887" t="s">
        <v>12</v>
      </c>
      <c r="B22887">
        <v>1645218320.4779999</v>
      </c>
      <c r="C22887" s="1" t="str">
        <f t="shared" si="357"/>
        <v>02/19 06:05:20</v>
      </c>
      <c r="D22887">
        <v>900</v>
      </c>
    </row>
    <row r="22888" spans="1:4" x14ac:dyDescent="0.3">
      <c r="A22888" t="s">
        <v>12</v>
      </c>
      <c r="B22888">
        <v>1645218620.7869999</v>
      </c>
      <c r="C22888" s="1" t="str">
        <f t="shared" si="357"/>
        <v>02/19 06:10:20</v>
      </c>
      <c r="D22888">
        <v>600</v>
      </c>
    </row>
    <row r="22889" spans="1:4" x14ac:dyDescent="0.3">
      <c r="A22889" t="s">
        <v>12</v>
      </c>
      <c r="B22889">
        <v>1645218921.086</v>
      </c>
      <c r="C22889" s="1" t="str">
        <f t="shared" si="357"/>
        <v>02/19 06:15:21</v>
      </c>
      <c r="D22889">
        <v>400</v>
      </c>
    </row>
    <row r="22890" spans="1:4" x14ac:dyDescent="0.3">
      <c r="A22890" t="s">
        <v>12</v>
      </c>
      <c r="B22890">
        <v>1645219221.388</v>
      </c>
      <c r="C22890" s="1" t="str">
        <f t="shared" si="357"/>
        <v>02/19 06:20:21</v>
      </c>
      <c r="D22890">
        <v>0</v>
      </c>
    </row>
    <row r="22891" spans="1:4" x14ac:dyDescent="0.3">
      <c r="A22891" t="s">
        <v>12</v>
      </c>
      <c r="B22891">
        <v>1645219521.688</v>
      </c>
      <c r="C22891" s="1" t="str">
        <f t="shared" si="357"/>
        <v>02/19 06:25:21</v>
      </c>
      <c r="D22891">
        <v>0</v>
      </c>
    </row>
    <row r="22892" spans="1:4" x14ac:dyDescent="0.3">
      <c r="A22892" t="s">
        <v>12</v>
      </c>
      <c r="B22892">
        <v>1645219821.984</v>
      </c>
      <c r="C22892" s="1" t="str">
        <f t="shared" si="357"/>
        <v>02/19 06:30:21</v>
      </c>
      <c r="D22892">
        <v>0</v>
      </c>
    </row>
    <row r="22893" spans="1:4" x14ac:dyDescent="0.3">
      <c r="A22893" t="s">
        <v>12</v>
      </c>
      <c r="B22893">
        <v>1645220122.306</v>
      </c>
      <c r="C22893" s="1" t="str">
        <f t="shared" si="357"/>
        <v>02/19 06:35:22</v>
      </c>
      <c r="D22893">
        <v>0</v>
      </c>
    </row>
    <row r="22894" spans="1:4" x14ac:dyDescent="0.3">
      <c r="A22894" t="s">
        <v>12</v>
      </c>
      <c r="B22894">
        <v>1645220422.605</v>
      </c>
      <c r="C22894" s="1" t="str">
        <f t="shared" si="357"/>
        <v>02/19 06:40:22</v>
      </c>
      <c r="D22894">
        <v>0</v>
      </c>
    </row>
    <row r="22895" spans="1:4" x14ac:dyDescent="0.3">
      <c r="A22895" t="s">
        <v>12</v>
      </c>
      <c r="B22895">
        <v>1645220723.0039999</v>
      </c>
      <c r="C22895" s="1" t="str">
        <f t="shared" si="357"/>
        <v>02/19 06:45:23</v>
      </c>
      <c r="D22895">
        <v>0</v>
      </c>
    </row>
    <row r="22896" spans="1:4" x14ac:dyDescent="0.3">
      <c r="A22896" t="s">
        <v>12</v>
      </c>
      <c r="B22896">
        <v>1645221023.332</v>
      </c>
      <c r="C22896" s="1" t="str">
        <f t="shared" si="357"/>
        <v>02/19 06:50:23</v>
      </c>
      <c r="D22896">
        <v>0</v>
      </c>
    </row>
    <row r="22897" spans="1:4" x14ac:dyDescent="0.3">
      <c r="A22897" t="s">
        <v>12</v>
      </c>
      <c r="B22897">
        <v>1645221323.632</v>
      </c>
      <c r="C22897" s="1" t="str">
        <f t="shared" si="357"/>
        <v>02/19 06:55:23</v>
      </c>
      <c r="D22897">
        <v>0</v>
      </c>
    </row>
    <row r="22898" spans="1:4" x14ac:dyDescent="0.3">
      <c r="A22898" t="s">
        <v>12</v>
      </c>
      <c r="B22898">
        <v>1645221623.925</v>
      </c>
      <c r="C22898" s="1" t="str">
        <f t="shared" si="357"/>
        <v>02/19 07:00:23</v>
      </c>
      <c r="D22898">
        <v>0</v>
      </c>
    </row>
    <row r="22899" spans="1:4" x14ac:dyDescent="0.3">
      <c r="A22899" t="s">
        <v>12</v>
      </c>
      <c r="B22899">
        <v>1645221924.2260001</v>
      </c>
      <c r="C22899" s="1" t="str">
        <f t="shared" si="357"/>
        <v>02/19 07:05:24</v>
      </c>
      <c r="D22899">
        <v>0</v>
      </c>
    </row>
    <row r="22900" spans="1:4" x14ac:dyDescent="0.3">
      <c r="A22900" t="s">
        <v>12</v>
      </c>
      <c r="B22900">
        <v>1645222224.526</v>
      </c>
      <c r="C22900" s="1" t="str">
        <f t="shared" si="357"/>
        <v>02/19 07:10:24</v>
      </c>
      <c r="D22900">
        <v>0</v>
      </c>
    </row>
    <row r="22901" spans="1:4" x14ac:dyDescent="0.3">
      <c r="A22901" t="s">
        <v>12</v>
      </c>
      <c r="B22901">
        <v>1645222524.813</v>
      </c>
      <c r="C22901" s="1" t="str">
        <f t="shared" si="357"/>
        <v>02/19 07:15:24</v>
      </c>
      <c r="D22901">
        <v>0</v>
      </c>
    </row>
    <row r="22902" spans="1:4" x14ac:dyDescent="0.3">
      <c r="A22902" t="s">
        <v>12</v>
      </c>
      <c r="B22902">
        <v>1645222825.1159999</v>
      </c>
      <c r="C22902" s="1" t="str">
        <f t="shared" si="357"/>
        <v>02/19 07:20:25</v>
      </c>
      <c r="D22902">
        <v>0</v>
      </c>
    </row>
    <row r="22903" spans="1:4" x14ac:dyDescent="0.3">
      <c r="A22903" t="s">
        <v>12</v>
      </c>
      <c r="B22903">
        <v>1645223125.4360001</v>
      </c>
      <c r="C22903" s="1" t="str">
        <f t="shared" si="357"/>
        <v>02/19 07:25:25</v>
      </c>
      <c r="D22903">
        <v>0</v>
      </c>
    </row>
    <row r="22904" spans="1:4" x14ac:dyDescent="0.3">
      <c r="A22904" t="s">
        <v>12</v>
      </c>
      <c r="B22904">
        <v>1645223425.7509999</v>
      </c>
      <c r="C22904" s="1" t="str">
        <f t="shared" si="357"/>
        <v>02/19 07:30:25</v>
      </c>
      <c r="D22904">
        <v>0</v>
      </c>
    </row>
    <row r="22905" spans="1:4" x14ac:dyDescent="0.3">
      <c r="A22905" t="s">
        <v>12</v>
      </c>
      <c r="B22905">
        <v>1645223726.069</v>
      </c>
      <c r="C22905" s="1" t="str">
        <f t="shared" si="357"/>
        <v>02/19 07:35:26</v>
      </c>
      <c r="D22905">
        <v>0</v>
      </c>
    </row>
    <row r="22906" spans="1:4" x14ac:dyDescent="0.3">
      <c r="A22906" t="s">
        <v>12</v>
      </c>
      <c r="B22906">
        <v>1645224026.378</v>
      </c>
      <c r="C22906" s="1" t="str">
        <f t="shared" si="357"/>
        <v>02/19 07:40:26</v>
      </c>
      <c r="D22906">
        <v>0</v>
      </c>
    </row>
    <row r="22907" spans="1:4" x14ac:dyDescent="0.3">
      <c r="A22907" t="s">
        <v>12</v>
      </c>
      <c r="B22907">
        <v>1645224326.543</v>
      </c>
      <c r="C22907" s="1" t="str">
        <f t="shared" si="357"/>
        <v>02/19 07:45:26</v>
      </c>
      <c r="D22907">
        <v>0</v>
      </c>
    </row>
    <row r="22908" spans="1:4" x14ac:dyDescent="0.3">
      <c r="A22908" t="s">
        <v>12</v>
      </c>
      <c r="B22908">
        <v>1645224626.8570001</v>
      </c>
      <c r="C22908" s="1" t="str">
        <f t="shared" si="357"/>
        <v>02/19 07:50:26</v>
      </c>
      <c r="D22908">
        <v>0</v>
      </c>
    </row>
    <row r="22909" spans="1:4" x14ac:dyDescent="0.3">
      <c r="A22909" t="s">
        <v>12</v>
      </c>
      <c r="B22909">
        <v>1645224927.164</v>
      </c>
      <c r="C22909" s="1" t="str">
        <f t="shared" si="357"/>
        <v>02/19 07:55:27</v>
      </c>
      <c r="D22909">
        <v>0</v>
      </c>
    </row>
    <row r="22910" spans="1:4" x14ac:dyDescent="0.3">
      <c r="A22910" t="s">
        <v>12</v>
      </c>
      <c r="B22910">
        <v>1645225227.4660001</v>
      </c>
      <c r="C22910" s="1" t="str">
        <f t="shared" si="357"/>
        <v>02/19 08:00:27</v>
      </c>
      <c r="D22910">
        <v>0</v>
      </c>
    </row>
    <row r="22911" spans="1:4" x14ac:dyDescent="0.3">
      <c r="A22911" t="s">
        <v>12</v>
      </c>
      <c r="B22911">
        <v>1645225527.773</v>
      </c>
      <c r="C22911" s="1" t="str">
        <f t="shared" si="357"/>
        <v>02/19 08:05:27</v>
      </c>
      <c r="D22911">
        <v>0</v>
      </c>
    </row>
    <row r="22912" spans="1:4" x14ac:dyDescent="0.3">
      <c r="A22912" t="s">
        <v>12</v>
      </c>
      <c r="B22912">
        <v>1645225828.0910001</v>
      </c>
      <c r="C22912" s="1" t="str">
        <f t="shared" si="357"/>
        <v>02/19 08:10:28</v>
      </c>
      <c r="D22912">
        <v>0</v>
      </c>
    </row>
    <row r="22913" spans="1:4" x14ac:dyDescent="0.3">
      <c r="A22913" t="s">
        <v>12</v>
      </c>
      <c r="B22913">
        <v>1645226128.4460001</v>
      </c>
      <c r="C22913" s="1" t="str">
        <f t="shared" si="357"/>
        <v>02/19 08:15:28</v>
      </c>
      <c r="D22913">
        <v>0</v>
      </c>
    </row>
    <row r="22914" spans="1:4" x14ac:dyDescent="0.3">
      <c r="A22914" t="s">
        <v>12</v>
      </c>
      <c r="B22914">
        <v>1645226428.7060001</v>
      </c>
      <c r="C22914" s="1" t="str">
        <f t="shared" si="357"/>
        <v>02/19 08:20:28</v>
      </c>
      <c r="D22914">
        <v>0</v>
      </c>
    </row>
    <row r="22915" spans="1:4" x14ac:dyDescent="0.3">
      <c r="A22915" t="s">
        <v>12</v>
      </c>
      <c r="B22915">
        <v>1645226729.0020001</v>
      </c>
      <c r="C22915" s="1" t="str">
        <f t="shared" ref="C22915:C22978" si="358">TEXT((LEFT(B22915,10)+9*3600)/86400+70*365+19,"MM/DD HH:mm:ss")</f>
        <v>02/19 08:25:29</v>
      </c>
      <c r="D22915">
        <v>0</v>
      </c>
    </row>
    <row r="22916" spans="1:4" x14ac:dyDescent="0.3">
      <c r="A22916" t="s">
        <v>12</v>
      </c>
      <c r="B22916">
        <v>1645227029.2980001</v>
      </c>
      <c r="C22916" s="1" t="str">
        <f t="shared" si="358"/>
        <v>02/19 08:30:29</v>
      </c>
      <c r="D22916">
        <v>0</v>
      </c>
    </row>
    <row r="22917" spans="1:4" x14ac:dyDescent="0.3">
      <c r="A22917" t="s">
        <v>12</v>
      </c>
      <c r="B22917">
        <v>1645227329.592</v>
      </c>
      <c r="C22917" s="1" t="str">
        <f t="shared" si="358"/>
        <v>02/19 08:35:29</v>
      </c>
      <c r="D22917">
        <v>0</v>
      </c>
    </row>
    <row r="22918" spans="1:4" x14ac:dyDescent="0.3">
      <c r="A22918" t="s">
        <v>12</v>
      </c>
      <c r="B22918">
        <v>1645227629.905</v>
      </c>
      <c r="C22918" s="1" t="str">
        <f t="shared" si="358"/>
        <v>02/19 08:40:29</v>
      </c>
      <c r="D22918">
        <v>0</v>
      </c>
    </row>
    <row r="22919" spans="1:4" x14ac:dyDescent="0.3">
      <c r="A22919" t="s">
        <v>12</v>
      </c>
      <c r="B22919">
        <v>1645227929.339</v>
      </c>
      <c r="C22919" s="1" t="str">
        <f t="shared" si="358"/>
        <v>02/19 08:45:29</v>
      </c>
      <c r="D22919">
        <v>0</v>
      </c>
    </row>
    <row r="22920" spans="1:4" x14ac:dyDescent="0.3">
      <c r="A22920" t="s">
        <v>12</v>
      </c>
      <c r="B22920">
        <v>1645228229.6370001</v>
      </c>
      <c r="C22920" s="1" t="str">
        <f t="shared" si="358"/>
        <v>02/19 08:50:29</v>
      </c>
      <c r="D22920">
        <v>0</v>
      </c>
    </row>
    <row r="22921" spans="1:4" x14ac:dyDescent="0.3">
      <c r="A22921" t="s">
        <v>12</v>
      </c>
      <c r="B22921">
        <v>1645228529.95</v>
      </c>
      <c r="C22921" s="1" t="str">
        <f t="shared" si="358"/>
        <v>02/19 08:55:29</v>
      </c>
      <c r="D22921">
        <v>0</v>
      </c>
    </row>
    <row r="22922" spans="1:4" x14ac:dyDescent="0.3">
      <c r="A22922" t="s">
        <v>12</v>
      </c>
      <c r="B22922">
        <v>1645228830.2520001</v>
      </c>
      <c r="C22922" s="1" t="str">
        <f t="shared" si="358"/>
        <v>02/19 09:00:30</v>
      </c>
      <c r="D22922">
        <v>0</v>
      </c>
    </row>
    <row r="22923" spans="1:4" x14ac:dyDescent="0.3">
      <c r="A22923" t="s">
        <v>12</v>
      </c>
      <c r="B22923">
        <v>1645229130.5610001</v>
      </c>
      <c r="C22923" s="1" t="str">
        <f t="shared" si="358"/>
        <v>02/19 09:05:30</v>
      </c>
      <c r="D22923">
        <v>0</v>
      </c>
    </row>
    <row r="22924" spans="1:4" x14ac:dyDescent="0.3">
      <c r="A22924" t="s">
        <v>12</v>
      </c>
      <c r="B22924">
        <v>1645229430.862</v>
      </c>
      <c r="C22924" s="1" t="str">
        <f t="shared" si="358"/>
        <v>02/19 09:10:30</v>
      </c>
      <c r="D22924">
        <v>0</v>
      </c>
    </row>
    <row r="22925" spans="1:4" x14ac:dyDescent="0.3">
      <c r="A22925" t="s">
        <v>12</v>
      </c>
      <c r="B22925">
        <v>1645229731.1570001</v>
      </c>
      <c r="C22925" s="1" t="str">
        <f t="shared" si="358"/>
        <v>02/19 09:15:31</v>
      </c>
      <c r="D22925">
        <v>0</v>
      </c>
    </row>
    <row r="22926" spans="1:4" x14ac:dyDescent="0.3">
      <c r="A22926" t="s">
        <v>12</v>
      </c>
      <c r="B22926">
        <v>1645230031.483</v>
      </c>
      <c r="C22926" s="1" t="str">
        <f t="shared" si="358"/>
        <v>02/19 09:20:31</v>
      </c>
      <c r="D22926">
        <v>0</v>
      </c>
    </row>
    <row r="22927" spans="1:4" x14ac:dyDescent="0.3">
      <c r="A22927" t="s">
        <v>12</v>
      </c>
      <c r="B22927">
        <v>1645230331.793</v>
      </c>
      <c r="C22927" s="1" t="str">
        <f t="shared" si="358"/>
        <v>02/19 09:25:31</v>
      </c>
      <c r="D22927">
        <v>0</v>
      </c>
    </row>
    <row r="22928" spans="1:4" x14ac:dyDescent="0.3">
      <c r="A22928" t="s">
        <v>12</v>
      </c>
      <c r="B22928">
        <v>1645230632.0940001</v>
      </c>
      <c r="C22928" s="1" t="str">
        <f t="shared" si="358"/>
        <v>02/19 09:30:32</v>
      </c>
      <c r="D22928">
        <v>0</v>
      </c>
    </row>
    <row r="22929" spans="1:4" x14ac:dyDescent="0.3">
      <c r="A22929" t="s">
        <v>12</v>
      </c>
      <c r="B22929">
        <v>1645230932.392</v>
      </c>
      <c r="C22929" s="1" t="str">
        <f t="shared" si="358"/>
        <v>02/19 09:35:32</v>
      </c>
      <c r="D22929">
        <v>0</v>
      </c>
    </row>
    <row r="22930" spans="1:4" x14ac:dyDescent="0.3">
      <c r="A22930" t="s">
        <v>12</v>
      </c>
      <c r="B22930">
        <v>1645231232.684</v>
      </c>
      <c r="C22930" s="1" t="str">
        <f t="shared" si="358"/>
        <v>02/19 09:40:32</v>
      </c>
      <c r="D22930">
        <v>0</v>
      </c>
    </row>
    <row r="22931" spans="1:4" x14ac:dyDescent="0.3">
      <c r="A22931" t="s">
        <v>12</v>
      </c>
      <c r="B22931">
        <v>1645231532.937</v>
      </c>
      <c r="C22931" s="1" t="str">
        <f t="shared" si="358"/>
        <v>02/19 09:45:32</v>
      </c>
      <c r="D22931">
        <v>0</v>
      </c>
    </row>
    <row r="22932" spans="1:4" x14ac:dyDescent="0.3">
      <c r="A22932" t="s">
        <v>12</v>
      </c>
      <c r="B22932">
        <v>1645231833.2420001</v>
      </c>
      <c r="C22932" s="1" t="str">
        <f t="shared" si="358"/>
        <v>02/19 09:50:33</v>
      </c>
      <c r="D22932">
        <v>0</v>
      </c>
    </row>
    <row r="22933" spans="1:4" x14ac:dyDescent="0.3">
      <c r="A22933" t="s">
        <v>12</v>
      </c>
      <c r="B22933">
        <v>1645232133.5599999</v>
      </c>
      <c r="C22933" s="1" t="str">
        <f t="shared" si="358"/>
        <v>02/19 09:55:33</v>
      </c>
      <c r="D22933">
        <v>0</v>
      </c>
    </row>
    <row r="22934" spans="1:4" x14ac:dyDescent="0.3">
      <c r="A22934" t="s">
        <v>12</v>
      </c>
      <c r="B22934">
        <v>1645232433.8499999</v>
      </c>
      <c r="C22934" s="1" t="str">
        <f t="shared" si="358"/>
        <v>02/19 10:00:33</v>
      </c>
      <c r="D22934">
        <v>0</v>
      </c>
    </row>
    <row r="22935" spans="1:4" x14ac:dyDescent="0.3">
      <c r="A22935" t="s">
        <v>12</v>
      </c>
      <c r="B22935">
        <v>1645232734.155</v>
      </c>
      <c r="C22935" s="1" t="str">
        <f t="shared" si="358"/>
        <v>02/19 10:05:34</v>
      </c>
      <c r="D22935">
        <v>0</v>
      </c>
    </row>
    <row r="22936" spans="1:4" x14ac:dyDescent="0.3">
      <c r="A22936" t="s">
        <v>12</v>
      </c>
      <c r="B22936">
        <v>1645233034.4630001</v>
      </c>
      <c r="C22936" s="1" t="str">
        <f t="shared" si="358"/>
        <v>02/19 10:10:34</v>
      </c>
      <c r="D22936">
        <v>0</v>
      </c>
    </row>
    <row r="22937" spans="1:4" x14ac:dyDescent="0.3">
      <c r="A22937" t="s">
        <v>12</v>
      </c>
      <c r="B22937">
        <v>1645233334.773</v>
      </c>
      <c r="C22937" s="1" t="str">
        <f t="shared" si="358"/>
        <v>02/19 10:15:34</v>
      </c>
      <c r="D22937">
        <v>0</v>
      </c>
    </row>
    <row r="22938" spans="1:4" x14ac:dyDescent="0.3">
      <c r="A22938" t="s">
        <v>12</v>
      </c>
      <c r="B22938">
        <v>1645233635.0610001</v>
      </c>
      <c r="C22938" s="1" t="str">
        <f t="shared" si="358"/>
        <v>02/19 10:20:35</v>
      </c>
      <c r="D22938">
        <v>0</v>
      </c>
    </row>
    <row r="22939" spans="1:4" x14ac:dyDescent="0.3">
      <c r="A22939" t="s">
        <v>12</v>
      </c>
      <c r="B22939">
        <v>1645233935.3770001</v>
      </c>
      <c r="C22939" s="1" t="str">
        <f t="shared" si="358"/>
        <v>02/19 10:25:35</v>
      </c>
      <c r="D22939">
        <v>0</v>
      </c>
    </row>
    <row r="22940" spans="1:4" x14ac:dyDescent="0.3">
      <c r="A22940" t="s">
        <v>12</v>
      </c>
      <c r="B22940">
        <v>1645234235.674</v>
      </c>
      <c r="C22940" s="1" t="str">
        <f t="shared" si="358"/>
        <v>02/19 10:30:35</v>
      </c>
      <c r="D22940">
        <v>0</v>
      </c>
    </row>
    <row r="22941" spans="1:4" x14ac:dyDescent="0.3">
      <c r="A22941" t="s">
        <v>12</v>
      </c>
      <c r="B22941">
        <v>1645234535.9860001</v>
      </c>
      <c r="C22941" s="1" t="str">
        <f t="shared" si="358"/>
        <v>02/19 10:35:35</v>
      </c>
      <c r="D22941">
        <v>0</v>
      </c>
    </row>
    <row r="22942" spans="1:4" x14ac:dyDescent="0.3">
      <c r="A22942" t="s">
        <v>12</v>
      </c>
      <c r="B22942">
        <v>1645234836.2939999</v>
      </c>
      <c r="C22942" s="1" t="str">
        <f t="shared" si="358"/>
        <v>02/19 10:40:36</v>
      </c>
      <c r="D22942">
        <v>0</v>
      </c>
    </row>
    <row r="22943" spans="1:4" x14ac:dyDescent="0.3">
      <c r="A22943" t="s">
        <v>12</v>
      </c>
      <c r="B22943">
        <v>1645235136.674</v>
      </c>
      <c r="C22943" s="1" t="str">
        <f t="shared" si="358"/>
        <v>02/19 10:45:36</v>
      </c>
      <c r="D22943">
        <v>0</v>
      </c>
    </row>
    <row r="22944" spans="1:4" x14ac:dyDescent="0.3">
      <c r="A22944" t="s">
        <v>12</v>
      </c>
      <c r="B22944">
        <v>1645235436.973</v>
      </c>
      <c r="C22944" s="1" t="str">
        <f t="shared" si="358"/>
        <v>02/19 10:50:36</v>
      </c>
      <c r="D22944">
        <v>0</v>
      </c>
    </row>
    <row r="22945" spans="1:4" x14ac:dyDescent="0.3">
      <c r="A22945" t="s">
        <v>12</v>
      </c>
      <c r="B22945">
        <v>1645235737.2639999</v>
      </c>
      <c r="C22945" s="1" t="str">
        <f t="shared" si="358"/>
        <v>02/19 10:55:37</v>
      </c>
      <c r="D22945">
        <v>0</v>
      </c>
    </row>
    <row r="22946" spans="1:4" x14ac:dyDescent="0.3">
      <c r="A22946" t="s">
        <v>12</v>
      </c>
      <c r="B22946">
        <v>1645236037.563</v>
      </c>
      <c r="C22946" s="1" t="str">
        <f t="shared" si="358"/>
        <v>02/19 11:00:37</v>
      </c>
      <c r="D22946">
        <v>0</v>
      </c>
    </row>
    <row r="22947" spans="1:4" x14ac:dyDescent="0.3">
      <c r="A22947" t="s">
        <v>12</v>
      </c>
      <c r="B22947">
        <v>1645236337.8840001</v>
      </c>
      <c r="C22947" s="1" t="str">
        <f t="shared" si="358"/>
        <v>02/19 11:05:37</v>
      </c>
      <c r="D22947">
        <v>0</v>
      </c>
    </row>
    <row r="22948" spans="1:4" x14ac:dyDescent="0.3">
      <c r="A22948" t="s">
        <v>12</v>
      </c>
      <c r="B22948">
        <v>1645236638.1719999</v>
      </c>
      <c r="C22948" s="1" t="str">
        <f t="shared" si="358"/>
        <v>02/19 11:10:38</v>
      </c>
      <c r="D22948">
        <v>0</v>
      </c>
    </row>
    <row r="22949" spans="1:4" x14ac:dyDescent="0.3">
      <c r="A22949" t="s">
        <v>12</v>
      </c>
      <c r="B22949">
        <v>1645236938.473</v>
      </c>
      <c r="C22949" s="1" t="str">
        <f t="shared" si="358"/>
        <v>02/19 11:15:38</v>
      </c>
      <c r="D22949">
        <v>0</v>
      </c>
    </row>
    <row r="22950" spans="1:4" x14ac:dyDescent="0.3">
      <c r="A22950" t="s">
        <v>12</v>
      </c>
      <c r="B22950">
        <v>1645237238.78</v>
      </c>
      <c r="C22950" s="1" t="str">
        <f t="shared" si="358"/>
        <v>02/19 11:20:38</v>
      </c>
      <c r="D22950">
        <v>0</v>
      </c>
    </row>
    <row r="22951" spans="1:4" x14ac:dyDescent="0.3">
      <c r="A22951" t="s">
        <v>12</v>
      </c>
      <c r="B22951">
        <v>1645237539.092</v>
      </c>
      <c r="C22951" s="1" t="str">
        <f t="shared" si="358"/>
        <v>02/19 11:25:39</v>
      </c>
      <c r="D22951">
        <v>0</v>
      </c>
    </row>
    <row r="22952" spans="1:4" x14ac:dyDescent="0.3">
      <c r="A22952" t="s">
        <v>12</v>
      </c>
      <c r="B22952">
        <v>1645237839.3940001</v>
      </c>
      <c r="C22952" s="1" t="str">
        <f t="shared" si="358"/>
        <v>02/19 11:30:39</v>
      </c>
      <c r="D22952">
        <v>0</v>
      </c>
    </row>
    <row r="22953" spans="1:4" x14ac:dyDescent="0.3">
      <c r="A22953" t="s">
        <v>12</v>
      </c>
      <c r="B22953">
        <v>1645238139.701</v>
      </c>
      <c r="C22953" s="1" t="str">
        <f t="shared" si="358"/>
        <v>02/19 11:35:39</v>
      </c>
      <c r="D22953">
        <v>0</v>
      </c>
    </row>
    <row r="22954" spans="1:4" x14ac:dyDescent="0.3">
      <c r="A22954" t="s">
        <v>12</v>
      </c>
      <c r="B22954">
        <v>1645238440.013</v>
      </c>
      <c r="C22954" s="1" t="str">
        <f t="shared" si="358"/>
        <v>02/19 11:40:40</v>
      </c>
      <c r="D22954">
        <v>0</v>
      </c>
    </row>
    <row r="22955" spans="1:4" x14ac:dyDescent="0.3">
      <c r="A22955" t="s">
        <v>12</v>
      </c>
      <c r="B22955">
        <v>1645238739.233</v>
      </c>
      <c r="C22955" s="1" t="str">
        <f t="shared" si="358"/>
        <v>02/19 11:45:39</v>
      </c>
      <c r="D22955">
        <v>0</v>
      </c>
    </row>
    <row r="22956" spans="1:4" x14ac:dyDescent="0.3">
      <c r="A22956" t="s">
        <v>12</v>
      </c>
      <c r="B22956">
        <v>1645239039.529</v>
      </c>
      <c r="C22956" s="1" t="str">
        <f t="shared" si="358"/>
        <v>02/19 11:50:39</v>
      </c>
      <c r="D22956">
        <v>0</v>
      </c>
    </row>
    <row r="22957" spans="1:4" x14ac:dyDescent="0.3">
      <c r="A22957" t="s">
        <v>12</v>
      </c>
      <c r="B22957">
        <v>1645239339.8340001</v>
      </c>
      <c r="C22957" s="1" t="str">
        <f t="shared" si="358"/>
        <v>02/19 11:55:39</v>
      </c>
      <c r="D22957">
        <v>0</v>
      </c>
    </row>
    <row r="22958" spans="1:4" x14ac:dyDescent="0.3">
      <c r="A22958" t="s">
        <v>12</v>
      </c>
      <c r="B22958">
        <v>1645239640.1300001</v>
      </c>
      <c r="C22958" s="1" t="str">
        <f t="shared" si="358"/>
        <v>02/19 12:00:40</v>
      </c>
      <c r="D22958">
        <v>0</v>
      </c>
    </row>
    <row r="22959" spans="1:4" x14ac:dyDescent="0.3">
      <c r="A22959" t="s">
        <v>12</v>
      </c>
      <c r="B22959">
        <v>1645239940.424</v>
      </c>
      <c r="C22959" s="1" t="str">
        <f t="shared" si="358"/>
        <v>02/19 12:05:40</v>
      </c>
      <c r="D22959">
        <v>0</v>
      </c>
    </row>
    <row r="22960" spans="1:4" x14ac:dyDescent="0.3">
      <c r="A22960" t="s">
        <v>12</v>
      </c>
      <c r="B22960">
        <v>1645240240.733</v>
      </c>
      <c r="C22960" s="1" t="str">
        <f t="shared" si="358"/>
        <v>02/19 12:10:40</v>
      </c>
      <c r="D22960">
        <v>200</v>
      </c>
    </row>
    <row r="22961" spans="1:4" x14ac:dyDescent="0.3">
      <c r="A22961" t="s">
        <v>12</v>
      </c>
      <c r="B22961">
        <v>1645240541.0250001</v>
      </c>
      <c r="C22961" s="1" t="str">
        <f t="shared" si="358"/>
        <v>02/19 12:15:41</v>
      </c>
      <c r="D22961">
        <v>300</v>
      </c>
    </row>
    <row r="22962" spans="1:4" x14ac:dyDescent="0.3">
      <c r="A22962" t="s">
        <v>12</v>
      </c>
      <c r="B22962">
        <v>1645240841.3299999</v>
      </c>
      <c r="C22962" s="1" t="str">
        <f t="shared" si="358"/>
        <v>02/19 12:20:41</v>
      </c>
      <c r="D22962">
        <v>200</v>
      </c>
    </row>
    <row r="22963" spans="1:4" x14ac:dyDescent="0.3">
      <c r="A22963" t="s">
        <v>12</v>
      </c>
      <c r="B22963">
        <v>1645241141.6300001</v>
      </c>
      <c r="C22963" s="1" t="str">
        <f t="shared" si="358"/>
        <v>02/19 12:25:41</v>
      </c>
      <c r="D22963">
        <v>300</v>
      </c>
    </row>
    <row r="22964" spans="1:4" x14ac:dyDescent="0.3">
      <c r="A22964" t="s">
        <v>12</v>
      </c>
      <c r="B22964">
        <v>1645241441.9330001</v>
      </c>
      <c r="C22964" s="1" t="str">
        <f t="shared" si="358"/>
        <v>02/19 12:30:41</v>
      </c>
      <c r="D22964">
        <v>300</v>
      </c>
    </row>
    <row r="22965" spans="1:4" x14ac:dyDescent="0.3">
      <c r="A22965" t="s">
        <v>12</v>
      </c>
      <c r="B22965">
        <v>1645241742.227</v>
      </c>
      <c r="C22965" s="1" t="str">
        <f t="shared" si="358"/>
        <v>02/19 12:35:42</v>
      </c>
      <c r="D22965">
        <v>400</v>
      </c>
    </row>
    <row r="22966" spans="1:4" x14ac:dyDescent="0.3">
      <c r="A22966" t="s">
        <v>12</v>
      </c>
      <c r="B22966">
        <v>1645242042.526</v>
      </c>
      <c r="C22966" s="1" t="str">
        <f t="shared" si="358"/>
        <v>02/19 12:40:42</v>
      </c>
      <c r="D22966">
        <v>400</v>
      </c>
    </row>
    <row r="22967" spans="1:4" x14ac:dyDescent="0.3">
      <c r="A22967" t="s">
        <v>12</v>
      </c>
      <c r="B22967">
        <v>1645242342.832</v>
      </c>
      <c r="C22967" s="1" t="str">
        <f t="shared" si="358"/>
        <v>02/19 12:45:42</v>
      </c>
      <c r="D22967">
        <v>500</v>
      </c>
    </row>
    <row r="22968" spans="1:4" x14ac:dyDescent="0.3">
      <c r="A22968" t="s">
        <v>12</v>
      </c>
      <c r="B22968">
        <v>1645242643.1459999</v>
      </c>
      <c r="C22968" s="1" t="str">
        <f t="shared" si="358"/>
        <v>02/19 12:50:43</v>
      </c>
      <c r="D22968">
        <v>500</v>
      </c>
    </row>
    <row r="22969" spans="1:4" x14ac:dyDescent="0.3">
      <c r="A22969" t="s">
        <v>12</v>
      </c>
      <c r="B22969">
        <v>1645242943.4590001</v>
      </c>
      <c r="C22969" s="1" t="str">
        <f t="shared" si="358"/>
        <v>02/19 12:55:43</v>
      </c>
      <c r="D22969">
        <v>500</v>
      </c>
    </row>
    <row r="22970" spans="1:4" x14ac:dyDescent="0.3">
      <c r="A22970" t="s">
        <v>12</v>
      </c>
      <c r="B22970">
        <v>1645243243.7620001</v>
      </c>
      <c r="C22970" s="1" t="str">
        <f t="shared" si="358"/>
        <v>02/19 13:00:43</v>
      </c>
      <c r="D22970">
        <v>500</v>
      </c>
    </row>
    <row r="22971" spans="1:4" x14ac:dyDescent="0.3">
      <c r="A22971" t="s">
        <v>12</v>
      </c>
      <c r="B22971">
        <v>1645243544.073</v>
      </c>
      <c r="C22971" s="1" t="str">
        <f t="shared" si="358"/>
        <v>02/19 13:05:44</v>
      </c>
      <c r="D22971">
        <v>500</v>
      </c>
    </row>
    <row r="22972" spans="1:4" x14ac:dyDescent="0.3">
      <c r="A22972" t="s">
        <v>12</v>
      </c>
      <c r="B22972">
        <v>1645243844.3710001</v>
      </c>
      <c r="C22972" s="1" t="str">
        <f t="shared" si="358"/>
        <v>02/19 13:10:44</v>
      </c>
      <c r="D22972">
        <v>500</v>
      </c>
    </row>
    <row r="22973" spans="1:4" x14ac:dyDescent="0.3">
      <c r="A22973" t="s">
        <v>12</v>
      </c>
      <c r="B22973">
        <v>1645244144.674</v>
      </c>
      <c r="C22973" s="1" t="str">
        <f t="shared" si="358"/>
        <v>02/19 13:15:44</v>
      </c>
      <c r="D22973">
        <v>600</v>
      </c>
    </row>
    <row r="22974" spans="1:4" x14ac:dyDescent="0.3">
      <c r="A22974" t="s">
        <v>12</v>
      </c>
      <c r="B22974">
        <v>1645244444.9809999</v>
      </c>
      <c r="C22974" s="1" t="str">
        <f t="shared" si="358"/>
        <v>02/19 13:20:44</v>
      </c>
      <c r="D22974">
        <v>700</v>
      </c>
    </row>
    <row r="22975" spans="1:4" x14ac:dyDescent="0.3">
      <c r="A22975" t="s">
        <v>12</v>
      </c>
      <c r="B22975">
        <v>1645244745.2920001</v>
      </c>
      <c r="C22975" s="1" t="str">
        <f t="shared" si="358"/>
        <v>02/19 13:25:45</v>
      </c>
      <c r="D22975">
        <v>700</v>
      </c>
    </row>
    <row r="22976" spans="1:4" x14ac:dyDescent="0.3">
      <c r="A22976" t="s">
        <v>12</v>
      </c>
      <c r="B22976">
        <v>1645245045.5899999</v>
      </c>
      <c r="C22976" s="1" t="str">
        <f t="shared" si="358"/>
        <v>02/19 13:30:45</v>
      </c>
      <c r="D22976">
        <v>700</v>
      </c>
    </row>
    <row r="22977" spans="1:4" x14ac:dyDescent="0.3">
      <c r="A22977" t="s">
        <v>12</v>
      </c>
      <c r="B22977">
        <v>1645245345.8900001</v>
      </c>
      <c r="C22977" s="1" t="str">
        <f t="shared" si="358"/>
        <v>02/19 13:35:45</v>
      </c>
      <c r="D22977">
        <v>700</v>
      </c>
    </row>
    <row r="22978" spans="1:4" x14ac:dyDescent="0.3">
      <c r="A22978" t="s">
        <v>12</v>
      </c>
      <c r="B22978">
        <v>1645245646.204</v>
      </c>
      <c r="C22978" s="1" t="str">
        <f t="shared" si="358"/>
        <v>02/19 13:40:46</v>
      </c>
      <c r="D22978">
        <v>700</v>
      </c>
    </row>
    <row r="22979" spans="1:4" x14ac:dyDescent="0.3">
      <c r="A22979" t="s">
        <v>12</v>
      </c>
      <c r="B22979">
        <v>1645245946.5</v>
      </c>
      <c r="C22979" s="1" t="str">
        <f t="shared" ref="C22979:C23042" si="359">TEXT((LEFT(B22979,10)+9*3600)/86400+70*365+19,"MM/DD HH:mm:ss")</f>
        <v>02/19 13:45:46</v>
      </c>
      <c r="D22979">
        <v>700</v>
      </c>
    </row>
    <row r="22980" spans="1:4" x14ac:dyDescent="0.3">
      <c r="A22980" t="s">
        <v>12</v>
      </c>
      <c r="B22980">
        <v>1645246246.8050001</v>
      </c>
      <c r="C22980" s="1" t="str">
        <f t="shared" si="359"/>
        <v>02/19 13:50:46</v>
      </c>
      <c r="D22980">
        <v>800</v>
      </c>
    </row>
    <row r="22981" spans="1:4" x14ac:dyDescent="0.3">
      <c r="A22981" t="s">
        <v>12</v>
      </c>
      <c r="B22981">
        <v>1645246547.108</v>
      </c>
      <c r="C22981" s="1" t="str">
        <f t="shared" si="359"/>
        <v>02/19 13:55:47</v>
      </c>
      <c r="D22981">
        <v>800</v>
      </c>
    </row>
    <row r="22982" spans="1:4" x14ac:dyDescent="0.3">
      <c r="A22982" t="s">
        <v>12</v>
      </c>
      <c r="B22982">
        <v>1645246847.424</v>
      </c>
      <c r="C22982" s="1" t="str">
        <f t="shared" si="359"/>
        <v>02/19 14:00:47</v>
      </c>
      <c r="D22982">
        <v>800</v>
      </c>
    </row>
    <row r="22983" spans="1:4" x14ac:dyDescent="0.3">
      <c r="A22983" t="s">
        <v>12</v>
      </c>
      <c r="B22983">
        <v>1645247147.727</v>
      </c>
      <c r="C22983" s="1" t="str">
        <f t="shared" si="359"/>
        <v>02/19 14:05:47</v>
      </c>
      <c r="D22983">
        <v>800</v>
      </c>
    </row>
    <row r="22984" spans="1:4" x14ac:dyDescent="0.3">
      <c r="A22984" t="s">
        <v>12</v>
      </c>
      <c r="B22984">
        <v>1645247448.0250001</v>
      </c>
      <c r="C22984" s="1" t="str">
        <f t="shared" si="359"/>
        <v>02/19 14:10:48</v>
      </c>
      <c r="D22984">
        <v>800</v>
      </c>
    </row>
    <row r="22985" spans="1:4" x14ac:dyDescent="0.3">
      <c r="A22985" t="s">
        <v>12</v>
      </c>
      <c r="B22985">
        <v>1645247748.3369999</v>
      </c>
      <c r="C22985" s="1" t="str">
        <f t="shared" si="359"/>
        <v>02/19 14:15:48</v>
      </c>
      <c r="D22985">
        <v>800</v>
      </c>
    </row>
    <row r="22986" spans="1:4" x14ac:dyDescent="0.3">
      <c r="A22986" t="s">
        <v>12</v>
      </c>
      <c r="B22986">
        <v>1645248048.635</v>
      </c>
      <c r="C22986" s="1" t="str">
        <f t="shared" si="359"/>
        <v>02/19 14:20:48</v>
      </c>
      <c r="D22986">
        <v>900</v>
      </c>
    </row>
    <row r="22987" spans="1:4" x14ac:dyDescent="0.3">
      <c r="A22987" t="s">
        <v>12</v>
      </c>
      <c r="B22987">
        <v>1645248348.947</v>
      </c>
      <c r="C22987" s="1" t="str">
        <f t="shared" si="359"/>
        <v>02/19 14:25:48</v>
      </c>
      <c r="D22987">
        <v>900</v>
      </c>
    </row>
    <row r="22988" spans="1:4" x14ac:dyDescent="0.3">
      <c r="A22988" t="s">
        <v>12</v>
      </c>
      <c r="B22988">
        <v>1645248649.237</v>
      </c>
      <c r="C22988" s="1" t="str">
        <f t="shared" si="359"/>
        <v>02/19 14:30:49</v>
      </c>
      <c r="D22988">
        <v>900</v>
      </c>
    </row>
    <row r="22989" spans="1:4" x14ac:dyDescent="0.3">
      <c r="A22989" t="s">
        <v>12</v>
      </c>
      <c r="B22989">
        <v>1645248949.5510001</v>
      </c>
      <c r="C22989" s="1" t="str">
        <f t="shared" si="359"/>
        <v>02/19 14:35:49</v>
      </c>
      <c r="D22989">
        <v>900</v>
      </c>
    </row>
    <row r="22990" spans="1:4" x14ac:dyDescent="0.3">
      <c r="A22990" t="s">
        <v>12</v>
      </c>
      <c r="B22990">
        <v>1645249249.849</v>
      </c>
      <c r="C22990" s="1" t="str">
        <f t="shared" si="359"/>
        <v>02/19 14:40:49</v>
      </c>
      <c r="D22990">
        <v>900</v>
      </c>
    </row>
    <row r="22991" spans="1:4" x14ac:dyDescent="0.3">
      <c r="A22991" t="s">
        <v>12</v>
      </c>
      <c r="B22991">
        <v>1645249549.2130001</v>
      </c>
      <c r="C22991" s="1" t="str">
        <f t="shared" si="359"/>
        <v>02/19 14:45:49</v>
      </c>
      <c r="D22991">
        <v>800</v>
      </c>
    </row>
    <row r="22992" spans="1:4" x14ac:dyDescent="0.3">
      <c r="A22992" t="s">
        <v>12</v>
      </c>
      <c r="B22992">
        <v>1645249849.546</v>
      </c>
      <c r="C22992" s="1" t="str">
        <f t="shared" si="359"/>
        <v>02/19 14:50:49</v>
      </c>
      <c r="D22992">
        <v>900</v>
      </c>
    </row>
    <row r="22993" spans="1:4" x14ac:dyDescent="0.3">
      <c r="A22993" t="s">
        <v>12</v>
      </c>
      <c r="B22993">
        <v>1645250149.8410001</v>
      </c>
      <c r="C22993" s="1" t="str">
        <f t="shared" si="359"/>
        <v>02/19 14:55:49</v>
      </c>
      <c r="D22993">
        <v>900</v>
      </c>
    </row>
    <row r="22994" spans="1:4" x14ac:dyDescent="0.3">
      <c r="A22994" t="s">
        <v>12</v>
      </c>
      <c r="B22994">
        <v>1645250450.1559999</v>
      </c>
      <c r="C22994" s="1" t="str">
        <f t="shared" si="359"/>
        <v>02/19 15:00:50</v>
      </c>
      <c r="D22994">
        <v>900</v>
      </c>
    </row>
    <row r="22995" spans="1:4" x14ac:dyDescent="0.3">
      <c r="A22995" t="s">
        <v>12</v>
      </c>
      <c r="B22995">
        <v>1645250750.4719999</v>
      </c>
      <c r="C22995" s="1" t="str">
        <f t="shared" si="359"/>
        <v>02/19 15:05:50</v>
      </c>
      <c r="D22995">
        <v>900</v>
      </c>
    </row>
    <row r="22996" spans="1:4" x14ac:dyDescent="0.3">
      <c r="A22996" t="s">
        <v>12</v>
      </c>
      <c r="B22996">
        <v>1645251050.7750001</v>
      </c>
      <c r="C22996" s="1" t="str">
        <f t="shared" si="359"/>
        <v>02/19 15:10:50</v>
      </c>
      <c r="D22996">
        <v>900</v>
      </c>
    </row>
    <row r="22997" spans="1:4" x14ac:dyDescent="0.3">
      <c r="A22997" t="s">
        <v>12</v>
      </c>
      <c r="B22997">
        <v>1645251351.0840001</v>
      </c>
      <c r="C22997" s="1" t="str">
        <f t="shared" si="359"/>
        <v>02/19 15:15:51</v>
      </c>
      <c r="D22997">
        <v>900</v>
      </c>
    </row>
    <row r="22998" spans="1:4" x14ac:dyDescent="0.3">
      <c r="A22998" t="s">
        <v>12</v>
      </c>
      <c r="B22998">
        <v>1645251651.3970001</v>
      </c>
      <c r="C22998" s="1" t="str">
        <f t="shared" si="359"/>
        <v>02/19 15:20:51</v>
      </c>
      <c r="D22998">
        <v>900</v>
      </c>
    </row>
    <row r="22999" spans="1:4" x14ac:dyDescent="0.3">
      <c r="A22999" t="s">
        <v>12</v>
      </c>
      <c r="B22999">
        <v>1645251951.7030001</v>
      </c>
      <c r="C22999" s="1" t="str">
        <f t="shared" si="359"/>
        <v>02/19 15:25:51</v>
      </c>
      <c r="D22999">
        <v>900</v>
      </c>
    </row>
    <row r="23000" spans="1:4" x14ac:dyDescent="0.3">
      <c r="A23000" t="s">
        <v>12</v>
      </c>
      <c r="B23000">
        <v>1645252252.0190001</v>
      </c>
      <c r="C23000" s="1" t="str">
        <f t="shared" si="359"/>
        <v>02/19 15:30:52</v>
      </c>
      <c r="D23000">
        <v>900</v>
      </c>
    </row>
    <row r="23001" spans="1:4" x14ac:dyDescent="0.3">
      <c r="A23001" t="s">
        <v>12</v>
      </c>
      <c r="B23001">
        <v>1645252552.309</v>
      </c>
      <c r="C23001" s="1" t="str">
        <f t="shared" si="359"/>
        <v>02/19 15:35:52</v>
      </c>
      <c r="D23001">
        <v>900</v>
      </c>
    </row>
    <row r="23002" spans="1:4" x14ac:dyDescent="0.3">
      <c r="A23002" t="s">
        <v>12</v>
      </c>
      <c r="B23002">
        <v>1645252852.6329999</v>
      </c>
      <c r="C23002" s="1" t="str">
        <f t="shared" si="359"/>
        <v>02/19 15:40:52</v>
      </c>
      <c r="D23002">
        <v>900</v>
      </c>
    </row>
    <row r="23003" spans="1:4" x14ac:dyDescent="0.3">
      <c r="A23003" t="s">
        <v>12</v>
      </c>
      <c r="B23003">
        <v>1645253152.9449999</v>
      </c>
      <c r="C23003" s="1" t="str">
        <f t="shared" si="359"/>
        <v>02/19 15:45:52</v>
      </c>
      <c r="D23003">
        <v>900</v>
      </c>
    </row>
    <row r="23004" spans="1:4" x14ac:dyDescent="0.3">
      <c r="A23004" t="s">
        <v>12</v>
      </c>
      <c r="B23004">
        <v>1645253453.2539999</v>
      </c>
      <c r="C23004" s="1" t="str">
        <f t="shared" si="359"/>
        <v>02/19 15:50:53</v>
      </c>
      <c r="D23004">
        <v>900</v>
      </c>
    </row>
    <row r="23005" spans="1:4" x14ac:dyDescent="0.3">
      <c r="A23005" t="s">
        <v>12</v>
      </c>
      <c r="B23005">
        <v>1645253753.563</v>
      </c>
      <c r="C23005" s="1" t="str">
        <f t="shared" si="359"/>
        <v>02/19 15:55:53</v>
      </c>
      <c r="D23005">
        <v>900</v>
      </c>
    </row>
    <row r="23006" spans="1:4" x14ac:dyDescent="0.3">
      <c r="A23006" t="s">
        <v>12</v>
      </c>
      <c r="B23006">
        <v>1645254053.8659999</v>
      </c>
      <c r="C23006" s="1" t="str">
        <f t="shared" si="359"/>
        <v>02/19 16:00:53</v>
      </c>
      <c r="D23006">
        <v>900</v>
      </c>
    </row>
    <row r="23007" spans="1:4" x14ac:dyDescent="0.3">
      <c r="A23007" t="s">
        <v>12</v>
      </c>
      <c r="B23007">
        <v>1645254354.1719999</v>
      </c>
      <c r="C23007" s="1" t="str">
        <f t="shared" si="359"/>
        <v>02/19 16:05:54</v>
      </c>
      <c r="D23007">
        <v>900</v>
      </c>
    </row>
    <row r="23008" spans="1:4" x14ac:dyDescent="0.3">
      <c r="A23008" t="s">
        <v>12</v>
      </c>
      <c r="B23008">
        <v>1645254654.457</v>
      </c>
      <c r="C23008" s="1" t="str">
        <f t="shared" si="359"/>
        <v>02/19 16:10:54</v>
      </c>
      <c r="D23008">
        <v>900</v>
      </c>
    </row>
    <row r="23009" spans="1:4" x14ac:dyDescent="0.3">
      <c r="A23009" t="s">
        <v>12</v>
      </c>
      <c r="B23009">
        <v>1645254954.776</v>
      </c>
      <c r="C23009" s="1" t="str">
        <f t="shared" si="359"/>
        <v>02/19 16:15:54</v>
      </c>
      <c r="D23009">
        <v>900</v>
      </c>
    </row>
    <row r="23010" spans="1:4" x14ac:dyDescent="0.3">
      <c r="A23010" t="s">
        <v>12</v>
      </c>
      <c r="B23010">
        <v>1645255255.079</v>
      </c>
      <c r="C23010" s="1" t="str">
        <f t="shared" si="359"/>
        <v>02/19 16:20:55</v>
      </c>
      <c r="D23010">
        <v>900</v>
      </c>
    </row>
    <row r="23011" spans="1:4" x14ac:dyDescent="0.3">
      <c r="A23011" t="s">
        <v>12</v>
      </c>
      <c r="B23011">
        <v>1645255555.3759999</v>
      </c>
      <c r="C23011" s="1" t="str">
        <f t="shared" si="359"/>
        <v>02/19 16:25:55</v>
      </c>
      <c r="D23011">
        <v>900</v>
      </c>
    </row>
    <row r="23012" spans="1:4" x14ac:dyDescent="0.3">
      <c r="A23012" t="s">
        <v>12</v>
      </c>
      <c r="B23012">
        <v>1645255855.678</v>
      </c>
      <c r="C23012" s="1" t="str">
        <f t="shared" si="359"/>
        <v>02/19 16:30:55</v>
      </c>
      <c r="D23012">
        <v>1000</v>
      </c>
    </row>
    <row r="23013" spans="1:4" x14ac:dyDescent="0.3">
      <c r="A23013" t="s">
        <v>12</v>
      </c>
      <c r="B23013">
        <v>1645256155.987</v>
      </c>
      <c r="C23013" s="1" t="str">
        <f t="shared" si="359"/>
        <v>02/19 16:35:55</v>
      </c>
      <c r="D23013">
        <v>900</v>
      </c>
    </row>
    <row r="23014" spans="1:4" x14ac:dyDescent="0.3">
      <c r="A23014" t="s">
        <v>12</v>
      </c>
      <c r="B23014">
        <v>1645256456.2820001</v>
      </c>
      <c r="C23014" s="1" t="str">
        <f t="shared" si="359"/>
        <v>02/19 16:40:56</v>
      </c>
      <c r="D23014">
        <v>1100</v>
      </c>
    </row>
    <row r="23015" spans="1:4" x14ac:dyDescent="0.3">
      <c r="A23015" t="s">
        <v>12</v>
      </c>
      <c r="B23015">
        <v>1645256756.546</v>
      </c>
      <c r="C23015" s="1" t="str">
        <f t="shared" si="359"/>
        <v>02/19 16:45:56</v>
      </c>
      <c r="D23015">
        <v>1100</v>
      </c>
    </row>
    <row r="23016" spans="1:4" x14ac:dyDescent="0.3">
      <c r="A23016" t="s">
        <v>12</v>
      </c>
      <c r="B23016">
        <v>1645257056.8410001</v>
      </c>
      <c r="C23016" s="1" t="str">
        <f t="shared" si="359"/>
        <v>02/19 16:50:56</v>
      </c>
      <c r="D23016">
        <v>1100</v>
      </c>
    </row>
    <row r="23017" spans="1:4" x14ac:dyDescent="0.3">
      <c r="A23017" t="s">
        <v>12</v>
      </c>
      <c r="B23017">
        <v>1645257357.1340001</v>
      </c>
      <c r="C23017" s="1" t="str">
        <f t="shared" si="359"/>
        <v>02/19 16:55:57</v>
      </c>
      <c r="D23017">
        <v>1100</v>
      </c>
    </row>
    <row r="23018" spans="1:4" x14ac:dyDescent="0.3">
      <c r="A23018" t="s">
        <v>12</v>
      </c>
      <c r="B23018">
        <v>1645257657.4330001</v>
      </c>
      <c r="C23018" s="1" t="str">
        <f t="shared" si="359"/>
        <v>02/19 17:00:57</v>
      </c>
      <c r="D23018">
        <v>1100</v>
      </c>
    </row>
    <row r="23019" spans="1:4" x14ac:dyDescent="0.3">
      <c r="A23019" t="s">
        <v>12</v>
      </c>
      <c r="B23019">
        <v>1645257957.743</v>
      </c>
      <c r="C23019" s="1" t="str">
        <f t="shared" si="359"/>
        <v>02/19 17:05:57</v>
      </c>
      <c r="D23019">
        <v>1100</v>
      </c>
    </row>
    <row r="23020" spans="1:4" x14ac:dyDescent="0.3">
      <c r="A23020" t="s">
        <v>12</v>
      </c>
      <c r="B23020">
        <v>1645258258.0420001</v>
      </c>
      <c r="C23020" s="1" t="str">
        <f t="shared" si="359"/>
        <v>02/19 17:10:58</v>
      </c>
      <c r="D23020">
        <v>1100</v>
      </c>
    </row>
    <row r="23021" spans="1:4" x14ac:dyDescent="0.3">
      <c r="A23021" t="s">
        <v>12</v>
      </c>
      <c r="B23021">
        <v>1645258558.3380001</v>
      </c>
      <c r="C23021" s="1" t="str">
        <f t="shared" si="359"/>
        <v>02/19 17:15:58</v>
      </c>
      <c r="D23021">
        <v>1100</v>
      </c>
    </row>
    <row r="23022" spans="1:4" x14ac:dyDescent="0.3">
      <c r="A23022" t="s">
        <v>12</v>
      </c>
      <c r="B23022">
        <v>1645258858.661</v>
      </c>
      <c r="C23022" s="1" t="str">
        <f t="shared" si="359"/>
        <v>02/19 17:20:58</v>
      </c>
      <c r="D23022">
        <v>1100</v>
      </c>
    </row>
    <row r="23023" spans="1:4" x14ac:dyDescent="0.3">
      <c r="A23023" t="s">
        <v>12</v>
      </c>
      <c r="B23023">
        <v>1645259158.9579999</v>
      </c>
      <c r="C23023" s="1" t="str">
        <f t="shared" si="359"/>
        <v>02/19 17:25:58</v>
      </c>
      <c r="D23023">
        <v>1200</v>
      </c>
    </row>
    <row r="23024" spans="1:4" x14ac:dyDescent="0.3">
      <c r="A23024" t="s">
        <v>12</v>
      </c>
      <c r="B23024">
        <v>1645259459.263</v>
      </c>
      <c r="C23024" s="1" t="str">
        <f t="shared" si="359"/>
        <v>02/19 17:30:59</v>
      </c>
      <c r="D23024">
        <v>1200</v>
      </c>
    </row>
    <row r="23025" spans="1:4" x14ac:dyDescent="0.3">
      <c r="A23025" t="s">
        <v>12</v>
      </c>
      <c r="B23025">
        <v>1645259759.5599999</v>
      </c>
      <c r="C23025" s="1" t="str">
        <f t="shared" si="359"/>
        <v>02/19 17:35:59</v>
      </c>
      <c r="D23025">
        <v>1200</v>
      </c>
    </row>
    <row r="23026" spans="1:4" x14ac:dyDescent="0.3">
      <c r="A23026" t="s">
        <v>12</v>
      </c>
      <c r="B23026">
        <v>1645260059.8740001</v>
      </c>
      <c r="C23026" s="1" t="str">
        <f t="shared" si="359"/>
        <v>02/19 17:40:59</v>
      </c>
      <c r="D23026">
        <v>1200</v>
      </c>
    </row>
    <row r="23027" spans="1:4" x14ac:dyDescent="0.3">
      <c r="A23027" t="s">
        <v>12</v>
      </c>
      <c r="B23027">
        <v>1645260359.1389999</v>
      </c>
      <c r="C23027" s="1" t="str">
        <f t="shared" si="359"/>
        <v>02/19 17:45:59</v>
      </c>
      <c r="D23027">
        <v>1200</v>
      </c>
    </row>
    <row r="23028" spans="1:4" x14ac:dyDescent="0.3">
      <c r="A23028" t="s">
        <v>12</v>
      </c>
      <c r="B23028">
        <v>1645260659.4349999</v>
      </c>
      <c r="C23028" s="1" t="str">
        <f t="shared" si="359"/>
        <v>02/19 17:50:59</v>
      </c>
      <c r="D23028">
        <v>1200</v>
      </c>
    </row>
    <row r="23029" spans="1:4" x14ac:dyDescent="0.3">
      <c r="A23029" t="s">
        <v>12</v>
      </c>
      <c r="B23029">
        <v>1645260959.7479999</v>
      </c>
      <c r="C23029" s="1" t="str">
        <f t="shared" si="359"/>
        <v>02/19 17:55:59</v>
      </c>
      <c r="D23029">
        <v>1200</v>
      </c>
    </row>
    <row r="23030" spans="1:4" x14ac:dyDescent="0.3">
      <c r="A23030" t="s">
        <v>12</v>
      </c>
      <c r="B23030">
        <v>1645261260.049</v>
      </c>
      <c r="C23030" s="1" t="str">
        <f t="shared" si="359"/>
        <v>02/19 18:01:00</v>
      </c>
      <c r="D23030">
        <v>1200</v>
      </c>
    </row>
    <row r="23031" spans="1:4" x14ac:dyDescent="0.3">
      <c r="A23031" t="s">
        <v>12</v>
      </c>
      <c r="B23031">
        <v>1645261560.349</v>
      </c>
      <c r="C23031" s="1" t="str">
        <f t="shared" si="359"/>
        <v>02/19 18:06:00</v>
      </c>
      <c r="D23031">
        <v>1200</v>
      </c>
    </row>
    <row r="23032" spans="1:4" x14ac:dyDescent="0.3">
      <c r="A23032" t="s">
        <v>12</v>
      </c>
      <c r="B23032">
        <v>1645261860.668</v>
      </c>
      <c r="C23032" s="1" t="str">
        <f t="shared" si="359"/>
        <v>02/19 18:11:00</v>
      </c>
      <c r="D23032">
        <v>1200</v>
      </c>
    </row>
    <row r="23033" spans="1:4" x14ac:dyDescent="0.3">
      <c r="A23033" t="s">
        <v>12</v>
      </c>
      <c r="B23033">
        <v>1645262160.951</v>
      </c>
      <c r="C23033" s="1" t="str">
        <f t="shared" si="359"/>
        <v>02/19 18:16:00</v>
      </c>
      <c r="D23033">
        <v>1200</v>
      </c>
    </row>
    <row r="23034" spans="1:4" x14ac:dyDescent="0.3">
      <c r="A23034" t="s">
        <v>12</v>
      </c>
      <c r="B23034">
        <v>1645262461.2650001</v>
      </c>
      <c r="C23034" s="1" t="str">
        <f t="shared" si="359"/>
        <v>02/19 18:21:01</v>
      </c>
      <c r="D23034">
        <v>1200</v>
      </c>
    </row>
    <row r="23035" spans="1:4" x14ac:dyDescent="0.3">
      <c r="A23035" t="s">
        <v>12</v>
      </c>
      <c r="B23035">
        <v>1645262761.5769999</v>
      </c>
      <c r="C23035" s="1" t="str">
        <f t="shared" si="359"/>
        <v>02/19 18:26:01</v>
      </c>
      <c r="D23035">
        <v>1300</v>
      </c>
    </row>
    <row r="23036" spans="1:4" x14ac:dyDescent="0.3">
      <c r="A23036" t="s">
        <v>12</v>
      </c>
      <c r="B23036">
        <v>1645263061.872</v>
      </c>
      <c r="C23036" s="1" t="str">
        <f t="shared" si="359"/>
        <v>02/19 18:31:01</v>
      </c>
      <c r="D23036">
        <v>1300</v>
      </c>
    </row>
    <row r="23037" spans="1:4" x14ac:dyDescent="0.3">
      <c r="A23037" t="s">
        <v>12</v>
      </c>
      <c r="B23037">
        <v>1645263362.175</v>
      </c>
      <c r="C23037" s="1" t="str">
        <f t="shared" si="359"/>
        <v>02/19 18:36:02</v>
      </c>
      <c r="D23037">
        <v>1300</v>
      </c>
    </row>
    <row r="23038" spans="1:4" x14ac:dyDescent="0.3">
      <c r="A23038" t="s">
        <v>12</v>
      </c>
      <c r="B23038">
        <v>1645263662.4760001</v>
      </c>
      <c r="C23038" s="1" t="str">
        <f t="shared" si="359"/>
        <v>02/19 18:41:02</v>
      </c>
      <c r="D23038">
        <v>1300</v>
      </c>
    </row>
    <row r="23039" spans="1:4" x14ac:dyDescent="0.3">
      <c r="A23039" t="s">
        <v>12</v>
      </c>
      <c r="B23039">
        <v>1645263962.852</v>
      </c>
      <c r="C23039" s="1" t="str">
        <f t="shared" si="359"/>
        <v>02/19 18:46:02</v>
      </c>
      <c r="D23039">
        <v>1400</v>
      </c>
    </row>
    <row r="23040" spans="1:4" x14ac:dyDescent="0.3">
      <c r="A23040" t="s">
        <v>12</v>
      </c>
      <c r="B23040">
        <v>1645264263.1830001</v>
      </c>
      <c r="C23040" s="1" t="str">
        <f t="shared" si="359"/>
        <v>02/19 18:51:03</v>
      </c>
      <c r="D23040">
        <v>1400</v>
      </c>
    </row>
    <row r="23041" spans="1:4" x14ac:dyDescent="0.3">
      <c r="A23041" t="s">
        <v>12</v>
      </c>
      <c r="B23041">
        <v>1645264622.5339999</v>
      </c>
      <c r="C23041" s="1" t="str">
        <f t="shared" si="359"/>
        <v>02/19 18:57:02</v>
      </c>
      <c r="D23041">
        <v>1400</v>
      </c>
    </row>
    <row r="23042" spans="1:4" x14ac:dyDescent="0.3">
      <c r="A23042" t="s">
        <v>12</v>
      </c>
      <c r="B23042">
        <v>1645264863.76</v>
      </c>
      <c r="C23042" s="1" t="str">
        <f t="shared" si="359"/>
        <v>02/19 19:01:03</v>
      </c>
      <c r="D23042">
        <v>1500</v>
      </c>
    </row>
    <row r="23043" spans="1:4" x14ac:dyDescent="0.3">
      <c r="A23043" t="s">
        <v>12</v>
      </c>
      <c r="B23043">
        <v>1645265164.085</v>
      </c>
      <c r="C23043" s="1" t="str">
        <f t="shared" ref="C23043:C23106" si="360">TEXT((LEFT(B23043,10)+9*3600)/86400+70*365+19,"MM/DD HH:mm:ss")</f>
        <v>02/19 19:06:04</v>
      </c>
      <c r="D23043">
        <v>1600</v>
      </c>
    </row>
    <row r="23044" spans="1:4" x14ac:dyDescent="0.3">
      <c r="A23044" t="s">
        <v>12</v>
      </c>
      <c r="B23044">
        <v>1645265464.405</v>
      </c>
      <c r="C23044" s="1" t="str">
        <f t="shared" si="360"/>
        <v>02/19 19:11:04</v>
      </c>
      <c r="D23044">
        <v>1700</v>
      </c>
    </row>
    <row r="23045" spans="1:4" x14ac:dyDescent="0.3">
      <c r="A23045" t="s">
        <v>12</v>
      </c>
      <c r="B23045">
        <v>1645265764.687</v>
      </c>
      <c r="C23045" s="1" t="str">
        <f t="shared" si="360"/>
        <v>02/19 19:16:04</v>
      </c>
      <c r="D23045">
        <v>1700</v>
      </c>
    </row>
    <row r="23046" spans="1:4" x14ac:dyDescent="0.3">
      <c r="A23046" t="s">
        <v>12</v>
      </c>
      <c r="B23046">
        <v>1645266064.997</v>
      </c>
      <c r="C23046" s="1" t="str">
        <f t="shared" si="360"/>
        <v>02/19 19:21:04</v>
      </c>
      <c r="D23046">
        <v>1700</v>
      </c>
    </row>
    <row r="23047" spans="1:4" x14ac:dyDescent="0.3">
      <c r="A23047" t="s">
        <v>12</v>
      </c>
      <c r="B23047">
        <v>1645266365.2950001</v>
      </c>
      <c r="C23047" s="1" t="str">
        <f t="shared" si="360"/>
        <v>02/19 19:26:05</v>
      </c>
      <c r="D23047">
        <v>1900</v>
      </c>
    </row>
    <row r="23048" spans="1:4" x14ac:dyDescent="0.3">
      <c r="A23048" t="s">
        <v>12</v>
      </c>
      <c r="B23048">
        <v>1645266665.5999999</v>
      </c>
      <c r="C23048" s="1" t="str">
        <f t="shared" si="360"/>
        <v>02/19 19:31:05</v>
      </c>
      <c r="D23048">
        <v>1900</v>
      </c>
    </row>
    <row r="23049" spans="1:4" x14ac:dyDescent="0.3">
      <c r="A23049" t="s">
        <v>12</v>
      </c>
      <c r="B23049">
        <v>1645266965.9119999</v>
      </c>
      <c r="C23049" s="1" t="str">
        <f t="shared" si="360"/>
        <v>02/19 19:36:05</v>
      </c>
      <c r="D23049">
        <v>2000</v>
      </c>
    </row>
    <row r="23050" spans="1:4" x14ac:dyDescent="0.3">
      <c r="A23050" t="s">
        <v>12</v>
      </c>
      <c r="B23050">
        <v>1645267266.2049999</v>
      </c>
      <c r="C23050" s="1" t="str">
        <f t="shared" si="360"/>
        <v>02/19 19:41:06</v>
      </c>
      <c r="D23050">
        <v>2000</v>
      </c>
    </row>
    <row r="23051" spans="1:4" x14ac:dyDescent="0.3">
      <c r="A23051" t="s">
        <v>12</v>
      </c>
      <c r="B23051">
        <v>1645267566.5439999</v>
      </c>
      <c r="C23051" s="1" t="str">
        <f t="shared" si="360"/>
        <v>02/19 19:46:06</v>
      </c>
      <c r="D23051">
        <v>2000</v>
      </c>
    </row>
    <row r="23052" spans="1:4" x14ac:dyDescent="0.3">
      <c r="A23052" t="s">
        <v>12</v>
      </c>
      <c r="B23052">
        <v>1645267866.855</v>
      </c>
      <c r="C23052" s="1" t="str">
        <f t="shared" si="360"/>
        <v>02/19 19:51:06</v>
      </c>
      <c r="D23052">
        <v>2100</v>
      </c>
    </row>
    <row r="23053" spans="1:4" x14ac:dyDescent="0.3">
      <c r="A23053" t="s">
        <v>12</v>
      </c>
      <c r="B23053">
        <v>1645268167.1689999</v>
      </c>
      <c r="C23053" s="1" t="str">
        <f t="shared" si="360"/>
        <v>02/19 19:56:07</v>
      </c>
      <c r="D23053">
        <v>2300</v>
      </c>
    </row>
    <row r="23054" spans="1:4" x14ac:dyDescent="0.3">
      <c r="A23054" t="s">
        <v>12</v>
      </c>
      <c r="B23054">
        <v>1645268467.4809999</v>
      </c>
      <c r="C23054" s="1" t="str">
        <f t="shared" si="360"/>
        <v>02/19 20:01:07</v>
      </c>
      <c r="D23054">
        <v>2400</v>
      </c>
    </row>
    <row r="23055" spans="1:4" x14ac:dyDescent="0.3">
      <c r="A23055" t="s">
        <v>12</v>
      </c>
      <c r="B23055">
        <v>1645268767.763</v>
      </c>
      <c r="C23055" s="1" t="str">
        <f t="shared" si="360"/>
        <v>02/19 20:06:07</v>
      </c>
      <c r="D23055">
        <v>2700</v>
      </c>
    </row>
    <row r="23056" spans="1:4" x14ac:dyDescent="0.3">
      <c r="A23056" t="s">
        <v>12</v>
      </c>
      <c r="B23056">
        <v>1645269128.079</v>
      </c>
      <c r="C23056" s="1" t="str">
        <f t="shared" si="360"/>
        <v>02/19 20:12:08</v>
      </c>
      <c r="D23056">
        <v>2800</v>
      </c>
    </row>
    <row r="23057" spans="1:4" x14ac:dyDescent="0.3">
      <c r="A23057" t="s">
        <v>12</v>
      </c>
      <c r="B23057">
        <v>1645269368.3759999</v>
      </c>
      <c r="C23057" s="1" t="str">
        <f t="shared" si="360"/>
        <v>02/19 20:16:08</v>
      </c>
      <c r="D23057">
        <v>2900</v>
      </c>
    </row>
    <row r="23058" spans="1:4" x14ac:dyDescent="0.3">
      <c r="A23058" t="s">
        <v>12</v>
      </c>
      <c r="B23058">
        <v>1645269668.7</v>
      </c>
      <c r="C23058" s="1" t="str">
        <f t="shared" si="360"/>
        <v>02/19 20:21:08</v>
      </c>
      <c r="D23058">
        <v>2900</v>
      </c>
    </row>
    <row r="23059" spans="1:4" x14ac:dyDescent="0.3">
      <c r="A23059" t="s">
        <v>12</v>
      </c>
      <c r="B23059">
        <v>1645269969.006</v>
      </c>
      <c r="C23059" s="1" t="str">
        <f t="shared" si="360"/>
        <v>02/19 20:26:09</v>
      </c>
      <c r="D23059">
        <v>3000</v>
      </c>
    </row>
    <row r="23060" spans="1:4" x14ac:dyDescent="0.3">
      <c r="A23060" t="s">
        <v>12</v>
      </c>
      <c r="B23060">
        <v>1645270269.3069999</v>
      </c>
      <c r="C23060" s="1" t="str">
        <f t="shared" si="360"/>
        <v>02/19 20:31:09</v>
      </c>
      <c r="D23060">
        <v>3100</v>
      </c>
    </row>
    <row r="23061" spans="1:4" x14ac:dyDescent="0.3">
      <c r="A23061" t="s">
        <v>12</v>
      </c>
      <c r="B23061">
        <v>1645270569.592</v>
      </c>
      <c r="C23061" s="1" t="str">
        <f t="shared" si="360"/>
        <v>02/19 20:36:09</v>
      </c>
      <c r="D23061">
        <v>3200</v>
      </c>
    </row>
    <row r="23062" spans="1:4" x14ac:dyDescent="0.3">
      <c r="A23062" t="s">
        <v>12</v>
      </c>
      <c r="B23062">
        <v>1645270869.8970001</v>
      </c>
      <c r="C23062" s="1" t="str">
        <f t="shared" si="360"/>
        <v>02/19 20:41:09</v>
      </c>
      <c r="D23062">
        <v>3200</v>
      </c>
    </row>
    <row r="23063" spans="1:4" x14ac:dyDescent="0.3">
      <c r="A23063" t="s">
        <v>12</v>
      </c>
      <c r="B23063">
        <v>1645271169.201</v>
      </c>
      <c r="C23063" s="1" t="str">
        <f t="shared" si="360"/>
        <v>02/19 20:46:09</v>
      </c>
      <c r="D23063">
        <v>3300</v>
      </c>
    </row>
    <row r="23064" spans="1:4" x14ac:dyDescent="0.3">
      <c r="A23064" t="s">
        <v>12</v>
      </c>
      <c r="B23064">
        <v>1645271469.484</v>
      </c>
      <c r="C23064" s="1" t="str">
        <f t="shared" si="360"/>
        <v>02/19 20:51:09</v>
      </c>
      <c r="D23064">
        <v>3400</v>
      </c>
    </row>
    <row r="23065" spans="1:4" x14ac:dyDescent="0.3">
      <c r="A23065" t="s">
        <v>12</v>
      </c>
      <c r="B23065">
        <v>1645271769.806</v>
      </c>
      <c r="C23065" s="1" t="str">
        <f t="shared" si="360"/>
        <v>02/19 20:56:09</v>
      </c>
      <c r="D23065">
        <v>3500</v>
      </c>
    </row>
    <row r="23066" spans="1:4" x14ac:dyDescent="0.3">
      <c r="A23066" t="s">
        <v>12</v>
      </c>
      <c r="B23066">
        <v>1645272070.099</v>
      </c>
      <c r="C23066" s="1" t="str">
        <f t="shared" si="360"/>
        <v>02/19 21:01:10</v>
      </c>
      <c r="D23066">
        <v>3500</v>
      </c>
    </row>
    <row r="23067" spans="1:4" x14ac:dyDescent="0.3">
      <c r="A23067" t="s">
        <v>12</v>
      </c>
      <c r="B23067">
        <v>1645272370.404</v>
      </c>
      <c r="C23067" s="1" t="str">
        <f t="shared" si="360"/>
        <v>02/19 21:06:10</v>
      </c>
      <c r="D23067">
        <v>3600</v>
      </c>
    </row>
    <row r="23068" spans="1:4" x14ac:dyDescent="0.3">
      <c r="A23068" t="s">
        <v>12</v>
      </c>
      <c r="B23068">
        <v>1645272670.6930001</v>
      </c>
      <c r="C23068" s="1" t="str">
        <f t="shared" si="360"/>
        <v>02/19 21:11:10</v>
      </c>
      <c r="D23068">
        <v>3600</v>
      </c>
    </row>
    <row r="23069" spans="1:4" x14ac:dyDescent="0.3">
      <c r="A23069" t="s">
        <v>12</v>
      </c>
      <c r="B23069">
        <v>1645272971.098</v>
      </c>
      <c r="C23069" s="1" t="str">
        <f t="shared" si="360"/>
        <v>02/19 21:16:11</v>
      </c>
      <c r="D23069">
        <v>3700</v>
      </c>
    </row>
    <row r="23070" spans="1:4" x14ac:dyDescent="0.3">
      <c r="A23070" t="s">
        <v>12</v>
      </c>
      <c r="B23070">
        <v>1645273271.3280001</v>
      </c>
      <c r="C23070" s="1" t="str">
        <f t="shared" si="360"/>
        <v>02/19 21:21:11</v>
      </c>
      <c r="D23070">
        <v>3800</v>
      </c>
    </row>
    <row r="23071" spans="1:4" x14ac:dyDescent="0.3">
      <c r="A23071" t="s">
        <v>12</v>
      </c>
      <c r="B23071">
        <v>1645273571.631</v>
      </c>
      <c r="C23071" s="1" t="str">
        <f t="shared" si="360"/>
        <v>02/19 21:26:11</v>
      </c>
      <c r="D23071">
        <v>3900</v>
      </c>
    </row>
    <row r="23072" spans="1:4" x14ac:dyDescent="0.3">
      <c r="A23072" t="s">
        <v>12</v>
      </c>
      <c r="B23072">
        <v>1645273871.9449999</v>
      </c>
      <c r="C23072" s="1" t="str">
        <f t="shared" si="360"/>
        <v>02/19 21:31:11</v>
      </c>
      <c r="D23072">
        <v>4000</v>
      </c>
    </row>
    <row r="23073" spans="1:4" x14ac:dyDescent="0.3">
      <c r="A23073" t="s">
        <v>12</v>
      </c>
      <c r="B23073">
        <v>1645274172.237</v>
      </c>
      <c r="C23073" s="1" t="str">
        <f t="shared" si="360"/>
        <v>02/19 21:36:12</v>
      </c>
      <c r="D23073">
        <v>4000</v>
      </c>
    </row>
    <row r="23074" spans="1:4" x14ac:dyDescent="0.3">
      <c r="A23074" t="s">
        <v>12</v>
      </c>
      <c r="B23074">
        <v>1645274472.543</v>
      </c>
      <c r="C23074" s="1" t="str">
        <f t="shared" si="360"/>
        <v>02/19 21:41:12</v>
      </c>
      <c r="D23074">
        <v>4100</v>
      </c>
    </row>
    <row r="23075" spans="1:4" x14ac:dyDescent="0.3">
      <c r="A23075" t="s">
        <v>12</v>
      </c>
      <c r="B23075">
        <v>1645274772.6229999</v>
      </c>
      <c r="C23075" s="1" t="str">
        <f t="shared" si="360"/>
        <v>02/19 21:46:12</v>
      </c>
      <c r="D23075">
        <v>4200</v>
      </c>
    </row>
    <row r="23076" spans="1:4" x14ac:dyDescent="0.3">
      <c r="A23076" t="s">
        <v>12</v>
      </c>
      <c r="B23076">
        <v>1645275072.925</v>
      </c>
      <c r="C23076" s="1" t="str">
        <f t="shared" si="360"/>
        <v>02/19 21:51:12</v>
      </c>
      <c r="D23076">
        <v>4300</v>
      </c>
    </row>
    <row r="23077" spans="1:4" x14ac:dyDescent="0.3">
      <c r="A23077" t="s">
        <v>12</v>
      </c>
      <c r="B23077">
        <v>1645275373.24</v>
      </c>
      <c r="C23077" s="1" t="str">
        <f t="shared" si="360"/>
        <v>02/19 21:56:13</v>
      </c>
      <c r="D23077">
        <v>4400</v>
      </c>
    </row>
    <row r="23078" spans="1:4" x14ac:dyDescent="0.3">
      <c r="A23078" t="s">
        <v>12</v>
      </c>
      <c r="B23078">
        <v>1645275673.5339999</v>
      </c>
      <c r="C23078" s="1" t="str">
        <f t="shared" si="360"/>
        <v>02/19 22:01:13</v>
      </c>
      <c r="D23078">
        <v>4400</v>
      </c>
    </row>
    <row r="23079" spans="1:4" x14ac:dyDescent="0.3">
      <c r="A23079" t="s">
        <v>12</v>
      </c>
      <c r="B23079">
        <v>1645275973.8239999</v>
      </c>
      <c r="C23079" s="1" t="str">
        <f t="shared" si="360"/>
        <v>02/19 22:06:13</v>
      </c>
      <c r="D23079">
        <v>4600</v>
      </c>
    </row>
    <row r="23080" spans="1:4" x14ac:dyDescent="0.3">
      <c r="A23080" t="s">
        <v>12</v>
      </c>
      <c r="B23080">
        <v>1645276274.128</v>
      </c>
      <c r="C23080" s="1" t="str">
        <f t="shared" si="360"/>
        <v>02/19 22:11:14</v>
      </c>
      <c r="D23080">
        <v>4600</v>
      </c>
    </row>
    <row r="23081" spans="1:4" x14ac:dyDescent="0.3">
      <c r="A23081" t="s">
        <v>12</v>
      </c>
      <c r="B23081">
        <v>1645276574.428</v>
      </c>
      <c r="C23081" s="1" t="str">
        <f t="shared" si="360"/>
        <v>02/19 22:16:14</v>
      </c>
      <c r="D23081">
        <v>4700</v>
      </c>
    </row>
    <row r="23082" spans="1:4" x14ac:dyDescent="0.3">
      <c r="A23082" t="s">
        <v>12</v>
      </c>
      <c r="B23082">
        <v>1645276874.7290001</v>
      </c>
      <c r="C23082" s="1" t="str">
        <f t="shared" si="360"/>
        <v>02/19 22:21:14</v>
      </c>
      <c r="D23082">
        <v>4800</v>
      </c>
    </row>
    <row r="23083" spans="1:4" x14ac:dyDescent="0.3">
      <c r="A23083" t="s">
        <v>12</v>
      </c>
      <c r="B23083">
        <v>1645277175.039</v>
      </c>
      <c r="C23083" s="1" t="str">
        <f t="shared" si="360"/>
        <v>02/19 22:26:15</v>
      </c>
      <c r="D23083">
        <v>4800</v>
      </c>
    </row>
    <row r="23084" spans="1:4" x14ac:dyDescent="0.3">
      <c r="A23084" t="s">
        <v>12</v>
      </c>
      <c r="B23084">
        <v>1645277475.346</v>
      </c>
      <c r="C23084" s="1" t="str">
        <f t="shared" si="360"/>
        <v>02/19 22:31:15</v>
      </c>
      <c r="D23084">
        <v>5100</v>
      </c>
    </row>
    <row r="23085" spans="1:4" x14ac:dyDescent="0.3">
      <c r="A23085" t="s">
        <v>12</v>
      </c>
      <c r="B23085">
        <v>1645277775.6429999</v>
      </c>
      <c r="C23085" s="1" t="str">
        <f t="shared" si="360"/>
        <v>02/19 22:36:15</v>
      </c>
      <c r="D23085">
        <v>5600</v>
      </c>
    </row>
    <row r="23086" spans="1:4" x14ac:dyDescent="0.3">
      <c r="A23086" t="s">
        <v>12</v>
      </c>
      <c r="B23086">
        <v>1645278075.944</v>
      </c>
      <c r="C23086" s="1" t="str">
        <f t="shared" si="360"/>
        <v>02/19 22:41:15</v>
      </c>
      <c r="D23086">
        <v>5600</v>
      </c>
    </row>
    <row r="23087" spans="1:4" x14ac:dyDescent="0.3">
      <c r="A23087" t="s">
        <v>12</v>
      </c>
      <c r="B23087">
        <v>1645278376.4949999</v>
      </c>
      <c r="C23087" s="1" t="str">
        <f t="shared" si="360"/>
        <v>02/19 22:46:16</v>
      </c>
      <c r="D23087">
        <v>5700</v>
      </c>
    </row>
    <row r="23088" spans="1:4" x14ac:dyDescent="0.3">
      <c r="A23088" t="s">
        <v>12</v>
      </c>
      <c r="B23088">
        <v>1645278676.802</v>
      </c>
      <c r="C23088" s="1" t="str">
        <f t="shared" si="360"/>
        <v>02/19 22:51:16</v>
      </c>
      <c r="D23088">
        <v>5700</v>
      </c>
    </row>
    <row r="23089" spans="1:4" x14ac:dyDescent="0.3">
      <c r="A23089" t="s">
        <v>12</v>
      </c>
      <c r="B23089">
        <v>1645278977.112</v>
      </c>
      <c r="C23089" s="1" t="str">
        <f t="shared" si="360"/>
        <v>02/19 22:56:17</v>
      </c>
      <c r="D23089">
        <v>5700</v>
      </c>
    </row>
    <row r="23090" spans="1:4" x14ac:dyDescent="0.3">
      <c r="A23090" t="s">
        <v>12</v>
      </c>
      <c r="B23090">
        <v>1645279277.4260001</v>
      </c>
      <c r="C23090" s="1" t="str">
        <f t="shared" si="360"/>
        <v>02/19 23:01:17</v>
      </c>
      <c r="D23090">
        <v>5800</v>
      </c>
    </row>
    <row r="23091" spans="1:4" x14ac:dyDescent="0.3">
      <c r="A23091" t="s">
        <v>12</v>
      </c>
      <c r="B23091">
        <v>1645279577.733</v>
      </c>
      <c r="C23091" s="1" t="str">
        <f t="shared" si="360"/>
        <v>02/19 23:06:17</v>
      </c>
      <c r="D23091">
        <v>5800</v>
      </c>
    </row>
    <row r="23092" spans="1:4" x14ac:dyDescent="0.3">
      <c r="A23092" t="s">
        <v>12</v>
      </c>
      <c r="B23092">
        <v>1645279878.0209999</v>
      </c>
      <c r="C23092" s="1" t="str">
        <f t="shared" si="360"/>
        <v>02/19 23:11:18</v>
      </c>
      <c r="D23092">
        <v>5800</v>
      </c>
    </row>
    <row r="23093" spans="1:4" x14ac:dyDescent="0.3">
      <c r="A23093" t="s">
        <v>12</v>
      </c>
      <c r="B23093">
        <v>1645280178.3310001</v>
      </c>
      <c r="C23093" s="1" t="str">
        <f t="shared" si="360"/>
        <v>02/19 23:16:18</v>
      </c>
      <c r="D23093">
        <v>5800</v>
      </c>
    </row>
    <row r="23094" spans="1:4" x14ac:dyDescent="0.3">
      <c r="A23094" t="s">
        <v>12</v>
      </c>
      <c r="B23094">
        <v>1645280478.6530001</v>
      </c>
      <c r="C23094" s="1" t="str">
        <f t="shared" si="360"/>
        <v>02/19 23:21:18</v>
      </c>
      <c r="D23094">
        <v>5800</v>
      </c>
    </row>
    <row r="23095" spans="1:4" x14ac:dyDescent="0.3">
      <c r="A23095" t="s">
        <v>12</v>
      </c>
      <c r="B23095">
        <v>1645280778.954</v>
      </c>
      <c r="C23095" s="1" t="str">
        <f t="shared" si="360"/>
        <v>02/19 23:26:18</v>
      </c>
      <c r="D23095">
        <v>5800</v>
      </c>
    </row>
    <row r="23096" spans="1:4" x14ac:dyDescent="0.3">
      <c r="A23096" t="s">
        <v>12</v>
      </c>
      <c r="B23096">
        <v>1645281079.2639999</v>
      </c>
      <c r="C23096" s="1" t="str">
        <f t="shared" si="360"/>
        <v>02/19 23:31:19</v>
      </c>
      <c r="D23096">
        <v>5800</v>
      </c>
    </row>
    <row r="23097" spans="1:4" x14ac:dyDescent="0.3">
      <c r="A23097" t="s">
        <v>12</v>
      </c>
      <c r="B23097">
        <v>1645281379.5680001</v>
      </c>
      <c r="C23097" s="1" t="str">
        <f t="shared" si="360"/>
        <v>02/19 23:36:19</v>
      </c>
      <c r="D23097">
        <v>5800</v>
      </c>
    </row>
    <row r="23098" spans="1:4" x14ac:dyDescent="0.3">
      <c r="A23098" t="s">
        <v>12</v>
      </c>
      <c r="B23098">
        <v>1645281679.875</v>
      </c>
      <c r="C23098" s="1" t="str">
        <f t="shared" si="360"/>
        <v>02/19 23:41:19</v>
      </c>
      <c r="D23098">
        <v>5800</v>
      </c>
    </row>
    <row r="23099" spans="1:4" x14ac:dyDescent="0.3">
      <c r="A23099" t="s">
        <v>12</v>
      </c>
      <c r="B23099">
        <v>1645281980.0650001</v>
      </c>
      <c r="C23099" s="1" t="str">
        <f t="shared" si="360"/>
        <v>02/19 23:46:20</v>
      </c>
      <c r="D23099">
        <v>5800</v>
      </c>
    </row>
    <row r="23100" spans="1:4" x14ac:dyDescent="0.3">
      <c r="A23100" t="s">
        <v>12</v>
      </c>
      <c r="B23100">
        <v>1645282280.3789999</v>
      </c>
      <c r="C23100" s="1" t="str">
        <f t="shared" si="360"/>
        <v>02/19 23:51:20</v>
      </c>
      <c r="D23100">
        <v>5800</v>
      </c>
    </row>
    <row r="23101" spans="1:4" x14ac:dyDescent="0.3">
      <c r="A23101" t="s">
        <v>12</v>
      </c>
      <c r="B23101">
        <v>1645282580.6730001</v>
      </c>
      <c r="C23101" s="1" t="str">
        <f t="shared" si="360"/>
        <v>02/19 23:56:20</v>
      </c>
      <c r="D23101">
        <v>5800</v>
      </c>
    </row>
    <row r="23102" spans="1:4" x14ac:dyDescent="0.3">
      <c r="A23102" t="s">
        <v>12</v>
      </c>
      <c r="B23102">
        <v>1645282880.957</v>
      </c>
      <c r="C23102" s="1" t="str">
        <f t="shared" si="360"/>
        <v>02/20 00:01:20</v>
      </c>
      <c r="D23102">
        <v>5800</v>
      </c>
    </row>
    <row r="23103" spans="1:4" x14ac:dyDescent="0.3">
      <c r="A23103" t="s">
        <v>12</v>
      </c>
      <c r="B23103">
        <v>1645283181.2720001</v>
      </c>
      <c r="C23103" s="1" t="str">
        <f t="shared" si="360"/>
        <v>02/20 00:06:21</v>
      </c>
      <c r="D23103">
        <v>5800</v>
      </c>
    </row>
    <row r="23104" spans="1:4" x14ac:dyDescent="0.3">
      <c r="A23104" t="s">
        <v>12</v>
      </c>
      <c r="B23104">
        <v>1645283481.5710001</v>
      </c>
      <c r="C23104" s="1" t="str">
        <f t="shared" si="360"/>
        <v>02/20 00:11:21</v>
      </c>
      <c r="D23104">
        <v>5800</v>
      </c>
    </row>
    <row r="23105" spans="1:4" x14ac:dyDescent="0.3">
      <c r="A23105" t="s">
        <v>12</v>
      </c>
      <c r="B23105">
        <v>1645283781.881</v>
      </c>
      <c r="C23105" s="1" t="str">
        <f t="shared" si="360"/>
        <v>02/20 00:16:21</v>
      </c>
      <c r="D23105">
        <v>6500</v>
      </c>
    </row>
    <row r="23106" spans="1:4" x14ac:dyDescent="0.3">
      <c r="A23106" t="s">
        <v>12</v>
      </c>
      <c r="B23106">
        <v>1645284082.177</v>
      </c>
      <c r="C23106" s="1" t="str">
        <f t="shared" si="360"/>
        <v>02/20 00:21:22</v>
      </c>
      <c r="D23106">
        <v>5400</v>
      </c>
    </row>
    <row r="23107" spans="1:4" x14ac:dyDescent="0.3">
      <c r="A23107" t="s">
        <v>12</v>
      </c>
      <c r="B23107">
        <v>1645284382.4849999</v>
      </c>
      <c r="C23107" s="1" t="str">
        <f t="shared" ref="C23107:C23170" si="361">TEXT((LEFT(B23107,10)+9*3600)/86400+70*365+19,"MM/DD HH:mm:ss")</f>
        <v>02/20 00:26:22</v>
      </c>
      <c r="D23107">
        <v>5100</v>
      </c>
    </row>
    <row r="23108" spans="1:4" x14ac:dyDescent="0.3">
      <c r="A23108" t="s">
        <v>12</v>
      </c>
      <c r="B23108">
        <v>1645284682.8080001</v>
      </c>
      <c r="C23108" s="1" t="str">
        <f t="shared" si="361"/>
        <v>02/20 00:31:22</v>
      </c>
      <c r="D23108">
        <v>4800</v>
      </c>
    </row>
    <row r="23109" spans="1:4" x14ac:dyDescent="0.3">
      <c r="A23109" t="s">
        <v>12</v>
      </c>
      <c r="B23109">
        <v>1645284983.102</v>
      </c>
      <c r="C23109" s="1" t="str">
        <f t="shared" si="361"/>
        <v>02/20 00:36:23</v>
      </c>
      <c r="D23109">
        <v>4500</v>
      </c>
    </row>
    <row r="23110" spans="1:4" x14ac:dyDescent="0.3">
      <c r="A23110" t="s">
        <v>12</v>
      </c>
      <c r="B23110">
        <v>1645285283.4159999</v>
      </c>
      <c r="C23110" s="1" t="str">
        <f t="shared" si="361"/>
        <v>02/20 00:41:23</v>
      </c>
      <c r="D23110">
        <v>3800</v>
      </c>
    </row>
    <row r="23111" spans="1:4" x14ac:dyDescent="0.3">
      <c r="A23111" t="s">
        <v>12</v>
      </c>
      <c r="B23111">
        <v>1645285582.7420001</v>
      </c>
      <c r="C23111" s="1" t="str">
        <f t="shared" si="361"/>
        <v>02/20 00:46:22</v>
      </c>
      <c r="D23111">
        <v>3500</v>
      </c>
    </row>
    <row r="23112" spans="1:4" x14ac:dyDescent="0.3">
      <c r="A23112" t="s">
        <v>12</v>
      </c>
      <c r="B23112">
        <v>1645285883.0369999</v>
      </c>
      <c r="C23112" s="1" t="str">
        <f t="shared" si="361"/>
        <v>02/20 00:51:23</v>
      </c>
      <c r="D23112">
        <v>3100</v>
      </c>
    </row>
    <row r="23113" spans="1:4" x14ac:dyDescent="0.3">
      <c r="A23113" t="s">
        <v>12</v>
      </c>
      <c r="B23113">
        <v>1645286183.349</v>
      </c>
      <c r="C23113" s="1" t="str">
        <f t="shared" si="361"/>
        <v>02/20 00:56:23</v>
      </c>
      <c r="D23113">
        <v>2900</v>
      </c>
    </row>
    <row r="23114" spans="1:4" x14ac:dyDescent="0.3">
      <c r="A23114" t="s">
        <v>12</v>
      </c>
      <c r="B23114">
        <v>1645286483.6670001</v>
      </c>
      <c r="C23114" s="1" t="str">
        <f t="shared" si="361"/>
        <v>02/20 01:01:23</v>
      </c>
      <c r="D23114">
        <v>2800</v>
      </c>
    </row>
    <row r="23115" spans="1:4" x14ac:dyDescent="0.3">
      <c r="A23115" t="s">
        <v>12</v>
      </c>
      <c r="B23115">
        <v>1645286783.9719999</v>
      </c>
      <c r="C23115" s="1" t="str">
        <f t="shared" si="361"/>
        <v>02/20 01:06:23</v>
      </c>
      <c r="D23115">
        <v>2600</v>
      </c>
    </row>
    <row r="23116" spans="1:4" x14ac:dyDescent="0.3">
      <c r="A23116" t="s">
        <v>12</v>
      </c>
      <c r="B23116">
        <v>1645287084.2850001</v>
      </c>
      <c r="C23116" s="1" t="str">
        <f t="shared" si="361"/>
        <v>02/20 01:11:24</v>
      </c>
      <c r="D23116">
        <v>2400</v>
      </c>
    </row>
    <row r="23117" spans="1:4" x14ac:dyDescent="0.3">
      <c r="A23117" t="s">
        <v>12</v>
      </c>
      <c r="B23117">
        <v>1645287384.5869999</v>
      </c>
      <c r="C23117" s="1" t="str">
        <f t="shared" si="361"/>
        <v>02/20 01:16:24</v>
      </c>
      <c r="D23117">
        <v>2300</v>
      </c>
    </row>
    <row r="23118" spans="1:4" x14ac:dyDescent="0.3">
      <c r="A23118" t="s">
        <v>12</v>
      </c>
      <c r="B23118">
        <v>1645287684.8900001</v>
      </c>
      <c r="C23118" s="1" t="str">
        <f t="shared" si="361"/>
        <v>02/20 01:21:24</v>
      </c>
      <c r="D23118">
        <v>2100</v>
      </c>
    </row>
    <row r="23119" spans="1:4" x14ac:dyDescent="0.3">
      <c r="A23119" t="s">
        <v>12</v>
      </c>
      <c r="B23119">
        <v>1645287985.1919999</v>
      </c>
      <c r="C23119" s="1" t="str">
        <f t="shared" si="361"/>
        <v>02/20 01:26:25</v>
      </c>
      <c r="D23119">
        <v>2200</v>
      </c>
    </row>
    <row r="23120" spans="1:4" x14ac:dyDescent="0.3">
      <c r="A23120" t="s">
        <v>12</v>
      </c>
      <c r="B23120">
        <v>1645288285.4849999</v>
      </c>
      <c r="C23120" s="1" t="str">
        <f t="shared" si="361"/>
        <v>02/20 01:31:25</v>
      </c>
      <c r="D23120">
        <v>1800</v>
      </c>
    </row>
    <row r="23121" spans="1:4" x14ac:dyDescent="0.3">
      <c r="A23121" t="s">
        <v>12</v>
      </c>
      <c r="B23121">
        <v>1645288585.7839999</v>
      </c>
      <c r="C23121" s="1" t="str">
        <f t="shared" si="361"/>
        <v>02/20 01:36:25</v>
      </c>
      <c r="D23121">
        <v>1800</v>
      </c>
    </row>
    <row r="23122" spans="1:4" x14ac:dyDescent="0.3">
      <c r="A23122" t="s">
        <v>12</v>
      </c>
      <c r="B23122">
        <v>1645288886.102</v>
      </c>
      <c r="C23122" s="1" t="str">
        <f t="shared" si="361"/>
        <v>02/20 01:41:26</v>
      </c>
      <c r="D23122">
        <v>1400</v>
      </c>
    </row>
    <row r="23123" spans="1:4" x14ac:dyDescent="0.3">
      <c r="A23123" t="s">
        <v>12</v>
      </c>
      <c r="B23123">
        <v>1645289186.277</v>
      </c>
      <c r="C23123" s="1" t="str">
        <f t="shared" si="361"/>
        <v>02/20 01:46:26</v>
      </c>
      <c r="D23123">
        <v>1400</v>
      </c>
    </row>
    <row r="23124" spans="1:4" x14ac:dyDescent="0.3">
      <c r="A23124" t="s">
        <v>12</v>
      </c>
      <c r="B23124">
        <v>1645289486.5899999</v>
      </c>
      <c r="C23124" s="1" t="str">
        <f t="shared" si="361"/>
        <v>02/20 01:51:26</v>
      </c>
      <c r="D23124">
        <v>900</v>
      </c>
    </row>
    <row r="23125" spans="1:4" x14ac:dyDescent="0.3">
      <c r="A23125" t="s">
        <v>12</v>
      </c>
      <c r="B23125">
        <v>1645289786.9089999</v>
      </c>
      <c r="C23125" s="1" t="str">
        <f t="shared" si="361"/>
        <v>02/20 01:56:26</v>
      </c>
      <c r="D23125">
        <v>1100</v>
      </c>
    </row>
    <row r="23126" spans="1:4" x14ac:dyDescent="0.3">
      <c r="A23126" t="s">
        <v>12</v>
      </c>
      <c r="B23126">
        <v>1645290087.1989999</v>
      </c>
      <c r="C23126" s="1" t="str">
        <f t="shared" si="361"/>
        <v>02/20 02:01:27</v>
      </c>
      <c r="D23126">
        <v>600</v>
      </c>
    </row>
    <row r="23127" spans="1:4" x14ac:dyDescent="0.3">
      <c r="A23127" t="s">
        <v>12</v>
      </c>
      <c r="B23127">
        <v>1645290387.5090001</v>
      </c>
      <c r="C23127" s="1" t="str">
        <f t="shared" si="361"/>
        <v>02/20 02:06:27</v>
      </c>
      <c r="D23127">
        <v>600</v>
      </c>
    </row>
    <row r="23128" spans="1:4" x14ac:dyDescent="0.3">
      <c r="A23128" t="s">
        <v>12</v>
      </c>
      <c r="B23128">
        <v>1645290687.793</v>
      </c>
      <c r="C23128" s="1" t="str">
        <f t="shared" si="361"/>
        <v>02/20 02:11:27</v>
      </c>
      <c r="D23128">
        <v>0</v>
      </c>
    </row>
    <row r="23129" spans="1:4" x14ac:dyDescent="0.3">
      <c r="A23129" t="s">
        <v>12</v>
      </c>
      <c r="B23129">
        <v>1645290988.118</v>
      </c>
      <c r="C23129" s="1" t="str">
        <f t="shared" si="361"/>
        <v>02/20 02:16:28</v>
      </c>
      <c r="D23129">
        <v>0</v>
      </c>
    </row>
    <row r="23130" spans="1:4" x14ac:dyDescent="0.3">
      <c r="A23130" t="s">
        <v>12</v>
      </c>
      <c r="B23130">
        <v>1645291288.4159999</v>
      </c>
      <c r="C23130" s="1" t="str">
        <f t="shared" si="361"/>
        <v>02/20 02:21:28</v>
      </c>
      <c r="D23130">
        <v>0</v>
      </c>
    </row>
    <row r="23131" spans="1:4" x14ac:dyDescent="0.3">
      <c r="A23131" t="s">
        <v>12</v>
      </c>
      <c r="B23131">
        <v>1645291588.734</v>
      </c>
      <c r="C23131" s="1" t="str">
        <f t="shared" si="361"/>
        <v>02/20 02:26:28</v>
      </c>
      <c r="D23131">
        <v>0</v>
      </c>
    </row>
    <row r="23132" spans="1:4" x14ac:dyDescent="0.3">
      <c r="A23132" t="s">
        <v>12</v>
      </c>
      <c r="B23132">
        <v>1645291889.033</v>
      </c>
      <c r="C23132" s="1" t="str">
        <f t="shared" si="361"/>
        <v>02/20 02:31:29</v>
      </c>
      <c r="D23132">
        <v>0</v>
      </c>
    </row>
    <row r="23133" spans="1:4" x14ac:dyDescent="0.3">
      <c r="A23133" t="s">
        <v>12</v>
      </c>
      <c r="B23133">
        <v>1645292189.3410001</v>
      </c>
      <c r="C23133" s="1" t="str">
        <f t="shared" si="361"/>
        <v>02/20 02:36:29</v>
      </c>
      <c r="D23133">
        <v>0</v>
      </c>
    </row>
    <row r="23134" spans="1:4" x14ac:dyDescent="0.3">
      <c r="A23134" t="s">
        <v>12</v>
      </c>
      <c r="B23134">
        <v>1645292489.641</v>
      </c>
      <c r="C23134" s="1" t="str">
        <f t="shared" si="361"/>
        <v>02/20 02:41:29</v>
      </c>
      <c r="D23134">
        <v>0</v>
      </c>
    </row>
    <row r="23135" spans="1:4" x14ac:dyDescent="0.3">
      <c r="A23135" t="s">
        <v>12</v>
      </c>
      <c r="B23135">
        <v>1645292789.135</v>
      </c>
      <c r="C23135" s="1" t="str">
        <f t="shared" si="361"/>
        <v>02/20 02:46:29</v>
      </c>
      <c r="D23135">
        <v>0</v>
      </c>
    </row>
    <row r="23136" spans="1:4" x14ac:dyDescent="0.3">
      <c r="A23136" t="s">
        <v>12</v>
      </c>
      <c r="B23136">
        <v>1645293089.4400001</v>
      </c>
      <c r="C23136" s="1" t="str">
        <f t="shared" si="361"/>
        <v>02/20 02:51:29</v>
      </c>
      <c r="D23136">
        <v>0</v>
      </c>
    </row>
    <row r="23137" spans="1:4" x14ac:dyDescent="0.3">
      <c r="A23137" t="s">
        <v>12</v>
      </c>
      <c r="B23137">
        <v>1645293389.7460001</v>
      </c>
      <c r="C23137" s="1" t="str">
        <f t="shared" si="361"/>
        <v>02/20 02:56:29</v>
      </c>
      <c r="D23137">
        <v>0</v>
      </c>
    </row>
    <row r="23138" spans="1:4" x14ac:dyDescent="0.3">
      <c r="A23138" t="s">
        <v>12</v>
      </c>
      <c r="B23138">
        <v>1645293690.0409999</v>
      </c>
      <c r="C23138" s="1" t="str">
        <f t="shared" si="361"/>
        <v>02/20 03:01:30</v>
      </c>
      <c r="D23138">
        <v>0</v>
      </c>
    </row>
    <row r="23139" spans="1:4" x14ac:dyDescent="0.3">
      <c r="A23139" t="s">
        <v>12</v>
      </c>
      <c r="B23139">
        <v>1645293990.345</v>
      </c>
      <c r="C23139" s="1" t="str">
        <f t="shared" si="361"/>
        <v>02/20 03:06:30</v>
      </c>
      <c r="D23139">
        <v>0</v>
      </c>
    </row>
    <row r="23140" spans="1:4" x14ac:dyDescent="0.3">
      <c r="A23140" t="s">
        <v>12</v>
      </c>
      <c r="B23140">
        <v>1645294290.6530001</v>
      </c>
      <c r="C23140" s="1" t="str">
        <f t="shared" si="361"/>
        <v>02/20 03:11:30</v>
      </c>
      <c r="D23140">
        <v>0</v>
      </c>
    </row>
    <row r="23141" spans="1:4" x14ac:dyDescent="0.3">
      <c r="A23141" t="s">
        <v>12</v>
      </c>
      <c r="B23141">
        <v>1645294590.974</v>
      </c>
      <c r="C23141" s="1" t="str">
        <f t="shared" si="361"/>
        <v>02/20 03:16:30</v>
      </c>
      <c r="D23141">
        <v>0</v>
      </c>
    </row>
    <row r="23142" spans="1:4" x14ac:dyDescent="0.3">
      <c r="A23142" t="s">
        <v>12</v>
      </c>
      <c r="B23142">
        <v>1645294891.2590001</v>
      </c>
      <c r="C23142" s="1" t="str">
        <f t="shared" si="361"/>
        <v>02/20 03:21:31</v>
      </c>
      <c r="D23142">
        <v>0</v>
      </c>
    </row>
    <row r="23143" spans="1:4" x14ac:dyDescent="0.3">
      <c r="A23143" t="s">
        <v>12</v>
      </c>
      <c r="B23143">
        <v>1645295191.5680001</v>
      </c>
      <c r="C23143" s="1" t="str">
        <f t="shared" si="361"/>
        <v>02/20 03:26:31</v>
      </c>
      <c r="D23143">
        <v>0</v>
      </c>
    </row>
    <row r="23144" spans="1:4" x14ac:dyDescent="0.3">
      <c r="A23144" t="s">
        <v>12</v>
      </c>
      <c r="B23144">
        <v>1645295491.8559999</v>
      </c>
      <c r="C23144" s="1" t="str">
        <f t="shared" si="361"/>
        <v>02/20 03:31:31</v>
      </c>
      <c r="D23144">
        <v>0</v>
      </c>
    </row>
    <row r="23145" spans="1:4" x14ac:dyDescent="0.3">
      <c r="A23145" t="s">
        <v>12</v>
      </c>
      <c r="B23145">
        <v>1645295792.1559999</v>
      </c>
      <c r="C23145" s="1" t="str">
        <f t="shared" si="361"/>
        <v>02/20 03:36:32</v>
      </c>
      <c r="D23145">
        <v>0</v>
      </c>
    </row>
    <row r="23146" spans="1:4" x14ac:dyDescent="0.3">
      <c r="A23146" t="s">
        <v>12</v>
      </c>
      <c r="B23146">
        <v>1645296092.477</v>
      </c>
      <c r="C23146" s="1" t="str">
        <f t="shared" si="361"/>
        <v>02/20 03:41:32</v>
      </c>
      <c r="D23146">
        <v>0</v>
      </c>
    </row>
    <row r="23147" spans="1:4" x14ac:dyDescent="0.3">
      <c r="A23147" t="s">
        <v>12</v>
      </c>
      <c r="B23147">
        <v>1645296392.6589999</v>
      </c>
      <c r="C23147" s="1" t="str">
        <f t="shared" si="361"/>
        <v>02/20 03:46:32</v>
      </c>
      <c r="D23147">
        <v>0</v>
      </c>
    </row>
    <row r="23148" spans="1:4" x14ac:dyDescent="0.3">
      <c r="A23148" t="s">
        <v>12</v>
      </c>
      <c r="B23148">
        <v>1645296692.9749999</v>
      </c>
      <c r="C23148" s="1" t="str">
        <f t="shared" si="361"/>
        <v>02/20 03:51:32</v>
      </c>
      <c r="D23148">
        <v>0</v>
      </c>
    </row>
    <row r="23149" spans="1:4" x14ac:dyDescent="0.3">
      <c r="A23149" t="s">
        <v>12</v>
      </c>
      <c r="B23149">
        <v>1645296993.2690001</v>
      </c>
      <c r="C23149" s="1" t="str">
        <f t="shared" si="361"/>
        <v>02/20 03:56:33</v>
      </c>
      <c r="D23149">
        <v>0</v>
      </c>
    </row>
    <row r="23150" spans="1:4" x14ac:dyDescent="0.3">
      <c r="A23150" t="s">
        <v>12</v>
      </c>
      <c r="B23150">
        <v>1645297293.5810001</v>
      </c>
      <c r="C23150" s="1" t="str">
        <f t="shared" si="361"/>
        <v>02/20 04:01:33</v>
      </c>
      <c r="D23150">
        <v>0</v>
      </c>
    </row>
    <row r="23151" spans="1:4" x14ac:dyDescent="0.3">
      <c r="A23151" t="s">
        <v>12</v>
      </c>
      <c r="B23151">
        <v>1645297593.882</v>
      </c>
      <c r="C23151" s="1" t="str">
        <f t="shared" si="361"/>
        <v>02/20 04:06:33</v>
      </c>
      <c r="D23151">
        <v>0</v>
      </c>
    </row>
    <row r="23152" spans="1:4" x14ac:dyDescent="0.3">
      <c r="A23152" t="s">
        <v>12</v>
      </c>
      <c r="B23152">
        <v>1645297894.1860001</v>
      </c>
      <c r="C23152" s="1" t="str">
        <f t="shared" si="361"/>
        <v>02/20 04:11:34</v>
      </c>
      <c r="D23152">
        <v>0</v>
      </c>
    </row>
    <row r="23153" spans="1:4" x14ac:dyDescent="0.3">
      <c r="A23153" t="s">
        <v>12</v>
      </c>
      <c r="B23153">
        <v>1645298194.497</v>
      </c>
      <c r="C23153" s="1" t="str">
        <f t="shared" si="361"/>
        <v>02/20 04:16:34</v>
      </c>
      <c r="D23153">
        <v>0</v>
      </c>
    </row>
    <row r="23154" spans="1:4" x14ac:dyDescent="0.3">
      <c r="A23154" t="s">
        <v>12</v>
      </c>
      <c r="B23154">
        <v>1645298494.7980001</v>
      </c>
      <c r="C23154" s="1" t="str">
        <f t="shared" si="361"/>
        <v>02/20 04:21:34</v>
      </c>
      <c r="D23154">
        <v>0</v>
      </c>
    </row>
    <row r="23155" spans="1:4" x14ac:dyDescent="0.3">
      <c r="A23155" t="s">
        <v>12</v>
      </c>
      <c r="B23155">
        <v>1645298795.0969999</v>
      </c>
      <c r="C23155" s="1" t="str">
        <f t="shared" si="361"/>
        <v>02/20 04:26:35</v>
      </c>
      <c r="D23155">
        <v>0</v>
      </c>
    </row>
    <row r="23156" spans="1:4" x14ac:dyDescent="0.3">
      <c r="A23156" t="s">
        <v>12</v>
      </c>
      <c r="B23156">
        <v>1645299095.4070001</v>
      </c>
      <c r="C23156" s="1" t="str">
        <f t="shared" si="361"/>
        <v>02/20 04:31:35</v>
      </c>
      <c r="D23156">
        <v>0</v>
      </c>
    </row>
    <row r="23157" spans="1:4" x14ac:dyDescent="0.3">
      <c r="A23157" t="s">
        <v>12</v>
      </c>
      <c r="B23157">
        <v>1645299395.7219999</v>
      </c>
      <c r="C23157" s="1" t="str">
        <f t="shared" si="361"/>
        <v>02/20 04:36:35</v>
      </c>
      <c r="D23157">
        <v>0</v>
      </c>
    </row>
    <row r="23158" spans="1:4" x14ac:dyDescent="0.3">
      <c r="A23158" t="s">
        <v>12</v>
      </c>
      <c r="B23158">
        <v>1645299695.9979999</v>
      </c>
      <c r="C23158" s="1" t="str">
        <f t="shared" si="361"/>
        <v>02/20 04:41:35</v>
      </c>
      <c r="D23158">
        <v>0</v>
      </c>
    </row>
    <row r="23159" spans="1:4" x14ac:dyDescent="0.3">
      <c r="A23159" t="s">
        <v>12</v>
      </c>
      <c r="B23159">
        <v>1645299996.3759999</v>
      </c>
      <c r="C23159" s="1" t="str">
        <f t="shared" si="361"/>
        <v>02/20 04:46:36</v>
      </c>
      <c r="D23159">
        <v>0</v>
      </c>
    </row>
    <row r="23160" spans="1:4" x14ac:dyDescent="0.3">
      <c r="A23160" t="s">
        <v>12</v>
      </c>
      <c r="B23160">
        <v>1645300296.684</v>
      </c>
      <c r="C23160" s="1" t="str">
        <f t="shared" si="361"/>
        <v>02/20 04:51:36</v>
      </c>
      <c r="D23160">
        <v>0</v>
      </c>
    </row>
    <row r="23161" spans="1:4" x14ac:dyDescent="0.3">
      <c r="A23161" t="s">
        <v>12</v>
      </c>
      <c r="B23161">
        <v>1645300596.9890001</v>
      </c>
      <c r="C23161" s="1" t="str">
        <f t="shared" si="361"/>
        <v>02/20 04:56:36</v>
      </c>
      <c r="D23161">
        <v>0</v>
      </c>
    </row>
    <row r="23162" spans="1:4" x14ac:dyDescent="0.3">
      <c r="A23162" t="s">
        <v>12</v>
      </c>
      <c r="B23162">
        <v>1645300897.2869999</v>
      </c>
      <c r="C23162" s="1" t="str">
        <f t="shared" si="361"/>
        <v>02/20 05:01:37</v>
      </c>
      <c r="D23162">
        <v>0</v>
      </c>
    </row>
    <row r="23163" spans="1:4" x14ac:dyDescent="0.3">
      <c r="A23163" t="s">
        <v>12</v>
      </c>
      <c r="B23163">
        <v>1645301197.599</v>
      </c>
      <c r="C23163" s="1" t="str">
        <f t="shared" si="361"/>
        <v>02/20 05:06:37</v>
      </c>
      <c r="D23163">
        <v>0</v>
      </c>
    </row>
    <row r="23164" spans="1:4" x14ac:dyDescent="0.3">
      <c r="A23164" t="s">
        <v>12</v>
      </c>
      <c r="B23164">
        <v>1645301497.9030001</v>
      </c>
      <c r="C23164" s="1" t="str">
        <f t="shared" si="361"/>
        <v>02/20 05:11:37</v>
      </c>
      <c r="D23164">
        <v>0</v>
      </c>
    </row>
    <row r="23165" spans="1:4" x14ac:dyDescent="0.3">
      <c r="A23165" t="s">
        <v>12</v>
      </c>
      <c r="B23165">
        <v>1645301798.2160001</v>
      </c>
      <c r="C23165" s="1" t="str">
        <f t="shared" si="361"/>
        <v>02/20 05:16:38</v>
      </c>
      <c r="D23165">
        <v>0</v>
      </c>
    </row>
    <row r="23166" spans="1:4" x14ac:dyDescent="0.3">
      <c r="A23166" t="s">
        <v>12</v>
      </c>
      <c r="B23166">
        <v>1645302098.52</v>
      </c>
      <c r="C23166" s="1" t="str">
        <f t="shared" si="361"/>
        <v>02/20 05:21:38</v>
      </c>
      <c r="D23166">
        <v>0</v>
      </c>
    </row>
    <row r="23167" spans="1:4" x14ac:dyDescent="0.3">
      <c r="A23167" t="s">
        <v>12</v>
      </c>
      <c r="B23167">
        <v>1645302398.806</v>
      </c>
      <c r="C23167" s="1" t="str">
        <f t="shared" si="361"/>
        <v>02/20 05:26:38</v>
      </c>
      <c r="D23167">
        <v>0</v>
      </c>
    </row>
    <row r="23168" spans="1:4" x14ac:dyDescent="0.3">
      <c r="A23168" t="s">
        <v>12</v>
      </c>
      <c r="B23168">
        <v>1645302699.109</v>
      </c>
      <c r="C23168" s="1" t="str">
        <f t="shared" si="361"/>
        <v>02/20 05:31:39</v>
      </c>
      <c r="D23168">
        <v>0</v>
      </c>
    </row>
    <row r="23169" spans="1:4" x14ac:dyDescent="0.3">
      <c r="A23169" t="s">
        <v>12</v>
      </c>
      <c r="B23169">
        <v>1645302999.4189999</v>
      </c>
      <c r="C23169" s="1" t="str">
        <f t="shared" si="361"/>
        <v>02/20 05:36:39</v>
      </c>
      <c r="D23169">
        <v>0</v>
      </c>
    </row>
    <row r="23170" spans="1:4" x14ac:dyDescent="0.3">
      <c r="A23170" t="s">
        <v>12</v>
      </c>
      <c r="B23170">
        <v>1645303299.7190001</v>
      </c>
      <c r="C23170" s="1" t="str">
        <f t="shared" si="361"/>
        <v>02/20 05:41:39</v>
      </c>
      <c r="D23170">
        <v>0</v>
      </c>
    </row>
    <row r="23171" spans="1:4" x14ac:dyDescent="0.3">
      <c r="A23171" t="s">
        <v>12</v>
      </c>
      <c r="B23171">
        <v>1645303599.9749999</v>
      </c>
      <c r="C23171" s="1" t="str">
        <f t="shared" ref="C23171:C23234" si="362">TEXT((LEFT(B23171,10)+9*3600)/86400+70*365+19,"MM/DD HH:mm:ss")</f>
        <v>02/20 05:46:39</v>
      </c>
      <c r="D23171">
        <v>0</v>
      </c>
    </row>
    <row r="23172" spans="1:4" x14ac:dyDescent="0.3">
      <c r="A23172" t="s">
        <v>12</v>
      </c>
      <c r="B23172">
        <v>1645303900.2950001</v>
      </c>
      <c r="C23172" s="1" t="str">
        <f t="shared" si="362"/>
        <v>02/20 05:51:40</v>
      </c>
      <c r="D23172">
        <v>0</v>
      </c>
    </row>
    <row r="23173" spans="1:4" x14ac:dyDescent="0.3">
      <c r="A23173" t="s">
        <v>12</v>
      </c>
      <c r="B23173">
        <v>1645304200.6159999</v>
      </c>
      <c r="C23173" s="1" t="str">
        <f t="shared" si="362"/>
        <v>02/20 05:56:40</v>
      </c>
      <c r="D23173">
        <v>0</v>
      </c>
    </row>
    <row r="23174" spans="1:4" x14ac:dyDescent="0.3">
      <c r="A23174" t="s">
        <v>12</v>
      </c>
      <c r="B23174">
        <v>1645304500.9300001</v>
      </c>
      <c r="C23174" s="1" t="str">
        <f t="shared" si="362"/>
        <v>02/20 06:01:40</v>
      </c>
      <c r="D23174">
        <v>0</v>
      </c>
    </row>
    <row r="23175" spans="1:4" x14ac:dyDescent="0.3">
      <c r="A23175" t="s">
        <v>12</v>
      </c>
      <c r="B23175">
        <v>1645304801.2460001</v>
      </c>
      <c r="C23175" s="1" t="str">
        <f t="shared" si="362"/>
        <v>02/20 06:06:41</v>
      </c>
      <c r="D23175">
        <v>0</v>
      </c>
    </row>
    <row r="23176" spans="1:4" x14ac:dyDescent="0.3">
      <c r="A23176" t="s">
        <v>12</v>
      </c>
      <c r="B23176">
        <v>1645305101.559</v>
      </c>
      <c r="C23176" s="1" t="str">
        <f t="shared" si="362"/>
        <v>02/20 06:11:41</v>
      </c>
      <c r="D23176">
        <v>0</v>
      </c>
    </row>
    <row r="23177" spans="1:4" x14ac:dyDescent="0.3">
      <c r="A23177" t="s">
        <v>12</v>
      </c>
      <c r="B23177">
        <v>1645305401.848</v>
      </c>
      <c r="C23177" s="1" t="str">
        <f t="shared" si="362"/>
        <v>02/20 06:16:41</v>
      </c>
      <c r="D23177">
        <v>0</v>
      </c>
    </row>
    <row r="23178" spans="1:4" x14ac:dyDescent="0.3">
      <c r="A23178" t="s">
        <v>12</v>
      </c>
      <c r="B23178">
        <v>1645305702.152</v>
      </c>
      <c r="C23178" s="1" t="str">
        <f t="shared" si="362"/>
        <v>02/20 06:21:42</v>
      </c>
      <c r="D23178">
        <v>0</v>
      </c>
    </row>
    <row r="23179" spans="1:4" x14ac:dyDescent="0.3">
      <c r="A23179" t="s">
        <v>12</v>
      </c>
      <c r="B23179">
        <v>1645306002.4809999</v>
      </c>
      <c r="C23179" s="1" t="str">
        <f t="shared" si="362"/>
        <v>02/20 06:26:42</v>
      </c>
      <c r="D23179">
        <v>0</v>
      </c>
    </row>
    <row r="23180" spans="1:4" x14ac:dyDescent="0.3">
      <c r="A23180" t="s">
        <v>12</v>
      </c>
      <c r="B23180">
        <v>1645306302.7820001</v>
      </c>
      <c r="C23180" s="1" t="str">
        <f t="shared" si="362"/>
        <v>02/20 06:31:42</v>
      </c>
      <c r="D23180">
        <v>0</v>
      </c>
    </row>
    <row r="23181" spans="1:4" x14ac:dyDescent="0.3">
      <c r="A23181" t="s">
        <v>12</v>
      </c>
      <c r="B23181">
        <v>1645306603.0999999</v>
      </c>
      <c r="C23181" s="1" t="str">
        <f t="shared" si="362"/>
        <v>02/20 06:36:43</v>
      </c>
      <c r="D23181">
        <v>0</v>
      </c>
    </row>
    <row r="23182" spans="1:4" x14ac:dyDescent="0.3">
      <c r="A23182" t="s">
        <v>12</v>
      </c>
      <c r="B23182">
        <v>1645306903.4000001</v>
      </c>
      <c r="C23182" s="1" t="str">
        <f t="shared" si="362"/>
        <v>02/20 06:41:43</v>
      </c>
      <c r="D23182">
        <v>0</v>
      </c>
    </row>
    <row r="23183" spans="1:4" x14ac:dyDescent="0.3">
      <c r="A23183" t="s">
        <v>12</v>
      </c>
      <c r="B23183">
        <v>1645307202.7950001</v>
      </c>
      <c r="C23183" s="1" t="str">
        <f t="shared" si="362"/>
        <v>02/20 06:46:42</v>
      </c>
      <c r="D23183">
        <v>0</v>
      </c>
    </row>
    <row r="23184" spans="1:4" x14ac:dyDescent="0.3">
      <c r="A23184" t="s">
        <v>12</v>
      </c>
      <c r="B23184">
        <v>1645307503.0999999</v>
      </c>
      <c r="C23184" s="1" t="str">
        <f t="shared" si="362"/>
        <v>02/20 06:51:43</v>
      </c>
      <c r="D23184">
        <v>0</v>
      </c>
    </row>
    <row r="23185" spans="1:4" x14ac:dyDescent="0.3">
      <c r="A23185" t="s">
        <v>12</v>
      </c>
      <c r="B23185">
        <v>1645307803.402</v>
      </c>
      <c r="C23185" s="1" t="str">
        <f t="shared" si="362"/>
        <v>02/20 06:56:43</v>
      </c>
      <c r="D23185">
        <v>0</v>
      </c>
    </row>
    <row r="23186" spans="1:4" x14ac:dyDescent="0.3">
      <c r="A23186" t="s">
        <v>12</v>
      </c>
      <c r="B23186">
        <v>1645308103.7149999</v>
      </c>
      <c r="C23186" s="1" t="str">
        <f t="shared" si="362"/>
        <v>02/20 07:01:43</v>
      </c>
      <c r="D23186">
        <v>0</v>
      </c>
    </row>
    <row r="23187" spans="1:4" x14ac:dyDescent="0.3">
      <c r="A23187" t="s">
        <v>12</v>
      </c>
      <c r="B23187">
        <v>1645308404.02</v>
      </c>
      <c r="C23187" s="1" t="str">
        <f t="shared" si="362"/>
        <v>02/20 07:06:44</v>
      </c>
      <c r="D23187">
        <v>0</v>
      </c>
    </row>
    <row r="23188" spans="1:4" x14ac:dyDescent="0.3">
      <c r="A23188" t="s">
        <v>12</v>
      </c>
      <c r="B23188">
        <v>1645308704.3280001</v>
      </c>
      <c r="C23188" s="1" t="str">
        <f t="shared" si="362"/>
        <v>02/20 07:11:44</v>
      </c>
      <c r="D23188">
        <v>0</v>
      </c>
    </row>
    <row r="23189" spans="1:4" x14ac:dyDescent="0.3">
      <c r="A23189" t="s">
        <v>12</v>
      </c>
      <c r="B23189">
        <v>1645309004.6370001</v>
      </c>
      <c r="C23189" s="1" t="str">
        <f t="shared" si="362"/>
        <v>02/20 07:16:44</v>
      </c>
      <c r="D23189">
        <v>0</v>
      </c>
    </row>
    <row r="23190" spans="1:4" x14ac:dyDescent="0.3">
      <c r="A23190" t="s">
        <v>12</v>
      </c>
      <c r="B23190">
        <v>1645309304.9549999</v>
      </c>
      <c r="C23190" s="1" t="str">
        <f t="shared" si="362"/>
        <v>02/20 07:21:44</v>
      </c>
      <c r="D23190">
        <v>0</v>
      </c>
    </row>
    <row r="23191" spans="1:4" x14ac:dyDescent="0.3">
      <c r="A23191" t="s">
        <v>12</v>
      </c>
      <c r="B23191">
        <v>1645309605.2509999</v>
      </c>
      <c r="C23191" s="1" t="str">
        <f t="shared" si="362"/>
        <v>02/20 07:26:45</v>
      </c>
      <c r="D23191">
        <v>0</v>
      </c>
    </row>
    <row r="23192" spans="1:4" x14ac:dyDescent="0.3">
      <c r="A23192" t="s">
        <v>12</v>
      </c>
      <c r="B23192">
        <v>1645309905.5510001</v>
      </c>
      <c r="C23192" s="1" t="str">
        <f t="shared" si="362"/>
        <v>02/20 07:31:45</v>
      </c>
      <c r="D23192">
        <v>0</v>
      </c>
    </row>
    <row r="23193" spans="1:4" x14ac:dyDescent="0.3">
      <c r="A23193" t="s">
        <v>12</v>
      </c>
      <c r="B23193">
        <v>1645310205.8610001</v>
      </c>
      <c r="C23193" s="1" t="str">
        <f t="shared" si="362"/>
        <v>02/20 07:36:45</v>
      </c>
      <c r="D23193">
        <v>0</v>
      </c>
    </row>
    <row r="23194" spans="1:4" x14ac:dyDescent="0.3">
      <c r="A23194" t="s">
        <v>12</v>
      </c>
      <c r="B23194">
        <v>1645310506.1619999</v>
      </c>
      <c r="C23194" s="1" t="str">
        <f t="shared" si="362"/>
        <v>02/20 07:41:46</v>
      </c>
      <c r="D23194">
        <v>0</v>
      </c>
    </row>
    <row r="23195" spans="1:4" x14ac:dyDescent="0.3">
      <c r="A23195" t="s">
        <v>12</v>
      </c>
      <c r="B23195">
        <v>1645310806.3889999</v>
      </c>
      <c r="C23195" s="1" t="str">
        <f t="shared" si="362"/>
        <v>02/20 07:46:46</v>
      </c>
      <c r="D23195">
        <v>0</v>
      </c>
    </row>
    <row r="23196" spans="1:4" x14ac:dyDescent="0.3">
      <c r="A23196" t="s">
        <v>12</v>
      </c>
      <c r="B23196">
        <v>1645311106.7060001</v>
      </c>
      <c r="C23196" s="1" t="str">
        <f t="shared" si="362"/>
        <v>02/20 07:51:46</v>
      </c>
      <c r="D23196">
        <v>0</v>
      </c>
    </row>
    <row r="23197" spans="1:4" x14ac:dyDescent="0.3">
      <c r="A23197" t="s">
        <v>12</v>
      </c>
      <c r="B23197">
        <v>1645311407.01</v>
      </c>
      <c r="C23197" s="1" t="str">
        <f t="shared" si="362"/>
        <v>02/20 07:56:47</v>
      </c>
      <c r="D23197">
        <v>0</v>
      </c>
    </row>
    <row r="23198" spans="1:4" x14ac:dyDescent="0.3">
      <c r="A23198" t="s">
        <v>12</v>
      </c>
      <c r="B23198">
        <v>1645311707.303</v>
      </c>
      <c r="C23198" s="1" t="str">
        <f t="shared" si="362"/>
        <v>02/20 08:01:47</v>
      </c>
      <c r="D23198">
        <v>0</v>
      </c>
    </row>
    <row r="23199" spans="1:4" x14ac:dyDescent="0.3">
      <c r="A23199" t="s">
        <v>12</v>
      </c>
      <c r="B23199">
        <v>1645312007.6229999</v>
      </c>
      <c r="C23199" s="1" t="str">
        <f t="shared" si="362"/>
        <v>02/20 08:06:47</v>
      </c>
      <c r="D23199">
        <v>0</v>
      </c>
    </row>
    <row r="23200" spans="1:4" x14ac:dyDescent="0.3">
      <c r="A23200" t="s">
        <v>12</v>
      </c>
      <c r="B23200">
        <v>1645312307.925</v>
      </c>
      <c r="C23200" s="1" t="str">
        <f t="shared" si="362"/>
        <v>02/20 08:11:47</v>
      </c>
      <c r="D23200">
        <v>0</v>
      </c>
    </row>
    <row r="23201" spans="1:4" x14ac:dyDescent="0.3">
      <c r="A23201" t="s">
        <v>12</v>
      </c>
      <c r="B23201">
        <v>1645312608.24</v>
      </c>
      <c r="C23201" s="1" t="str">
        <f t="shared" si="362"/>
        <v>02/20 08:16:48</v>
      </c>
      <c r="D23201">
        <v>0</v>
      </c>
    </row>
    <row r="23202" spans="1:4" x14ac:dyDescent="0.3">
      <c r="A23202" t="s">
        <v>12</v>
      </c>
      <c r="B23202">
        <v>1645312908.5439999</v>
      </c>
      <c r="C23202" s="1" t="str">
        <f t="shared" si="362"/>
        <v>02/20 08:21:48</v>
      </c>
      <c r="D23202">
        <v>0</v>
      </c>
    </row>
    <row r="23203" spans="1:4" x14ac:dyDescent="0.3">
      <c r="A23203" t="s">
        <v>12</v>
      </c>
      <c r="B23203">
        <v>1645313208.8440001</v>
      </c>
      <c r="C23203" s="1" t="str">
        <f t="shared" si="362"/>
        <v>02/20 08:26:48</v>
      </c>
      <c r="D23203">
        <v>0</v>
      </c>
    </row>
    <row r="23204" spans="1:4" x14ac:dyDescent="0.3">
      <c r="A23204" t="s">
        <v>12</v>
      </c>
      <c r="B23204">
        <v>1645313509.1459999</v>
      </c>
      <c r="C23204" s="1" t="str">
        <f t="shared" si="362"/>
        <v>02/20 08:31:49</v>
      </c>
      <c r="D23204">
        <v>0</v>
      </c>
    </row>
    <row r="23205" spans="1:4" x14ac:dyDescent="0.3">
      <c r="A23205" t="s">
        <v>12</v>
      </c>
      <c r="B23205">
        <v>1645313809.4430001</v>
      </c>
      <c r="C23205" s="1" t="str">
        <f t="shared" si="362"/>
        <v>02/20 08:36:49</v>
      </c>
      <c r="D23205">
        <v>0</v>
      </c>
    </row>
    <row r="23206" spans="1:4" x14ac:dyDescent="0.3">
      <c r="A23206" t="s">
        <v>12</v>
      </c>
      <c r="B23206">
        <v>1645314109.7449999</v>
      </c>
      <c r="C23206" s="1" t="str">
        <f t="shared" si="362"/>
        <v>02/20 08:41:49</v>
      </c>
      <c r="D23206">
        <v>0</v>
      </c>
    </row>
    <row r="23207" spans="1:4" x14ac:dyDescent="0.3">
      <c r="A23207" t="s">
        <v>12</v>
      </c>
      <c r="B23207">
        <v>1645314410.1270001</v>
      </c>
      <c r="C23207" s="1" t="str">
        <f t="shared" si="362"/>
        <v>02/20 08:46:50</v>
      </c>
      <c r="D23207">
        <v>0</v>
      </c>
    </row>
    <row r="23208" spans="1:4" x14ac:dyDescent="0.3">
      <c r="A23208" t="s">
        <v>12</v>
      </c>
      <c r="B23208">
        <v>1645314710.427</v>
      </c>
      <c r="C23208" s="1" t="str">
        <f t="shared" si="362"/>
        <v>02/20 08:51:50</v>
      </c>
      <c r="D23208">
        <v>0</v>
      </c>
    </row>
    <row r="23209" spans="1:4" x14ac:dyDescent="0.3">
      <c r="A23209" t="s">
        <v>12</v>
      </c>
      <c r="B23209">
        <v>1645315010.7219999</v>
      </c>
      <c r="C23209" s="1" t="str">
        <f t="shared" si="362"/>
        <v>02/20 08:56:50</v>
      </c>
      <c r="D23209">
        <v>0</v>
      </c>
    </row>
    <row r="23210" spans="1:4" x14ac:dyDescent="0.3">
      <c r="A23210" t="s">
        <v>12</v>
      </c>
      <c r="B23210">
        <v>1645315311.0409999</v>
      </c>
      <c r="C23210" s="1" t="str">
        <f t="shared" si="362"/>
        <v>02/20 09:01:51</v>
      </c>
      <c r="D23210">
        <v>0</v>
      </c>
    </row>
    <row r="23211" spans="1:4" x14ac:dyDescent="0.3">
      <c r="A23211" t="s">
        <v>12</v>
      </c>
      <c r="B23211">
        <v>1645315611.319</v>
      </c>
      <c r="C23211" s="1" t="str">
        <f t="shared" si="362"/>
        <v>02/20 09:06:51</v>
      </c>
      <c r="D23211">
        <v>0</v>
      </c>
    </row>
    <row r="23212" spans="1:4" x14ac:dyDescent="0.3">
      <c r="A23212" t="s">
        <v>12</v>
      </c>
      <c r="B23212">
        <v>1645315911.635</v>
      </c>
      <c r="C23212" s="1" t="str">
        <f t="shared" si="362"/>
        <v>02/20 09:11:51</v>
      </c>
      <c r="D23212">
        <v>0</v>
      </c>
    </row>
    <row r="23213" spans="1:4" x14ac:dyDescent="0.3">
      <c r="A23213" t="s">
        <v>12</v>
      </c>
      <c r="B23213">
        <v>1645316211.9419999</v>
      </c>
      <c r="C23213" s="1" t="str">
        <f t="shared" si="362"/>
        <v>02/20 09:16:51</v>
      </c>
      <c r="D23213">
        <v>0</v>
      </c>
    </row>
    <row r="23214" spans="1:4" x14ac:dyDescent="0.3">
      <c r="A23214" t="s">
        <v>12</v>
      </c>
      <c r="B23214">
        <v>1645316512.247</v>
      </c>
      <c r="C23214" s="1" t="str">
        <f t="shared" si="362"/>
        <v>02/20 09:21:52</v>
      </c>
      <c r="D23214">
        <v>0</v>
      </c>
    </row>
    <row r="23215" spans="1:4" x14ac:dyDescent="0.3">
      <c r="A23215" t="s">
        <v>12</v>
      </c>
      <c r="B23215">
        <v>1645316812.575</v>
      </c>
      <c r="C23215" s="1" t="str">
        <f t="shared" si="362"/>
        <v>02/20 09:26:52</v>
      </c>
      <c r="D23215">
        <v>0</v>
      </c>
    </row>
    <row r="23216" spans="1:4" x14ac:dyDescent="0.3">
      <c r="A23216" t="s">
        <v>12</v>
      </c>
      <c r="B23216">
        <v>1645317112.8740001</v>
      </c>
      <c r="C23216" s="1" t="str">
        <f t="shared" si="362"/>
        <v>02/20 09:31:52</v>
      </c>
      <c r="D23216">
        <v>0</v>
      </c>
    </row>
    <row r="23217" spans="1:4" x14ac:dyDescent="0.3">
      <c r="A23217" t="s">
        <v>12</v>
      </c>
      <c r="B23217">
        <v>1645317413.1849999</v>
      </c>
      <c r="C23217" s="1" t="str">
        <f t="shared" si="362"/>
        <v>02/20 09:36:53</v>
      </c>
      <c r="D23217">
        <v>0</v>
      </c>
    </row>
    <row r="23218" spans="1:4" x14ac:dyDescent="0.3">
      <c r="A23218" t="s">
        <v>12</v>
      </c>
      <c r="B23218">
        <v>1645317713.4920001</v>
      </c>
      <c r="C23218" s="1" t="str">
        <f t="shared" si="362"/>
        <v>02/20 09:41:53</v>
      </c>
      <c r="D23218">
        <v>0</v>
      </c>
    </row>
    <row r="23219" spans="1:4" x14ac:dyDescent="0.3">
      <c r="A23219" t="s">
        <v>12</v>
      </c>
      <c r="B23219">
        <v>1645318012.701</v>
      </c>
      <c r="C23219" s="1" t="str">
        <f t="shared" si="362"/>
        <v>02/20 09:46:52</v>
      </c>
      <c r="D23219">
        <v>0</v>
      </c>
    </row>
    <row r="23220" spans="1:4" x14ac:dyDescent="0.3">
      <c r="A23220" t="s">
        <v>12</v>
      </c>
      <c r="B23220">
        <v>1645318313.0220001</v>
      </c>
      <c r="C23220" s="1" t="str">
        <f t="shared" si="362"/>
        <v>02/20 09:51:53</v>
      </c>
      <c r="D23220">
        <v>0</v>
      </c>
    </row>
    <row r="23221" spans="1:4" x14ac:dyDescent="0.3">
      <c r="A23221" t="s">
        <v>12</v>
      </c>
      <c r="B23221">
        <v>1645318613.3310001</v>
      </c>
      <c r="C23221" s="1" t="str">
        <f t="shared" si="362"/>
        <v>02/20 09:56:53</v>
      </c>
      <c r="D23221">
        <v>0</v>
      </c>
    </row>
    <row r="23222" spans="1:4" x14ac:dyDescent="0.3">
      <c r="A23222" t="s">
        <v>12</v>
      </c>
      <c r="B23222">
        <v>1645318913.6259999</v>
      </c>
      <c r="C23222" s="1" t="str">
        <f t="shared" si="362"/>
        <v>02/20 10:01:53</v>
      </c>
      <c r="D23222">
        <v>0</v>
      </c>
    </row>
    <row r="23223" spans="1:4" x14ac:dyDescent="0.3">
      <c r="A23223" t="s">
        <v>12</v>
      </c>
      <c r="B23223">
        <v>1645319213.9360001</v>
      </c>
      <c r="C23223" s="1" t="str">
        <f t="shared" si="362"/>
        <v>02/20 10:06:53</v>
      </c>
      <c r="D23223">
        <v>0</v>
      </c>
    </row>
    <row r="23224" spans="1:4" x14ac:dyDescent="0.3">
      <c r="A23224" t="s">
        <v>12</v>
      </c>
      <c r="B23224">
        <v>1645319514.2460001</v>
      </c>
      <c r="C23224" s="1" t="str">
        <f t="shared" si="362"/>
        <v>02/20 10:11:54</v>
      </c>
      <c r="D23224">
        <v>0</v>
      </c>
    </row>
    <row r="23225" spans="1:4" x14ac:dyDescent="0.3">
      <c r="A23225" t="s">
        <v>12</v>
      </c>
      <c r="B23225">
        <v>1645319814.5469999</v>
      </c>
      <c r="C23225" s="1" t="str">
        <f t="shared" si="362"/>
        <v>02/20 10:16:54</v>
      </c>
      <c r="D23225">
        <v>0</v>
      </c>
    </row>
    <row r="23226" spans="1:4" x14ac:dyDescent="0.3">
      <c r="A23226" t="s">
        <v>12</v>
      </c>
      <c r="B23226">
        <v>1645320114.839</v>
      </c>
      <c r="C23226" s="1" t="str">
        <f t="shared" si="362"/>
        <v>02/20 10:21:54</v>
      </c>
      <c r="D23226">
        <v>0</v>
      </c>
    </row>
    <row r="23227" spans="1:4" x14ac:dyDescent="0.3">
      <c r="A23227" t="s">
        <v>12</v>
      </c>
      <c r="B23227">
        <v>1645320415.1470001</v>
      </c>
      <c r="C23227" s="1" t="str">
        <f t="shared" si="362"/>
        <v>02/20 10:26:55</v>
      </c>
      <c r="D23227">
        <v>0</v>
      </c>
    </row>
    <row r="23228" spans="1:4" x14ac:dyDescent="0.3">
      <c r="A23228" t="s">
        <v>12</v>
      </c>
      <c r="B23228">
        <v>1645320715.4460001</v>
      </c>
      <c r="C23228" s="1" t="str">
        <f t="shared" si="362"/>
        <v>02/20 10:31:55</v>
      </c>
      <c r="D23228">
        <v>0</v>
      </c>
    </row>
    <row r="23229" spans="1:4" x14ac:dyDescent="0.3">
      <c r="A23229" t="s">
        <v>12</v>
      </c>
      <c r="B23229">
        <v>1645321015.7579999</v>
      </c>
      <c r="C23229" s="1" t="str">
        <f t="shared" si="362"/>
        <v>02/20 10:36:55</v>
      </c>
      <c r="D23229">
        <v>0</v>
      </c>
    </row>
    <row r="23230" spans="1:4" x14ac:dyDescent="0.3">
      <c r="A23230" t="s">
        <v>12</v>
      </c>
      <c r="B23230">
        <v>1645321316.0510001</v>
      </c>
      <c r="C23230" s="1" t="str">
        <f t="shared" si="362"/>
        <v>02/20 10:41:56</v>
      </c>
      <c r="D23230">
        <v>0</v>
      </c>
    </row>
    <row r="23231" spans="1:4" x14ac:dyDescent="0.3">
      <c r="A23231" t="s">
        <v>12</v>
      </c>
      <c r="B23231">
        <v>1645321616.431</v>
      </c>
      <c r="C23231" s="1" t="str">
        <f t="shared" si="362"/>
        <v>02/20 10:46:56</v>
      </c>
      <c r="D23231">
        <v>0</v>
      </c>
    </row>
    <row r="23232" spans="1:4" x14ac:dyDescent="0.3">
      <c r="A23232" t="s">
        <v>12</v>
      </c>
      <c r="B23232">
        <v>1645321916.7260001</v>
      </c>
      <c r="C23232" s="1" t="str">
        <f t="shared" si="362"/>
        <v>02/20 10:51:56</v>
      </c>
      <c r="D23232">
        <v>0</v>
      </c>
    </row>
    <row r="23233" spans="1:4" x14ac:dyDescent="0.3">
      <c r="A23233" t="s">
        <v>12</v>
      </c>
      <c r="B23233">
        <v>1645322217.0280001</v>
      </c>
      <c r="C23233" s="1" t="str">
        <f t="shared" si="362"/>
        <v>02/20 10:56:57</v>
      </c>
      <c r="D23233">
        <v>0</v>
      </c>
    </row>
    <row r="23234" spans="1:4" x14ac:dyDescent="0.3">
      <c r="A23234" t="s">
        <v>12</v>
      </c>
      <c r="B23234">
        <v>1645322517.3410001</v>
      </c>
      <c r="C23234" s="1" t="str">
        <f t="shared" si="362"/>
        <v>02/20 11:01:57</v>
      </c>
      <c r="D23234">
        <v>0</v>
      </c>
    </row>
    <row r="23235" spans="1:4" x14ac:dyDescent="0.3">
      <c r="A23235" t="s">
        <v>12</v>
      </c>
      <c r="B23235">
        <v>1645322817.6340001</v>
      </c>
      <c r="C23235" s="1" t="str">
        <f t="shared" ref="C23235:C23298" si="363">TEXT((LEFT(B23235,10)+9*3600)/86400+70*365+19,"MM/DD HH:mm:ss")</f>
        <v>02/20 11:06:57</v>
      </c>
      <c r="D23235">
        <v>0</v>
      </c>
    </row>
    <row r="23236" spans="1:4" x14ac:dyDescent="0.3">
      <c r="A23236" t="s">
        <v>12</v>
      </c>
      <c r="B23236">
        <v>1645323117.9519999</v>
      </c>
      <c r="C23236" s="1" t="str">
        <f t="shared" si="363"/>
        <v>02/20 11:11:57</v>
      </c>
      <c r="D23236">
        <v>0</v>
      </c>
    </row>
    <row r="23237" spans="1:4" x14ac:dyDescent="0.3">
      <c r="A23237" t="s">
        <v>12</v>
      </c>
      <c r="B23237">
        <v>1645323418.247</v>
      </c>
      <c r="C23237" s="1" t="str">
        <f t="shared" si="363"/>
        <v>02/20 11:16:58</v>
      </c>
      <c r="D23237">
        <v>0</v>
      </c>
    </row>
    <row r="23238" spans="1:4" x14ac:dyDescent="0.3">
      <c r="A23238" t="s">
        <v>12</v>
      </c>
      <c r="B23238">
        <v>1645323718.5550001</v>
      </c>
      <c r="C23238" s="1" t="str">
        <f t="shared" si="363"/>
        <v>02/20 11:21:58</v>
      </c>
      <c r="D23238">
        <v>0</v>
      </c>
    </row>
    <row r="23239" spans="1:4" x14ac:dyDescent="0.3">
      <c r="A23239" t="s">
        <v>12</v>
      </c>
      <c r="B23239">
        <v>1645324018.8640001</v>
      </c>
      <c r="C23239" s="1" t="str">
        <f t="shared" si="363"/>
        <v>02/20 11:26:58</v>
      </c>
      <c r="D23239">
        <v>0</v>
      </c>
    </row>
    <row r="23240" spans="1:4" x14ac:dyDescent="0.3">
      <c r="A23240" t="s">
        <v>12</v>
      </c>
      <c r="B23240">
        <v>1645324319.1819999</v>
      </c>
      <c r="C23240" s="1" t="str">
        <f t="shared" si="363"/>
        <v>02/20 11:31:59</v>
      </c>
      <c r="D23240">
        <v>0</v>
      </c>
    </row>
    <row r="23241" spans="1:4" x14ac:dyDescent="0.3">
      <c r="A23241" t="s">
        <v>12</v>
      </c>
      <c r="B23241">
        <v>1645324619.48</v>
      </c>
      <c r="C23241" s="1" t="str">
        <f t="shared" si="363"/>
        <v>02/20 11:36:59</v>
      </c>
      <c r="D23241">
        <v>0</v>
      </c>
    </row>
    <row r="23242" spans="1:4" x14ac:dyDescent="0.3">
      <c r="A23242" t="s">
        <v>12</v>
      </c>
      <c r="B23242">
        <v>1645324919.7969999</v>
      </c>
      <c r="C23242" s="1" t="str">
        <f t="shared" si="363"/>
        <v>02/20 11:41:59</v>
      </c>
      <c r="D23242">
        <v>0</v>
      </c>
    </row>
    <row r="23243" spans="1:4" x14ac:dyDescent="0.3">
      <c r="A23243" t="s">
        <v>12</v>
      </c>
      <c r="B23243">
        <v>1645325220.115</v>
      </c>
      <c r="C23243" s="1" t="str">
        <f t="shared" si="363"/>
        <v>02/20 11:47:00</v>
      </c>
      <c r="D23243">
        <v>0</v>
      </c>
    </row>
    <row r="23244" spans="1:4" x14ac:dyDescent="0.3">
      <c r="A23244" t="s">
        <v>12</v>
      </c>
      <c r="B23244">
        <v>1645325520.4119999</v>
      </c>
      <c r="C23244" s="1" t="str">
        <f t="shared" si="363"/>
        <v>02/20 11:52:00</v>
      </c>
      <c r="D23244">
        <v>0</v>
      </c>
    </row>
    <row r="23245" spans="1:4" x14ac:dyDescent="0.3">
      <c r="A23245" t="s">
        <v>12</v>
      </c>
      <c r="B23245">
        <v>1645325820.7179999</v>
      </c>
      <c r="C23245" s="1" t="str">
        <f t="shared" si="363"/>
        <v>02/20 11:57:00</v>
      </c>
      <c r="D23245">
        <v>0</v>
      </c>
    </row>
    <row r="23246" spans="1:4" x14ac:dyDescent="0.3">
      <c r="A23246" t="s">
        <v>12</v>
      </c>
      <c r="B23246">
        <v>1645326121.023</v>
      </c>
      <c r="C23246" s="1" t="str">
        <f t="shared" si="363"/>
        <v>02/20 12:02:01</v>
      </c>
      <c r="D23246">
        <v>0</v>
      </c>
    </row>
    <row r="23247" spans="1:4" x14ac:dyDescent="0.3">
      <c r="A23247" t="s">
        <v>12</v>
      </c>
      <c r="B23247">
        <v>1645326421.335</v>
      </c>
      <c r="C23247" s="1" t="str">
        <f t="shared" si="363"/>
        <v>02/20 12:07:01</v>
      </c>
      <c r="D23247">
        <v>400</v>
      </c>
    </row>
    <row r="23248" spans="1:4" x14ac:dyDescent="0.3">
      <c r="A23248" t="s">
        <v>12</v>
      </c>
      <c r="B23248">
        <v>1645326721.6340001</v>
      </c>
      <c r="C23248" s="1" t="str">
        <f t="shared" si="363"/>
        <v>02/20 12:12:01</v>
      </c>
      <c r="D23248">
        <v>500</v>
      </c>
    </row>
    <row r="23249" spans="1:4" x14ac:dyDescent="0.3">
      <c r="A23249" t="s">
        <v>12</v>
      </c>
      <c r="B23249">
        <v>1645327021.9519999</v>
      </c>
      <c r="C23249" s="1" t="str">
        <f t="shared" si="363"/>
        <v>02/20 12:17:01</v>
      </c>
      <c r="D23249">
        <v>600</v>
      </c>
    </row>
    <row r="23250" spans="1:4" x14ac:dyDescent="0.3">
      <c r="A23250" t="s">
        <v>12</v>
      </c>
      <c r="B23250">
        <v>1645327322.2420001</v>
      </c>
      <c r="C23250" s="1" t="str">
        <f t="shared" si="363"/>
        <v>02/20 12:22:02</v>
      </c>
      <c r="D23250">
        <v>400</v>
      </c>
    </row>
    <row r="23251" spans="1:4" x14ac:dyDescent="0.3">
      <c r="A23251" t="s">
        <v>12</v>
      </c>
      <c r="B23251">
        <v>1645327622.546</v>
      </c>
      <c r="C23251" s="1" t="str">
        <f t="shared" si="363"/>
        <v>02/20 12:27:02</v>
      </c>
      <c r="D23251">
        <v>500</v>
      </c>
    </row>
    <row r="23252" spans="1:4" x14ac:dyDescent="0.3">
      <c r="A23252" t="s">
        <v>12</v>
      </c>
      <c r="B23252">
        <v>1645327922.849</v>
      </c>
      <c r="C23252" s="1" t="str">
        <f t="shared" si="363"/>
        <v>02/20 12:32:02</v>
      </c>
      <c r="D23252">
        <v>500</v>
      </c>
    </row>
    <row r="23253" spans="1:4" x14ac:dyDescent="0.3">
      <c r="A23253" t="s">
        <v>12</v>
      </c>
      <c r="B23253">
        <v>1645328223.168</v>
      </c>
      <c r="C23253" s="1" t="str">
        <f t="shared" si="363"/>
        <v>02/20 12:37:03</v>
      </c>
      <c r="D23253">
        <v>500</v>
      </c>
    </row>
    <row r="23254" spans="1:4" x14ac:dyDescent="0.3">
      <c r="A23254" t="s">
        <v>12</v>
      </c>
      <c r="B23254">
        <v>1645328523.4820001</v>
      </c>
      <c r="C23254" s="1" t="str">
        <f t="shared" si="363"/>
        <v>02/20 12:42:03</v>
      </c>
      <c r="D23254">
        <v>500</v>
      </c>
    </row>
    <row r="23255" spans="1:4" x14ac:dyDescent="0.3">
      <c r="A23255" t="s">
        <v>12</v>
      </c>
      <c r="B23255">
        <v>1645328822.7620001</v>
      </c>
      <c r="C23255" s="1" t="str">
        <f t="shared" si="363"/>
        <v>02/20 12:47:02</v>
      </c>
      <c r="D23255">
        <v>600</v>
      </c>
    </row>
    <row r="23256" spans="1:4" x14ac:dyDescent="0.3">
      <c r="A23256" t="s">
        <v>12</v>
      </c>
      <c r="B23256">
        <v>1645329123.063</v>
      </c>
      <c r="C23256" s="1" t="str">
        <f t="shared" si="363"/>
        <v>02/20 12:52:03</v>
      </c>
      <c r="D23256">
        <v>700</v>
      </c>
    </row>
    <row r="23257" spans="1:4" x14ac:dyDescent="0.3">
      <c r="A23257" t="s">
        <v>12</v>
      </c>
      <c r="B23257">
        <v>1645329423.365</v>
      </c>
      <c r="C23257" s="1" t="str">
        <f t="shared" si="363"/>
        <v>02/20 12:57:03</v>
      </c>
      <c r="D23257">
        <v>700</v>
      </c>
    </row>
    <row r="23258" spans="1:4" x14ac:dyDescent="0.3">
      <c r="A23258" t="s">
        <v>12</v>
      </c>
      <c r="B23258">
        <v>1645329723.6849999</v>
      </c>
      <c r="C23258" s="1" t="str">
        <f t="shared" si="363"/>
        <v>02/20 13:02:03</v>
      </c>
      <c r="D23258">
        <v>700</v>
      </c>
    </row>
    <row r="23259" spans="1:4" x14ac:dyDescent="0.3">
      <c r="A23259" t="s">
        <v>12</v>
      </c>
      <c r="B23259">
        <v>1645330023.9790001</v>
      </c>
      <c r="C23259" s="1" t="str">
        <f t="shared" si="363"/>
        <v>02/20 13:07:03</v>
      </c>
      <c r="D23259">
        <v>800</v>
      </c>
    </row>
    <row r="23260" spans="1:4" x14ac:dyDescent="0.3">
      <c r="A23260" t="s">
        <v>12</v>
      </c>
      <c r="B23260">
        <v>1645330324.296</v>
      </c>
      <c r="C23260" s="1" t="str">
        <f t="shared" si="363"/>
        <v>02/20 13:12:04</v>
      </c>
      <c r="D23260">
        <v>800</v>
      </c>
    </row>
    <row r="23261" spans="1:4" x14ac:dyDescent="0.3">
      <c r="A23261" t="s">
        <v>12</v>
      </c>
      <c r="B23261">
        <v>1645330624.6010001</v>
      </c>
      <c r="C23261" s="1" t="str">
        <f t="shared" si="363"/>
        <v>02/20 13:17:04</v>
      </c>
      <c r="D23261">
        <v>800</v>
      </c>
    </row>
    <row r="23262" spans="1:4" x14ac:dyDescent="0.3">
      <c r="A23262" t="s">
        <v>12</v>
      </c>
      <c r="B23262">
        <v>1645330924.9030001</v>
      </c>
      <c r="C23262" s="1" t="str">
        <f t="shared" si="363"/>
        <v>02/20 13:22:04</v>
      </c>
      <c r="D23262">
        <v>800</v>
      </c>
    </row>
    <row r="23263" spans="1:4" x14ac:dyDescent="0.3">
      <c r="A23263" t="s">
        <v>12</v>
      </c>
      <c r="B23263">
        <v>1645331225.2030001</v>
      </c>
      <c r="C23263" s="1" t="str">
        <f t="shared" si="363"/>
        <v>02/20 13:27:05</v>
      </c>
      <c r="D23263">
        <v>800</v>
      </c>
    </row>
    <row r="23264" spans="1:4" x14ac:dyDescent="0.3">
      <c r="A23264" t="s">
        <v>12</v>
      </c>
      <c r="B23264">
        <v>1645331525.5220001</v>
      </c>
      <c r="C23264" s="1" t="str">
        <f t="shared" si="363"/>
        <v>02/20 13:32:05</v>
      </c>
      <c r="D23264">
        <v>800</v>
      </c>
    </row>
    <row r="23265" spans="1:4" x14ac:dyDescent="0.3">
      <c r="A23265" t="s">
        <v>12</v>
      </c>
      <c r="B23265">
        <v>1645331825.8150001</v>
      </c>
      <c r="C23265" s="1" t="str">
        <f t="shared" si="363"/>
        <v>02/20 13:37:05</v>
      </c>
      <c r="D23265">
        <v>800</v>
      </c>
    </row>
    <row r="23266" spans="1:4" x14ac:dyDescent="0.3">
      <c r="A23266" t="s">
        <v>12</v>
      </c>
      <c r="B23266">
        <v>1645332126.1129999</v>
      </c>
      <c r="C23266" s="1" t="str">
        <f t="shared" si="363"/>
        <v>02/20 13:42:06</v>
      </c>
      <c r="D23266">
        <v>900</v>
      </c>
    </row>
    <row r="23267" spans="1:4" x14ac:dyDescent="0.3">
      <c r="A23267" t="s">
        <v>12</v>
      </c>
      <c r="B23267">
        <v>1645332426.395</v>
      </c>
      <c r="C23267" s="1" t="str">
        <f t="shared" si="363"/>
        <v>02/20 13:47:06</v>
      </c>
      <c r="D23267">
        <v>900</v>
      </c>
    </row>
    <row r="23268" spans="1:4" x14ac:dyDescent="0.3">
      <c r="A23268" t="s">
        <v>12</v>
      </c>
      <c r="B23268">
        <v>1645332726.6989999</v>
      </c>
      <c r="C23268" s="1" t="str">
        <f t="shared" si="363"/>
        <v>02/20 13:52:06</v>
      </c>
      <c r="D23268">
        <v>900</v>
      </c>
    </row>
    <row r="23269" spans="1:4" x14ac:dyDescent="0.3">
      <c r="A23269" t="s">
        <v>12</v>
      </c>
      <c r="B23269">
        <v>1645333027.013</v>
      </c>
      <c r="C23269" s="1" t="str">
        <f t="shared" si="363"/>
        <v>02/20 13:57:07</v>
      </c>
      <c r="D23269">
        <v>900</v>
      </c>
    </row>
    <row r="23270" spans="1:4" x14ac:dyDescent="0.3">
      <c r="A23270" t="s">
        <v>12</v>
      </c>
      <c r="B23270">
        <v>1645333327.319</v>
      </c>
      <c r="C23270" s="1" t="str">
        <f t="shared" si="363"/>
        <v>02/20 14:02:07</v>
      </c>
      <c r="D23270">
        <v>1000</v>
      </c>
    </row>
    <row r="23271" spans="1:4" x14ac:dyDescent="0.3">
      <c r="A23271" t="s">
        <v>12</v>
      </c>
      <c r="B23271">
        <v>1645333627.619</v>
      </c>
      <c r="C23271" s="1" t="str">
        <f t="shared" si="363"/>
        <v>02/20 14:07:07</v>
      </c>
      <c r="D23271">
        <v>1000</v>
      </c>
    </row>
    <row r="23272" spans="1:4" x14ac:dyDescent="0.3">
      <c r="A23272" t="s">
        <v>12</v>
      </c>
      <c r="B23272">
        <v>1645333927.944</v>
      </c>
      <c r="C23272" s="1" t="str">
        <f t="shared" si="363"/>
        <v>02/20 14:12:07</v>
      </c>
      <c r="D23272">
        <v>1000</v>
      </c>
    </row>
    <row r="23273" spans="1:4" x14ac:dyDescent="0.3">
      <c r="A23273" t="s">
        <v>12</v>
      </c>
      <c r="B23273">
        <v>1645334228.233</v>
      </c>
      <c r="C23273" s="1" t="str">
        <f t="shared" si="363"/>
        <v>02/20 14:17:08</v>
      </c>
      <c r="D23273">
        <v>900</v>
      </c>
    </row>
    <row r="23274" spans="1:4" x14ac:dyDescent="0.3">
      <c r="A23274" t="s">
        <v>12</v>
      </c>
      <c r="B23274">
        <v>1645334528.5280001</v>
      </c>
      <c r="C23274" s="1" t="str">
        <f t="shared" si="363"/>
        <v>02/20 14:22:08</v>
      </c>
      <c r="D23274">
        <v>1000</v>
      </c>
    </row>
    <row r="23275" spans="1:4" x14ac:dyDescent="0.3">
      <c r="A23275" t="s">
        <v>12</v>
      </c>
      <c r="B23275">
        <v>1645334828.8429999</v>
      </c>
      <c r="C23275" s="1" t="str">
        <f t="shared" si="363"/>
        <v>02/20 14:27:08</v>
      </c>
      <c r="D23275">
        <v>1000</v>
      </c>
    </row>
    <row r="23276" spans="1:4" x14ac:dyDescent="0.3">
      <c r="A23276" t="s">
        <v>12</v>
      </c>
      <c r="B23276">
        <v>1645335129.1619999</v>
      </c>
      <c r="C23276" s="1" t="str">
        <f t="shared" si="363"/>
        <v>02/20 14:32:09</v>
      </c>
      <c r="D23276">
        <v>1000</v>
      </c>
    </row>
    <row r="23277" spans="1:4" x14ac:dyDescent="0.3">
      <c r="A23277" t="s">
        <v>12</v>
      </c>
      <c r="B23277">
        <v>1645335429.451</v>
      </c>
      <c r="C23277" s="1" t="str">
        <f t="shared" si="363"/>
        <v>02/20 14:37:09</v>
      </c>
      <c r="D23277">
        <v>1000</v>
      </c>
    </row>
    <row r="23278" spans="1:4" x14ac:dyDescent="0.3">
      <c r="A23278" t="s">
        <v>12</v>
      </c>
      <c r="B23278">
        <v>1645335729.7579999</v>
      </c>
      <c r="C23278" s="1" t="str">
        <f t="shared" si="363"/>
        <v>02/20 14:42:09</v>
      </c>
      <c r="D23278">
        <v>1000</v>
      </c>
    </row>
    <row r="23279" spans="1:4" x14ac:dyDescent="0.3">
      <c r="A23279" t="s">
        <v>12</v>
      </c>
      <c r="B23279">
        <v>1645336030.0450001</v>
      </c>
      <c r="C23279" s="1" t="str">
        <f t="shared" si="363"/>
        <v>02/20 14:47:10</v>
      </c>
      <c r="D23279">
        <v>1100</v>
      </c>
    </row>
    <row r="23280" spans="1:4" x14ac:dyDescent="0.3">
      <c r="A23280" t="s">
        <v>12</v>
      </c>
      <c r="B23280">
        <v>1645336330.339</v>
      </c>
      <c r="C23280" s="1" t="str">
        <f t="shared" si="363"/>
        <v>02/20 14:52:10</v>
      </c>
      <c r="D23280">
        <v>1100</v>
      </c>
    </row>
    <row r="23281" spans="1:4" x14ac:dyDescent="0.3">
      <c r="A23281" t="s">
        <v>12</v>
      </c>
      <c r="B23281">
        <v>1645336630.6329999</v>
      </c>
      <c r="C23281" s="1" t="str">
        <f t="shared" si="363"/>
        <v>02/20 14:57:10</v>
      </c>
      <c r="D23281">
        <v>1100</v>
      </c>
    </row>
    <row r="23282" spans="1:4" x14ac:dyDescent="0.3">
      <c r="A23282" t="s">
        <v>12</v>
      </c>
      <c r="B23282">
        <v>1645336930.937</v>
      </c>
      <c r="C23282" s="1" t="str">
        <f t="shared" si="363"/>
        <v>02/20 15:02:10</v>
      </c>
      <c r="D23282">
        <v>1200</v>
      </c>
    </row>
    <row r="23283" spans="1:4" x14ac:dyDescent="0.3">
      <c r="A23283" t="s">
        <v>12</v>
      </c>
      <c r="B23283">
        <v>1645337231.2620001</v>
      </c>
      <c r="C23283" s="1" t="str">
        <f t="shared" si="363"/>
        <v>02/20 15:07:11</v>
      </c>
      <c r="D23283">
        <v>1200</v>
      </c>
    </row>
    <row r="23284" spans="1:4" x14ac:dyDescent="0.3">
      <c r="A23284" t="s">
        <v>12</v>
      </c>
      <c r="B23284">
        <v>1645337531.5510001</v>
      </c>
      <c r="C23284" s="1" t="str">
        <f t="shared" si="363"/>
        <v>02/20 15:12:11</v>
      </c>
      <c r="D23284">
        <v>1200</v>
      </c>
    </row>
    <row r="23285" spans="1:4" x14ac:dyDescent="0.3">
      <c r="A23285" t="s">
        <v>12</v>
      </c>
      <c r="B23285">
        <v>1645337831.859</v>
      </c>
      <c r="C23285" s="1" t="str">
        <f t="shared" si="363"/>
        <v>02/20 15:17:11</v>
      </c>
      <c r="D23285">
        <v>1200</v>
      </c>
    </row>
    <row r="23286" spans="1:4" x14ac:dyDescent="0.3">
      <c r="A23286" t="s">
        <v>12</v>
      </c>
      <c r="B23286">
        <v>1645338132.1559999</v>
      </c>
      <c r="C23286" s="1" t="str">
        <f t="shared" si="363"/>
        <v>02/20 15:22:12</v>
      </c>
      <c r="D23286">
        <v>1200</v>
      </c>
    </row>
    <row r="23287" spans="1:4" x14ac:dyDescent="0.3">
      <c r="A23287" t="s">
        <v>12</v>
      </c>
      <c r="B23287">
        <v>1645338432.4519999</v>
      </c>
      <c r="C23287" s="1" t="str">
        <f t="shared" si="363"/>
        <v>02/20 15:27:12</v>
      </c>
      <c r="D23287">
        <v>1200</v>
      </c>
    </row>
    <row r="23288" spans="1:4" x14ac:dyDescent="0.3">
      <c r="A23288" t="s">
        <v>12</v>
      </c>
      <c r="B23288">
        <v>1645338732.7590001</v>
      </c>
      <c r="C23288" s="1" t="str">
        <f t="shared" si="363"/>
        <v>02/20 15:32:12</v>
      </c>
      <c r="D23288">
        <v>1200</v>
      </c>
    </row>
    <row r="23289" spans="1:4" x14ac:dyDescent="0.3">
      <c r="A23289" t="s">
        <v>12</v>
      </c>
      <c r="B23289">
        <v>1645339033.0680001</v>
      </c>
      <c r="C23289" s="1" t="str">
        <f t="shared" si="363"/>
        <v>02/20 15:37:13</v>
      </c>
      <c r="D23289">
        <v>1200</v>
      </c>
    </row>
    <row r="23290" spans="1:4" x14ac:dyDescent="0.3">
      <c r="A23290" t="s">
        <v>12</v>
      </c>
      <c r="B23290">
        <v>1645339333.3859999</v>
      </c>
      <c r="C23290" s="1" t="str">
        <f t="shared" si="363"/>
        <v>02/20 15:42:13</v>
      </c>
      <c r="D23290">
        <v>1200</v>
      </c>
    </row>
    <row r="23291" spans="1:4" x14ac:dyDescent="0.3">
      <c r="A23291" t="s">
        <v>12</v>
      </c>
      <c r="B23291">
        <v>1645339632.793</v>
      </c>
      <c r="C23291" s="1" t="str">
        <f t="shared" si="363"/>
        <v>02/20 15:47:12</v>
      </c>
      <c r="D23291">
        <v>1200</v>
      </c>
    </row>
    <row r="23292" spans="1:4" x14ac:dyDescent="0.3">
      <c r="A23292" t="s">
        <v>12</v>
      </c>
      <c r="B23292">
        <v>1645339933.073</v>
      </c>
      <c r="C23292" s="1" t="str">
        <f t="shared" si="363"/>
        <v>02/20 15:52:13</v>
      </c>
      <c r="D23292">
        <v>1200</v>
      </c>
    </row>
    <row r="23293" spans="1:4" x14ac:dyDescent="0.3">
      <c r="A23293" t="s">
        <v>12</v>
      </c>
      <c r="B23293">
        <v>1645340233.381</v>
      </c>
      <c r="C23293" s="1" t="str">
        <f t="shared" si="363"/>
        <v>02/20 15:57:13</v>
      </c>
      <c r="D23293">
        <v>1200</v>
      </c>
    </row>
    <row r="23294" spans="1:4" x14ac:dyDescent="0.3">
      <c r="A23294" t="s">
        <v>12</v>
      </c>
      <c r="B23294">
        <v>1645340533.6849999</v>
      </c>
      <c r="C23294" s="1" t="str">
        <f t="shared" si="363"/>
        <v>02/20 16:02:13</v>
      </c>
      <c r="D23294">
        <v>1200</v>
      </c>
    </row>
    <row r="23295" spans="1:4" x14ac:dyDescent="0.3">
      <c r="A23295" t="s">
        <v>12</v>
      </c>
      <c r="B23295">
        <v>1645340833.994</v>
      </c>
      <c r="C23295" s="1" t="str">
        <f t="shared" si="363"/>
        <v>02/20 16:07:13</v>
      </c>
      <c r="D23295">
        <v>1200</v>
      </c>
    </row>
    <row r="23296" spans="1:4" x14ac:dyDescent="0.3">
      <c r="A23296" t="s">
        <v>12</v>
      </c>
      <c r="B23296">
        <v>1645341134.3010001</v>
      </c>
      <c r="C23296" s="1" t="str">
        <f t="shared" si="363"/>
        <v>02/20 16:12:14</v>
      </c>
      <c r="D23296">
        <v>1200</v>
      </c>
    </row>
    <row r="23297" spans="1:4" x14ac:dyDescent="0.3">
      <c r="A23297" t="s">
        <v>12</v>
      </c>
      <c r="B23297">
        <v>1645341434.6029999</v>
      </c>
      <c r="C23297" s="1" t="str">
        <f t="shared" si="363"/>
        <v>02/20 16:17:14</v>
      </c>
      <c r="D23297">
        <v>1200</v>
      </c>
    </row>
    <row r="23298" spans="1:4" x14ac:dyDescent="0.3">
      <c r="A23298" t="s">
        <v>12</v>
      </c>
      <c r="B23298">
        <v>1645341734.9100001</v>
      </c>
      <c r="C23298" s="1" t="str">
        <f t="shared" si="363"/>
        <v>02/20 16:22:14</v>
      </c>
      <c r="D23298">
        <v>1200</v>
      </c>
    </row>
    <row r="23299" spans="1:4" x14ac:dyDescent="0.3">
      <c r="A23299" t="s">
        <v>12</v>
      </c>
      <c r="B23299">
        <v>1645342035.214</v>
      </c>
      <c r="C23299" s="1" t="str">
        <f t="shared" ref="C23299:C23362" si="364">TEXT((LEFT(B23299,10)+9*3600)/86400+70*365+19,"MM/DD HH:mm:ss")</f>
        <v>02/20 16:27:15</v>
      </c>
      <c r="D23299">
        <v>1200</v>
      </c>
    </row>
    <row r="23300" spans="1:4" x14ac:dyDescent="0.3">
      <c r="A23300" t="s">
        <v>12</v>
      </c>
      <c r="B23300">
        <v>1645342335.5209999</v>
      </c>
      <c r="C23300" s="1" t="str">
        <f t="shared" si="364"/>
        <v>02/20 16:32:15</v>
      </c>
      <c r="D23300">
        <v>1200</v>
      </c>
    </row>
    <row r="23301" spans="1:4" x14ac:dyDescent="0.3">
      <c r="A23301" t="s">
        <v>12</v>
      </c>
      <c r="B23301">
        <v>1645342635.8139999</v>
      </c>
      <c r="C23301" s="1" t="str">
        <f t="shared" si="364"/>
        <v>02/20 16:37:15</v>
      </c>
      <c r="D23301">
        <v>1100</v>
      </c>
    </row>
    <row r="23302" spans="1:4" x14ac:dyDescent="0.3">
      <c r="A23302" t="s">
        <v>12</v>
      </c>
      <c r="B23302">
        <v>1645342936.1389999</v>
      </c>
      <c r="C23302" s="1" t="str">
        <f t="shared" si="364"/>
        <v>02/20 16:42:16</v>
      </c>
      <c r="D23302">
        <v>1100</v>
      </c>
    </row>
    <row r="23303" spans="1:4" x14ac:dyDescent="0.3">
      <c r="A23303" t="s">
        <v>12</v>
      </c>
      <c r="B23303">
        <v>1645343236.345</v>
      </c>
      <c r="C23303" s="1" t="str">
        <f t="shared" si="364"/>
        <v>02/20 16:47:16</v>
      </c>
      <c r="D23303">
        <v>1100</v>
      </c>
    </row>
    <row r="23304" spans="1:4" x14ac:dyDescent="0.3">
      <c r="A23304" t="s">
        <v>12</v>
      </c>
      <c r="B23304">
        <v>1645343536.6689999</v>
      </c>
      <c r="C23304" s="1" t="str">
        <f t="shared" si="364"/>
        <v>02/20 16:52:16</v>
      </c>
      <c r="D23304">
        <v>1100</v>
      </c>
    </row>
    <row r="23305" spans="1:4" x14ac:dyDescent="0.3">
      <c r="A23305" t="s">
        <v>12</v>
      </c>
      <c r="B23305">
        <v>1645343836.971</v>
      </c>
      <c r="C23305" s="1" t="str">
        <f t="shared" si="364"/>
        <v>02/20 16:57:16</v>
      </c>
      <c r="D23305">
        <v>1100</v>
      </c>
    </row>
    <row r="23306" spans="1:4" x14ac:dyDescent="0.3">
      <c r="A23306" t="s">
        <v>12</v>
      </c>
      <c r="B23306">
        <v>1645344137.283</v>
      </c>
      <c r="C23306" s="1" t="str">
        <f t="shared" si="364"/>
        <v>02/20 17:02:17</v>
      </c>
      <c r="D23306">
        <v>1100</v>
      </c>
    </row>
    <row r="23307" spans="1:4" x14ac:dyDescent="0.3">
      <c r="A23307" t="s">
        <v>12</v>
      </c>
      <c r="B23307">
        <v>1645344437.5840001</v>
      </c>
      <c r="C23307" s="1" t="str">
        <f t="shared" si="364"/>
        <v>02/20 17:07:17</v>
      </c>
      <c r="D23307">
        <v>1100</v>
      </c>
    </row>
    <row r="23308" spans="1:4" x14ac:dyDescent="0.3">
      <c r="A23308" t="s">
        <v>12</v>
      </c>
      <c r="B23308">
        <v>1645344737.8929999</v>
      </c>
      <c r="C23308" s="1" t="str">
        <f t="shared" si="364"/>
        <v>02/20 17:12:17</v>
      </c>
      <c r="D23308">
        <v>1200</v>
      </c>
    </row>
    <row r="23309" spans="1:4" x14ac:dyDescent="0.3">
      <c r="A23309" t="s">
        <v>12</v>
      </c>
      <c r="B23309">
        <v>1645345038.1860001</v>
      </c>
      <c r="C23309" s="1" t="str">
        <f t="shared" si="364"/>
        <v>02/20 17:17:18</v>
      </c>
      <c r="D23309">
        <v>1200</v>
      </c>
    </row>
    <row r="23310" spans="1:4" x14ac:dyDescent="0.3">
      <c r="A23310" t="s">
        <v>12</v>
      </c>
      <c r="B23310">
        <v>1645345338.49</v>
      </c>
      <c r="C23310" s="1" t="str">
        <f t="shared" si="364"/>
        <v>02/20 17:22:18</v>
      </c>
      <c r="D23310">
        <v>1300</v>
      </c>
    </row>
    <row r="23311" spans="1:4" x14ac:dyDescent="0.3">
      <c r="A23311" t="s">
        <v>12</v>
      </c>
      <c r="B23311">
        <v>1645345638.7920001</v>
      </c>
      <c r="C23311" s="1" t="str">
        <f t="shared" si="364"/>
        <v>02/20 17:27:18</v>
      </c>
      <c r="D23311">
        <v>1300</v>
      </c>
    </row>
    <row r="23312" spans="1:4" x14ac:dyDescent="0.3">
      <c r="A23312" t="s">
        <v>12</v>
      </c>
      <c r="B23312">
        <v>1645345939.0929999</v>
      </c>
      <c r="C23312" s="1" t="str">
        <f t="shared" si="364"/>
        <v>02/20 17:32:19</v>
      </c>
      <c r="D23312">
        <v>1400</v>
      </c>
    </row>
    <row r="23313" spans="1:4" x14ac:dyDescent="0.3">
      <c r="A23313" t="s">
        <v>12</v>
      </c>
      <c r="B23313">
        <v>1645346239.4030001</v>
      </c>
      <c r="C23313" s="1" t="str">
        <f t="shared" si="364"/>
        <v>02/20 17:37:19</v>
      </c>
      <c r="D23313">
        <v>1300</v>
      </c>
    </row>
    <row r="23314" spans="1:4" x14ac:dyDescent="0.3">
      <c r="A23314" t="s">
        <v>12</v>
      </c>
      <c r="B23314">
        <v>1645346539.7079999</v>
      </c>
      <c r="C23314" s="1" t="str">
        <f t="shared" si="364"/>
        <v>02/20 17:42:19</v>
      </c>
      <c r="D23314">
        <v>1400</v>
      </c>
    </row>
    <row r="23315" spans="1:4" x14ac:dyDescent="0.3">
      <c r="A23315" t="s">
        <v>12</v>
      </c>
      <c r="B23315">
        <v>1645346840.0599999</v>
      </c>
      <c r="C23315" s="1" t="str">
        <f t="shared" si="364"/>
        <v>02/20 17:47:20</v>
      </c>
      <c r="D23315">
        <v>1500</v>
      </c>
    </row>
    <row r="23316" spans="1:4" x14ac:dyDescent="0.3">
      <c r="A23316" t="s">
        <v>12</v>
      </c>
      <c r="B23316">
        <v>1645347140.359</v>
      </c>
      <c r="C23316" s="1" t="str">
        <f t="shared" si="364"/>
        <v>02/20 17:52:20</v>
      </c>
      <c r="D23316">
        <v>1600</v>
      </c>
    </row>
    <row r="23317" spans="1:4" x14ac:dyDescent="0.3">
      <c r="A23317" t="s">
        <v>12</v>
      </c>
      <c r="B23317">
        <v>1645347440.6719999</v>
      </c>
      <c r="C23317" s="1" t="str">
        <f t="shared" si="364"/>
        <v>02/20 17:57:20</v>
      </c>
      <c r="D23317">
        <v>1600</v>
      </c>
    </row>
    <row r="23318" spans="1:4" x14ac:dyDescent="0.3">
      <c r="A23318" t="s">
        <v>12</v>
      </c>
      <c r="B23318">
        <v>1645347740.9649999</v>
      </c>
      <c r="C23318" s="1" t="str">
        <f t="shared" si="364"/>
        <v>02/20 18:02:20</v>
      </c>
      <c r="D23318">
        <v>1500</v>
      </c>
    </row>
    <row r="23319" spans="1:4" x14ac:dyDescent="0.3">
      <c r="A23319" t="s">
        <v>12</v>
      </c>
      <c r="B23319">
        <v>1645348041.2809999</v>
      </c>
      <c r="C23319" s="1" t="str">
        <f t="shared" si="364"/>
        <v>02/20 18:07:21</v>
      </c>
      <c r="D23319">
        <v>1600</v>
      </c>
    </row>
    <row r="23320" spans="1:4" x14ac:dyDescent="0.3">
      <c r="A23320" t="s">
        <v>12</v>
      </c>
      <c r="B23320">
        <v>1645348341.589</v>
      </c>
      <c r="C23320" s="1" t="str">
        <f t="shared" si="364"/>
        <v>02/20 18:12:21</v>
      </c>
      <c r="D23320">
        <v>1600</v>
      </c>
    </row>
    <row r="23321" spans="1:4" x14ac:dyDescent="0.3">
      <c r="A23321" t="s">
        <v>12</v>
      </c>
      <c r="B23321">
        <v>1645348641.8970001</v>
      </c>
      <c r="C23321" s="1" t="str">
        <f t="shared" si="364"/>
        <v>02/20 18:17:21</v>
      </c>
      <c r="D23321">
        <v>1700</v>
      </c>
    </row>
    <row r="23322" spans="1:4" x14ac:dyDescent="0.3">
      <c r="A23322" t="s">
        <v>12</v>
      </c>
      <c r="B23322">
        <v>1645348942.1960001</v>
      </c>
      <c r="C23322" s="1" t="str">
        <f t="shared" si="364"/>
        <v>02/20 18:22:22</v>
      </c>
      <c r="D23322">
        <v>1700</v>
      </c>
    </row>
    <row r="23323" spans="1:4" x14ac:dyDescent="0.3">
      <c r="A23323" t="s">
        <v>12</v>
      </c>
      <c r="B23323">
        <v>1645349242.5039999</v>
      </c>
      <c r="C23323" s="1" t="str">
        <f t="shared" si="364"/>
        <v>02/20 18:27:22</v>
      </c>
      <c r="D23323">
        <v>2000</v>
      </c>
    </row>
    <row r="23324" spans="1:4" x14ac:dyDescent="0.3">
      <c r="A23324" t="s">
        <v>12</v>
      </c>
      <c r="B23324">
        <v>1645349542.8</v>
      </c>
      <c r="C23324" s="1" t="str">
        <f t="shared" si="364"/>
        <v>02/20 18:32:22</v>
      </c>
      <c r="D23324">
        <v>2000</v>
      </c>
    </row>
    <row r="23325" spans="1:4" x14ac:dyDescent="0.3">
      <c r="A23325" t="s">
        <v>12</v>
      </c>
      <c r="B23325">
        <v>1645349843.0969999</v>
      </c>
      <c r="C23325" s="1" t="str">
        <f t="shared" si="364"/>
        <v>02/20 18:37:23</v>
      </c>
      <c r="D23325">
        <v>2000</v>
      </c>
    </row>
    <row r="23326" spans="1:4" x14ac:dyDescent="0.3">
      <c r="A23326" t="s">
        <v>12</v>
      </c>
      <c r="B23326">
        <v>1645350143.391</v>
      </c>
      <c r="C23326" s="1" t="str">
        <f t="shared" si="364"/>
        <v>02/20 18:42:23</v>
      </c>
      <c r="D23326">
        <v>2000</v>
      </c>
    </row>
    <row r="23327" spans="1:4" x14ac:dyDescent="0.3">
      <c r="A23327" t="s">
        <v>12</v>
      </c>
      <c r="B23327">
        <v>1645350442.704</v>
      </c>
      <c r="C23327" s="1" t="str">
        <f t="shared" si="364"/>
        <v>02/20 18:47:22</v>
      </c>
      <c r="D23327">
        <v>2000</v>
      </c>
    </row>
    <row r="23328" spans="1:4" x14ac:dyDescent="0.3">
      <c r="A23328" t="s">
        <v>12</v>
      </c>
      <c r="B23328">
        <v>1645350743.0179999</v>
      </c>
      <c r="C23328" s="1" t="str">
        <f t="shared" si="364"/>
        <v>02/20 18:52:23</v>
      </c>
      <c r="D23328">
        <v>2100</v>
      </c>
    </row>
    <row r="23329" spans="1:4" x14ac:dyDescent="0.3">
      <c r="A23329" t="s">
        <v>12</v>
      </c>
      <c r="B23329">
        <v>1645351043.3280001</v>
      </c>
      <c r="C23329" s="1" t="str">
        <f t="shared" si="364"/>
        <v>02/20 18:57:23</v>
      </c>
      <c r="D23329">
        <v>2200</v>
      </c>
    </row>
    <row r="23330" spans="1:4" x14ac:dyDescent="0.3">
      <c r="A23330" t="s">
        <v>12</v>
      </c>
      <c r="B23330">
        <v>1645351343.622</v>
      </c>
      <c r="C23330" s="1" t="str">
        <f t="shared" si="364"/>
        <v>02/20 19:02:23</v>
      </c>
      <c r="D23330">
        <v>2300</v>
      </c>
    </row>
    <row r="23331" spans="1:4" x14ac:dyDescent="0.3">
      <c r="A23331" t="s">
        <v>12</v>
      </c>
      <c r="B23331">
        <v>1645351643.9319999</v>
      </c>
      <c r="C23331" s="1" t="str">
        <f t="shared" si="364"/>
        <v>02/20 19:07:23</v>
      </c>
      <c r="D23331">
        <v>2300</v>
      </c>
    </row>
    <row r="23332" spans="1:4" x14ac:dyDescent="0.3">
      <c r="A23332" t="s">
        <v>12</v>
      </c>
      <c r="B23332">
        <v>1645351944.2379999</v>
      </c>
      <c r="C23332" s="1" t="str">
        <f t="shared" si="364"/>
        <v>02/20 19:12:24</v>
      </c>
      <c r="D23332">
        <v>2400</v>
      </c>
    </row>
    <row r="23333" spans="1:4" x14ac:dyDescent="0.3">
      <c r="A23333" t="s">
        <v>12</v>
      </c>
      <c r="B23333">
        <v>1645352244.5350001</v>
      </c>
      <c r="C23333" s="1" t="str">
        <f t="shared" si="364"/>
        <v>02/20 19:17:24</v>
      </c>
      <c r="D23333">
        <v>2400</v>
      </c>
    </row>
    <row r="23334" spans="1:4" x14ac:dyDescent="0.3">
      <c r="A23334" t="s">
        <v>12</v>
      </c>
      <c r="B23334">
        <v>1645352544.8559999</v>
      </c>
      <c r="C23334" s="1" t="str">
        <f t="shared" si="364"/>
        <v>02/20 19:22:24</v>
      </c>
      <c r="D23334">
        <v>2400</v>
      </c>
    </row>
    <row r="23335" spans="1:4" x14ac:dyDescent="0.3">
      <c r="A23335" t="s">
        <v>12</v>
      </c>
      <c r="B23335">
        <v>1645352845.1470001</v>
      </c>
      <c r="C23335" s="1" t="str">
        <f t="shared" si="364"/>
        <v>02/20 19:27:25</v>
      </c>
      <c r="D23335">
        <v>2500</v>
      </c>
    </row>
    <row r="23336" spans="1:4" x14ac:dyDescent="0.3">
      <c r="A23336" t="s">
        <v>12</v>
      </c>
      <c r="B23336">
        <v>1645353145.4489999</v>
      </c>
      <c r="C23336" s="1" t="str">
        <f t="shared" si="364"/>
        <v>02/20 19:32:25</v>
      </c>
      <c r="D23336">
        <v>2500</v>
      </c>
    </row>
    <row r="23337" spans="1:4" x14ac:dyDescent="0.3">
      <c r="A23337" t="s">
        <v>12</v>
      </c>
      <c r="B23337">
        <v>1645353445.7579999</v>
      </c>
      <c r="C23337" s="1" t="str">
        <f t="shared" si="364"/>
        <v>02/20 19:37:25</v>
      </c>
      <c r="D23337">
        <v>2700</v>
      </c>
    </row>
    <row r="23338" spans="1:4" x14ac:dyDescent="0.3">
      <c r="A23338" t="s">
        <v>12</v>
      </c>
      <c r="B23338">
        <v>1645353746.063</v>
      </c>
      <c r="C23338" s="1" t="str">
        <f t="shared" si="364"/>
        <v>02/20 19:42:26</v>
      </c>
      <c r="D23338">
        <v>2700</v>
      </c>
    </row>
    <row r="23339" spans="1:4" x14ac:dyDescent="0.3">
      <c r="A23339" t="s">
        <v>12</v>
      </c>
      <c r="B23339">
        <v>1645354046.388</v>
      </c>
      <c r="C23339" s="1" t="str">
        <f t="shared" si="364"/>
        <v>02/20 19:47:26</v>
      </c>
      <c r="D23339">
        <v>2800</v>
      </c>
    </row>
    <row r="23340" spans="1:4" x14ac:dyDescent="0.3">
      <c r="A23340" t="s">
        <v>12</v>
      </c>
      <c r="B23340">
        <v>1645354346.707</v>
      </c>
      <c r="C23340" s="1" t="str">
        <f t="shared" si="364"/>
        <v>02/20 19:52:26</v>
      </c>
      <c r="D23340">
        <v>2800</v>
      </c>
    </row>
    <row r="23341" spans="1:4" x14ac:dyDescent="0.3">
      <c r="A23341" t="s">
        <v>12</v>
      </c>
      <c r="B23341">
        <v>1645354647.0320001</v>
      </c>
      <c r="C23341" s="1" t="str">
        <f t="shared" si="364"/>
        <v>02/20 19:57:27</v>
      </c>
      <c r="D23341">
        <v>2800</v>
      </c>
    </row>
    <row r="23342" spans="1:4" x14ac:dyDescent="0.3">
      <c r="A23342" t="s">
        <v>12</v>
      </c>
      <c r="B23342">
        <v>1645354947.3299999</v>
      </c>
      <c r="C23342" s="1" t="str">
        <f t="shared" si="364"/>
        <v>02/20 20:02:27</v>
      </c>
      <c r="D23342">
        <v>2800</v>
      </c>
    </row>
    <row r="23343" spans="1:4" x14ac:dyDescent="0.3">
      <c r="A23343" t="s">
        <v>12</v>
      </c>
      <c r="B23343">
        <v>1645355247.6240001</v>
      </c>
      <c r="C23343" s="1" t="str">
        <f t="shared" si="364"/>
        <v>02/20 20:07:27</v>
      </c>
      <c r="D23343">
        <v>2900</v>
      </c>
    </row>
    <row r="23344" spans="1:4" x14ac:dyDescent="0.3">
      <c r="A23344" t="s">
        <v>12</v>
      </c>
      <c r="B23344">
        <v>1645355547.9449999</v>
      </c>
      <c r="C23344" s="1" t="str">
        <f t="shared" si="364"/>
        <v>02/20 20:12:27</v>
      </c>
      <c r="D23344">
        <v>3000</v>
      </c>
    </row>
    <row r="23345" spans="1:4" x14ac:dyDescent="0.3">
      <c r="A23345" t="s">
        <v>12</v>
      </c>
      <c r="B23345">
        <v>1645355848.253</v>
      </c>
      <c r="C23345" s="1" t="str">
        <f t="shared" si="364"/>
        <v>02/20 20:17:28</v>
      </c>
      <c r="D23345">
        <v>3000</v>
      </c>
    </row>
    <row r="23346" spans="1:4" x14ac:dyDescent="0.3">
      <c r="A23346" t="s">
        <v>12</v>
      </c>
      <c r="B23346">
        <v>1645356148.553</v>
      </c>
      <c r="C23346" s="1" t="str">
        <f t="shared" si="364"/>
        <v>02/20 20:22:28</v>
      </c>
      <c r="D23346">
        <v>3100</v>
      </c>
    </row>
    <row r="23347" spans="1:4" x14ac:dyDescent="0.3">
      <c r="A23347" t="s">
        <v>12</v>
      </c>
      <c r="B23347">
        <v>1645356448.8610001</v>
      </c>
      <c r="C23347" s="1" t="str">
        <f t="shared" si="364"/>
        <v>02/20 20:27:28</v>
      </c>
      <c r="D23347">
        <v>3100</v>
      </c>
    </row>
    <row r="23348" spans="1:4" x14ac:dyDescent="0.3">
      <c r="A23348" t="s">
        <v>12</v>
      </c>
      <c r="B23348">
        <v>1645356749.174</v>
      </c>
      <c r="C23348" s="1" t="str">
        <f t="shared" si="364"/>
        <v>02/20 20:32:29</v>
      </c>
      <c r="D23348">
        <v>3200</v>
      </c>
    </row>
    <row r="23349" spans="1:4" x14ac:dyDescent="0.3">
      <c r="A23349" t="s">
        <v>12</v>
      </c>
      <c r="B23349">
        <v>1645357049.467</v>
      </c>
      <c r="C23349" s="1" t="str">
        <f t="shared" si="364"/>
        <v>02/20 20:37:29</v>
      </c>
      <c r="D23349">
        <v>3200</v>
      </c>
    </row>
    <row r="23350" spans="1:4" x14ac:dyDescent="0.3">
      <c r="A23350" t="s">
        <v>12</v>
      </c>
      <c r="B23350">
        <v>1645357349.7750001</v>
      </c>
      <c r="C23350" s="1" t="str">
        <f t="shared" si="364"/>
        <v>02/20 20:42:29</v>
      </c>
      <c r="D23350">
        <v>3200</v>
      </c>
    </row>
    <row r="23351" spans="1:4" x14ac:dyDescent="0.3">
      <c r="A23351" t="s">
        <v>12</v>
      </c>
      <c r="B23351">
        <v>1645357649.9519999</v>
      </c>
      <c r="C23351" s="1" t="str">
        <f t="shared" si="364"/>
        <v>02/20 20:47:29</v>
      </c>
      <c r="D23351">
        <v>3300</v>
      </c>
    </row>
    <row r="23352" spans="1:4" x14ac:dyDescent="0.3">
      <c r="A23352" t="s">
        <v>12</v>
      </c>
      <c r="B23352">
        <v>1645357950.2679999</v>
      </c>
      <c r="C23352" s="1" t="str">
        <f t="shared" si="364"/>
        <v>02/20 20:52:30</v>
      </c>
      <c r="D23352">
        <v>3300</v>
      </c>
    </row>
    <row r="23353" spans="1:4" x14ac:dyDescent="0.3">
      <c r="A23353" t="s">
        <v>12</v>
      </c>
      <c r="B23353">
        <v>1645358250.562</v>
      </c>
      <c r="C23353" s="1" t="str">
        <f t="shared" si="364"/>
        <v>02/20 20:57:30</v>
      </c>
      <c r="D23353">
        <v>3400</v>
      </c>
    </row>
    <row r="23354" spans="1:4" x14ac:dyDescent="0.3">
      <c r="A23354" t="s">
        <v>12</v>
      </c>
      <c r="B23354">
        <v>1645358550.872</v>
      </c>
      <c r="C23354" s="1" t="str">
        <f t="shared" si="364"/>
        <v>02/20 21:02:30</v>
      </c>
      <c r="D23354">
        <v>3500</v>
      </c>
    </row>
    <row r="23355" spans="1:4" x14ac:dyDescent="0.3">
      <c r="A23355" t="s">
        <v>12</v>
      </c>
      <c r="B23355">
        <v>1645358851.181</v>
      </c>
      <c r="C23355" s="1" t="str">
        <f t="shared" si="364"/>
        <v>02/20 21:07:31</v>
      </c>
      <c r="D23355">
        <v>3500</v>
      </c>
    </row>
    <row r="23356" spans="1:4" x14ac:dyDescent="0.3">
      <c r="A23356" t="s">
        <v>12</v>
      </c>
      <c r="B23356">
        <v>1645359151.497</v>
      </c>
      <c r="C23356" s="1" t="str">
        <f t="shared" si="364"/>
        <v>02/20 21:12:31</v>
      </c>
      <c r="D23356">
        <v>3600</v>
      </c>
    </row>
    <row r="23357" spans="1:4" x14ac:dyDescent="0.3">
      <c r="A23357" t="s">
        <v>12</v>
      </c>
      <c r="B23357">
        <v>1645359451.7850001</v>
      </c>
      <c r="C23357" s="1" t="str">
        <f t="shared" si="364"/>
        <v>02/20 21:17:31</v>
      </c>
      <c r="D23357">
        <v>3600</v>
      </c>
    </row>
    <row r="23358" spans="1:4" x14ac:dyDescent="0.3">
      <c r="A23358" t="s">
        <v>12</v>
      </c>
      <c r="B23358">
        <v>1645359752.089</v>
      </c>
      <c r="C23358" s="1" t="str">
        <f t="shared" si="364"/>
        <v>02/20 21:22:32</v>
      </c>
      <c r="D23358">
        <v>3600</v>
      </c>
    </row>
    <row r="23359" spans="1:4" x14ac:dyDescent="0.3">
      <c r="A23359" t="s">
        <v>12</v>
      </c>
      <c r="B23359">
        <v>1645360052.3970001</v>
      </c>
      <c r="C23359" s="1" t="str">
        <f t="shared" si="364"/>
        <v>02/20 21:27:32</v>
      </c>
      <c r="D23359">
        <v>3600</v>
      </c>
    </row>
    <row r="23360" spans="1:4" x14ac:dyDescent="0.3">
      <c r="A23360" t="s">
        <v>12</v>
      </c>
      <c r="B23360">
        <v>1645360352.6989999</v>
      </c>
      <c r="C23360" s="1" t="str">
        <f t="shared" si="364"/>
        <v>02/20 21:32:32</v>
      </c>
      <c r="D23360">
        <v>3700</v>
      </c>
    </row>
    <row r="23361" spans="1:4" x14ac:dyDescent="0.3">
      <c r="A23361" t="s">
        <v>12</v>
      </c>
      <c r="B23361">
        <v>1645360653.006</v>
      </c>
      <c r="C23361" s="1" t="str">
        <f t="shared" si="364"/>
        <v>02/20 21:37:33</v>
      </c>
      <c r="D23361">
        <v>3800</v>
      </c>
    </row>
    <row r="23362" spans="1:4" x14ac:dyDescent="0.3">
      <c r="A23362" t="s">
        <v>12</v>
      </c>
      <c r="B23362">
        <v>1645360953.2939999</v>
      </c>
      <c r="C23362" s="1" t="str">
        <f t="shared" si="364"/>
        <v>02/20 21:42:33</v>
      </c>
      <c r="D23362">
        <v>4100</v>
      </c>
    </row>
    <row r="23363" spans="1:4" x14ac:dyDescent="0.3">
      <c r="A23363" t="s">
        <v>12</v>
      </c>
      <c r="B23363">
        <v>1645361252.6949999</v>
      </c>
      <c r="C23363" s="1" t="str">
        <f t="shared" ref="C23363:C23426" si="365">TEXT((LEFT(B23363,10)+9*3600)/86400+70*365+19,"MM/DD HH:mm:ss")</f>
        <v>02/20 21:47:32</v>
      </c>
      <c r="D23363">
        <v>4300</v>
      </c>
    </row>
    <row r="23364" spans="1:4" x14ac:dyDescent="0.3">
      <c r="A23364" t="s">
        <v>12</v>
      </c>
      <c r="B23364">
        <v>1645361553.0120001</v>
      </c>
      <c r="C23364" s="1" t="str">
        <f t="shared" si="365"/>
        <v>02/20 21:52:33</v>
      </c>
      <c r="D23364">
        <v>4300</v>
      </c>
    </row>
    <row r="23365" spans="1:4" x14ac:dyDescent="0.3">
      <c r="A23365" t="s">
        <v>12</v>
      </c>
      <c r="B23365">
        <v>1645361853.3239999</v>
      </c>
      <c r="C23365" s="1" t="str">
        <f t="shared" si="365"/>
        <v>02/20 21:57:33</v>
      </c>
      <c r="D23365">
        <v>4400</v>
      </c>
    </row>
    <row r="23366" spans="1:4" x14ac:dyDescent="0.3">
      <c r="A23366" t="s">
        <v>12</v>
      </c>
      <c r="B23366">
        <v>1645362153.619</v>
      </c>
      <c r="C23366" s="1" t="str">
        <f t="shared" si="365"/>
        <v>02/20 22:02:33</v>
      </c>
      <c r="D23366">
        <v>4400</v>
      </c>
    </row>
    <row r="23367" spans="1:4" x14ac:dyDescent="0.3">
      <c r="A23367" t="s">
        <v>12</v>
      </c>
      <c r="B23367">
        <v>1645362453.905</v>
      </c>
      <c r="C23367" s="1" t="str">
        <f t="shared" si="365"/>
        <v>02/20 22:07:33</v>
      </c>
      <c r="D23367">
        <v>4400</v>
      </c>
    </row>
    <row r="23368" spans="1:4" x14ac:dyDescent="0.3">
      <c r="A23368" t="s">
        <v>12</v>
      </c>
      <c r="B23368">
        <v>1645362754.2279999</v>
      </c>
      <c r="C23368" s="1" t="str">
        <f t="shared" si="365"/>
        <v>02/20 22:12:34</v>
      </c>
      <c r="D23368">
        <v>4500</v>
      </c>
    </row>
    <row r="23369" spans="1:4" x14ac:dyDescent="0.3">
      <c r="A23369" t="s">
        <v>12</v>
      </c>
      <c r="B23369">
        <v>1645363054.5250001</v>
      </c>
      <c r="C23369" s="1" t="str">
        <f t="shared" si="365"/>
        <v>02/20 22:17:34</v>
      </c>
      <c r="D23369">
        <v>4600</v>
      </c>
    </row>
    <row r="23370" spans="1:4" x14ac:dyDescent="0.3">
      <c r="A23370" t="s">
        <v>12</v>
      </c>
      <c r="B23370">
        <v>1645363354.8269999</v>
      </c>
      <c r="C23370" s="1" t="str">
        <f t="shared" si="365"/>
        <v>02/20 22:22:34</v>
      </c>
      <c r="D23370">
        <v>4700</v>
      </c>
    </row>
    <row r="23371" spans="1:4" x14ac:dyDescent="0.3">
      <c r="A23371" t="s">
        <v>12</v>
      </c>
      <c r="B23371">
        <v>1645363655.1270001</v>
      </c>
      <c r="C23371" s="1" t="str">
        <f t="shared" si="365"/>
        <v>02/20 22:27:35</v>
      </c>
      <c r="D23371">
        <v>4800</v>
      </c>
    </row>
    <row r="23372" spans="1:4" x14ac:dyDescent="0.3">
      <c r="A23372" t="s">
        <v>12</v>
      </c>
      <c r="B23372">
        <v>1645363955.4360001</v>
      </c>
      <c r="C23372" s="1" t="str">
        <f t="shared" si="365"/>
        <v>02/20 22:32:35</v>
      </c>
      <c r="D23372">
        <v>4900</v>
      </c>
    </row>
    <row r="23373" spans="1:4" x14ac:dyDescent="0.3">
      <c r="A23373" t="s">
        <v>12</v>
      </c>
      <c r="B23373">
        <v>1645364255.721</v>
      </c>
      <c r="C23373" s="1" t="str">
        <f t="shared" si="365"/>
        <v>02/20 22:37:35</v>
      </c>
      <c r="D23373">
        <v>5200</v>
      </c>
    </row>
    <row r="23374" spans="1:4" x14ac:dyDescent="0.3">
      <c r="A23374" t="s">
        <v>12</v>
      </c>
      <c r="B23374">
        <v>1645364556.039</v>
      </c>
      <c r="C23374" s="1" t="str">
        <f t="shared" si="365"/>
        <v>02/20 22:42:36</v>
      </c>
      <c r="D23374">
        <v>5200</v>
      </c>
    </row>
    <row r="23375" spans="1:4" x14ac:dyDescent="0.3">
      <c r="A23375" t="s">
        <v>12</v>
      </c>
      <c r="B23375">
        <v>1645364856.4030001</v>
      </c>
      <c r="C23375" s="1" t="str">
        <f t="shared" si="365"/>
        <v>02/20 22:47:36</v>
      </c>
      <c r="D23375">
        <v>5300</v>
      </c>
    </row>
    <row r="23376" spans="1:4" x14ac:dyDescent="0.3">
      <c r="A23376" t="s">
        <v>12</v>
      </c>
      <c r="B23376">
        <v>1645365156.6919999</v>
      </c>
      <c r="C23376" s="1" t="str">
        <f t="shared" si="365"/>
        <v>02/20 22:52:36</v>
      </c>
      <c r="D23376">
        <v>5500</v>
      </c>
    </row>
    <row r="23377" spans="1:4" x14ac:dyDescent="0.3">
      <c r="A23377" t="s">
        <v>12</v>
      </c>
      <c r="B23377">
        <v>1645365457.0050001</v>
      </c>
      <c r="C23377" s="1" t="str">
        <f t="shared" si="365"/>
        <v>02/20 22:57:37</v>
      </c>
      <c r="D23377">
        <v>5700</v>
      </c>
    </row>
    <row r="23378" spans="1:4" x14ac:dyDescent="0.3">
      <c r="A23378" t="s">
        <v>12</v>
      </c>
      <c r="B23378">
        <v>1645365757.319</v>
      </c>
      <c r="C23378" s="1" t="str">
        <f t="shared" si="365"/>
        <v>02/20 23:02:37</v>
      </c>
      <c r="D23378">
        <v>5900</v>
      </c>
    </row>
    <row r="23379" spans="1:4" x14ac:dyDescent="0.3">
      <c r="A23379" t="s">
        <v>12</v>
      </c>
      <c r="B23379">
        <v>1645366057.6210001</v>
      </c>
      <c r="C23379" s="1" t="str">
        <f t="shared" si="365"/>
        <v>02/20 23:07:37</v>
      </c>
      <c r="D23379">
        <v>5900</v>
      </c>
    </row>
    <row r="23380" spans="1:4" x14ac:dyDescent="0.3">
      <c r="A23380" t="s">
        <v>12</v>
      </c>
      <c r="B23380">
        <v>1645366357.9400001</v>
      </c>
      <c r="C23380" s="1" t="str">
        <f t="shared" si="365"/>
        <v>02/20 23:12:37</v>
      </c>
      <c r="D23380">
        <v>5900</v>
      </c>
    </row>
    <row r="23381" spans="1:4" x14ac:dyDescent="0.3">
      <c r="A23381" t="s">
        <v>12</v>
      </c>
      <c r="B23381">
        <v>1645366658.2290001</v>
      </c>
      <c r="C23381" s="1" t="str">
        <f t="shared" si="365"/>
        <v>02/20 23:17:38</v>
      </c>
      <c r="D23381">
        <v>5900</v>
      </c>
    </row>
    <row r="23382" spans="1:4" x14ac:dyDescent="0.3">
      <c r="A23382" t="s">
        <v>12</v>
      </c>
      <c r="B23382">
        <v>1645366958.54</v>
      </c>
      <c r="C23382" s="1" t="str">
        <f t="shared" si="365"/>
        <v>02/20 23:22:38</v>
      </c>
      <c r="D23382">
        <v>5900</v>
      </c>
    </row>
    <row r="23383" spans="1:4" x14ac:dyDescent="0.3">
      <c r="A23383" t="s">
        <v>12</v>
      </c>
      <c r="B23383">
        <v>1645367258.832</v>
      </c>
      <c r="C23383" s="1" t="str">
        <f t="shared" si="365"/>
        <v>02/20 23:27:38</v>
      </c>
      <c r="D23383">
        <v>5900</v>
      </c>
    </row>
    <row r="23384" spans="1:4" x14ac:dyDescent="0.3">
      <c r="A23384" t="s">
        <v>12</v>
      </c>
      <c r="B23384">
        <v>1645367559.1329999</v>
      </c>
      <c r="C23384" s="1" t="str">
        <f t="shared" si="365"/>
        <v>02/20 23:32:39</v>
      </c>
      <c r="D23384">
        <v>5900</v>
      </c>
    </row>
    <row r="23385" spans="1:4" x14ac:dyDescent="0.3">
      <c r="A23385" t="s">
        <v>12</v>
      </c>
      <c r="B23385">
        <v>1645367859.4430001</v>
      </c>
      <c r="C23385" s="1" t="str">
        <f t="shared" si="365"/>
        <v>02/20 23:37:39</v>
      </c>
      <c r="D23385">
        <v>5900</v>
      </c>
    </row>
    <row r="23386" spans="1:4" x14ac:dyDescent="0.3">
      <c r="A23386" t="s">
        <v>12</v>
      </c>
      <c r="B23386">
        <v>1645368159.744</v>
      </c>
      <c r="C23386" s="1" t="str">
        <f t="shared" si="365"/>
        <v>02/20 23:42:39</v>
      </c>
      <c r="D23386">
        <v>5900</v>
      </c>
    </row>
    <row r="23387" spans="1:4" x14ac:dyDescent="0.3">
      <c r="A23387" t="s">
        <v>12</v>
      </c>
      <c r="B23387">
        <v>1645368460.0309999</v>
      </c>
      <c r="C23387" s="1" t="str">
        <f t="shared" si="365"/>
        <v>02/20 23:47:40</v>
      </c>
      <c r="D23387">
        <v>5900</v>
      </c>
    </row>
    <row r="23388" spans="1:4" x14ac:dyDescent="0.3">
      <c r="A23388" t="s">
        <v>12</v>
      </c>
      <c r="B23388">
        <v>1645368760.342</v>
      </c>
      <c r="C23388" s="1" t="str">
        <f t="shared" si="365"/>
        <v>02/20 23:52:40</v>
      </c>
      <c r="D23388">
        <v>5900</v>
      </c>
    </row>
    <row r="23389" spans="1:4" x14ac:dyDescent="0.3">
      <c r="A23389" t="s">
        <v>12</v>
      </c>
      <c r="B23389">
        <v>1645369060.6559999</v>
      </c>
      <c r="C23389" s="1" t="str">
        <f t="shared" si="365"/>
        <v>02/20 23:57:40</v>
      </c>
      <c r="D23389">
        <v>5900</v>
      </c>
    </row>
    <row r="23390" spans="1:4" x14ac:dyDescent="0.3">
      <c r="A23390" t="s">
        <v>12</v>
      </c>
      <c r="B23390">
        <v>1645369360.9660001</v>
      </c>
      <c r="C23390" s="1" t="str">
        <f t="shared" si="365"/>
        <v>02/21 00:02:40</v>
      </c>
      <c r="D23390">
        <v>5900</v>
      </c>
    </row>
    <row r="23391" spans="1:4" x14ac:dyDescent="0.3">
      <c r="A23391" t="s">
        <v>12</v>
      </c>
      <c r="B23391">
        <v>1645369661.2909999</v>
      </c>
      <c r="C23391" s="1" t="str">
        <f t="shared" si="365"/>
        <v>02/21 00:07:41</v>
      </c>
      <c r="D23391">
        <v>5900</v>
      </c>
    </row>
    <row r="23392" spans="1:4" x14ac:dyDescent="0.3">
      <c r="A23392" t="s">
        <v>12</v>
      </c>
      <c r="B23392">
        <v>1645369961.5840001</v>
      </c>
      <c r="C23392" s="1" t="str">
        <f t="shared" si="365"/>
        <v>02/21 00:12:41</v>
      </c>
      <c r="D23392">
        <v>5900</v>
      </c>
    </row>
    <row r="23393" spans="1:4" x14ac:dyDescent="0.3">
      <c r="A23393" t="s">
        <v>12</v>
      </c>
      <c r="B23393">
        <v>1645370320.971</v>
      </c>
      <c r="C23393" s="1" t="str">
        <f t="shared" si="365"/>
        <v>02/21 00:18:40</v>
      </c>
      <c r="D23393">
        <v>5900</v>
      </c>
    </row>
    <row r="23394" spans="1:4" x14ac:dyDescent="0.3">
      <c r="A23394" t="s">
        <v>12</v>
      </c>
      <c r="B23394">
        <v>1645370562.1949999</v>
      </c>
      <c r="C23394" s="1" t="str">
        <f t="shared" si="365"/>
        <v>02/21 00:22:42</v>
      </c>
      <c r="D23394">
        <v>5900</v>
      </c>
    </row>
    <row r="23395" spans="1:4" x14ac:dyDescent="0.3">
      <c r="A23395" t="s">
        <v>12</v>
      </c>
      <c r="B23395">
        <v>1645370862.5</v>
      </c>
      <c r="C23395" s="1" t="str">
        <f t="shared" si="365"/>
        <v>02/21 00:27:42</v>
      </c>
      <c r="D23395">
        <v>5900</v>
      </c>
    </row>
    <row r="23396" spans="1:4" x14ac:dyDescent="0.3">
      <c r="A23396" t="s">
        <v>12</v>
      </c>
      <c r="B23396">
        <v>1645371162.8099999</v>
      </c>
      <c r="C23396" s="1" t="str">
        <f t="shared" si="365"/>
        <v>02/21 00:32:42</v>
      </c>
      <c r="D23396">
        <v>5900</v>
      </c>
    </row>
    <row r="23397" spans="1:4" x14ac:dyDescent="0.3">
      <c r="A23397" t="s">
        <v>12</v>
      </c>
      <c r="B23397">
        <v>1645371463.1059999</v>
      </c>
      <c r="C23397" s="1" t="str">
        <f t="shared" si="365"/>
        <v>02/21 00:37:43</v>
      </c>
      <c r="D23397">
        <v>5900</v>
      </c>
    </row>
    <row r="23398" spans="1:4" x14ac:dyDescent="0.3">
      <c r="A23398" t="s">
        <v>12</v>
      </c>
      <c r="B23398">
        <v>1645371762.4579999</v>
      </c>
      <c r="C23398" s="1" t="str">
        <f t="shared" si="365"/>
        <v>02/21 00:42:42</v>
      </c>
      <c r="D23398">
        <v>5900</v>
      </c>
    </row>
    <row r="23399" spans="1:4" x14ac:dyDescent="0.3">
      <c r="A23399" t="s">
        <v>12</v>
      </c>
      <c r="B23399">
        <v>1645372062.7679999</v>
      </c>
      <c r="C23399" s="1" t="str">
        <f t="shared" si="365"/>
        <v>02/21 00:47:42</v>
      </c>
      <c r="D23399">
        <v>5900</v>
      </c>
    </row>
    <row r="23400" spans="1:4" x14ac:dyDescent="0.3">
      <c r="A23400" t="s">
        <v>12</v>
      </c>
      <c r="B23400">
        <v>1645372363.0699999</v>
      </c>
      <c r="C23400" s="1" t="str">
        <f t="shared" si="365"/>
        <v>02/21 00:52:43</v>
      </c>
      <c r="D23400">
        <v>5900</v>
      </c>
    </row>
    <row r="23401" spans="1:4" x14ac:dyDescent="0.3">
      <c r="A23401" t="s">
        <v>12</v>
      </c>
      <c r="B23401">
        <v>1645372663.355</v>
      </c>
      <c r="C23401" s="1" t="str">
        <f t="shared" si="365"/>
        <v>02/21 00:57:43</v>
      </c>
      <c r="D23401">
        <v>5900</v>
      </c>
    </row>
    <row r="23402" spans="1:4" x14ac:dyDescent="0.3">
      <c r="A23402" t="s">
        <v>12</v>
      </c>
      <c r="B23402">
        <v>1645372963.6630001</v>
      </c>
      <c r="C23402" s="1" t="str">
        <f t="shared" si="365"/>
        <v>02/21 01:02:43</v>
      </c>
      <c r="D23402">
        <v>5900</v>
      </c>
    </row>
    <row r="23403" spans="1:4" x14ac:dyDescent="0.3">
      <c r="A23403" t="s">
        <v>12</v>
      </c>
      <c r="B23403">
        <v>1645373263.9719999</v>
      </c>
      <c r="C23403" s="1" t="str">
        <f t="shared" si="365"/>
        <v>02/21 01:07:43</v>
      </c>
      <c r="D23403">
        <v>5900</v>
      </c>
    </row>
    <row r="23404" spans="1:4" x14ac:dyDescent="0.3">
      <c r="A23404" t="s">
        <v>12</v>
      </c>
      <c r="B23404">
        <v>1645373564.2720001</v>
      </c>
      <c r="C23404" s="1" t="str">
        <f t="shared" si="365"/>
        <v>02/21 01:12:44</v>
      </c>
      <c r="D23404">
        <v>5900</v>
      </c>
    </row>
    <row r="23405" spans="1:4" x14ac:dyDescent="0.3">
      <c r="A23405" t="s">
        <v>12</v>
      </c>
      <c r="B23405">
        <v>1645373864.5669999</v>
      </c>
      <c r="C23405" s="1" t="str">
        <f t="shared" si="365"/>
        <v>02/21 01:17:44</v>
      </c>
      <c r="D23405">
        <v>5900</v>
      </c>
    </row>
    <row r="23406" spans="1:4" x14ac:dyDescent="0.3">
      <c r="A23406" t="s">
        <v>12</v>
      </c>
      <c r="B23406">
        <v>1645374164.8710001</v>
      </c>
      <c r="C23406" s="1" t="str">
        <f t="shared" si="365"/>
        <v>02/21 01:22:44</v>
      </c>
      <c r="D23406">
        <v>5900</v>
      </c>
    </row>
    <row r="23407" spans="1:4" x14ac:dyDescent="0.3">
      <c r="A23407" t="s">
        <v>12</v>
      </c>
      <c r="B23407">
        <v>1645374465.168</v>
      </c>
      <c r="C23407" s="1" t="str">
        <f t="shared" si="365"/>
        <v>02/21 01:27:45</v>
      </c>
      <c r="D23407">
        <v>5900</v>
      </c>
    </row>
    <row r="23408" spans="1:4" x14ac:dyDescent="0.3">
      <c r="A23408" t="s">
        <v>12</v>
      </c>
      <c r="B23408">
        <v>1645374765.484</v>
      </c>
      <c r="C23408" s="1" t="str">
        <f t="shared" si="365"/>
        <v>02/21 01:32:45</v>
      </c>
      <c r="D23408">
        <v>5900</v>
      </c>
    </row>
    <row r="23409" spans="1:4" x14ac:dyDescent="0.3">
      <c r="A23409" t="s">
        <v>12</v>
      </c>
      <c r="B23409">
        <v>1645375065.779</v>
      </c>
      <c r="C23409" s="1" t="str">
        <f t="shared" si="365"/>
        <v>02/21 01:37:45</v>
      </c>
      <c r="D23409">
        <v>5900</v>
      </c>
    </row>
    <row r="23410" spans="1:4" x14ac:dyDescent="0.3">
      <c r="A23410" t="s">
        <v>12</v>
      </c>
      <c r="B23410">
        <v>1645375366.0969999</v>
      </c>
      <c r="C23410" s="1" t="str">
        <f t="shared" si="365"/>
        <v>02/21 01:42:46</v>
      </c>
      <c r="D23410">
        <v>5900</v>
      </c>
    </row>
    <row r="23411" spans="1:4" x14ac:dyDescent="0.3">
      <c r="A23411" t="s">
        <v>12</v>
      </c>
      <c r="B23411">
        <v>1645375666.4059999</v>
      </c>
      <c r="C23411" s="1" t="str">
        <f t="shared" si="365"/>
        <v>02/21 01:47:46</v>
      </c>
      <c r="D23411">
        <v>5900</v>
      </c>
    </row>
    <row r="23412" spans="1:4" x14ac:dyDescent="0.3">
      <c r="A23412" t="s">
        <v>12</v>
      </c>
      <c r="B23412">
        <v>1645375966.7030001</v>
      </c>
      <c r="C23412" s="1" t="str">
        <f t="shared" si="365"/>
        <v>02/21 01:52:46</v>
      </c>
      <c r="D23412">
        <v>5900</v>
      </c>
    </row>
    <row r="23413" spans="1:4" x14ac:dyDescent="0.3">
      <c r="A23413" t="s">
        <v>12</v>
      </c>
      <c r="B23413">
        <v>1645376267.01</v>
      </c>
      <c r="C23413" s="1" t="str">
        <f t="shared" si="365"/>
        <v>02/21 01:57:47</v>
      </c>
      <c r="D23413">
        <v>6400</v>
      </c>
    </row>
    <row r="23414" spans="1:4" x14ac:dyDescent="0.3">
      <c r="A23414" t="s">
        <v>12</v>
      </c>
      <c r="B23414">
        <v>1645376567.3050001</v>
      </c>
      <c r="C23414" s="1" t="str">
        <f t="shared" si="365"/>
        <v>02/21 02:02:47</v>
      </c>
      <c r="D23414">
        <v>5500</v>
      </c>
    </row>
    <row r="23415" spans="1:4" x14ac:dyDescent="0.3">
      <c r="A23415" t="s">
        <v>12</v>
      </c>
      <c r="B23415">
        <v>1645376867.6159999</v>
      </c>
      <c r="C23415" s="1" t="str">
        <f t="shared" si="365"/>
        <v>02/21 02:07:47</v>
      </c>
      <c r="D23415">
        <v>5200</v>
      </c>
    </row>
    <row r="23416" spans="1:4" x14ac:dyDescent="0.3">
      <c r="A23416" t="s">
        <v>12</v>
      </c>
      <c r="B23416">
        <v>1645377167.915</v>
      </c>
      <c r="C23416" s="1" t="str">
        <f t="shared" si="365"/>
        <v>02/21 02:12:47</v>
      </c>
      <c r="D23416">
        <v>4800</v>
      </c>
    </row>
    <row r="23417" spans="1:4" x14ac:dyDescent="0.3">
      <c r="A23417" t="s">
        <v>12</v>
      </c>
      <c r="B23417">
        <v>1645377468.2420001</v>
      </c>
      <c r="C23417" s="1" t="str">
        <f t="shared" si="365"/>
        <v>02/21 02:17:48</v>
      </c>
      <c r="D23417">
        <v>4100</v>
      </c>
    </row>
    <row r="23418" spans="1:4" x14ac:dyDescent="0.3">
      <c r="A23418" t="s">
        <v>12</v>
      </c>
      <c r="B23418">
        <v>1645377768.533</v>
      </c>
      <c r="C23418" s="1" t="str">
        <f t="shared" si="365"/>
        <v>02/21 02:22:48</v>
      </c>
      <c r="D23418">
        <v>3700</v>
      </c>
    </row>
    <row r="23419" spans="1:4" x14ac:dyDescent="0.3">
      <c r="A23419" t="s">
        <v>12</v>
      </c>
      <c r="B23419">
        <v>1645378068.8329999</v>
      </c>
      <c r="C23419" s="1" t="str">
        <f t="shared" si="365"/>
        <v>02/21 02:27:48</v>
      </c>
      <c r="D23419">
        <v>3300</v>
      </c>
    </row>
    <row r="23420" spans="1:4" x14ac:dyDescent="0.3">
      <c r="A23420" t="s">
        <v>12</v>
      </c>
      <c r="B23420">
        <v>1645378369.1500001</v>
      </c>
      <c r="C23420" s="1" t="str">
        <f t="shared" si="365"/>
        <v>02/21 02:32:49</v>
      </c>
      <c r="D23420">
        <v>3000</v>
      </c>
    </row>
    <row r="23421" spans="1:4" x14ac:dyDescent="0.3">
      <c r="A23421" t="s">
        <v>12</v>
      </c>
      <c r="B23421">
        <v>1645378669.441</v>
      </c>
      <c r="C23421" s="1" t="str">
        <f t="shared" si="365"/>
        <v>02/21 02:37:49</v>
      </c>
      <c r="D23421">
        <v>2900</v>
      </c>
    </row>
    <row r="23422" spans="1:4" x14ac:dyDescent="0.3">
      <c r="A23422" t="s">
        <v>12</v>
      </c>
      <c r="B23422">
        <v>1645378969.6789999</v>
      </c>
      <c r="C23422" s="1" t="str">
        <f t="shared" si="365"/>
        <v>02/21 02:42:49</v>
      </c>
      <c r="D23422">
        <v>2600</v>
      </c>
    </row>
    <row r="23423" spans="1:4" x14ac:dyDescent="0.3">
      <c r="A23423" t="s">
        <v>12</v>
      </c>
      <c r="B23423">
        <v>1645379270.007</v>
      </c>
      <c r="C23423" s="1" t="str">
        <f t="shared" si="365"/>
        <v>02/21 02:47:50</v>
      </c>
      <c r="D23423">
        <v>2500</v>
      </c>
    </row>
    <row r="23424" spans="1:4" x14ac:dyDescent="0.3">
      <c r="A23424" t="s">
        <v>12</v>
      </c>
      <c r="B23424">
        <v>1645379570.3099999</v>
      </c>
      <c r="C23424" s="1" t="str">
        <f t="shared" si="365"/>
        <v>02/21 02:52:50</v>
      </c>
      <c r="D23424">
        <v>2400</v>
      </c>
    </row>
    <row r="23425" spans="1:4" x14ac:dyDescent="0.3">
      <c r="A23425" t="s">
        <v>12</v>
      </c>
      <c r="B23425">
        <v>1645379870.6259999</v>
      </c>
      <c r="C23425" s="1" t="str">
        <f t="shared" si="365"/>
        <v>02/21 02:57:50</v>
      </c>
      <c r="D23425">
        <v>2200</v>
      </c>
    </row>
    <row r="23426" spans="1:4" x14ac:dyDescent="0.3">
      <c r="A23426" t="s">
        <v>12</v>
      </c>
      <c r="B23426">
        <v>1645380170.948</v>
      </c>
      <c r="C23426" s="1" t="str">
        <f t="shared" si="365"/>
        <v>02/21 03:02:50</v>
      </c>
      <c r="D23426">
        <v>1700</v>
      </c>
    </row>
    <row r="23427" spans="1:4" x14ac:dyDescent="0.3">
      <c r="A23427" t="s">
        <v>12</v>
      </c>
      <c r="B23427">
        <v>1645380471.27</v>
      </c>
      <c r="C23427" s="1" t="str">
        <f t="shared" ref="C23427:C23490" si="366">TEXT((LEFT(B23427,10)+9*3600)/86400+70*365+19,"MM/DD HH:mm:ss")</f>
        <v>02/21 03:07:51</v>
      </c>
      <c r="D23427">
        <v>1700</v>
      </c>
    </row>
    <row r="23428" spans="1:4" x14ac:dyDescent="0.3">
      <c r="A23428" t="s">
        <v>12</v>
      </c>
      <c r="B23428">
        <v>1645380771.5650001</v>
      </c>
      <c r="C23428" s="1" t="str">
        <f t="shared" si="366"/>
        <v>02/21 03:12:51</v>
      </c>
      <c r="D23428">
        <v>1600</v>
      </c>
    </row>
    <row r="23429" spans="1:4" x14ac:dyDescent="0.3">
      <c r="A23429" t="s">
        <v>12</v>
      </c>
      <c r="B23429">
        <v>1645381071.8929999</v>
      </c>
      <c r="C23429" s="1" t="str">
        <f t="shared" si="366"/>
        <v>02/21 03:17:51</v>
      </c>
      <c r="D23429">
        <v>1600</v>
      </c>
    </row>
    <row r="23430" spans="1:4" x14ac:dyDescent="0.3">
      <c r="A23430" t="s">
        <v>12</v>
      </c>
      <c r="B23430">
        <v>1645381372.184</v>
      </c>
      <c r="C23430" s="1" t="str">
        <f t="shared" si="366"/>
        <v>02/21 03:22:52</v>
      </c>
      <c r="D23430">
        <v>1300</v>
      </c>
    </row>
    <row r="23431" spans="1:4" x14ac:dyDescent="0.3">
      <c r="A23431" t="s">
        <v>12</v>
      </c>
      <c r="B23431">
        <v>1645381672.49</v>
      </c>
      <c r="C23431" s="1" t="str">
        <f t="shared" si="366"/>
        <v>02/21 03:27:52</v>
      </c>
      <c r="D23431">
        <v>1000</v>
      </c>
    </row>
    <row r="23432" spans="1:4" x14ac:dyDescent="0.3">
      <c r="A23432" t="s">
        <v>12</v>
      </c>
      <c r="B23432">
        <v>1645381972.786</v>
      </c>
      <c r="C23432" s="1" t="str">
        <f t="shared" si="366"/>
        <v>02/21 03:32:52</v>
      </c>
      <c r="D23432">
        <v>1000</v>
      </c>
    </row>
    <row r="23433" spans="1:4" x14ac:dyDescent="0.3">
      <c r="A23433" t="s">
        <v>12</v>
      </c>
      <c r="B23433">
        <v>1645382273.108</v>
      </c>
      <c r="C23433" s="1" t="str">
        <f t="shared" si="366"/>
        <v>02/21 03:37:53</v>
      </c>
      <c r="D23433">
        <v>800</v>
      </c>
    </row>
    <row r="23434" spans="1:4" x14ac:dyDescent="0.3">
      <c r="A23434" t="s">
        <v>12</v>
      </c>
      <c r="B23434">
        <v>1645382573.2490001</v>
      </c>
      <c r="C23434" s="1" t="str">
        <f t="shared" si="366"/>
        <v>02/21 03:42:53</v>
      </c>
      <c r="D23434">
        <v>600</v>
      </c>
    </row>
    <row r="23435" spans="1:4" x14ac:dyDescent="0.3">
      <c r="A23435" t="s">
        <v>12</v>
      </c>
      <c r="B23435">
        <v>1645382873.543</v>
      </c>
      <c r="C23435" s="1" t="str">
        <f t="shared" si="366"/>
        <v>02/21 03:47:53</v>
      </c>
      <c r="D23435">
        <v>400</v>
      </c>
    </row>
    <row r="23436" spans="1:4" x14ac:dyDescent="0.3">
      <c r="A23436" t="s">
        <v>12</v>
      </c>
      <c r="B23436">
        <v>1645383173.872</v>
      </c>
      <c r="C23436" s="1" t="str">
        <f t="shared" si="366"/>
        <v>02/21 03:52:53</v>
      </c>
      <c r="D23436">
        <v>600</v>
      </c>
    </row>
    <row r="23437" spans="1:4" x14ac:dyDescent="0.3">
      <c r="A23437" t="s">
        <v>12</v>
      </c>
      <c r="B23437">
        <v>1645383474.1760001</v>
      </c>
      <c r="C23437" s="1" t="str">
        <f t="shared" si="366"/>
        <v>02/21 03:57:54</v>
      </c>
      <c r="D23437">
        <v>0</v>
      </c>
    </row>
    <row r="23438" spans="1:4" x14ac:dyDescent="0.3">
      <c r="A23438" t="s">
        <v>12</v>
      </c>
      <c r="B23438">
        <v>1645383774.4920001</v>
      </c>
      <c r="C23438" s="1" t="str">
        <f t="shared" si="366"/>
        <v>02/21 04:02:54</v>
      </c>
      <c r="D23438">
        <v>0</v>
      </c>
    </row>
    <row r="23439" spans="1:4" x14ac:dyDescent="0.3">
      <c r="A23439" t="s">
        <v>12</v>
      </c>
      <c r="B23439">
        <v>1645384074.7839999</v>
      </c>
      <c r="C23439" s="1" t="str">
        <f t="shared" si="366"/>
        <v>02/21 04:07:54</v>
      </c>
      <c r="D23439">
        <v>0</v>
      </c>
    </row>
    <row r="23440" spans="1:4" x14ac:dyDescent="0.3">
      <c r="A23440" t="s">
        <v>12</v>
      </c>
      <c r="B23440">
        <v>1645384375.0829999</v>
      </c>
      <c r="C23440" s="1" t="str">
        <f t="shared" si="366"/>
        <v>02/21 04:12:55</v>
      </c>
      <c r="D23440">
        <v>0</v>
      </c>
    </row>
    <row r="23441" spans="1:4" x14ac:dyDescent="0.3">
      <c r="A23441" t="s">
        <v>12</v>
      </c>
      <c r="B23441">
        <v>1645384675.398</v>
      </c>
      <c r="C23441" s="1" t="str">
        <f t="shared" si="366"/>
        <v>02/21 04:17:55</v>
      </c>
      <c r="D23441">
        <v>0</v>
      </c>
    </row>
    <row r="23442" spans="1:4" x14ac:dyDescent="0.3">
      <c r="A23442" t="s">
        <v>12</v>
      </c>
      <c r="B23442">
        <v>1645384975.697</v>
      </c>
      <c r="C23442" s="1" t="str">
        <f t="shared" si="366"/>
        <v>02/21 04:22:55</v>
      </c>
      <c r="D23442">
        <v>0</v>
      </c>
    </row>
    <row r="23443" spans="1:4" x14ac:dyDescent="0.3">
      <c r="A23443" t="s">
        <v>12</v>
      </c>
      <c r="B23443">
        <v>1645385336.0009999</v>
      </c>
      <c r="C23443" s="1" t="str">
        <f t="shared" si="366"/>
        <v>02/21 04:28:56</v>
      </c>
      <c r="D23443">
        <v>0</v>
      </c>
    </row>
    <row r="23444" spans="1:4" x14ac:dyDescent="0.3">
      <c r="A23444" t="s">
        <v>12</v>
      </c>
      <c r="B23444">
        <v>1645385576.3050001</v>
      </c>
      <c r="C23444" s="1" t="str">
        <f t="shared" si="366"/>
        <v>02/21 04:32:56</v>
      </c>
      <c r="D23444">
        <v>0</v>
      </c>
    </row>
    <row r="23445" spans="1:4" x14ac:dyDescent="0.3">
      <c r="A23445" t="s">
        <v>12</v>
      </c>
      <c r="B23445">
        <v>1645385876.6099999</v>
      </c>
      <c r="C23445" s="1" t="str">
        <f t="shared" si="366"/>
        <v>02/21 04:37:56</v>
      </c>
      <c r="D23445">
        <v>0</v>
      </c>
    </row>
    <row r="23446" spans="1:4" x14ac:dyDescent="0.3">
      <c r="A23446" t="s">
        <v>12</v>
      </c>
      <c r="B23446">
        <v>1645386176.1440001</v>
      </c>
      <c r="C23446" s="1" t="str">
        <f t="shared" si="366"/>
        <v>02/21 04:42:56</v>
      </c>
      <c r="D23446">
        <v>0</v>
      </c>
    </row>
    <row r="23447" spans="1:4" x14ac:dyDescent="0.3">
      <c r="A23447" t="s">
        <v>12</v>
      </c>
      <c r="B23447">
        <v>1645386476.4360001</v>
      </c>
      <c r="C23447" s="1" t="str">
        <f t="shared" si="366"/>
        <v>02/21 04:47:56</v>
      </c>
      <c r="D23447">
        <v>0</v>
      </c>
    </row>
    <row r="23448" spans="1:4" x14ac:dyDescent="0.3">
      <c r="A23448" t="s">
        <v>12</v>
      </c>
      <c r="B23448">
        <v>1645386776.7409999</v>
      </c>
      <c r="C23448" s="1" t="str">
        <f t="shared" si="366"/>
        <v>02/21 04:52:56</v>
      </c>
      <c r="D23448">
        <v>0</v>
      </c>
    </row>
    <row r="23449" spans="1:4" x14ac:dyDescent="0.3">
      <c r="A23449" t="s">
        <v>12</v>
      </c>
      <c r="B23449">
        <v>1645387077.0469999</v>
      </c>
      <c r="C23449" s="1" t="str">
        <f t="shared" si="366"/>
        <v>02/21 04:57:57</v>
      </c>
      <c r="D23449">
        <v>0</v>
      </c>
    </row>
    <row r="23450" spans="1:4" x14ac:dyDescent="0.3">
      <c r="A23450" t="s">
        <v>12</v>
      </c>
      <c r="B23450">
        <v>1645387377.3540001</v>
      </c>
      <c r="C23450" s="1" t="str">
        <f t="shared" si="366"/>
        <v>02/21 05:02:57</v>
      </c>
      <c r="D23450">
        <v>0</v>
      </c>
    </row>
    <row r="23451" spans="1:4" x14ac:dyDescent="0.3">
      <c r="A23451" t="s">
        <v>12</v>
      </c>
      <c r="B23451">
        <v>1645387677.661</v>
      </c>
      <c r="C23451" s="1" t="str">
        <f t="shared" si="366"/>
        <v>02/21 05:07:57</v>
      </c>
      <c r="D23451">
        <v>0</v>
      </c>
    </row>
    <row r="23452" spans="1:4" x14ac:dyDescent="0.3">
      <c r="A23452" t="s">
        <v>12</v>
      </c>
      <c r="B23452">
        <v>1645387977.9690001</v>
      </c>
      <c r="C23452" s="1" t="str">
        <f t="shared" si="366"/>
        <v>02/21 05:12:57</v>
      </c>
      <c r="D23452">
        <v>0</v>
      </c>
    </row>
    <row r="23453" spans="1:4" x14ac:dyDescent="0.3">
      <c r="A23453" t="s">
        <v>12</v>
      </c>
      <c r="B23453">
        <v>1645388278.2720001</v>
      </c>
      <c r="C23453" s="1" t="str">
        <f t="shared" si="366"/>
        <v>02/21 05:17:58</v>
      </c>
      <c r="D23453">
        <v>0</v>
      </c>
    </row>
    <row r="23454" spans="1:4" x14ac:dyDescent="0.3">
      <c r="A23454" t="s">
        <v>12</v>
      </c>
      <c r="B23454">
        <v>1645388578.566</v>
      </c>
      <c r="C23454" s="1" t="str">
        <f t="shared" si="366"/>
        <v>02/21 05:22:58</v>
      </c>
      <c r="D23454">
        <v>0</v>
      </c>
    </row>
    <row r="23455" spans="1:4" x14ac:dyDescent="0.3">
      <c r="A23455" t="s">
        <v>12</v>
      </c>
      <c r="B23455">
        <v>1645388878.8870001</v>
      </c>
      <c r="C23455" s="1" t="str">
        <f t="shared" si="366"/>
        <v>02/21 05:27:58</v>
      </c>
      <c r="D23455">
        <v>0</v>
      </c>
    </row>
    <row r="23456" spans="1:4" x14ac:dyDescent="0.3">
      <c r="A23456" t="s">
        <v>12</v>
      </c>
      <c r="B23456">
        <v>1645389179.1889999</v>
      </c>
      <c r="C23456" s="1" t="str">
        <f t="shared" si="366"/>
        <v>02/21 05:32:59</v>
      </c>
      <c r="D23456">
        <v>0</v>
      </c>
    </row>
    <row r="23457" spans="1:4" x14ac:dyDescent="0.3">
      <c r="A23457" t="s">
        <v>12</v>
      </c>
      <c r="B23457">
        <v>1645389479.4849999</v>
      </c>
      <c r="C23457" s="1" t="str">
        <f t="shared" si="366"/>
        <v>02/21 05:37:59</v>
      </c>
      <c r="D23457">
        <v>0</v>
      </c>
    </row>
    <row r="23458" spans="1:4" x14ac:dyDescent="0.3">
      <c r="A23458" t="s">
        <v>12</v>
      </c>
      <c r="B23458">
        <v>1645389779.7119999</v>
      </c>
      <c r="C23458" s="1" t="str">
        <f t="shared" si="366"/>
        <v>02/21 05:42:59</v>
      </c>
      <c r="D23458">
        <v>0</v>
      </c>
    </row>
    <row r="23459" spans="1:4" x14ac:dyDescent="0.3">
      <c r="A23459" t="s">
        <v>12</v>
      </c>
      <c r="B23459">
        <v>1645390080.0020001</v>
      </c>
      <c r="C23459" s="1" t="str">
        <f t="shared" si="366"/>
        <v>02/21 05:48:00</v>
      </c>
      <c r="D23459">
        <v>0</v>
      </c>
    </row>
    <row r="23460" spans="1:4" x14ac:dyDescent="0.3">
      <c r="A23460" t="s">
        <v>12</v>
      </c>
      <c r="B23460">
        <v>1645390380.3099999</v>
      </c>
      <c r="C23460" s="1" t="str">
        <f t="shared" si="366"/>
        <v>02/21 05:53:00</v>
      </c>
      <c r="D23460">
        <v>0</v>
      </c>
    </row>
    <row r="23461" spans="1:4" x14ac:dyDescent="0.3">
      <c r="A23461" t="s">
        <v>12</v>
      </c>
      <c r="B23461">
        <v>1645390680.6240001</v>
      </c>
      <c r="C23461" s="1" t="str">
        <f t="shared" si="366"/>
        <v>02/21 05:58:00</v>
      </c>
      <c r="D23461">
        <v>0</v>
      </c>
    </row>
    <row r="23462" spans="1:4" x14ac:dyDescent="0.3">
      <c r="A23462" t="s">
        <v>12</v>
      </c>
      <c r="B23462">
        <v>1645390980.921</v>
      </c>
      <c r="C23462" s="1" t="str">
        <f t="shared" si="366"/>
        <v>02/21 06:03:00</v>
      </c>
      <c r="D23462">
        <v>0</v>
      </c>
    </row>
    <row r="23463" spans="1:4" x14ac:dyDescent="0.3">
      <c r="A23463" t="s">
        <v>12</v>
      </c>
      <c r="B23463">
        <v>1645391281.2320001</v>
      </c>
      <c r="C23463" s="1" t="str">
        <f t="shared" si="366"/>
        <v>02/21 06:08:01</v>
      </c>
      <c r="D23463">
        <v>0</v>
      </c>
    </row>
    <row r="23464" spans="1:4" x14ac:dyDescent="0.3">
      <c r="A23464" t="s">
        <v>12</v>
      </c>
      <c r="B23464">
        <v>1645391581.5280001</v>
      </c>
      <c r="C23464" s="1" t="str">
        <f t="shared" si="366"/>
        <v>02/21 06:13:01</v>
      </c>
      <c r="D23464">
        <v>0</v>
      </c>
    </row>
    <row r="23465" spans="1:4" x14ac:dyDescent="0.3">
      <c r="A23465" t="s">
        <v>12</v>
      </c>
      <c r="B23465">
        <v>1645391881.8269999</v>
      </c>
      <c r="C23465" s="1" t="str">
        <f t="shared" si="366"/>
        <v>02/21 06:18:01</v>
      </c>
      <c r="D23465">
        <v>0</v>
      </c>
    </row>
    <row r="23466" spans="1:4" x14ac:dyDescent="0.3">
      <c r="A23466" t="s">
        <v>12</v>
      </c>
      <c r="B23466">
        <v>1645392182.1329999</v>
      </c>
      <c r="C23466" s="1" t="str">
        <f t="shared" si="366"/>
        <v>02/21 06:23:02</v>
      </c>
      <c r="D23466">
        <v>0</v>
      </c>
    </row>
    <row r="23467" spans="1:4" x14ac:dyDescent="0.3">
      <c r="A23467" t="s">
        <v>12</v>
      </c>
      <c r="B23467">
        <v>1645392482.4319999</v>
      </c>
      <c r="C23467" s="1" t="str">
        <f t="shared" si="366"/>
        <v>02/21 06:28:02</v>
      </c>
      <c r="D23467">
        <v>0</v>
      </c>
    </row>
    <row r="23468" spans="1:4" x14ac:dyDescent="0.3">
      <c r="A23468" t="s">
        <v>12</v>
      </c>
      <c r="B23468">
        <v>1645392782.7360001</v>
      </c>
      <c r="C23468" s="1" t="str">
        <f t="shared" si="366"/>
        <v>02/21 06:33:02</v>
      </c>
      <c r="D23468">
        <v>0</v>
      </c>
    </row>
    <row r="23469" spans="1:4" x14ac:dyDescent="0.3">
      <c r="A23469" t="s">
        <v>12</v>
      </c>
      <c r="B23469">
        <v>1645393083.0480001</v>
      </c>
      <c r="C23469" s="1" t="str">
        <f t="shared" si="366"/>
        <v>02/21 06:38:03</v>
      </c>
      <c r="D23469">
        <v>0</v>
      </c>
    </row>
    <row r="23470" spans="1:4" x14ac:dyDescent="0.3">
      <c r="A23470" t="s">
        <v>12</v>
      </c>
      <c r="B23470">
        <v>1645393382.4549999</v>
      </c>
      <c r="C23470" s="1" t="str">
        <f t="shared" si="366"/>
        <v>02/21 06:43:02</v>
      </c>
      <c r="D23470">
        <v>0</v>
      </c>
    </row>
    <row r="23471" spans="1:4" x14ac:dyDescent="0.3">
      <c r="A23471" t="s">
        <v>12</v>
      </c>
      <c r="B23471">
        <v>1645393682.763</v>
      </c>
      <c r="C23471" s="1" t="str">
        <f t="shared" si="366"/>
        <v>02/21 06:48:02</v>
      </c>
      <c r="D23471">
        <v>0</v>
      </c>
    </row>
    <row r="23472" spans="1:4" x14ac:dyDescent="0.3">
      <c r="A23472" t="s">
        <v>12</v>
      </c>
      <c r="B23472">
        <v>1645393983.0639999</v>
      </c>
      <c r="C23472" s="1" t="str">
        <f t="shared" si="366"/>
        <v>02/21 06:53:03</v>
      </c>
      <c r="D23472">
        <v>0</v>
      </c>
    </row>
    <row r="23473" spans="1:4" x14ac:dyDescent="0.3">
      <c r="A23473" t="s">
        <v>12</v>
      </c>
      <c r="B23473">
        <v>1645394283.368</v>
      </c>
      <c r="C23473" s="1" t="str">
        <f t="shared" si="366"/>
        <v>02/21 06:58:03</v>
      </c>
      <c r="D23473">
        <v>0</v>
      </c>
    </row>
    <row r="23474" spans="1:4" x14ac:dyDescent="0.3">
      <c r="A23474" t="s">
        <v>12</v>
      </c>
      <c r="B23474">
        <v>1645394583.684</v>
      </c>
      <c r="C23474" s="1" t="str">
        <f t="shared" si="366"/>
        <v>02/21 07:03:03</v>
      </c>
      <c r="D23474">
        <v>0</v>
      </c>
    </row>
    <row r="23475" spans="1:4" x14ac:dyDescent="0.3">
      <c r="A23475" t="s">
        <v>12</v>
      </c>
      <c r="B23475">
        <v>1645394883.98</v>
      </c>
      <c r="C23475" s="1" t="str">
        <f t="shared" si="366"/>
        <v>02/21 07:08:03</v>
      </c>
      <c r="D23475">
        <v>0</v>
      </c>
    </row>
    <row r="23476" spans="1:4" x14ac:dyDescent="0.3">
      <c r="A23476" t="s">
        <v>12</v>
      </c>
      <c r="B23476">
        <v>1645395184.283</v>
      </c>
      <c r="C23476" s="1" t="str">
        <f t="shared" si="366"/>
        <v>02/21 07:13:04</v>
      </c>
      <c r="D23476">
        <v>0</v>
      </c>
    </row>
    <row r="23477" spans="1:4" x14ac:dyDescent="0.3">
      <c r="A23477" t="s">
        <v>12</v>
      </c>
      <c r="B23477">
        <v>1645395484.592</v>
      </c>
      <c r="C23477" s="1" t="str">
        <f t="shared" si="366"/>
        <v>02/21 07:18:04</v>
      </c>
      <c r="D23477">
        <v>0</v>
      </c>
    </row>
    <row r="23478" spans="1:4" x14ac:dyDescent="0.3">
      <c r="A23478" t="s">
        <v>12</v>
      </c>
      <c r="B23478">
        <v>1645395784.8889999</v>
      </c>
      <c r="C23478" s="1" t="str">
        <f t="shared" si="366"/>
        <v>02/21 07:23:04</v>
      </c>
      <c r="D23478">
        <v>0</v>
      </c>
    </row>
    <row r="23479" spans="1:4" x14ac:dyDescent="0.3">
      <c r="A23479" t="s">
        <v>12</v>
      </c>
      <c r="B23479">
        <v>1645396085.2030001</v>
      </c>
      <c r="C23479" s="1" t="str">
        <f t="shared" si="366"/>
        <v>02/21 07:28:05</v>
      </c>
      <c r="D23479">
        <v>0</v>
      </c>
    </row>
    <row r="23480" spans="1:4" x14ac:dyDescent="0.3">
      <c r="A23480" t="s">
        <v>12</v>
      </c>
      <c r="B23480">
        <v>1645396385.5150001</v>
      </c>
      <c r="C23480" s="1" t="str">
        <f t="shared" si="366"/>
        <v>02/21 07:33:05</v>
      </c>
      <c r="D23480">
        <v>0</v>
      </c>
    </row>
    <row r="23481" spans="1:4" x14ac:dyDescent="0.3">
      <c r="A23481" t="s">
        <v>12</v>
      </c>
      <c r="B23481">
        <v>1645396685.8239999</v>
      </c>
      <c r="C23481" s="1" t="str">
        <f t="shared" si="366"/>
        <v>02/21 07:38:05</v>
      </c>
      <c r="D23481">
        <v>0</v>
      </c>
    </row>
    <row r="23482" spans="1:4" x14ac:dyDescent="0.3">
      <c r="A23482" t="s">
        <v>12</v>
      </c>
      <c r="B23482">
        <v>1645396985.941</v>
      </c>
      <c r="C23482" s="1" t="str">
        <f t="shared" si="366"/>
        <v>02/21 07:43:05</v>
      </c>
      <c r="D23482">
        <v>0</v>
      </c>
    </row>
    <row r="23483" spans="1:4" x14ac:dyDescent="0.3">
      <c r="A23483" t="s">
        <v>12</v>
      </c>
      <c r="B23483">
        <v>1645397286.2420001</v>
      </c>
      <c r="C23483" s="1" t="str">
        <f t="shared" si="366"/>
        <v>02/21 07:48:06</v>
      </c>
      <c r="D23483">
        <v>0</v>
      </c>
    </row>
    <row r="23484" spans="1:4" x14ac:dyDescent="0.3">
      <c r="A23484" t="s">
        <v>12</v>
      </c>
      <c r="B23484">
        <v>1645397586.54</v>
      </c>
      <c r="C23484" s="1" t="str">
        <f t="shared" si="366"/>
        <v>02/21 07:53:06</v>
      </c>
      <c r="D23484">
        <v>0</v>
      </c>
    </row>
    <row r="23485" spans="1:4" x14ac:dyDescent="0.3">
      <c r="A23485" t="s">
        <v>12</v>
      </c>
      <c r="B23485">
        <v>1645397886.835</v>
      </c>
      <c r="C23485" s="1" t="str">
        <f t="shared" si="366"/>
        <v>02/21 07:58:06</v>
      </c>
      <c r="D23485">
        <v>0</v>
      </c>
    </row>
    <row r="23486" spans="1:4" x14ac:dyDescent="0.3">
      <c r="A23486" t="s">
        <v>12</v>
      </c>
      <c r="B23486">
        <v>1645398187.1459999</v>
      </c>
      <c r="C23486" s="1" t="str">
        <f t="shared" si="366"/>
        <v>02/21 08:03:07</v>
      </c>
      <c r="D23486">
        <v>0</v>
      </c>
    </row>
    <row r="23487" spans="1:4" x14ac:dyDescent="0.3">
      <c r="A23487" t="s">
        <v>12</v>
      </c>
      <c r="B23487">
        <v>1645398487.454</v>
      </c>
      <c r="C23487" s="1" t="str">
        <f t="shared" si="366"/>
        <v>02/21 08:08:07</v>
      </c>
      <c r="D23487">
        <v>0</v>
      </c>
    </row>
    <row r="23488" spans="1:4" x14ac:dyDescent="0.3">
      <c r="A23488" t="s">
        <v>12</v>
      </c>
      <c r="B23488">
        <v>1645398787.757</v>
      </c>
      <c r="C23488" s="1" t="str">
        <f t="shared" si="366"/>
        <v>02/21 08:13:07</v>
      </c>
      <c r="D23488">
        <v>0</v>
      </c>
    </row>
    <row r="23489" spans="1:4" x14ac:dyDescent="0.3">
      <c r="A23489" t="s">
        <v>12</v>
      </c>
      <c r="B23489">
        <v>1645399088.0699999</v>
      </c>
      <c r="C23489" s="1" t="str">
        <f t="shared" si="366"/>
        <v>02/21 08:18:08</v>
      </c>
      <c r="D23489">
        <v>0</v>
      </c>
    </row>
    <row r="23490" spans="1:4" x14ac:dyDescent="0.3">
      <c r="A23490" t="s">
        <v>12</v>
      </c>
      <c r="B23490">
        <v>1645399388.3829999</v>
      </c>
      <c r="C23490" s="1" t="str">
        <f t="shared" si="366"/>
        <v>02/21 08:23:08</v>
      </c>
      <c r="D23490">
        <v>0</v>
      </c>
    </row>
    <row r="23491" spans="1:4" x14ac:dyDescent="0.3">
      <c r="A23491" t="s">
        <v>12</v>
      </c>
      <c r="B23491">
        <v>1645399688.6819999</v>
      </c>
      <c r="C23491" s="1" t="str">
        <f t="shared" ref="C23491:C23554" si="367">TEXT((LEFT(B23491,10)+9*3600)/86400+70*365+19,"MM/DD HH:mm:ss")</f>
        <v>02/21 08:28:08</v>
      </c>
      <c r="D23491">
        <v>0</v>
      </c>
    </row>
    <row r="23492" spans="1:4" x14ac:dyDescent="0.3">
      <c r="A23492" t="s">
        <v>12</v>
      </c>
      <c r="B23492">
        <v>1645399988.974</v>
      </c>
      <c r="C23492" s="1" t="str">
        <f t="shared" si="367"/>
        <v>02/21 08:33:08</v>
      </c>
      <c r="D23492">
        <v>0</v>
      </c>
    </row>
    <row r="23493" spans="1:4" x14ac:dyDescent="0.3">
      <c r="A23493" t="s">
        <v>12</v>
      </c>
      <c r="B23493">
        <v>1645400289.27</v>
      </c>
      <c r="C23493" s="1" t="str">
        <f t="shared" si="367"/>
        <v>02/21 08:38:09</v>
      </c>
      <c r="D23493">
        <v>0</v>
      </c>
    </row>
    <row r="23494" spans="1:4" x14ac:dyDescent="0.3">
      <c r="A23494" t="s">
        <v>12</v>
      </c>
      <c r="B23494">
        <v>1645400589.635</v>
      </c>
      <c r="C23494" s="1" t="str">
        <f t="shared" si="367"/>
        <v>02/21 08:43:09</v>
      </c>
      <c r="D23494">
        <v>0</v>
      </c>
    </row>
    <row r="23495" spans="1:4" x14ac:dyDescent="0.3">
      <c r="A23495" t="s">
        <v>12</v>
      </c>
      <c r="B23495">
        <v>1645400889.947</v>
      </c>
      <c r="C23495" s="1" t="str">
        <f t="shared" si="367"/>
        <v>02/21 08:48:09</v>
      </c>
      <c r="D23495">
        <v>0</v>
      </c>
    </row>
    <row r="23496" spans="1:4" x14ac:dyDescent="0.3">
      <c r="A23496" t="s">
        <v>12</v>
      </c>
      <c r="B23496">
        <v>1645401190.2509999</v>
      </c>
      <c r="C23496" s="1" t="str">
        <f t="shared" si="367"/>
        <v>02/21 08:53:10</v>
      </c>
      <c r="D23496">
        <v>0</v>
      </c>
    </row>
    <row r="23497" spans="1:4" x14ac:dyDescent="0.3">
      <c r="A23497" t="s">
        <v>12</v>
      </c>
      <c r="B23497">
        <v>1645401490.5680001</v>
      </c>
      <c r="C23497" s="1" t="str">
        <f t="shared" si="367"/>
        <v>02/21 08:58:10</v>
      </c>
      <c r="D23497">
        <v>0</v>
      </c>
    </row>
    <row r="23498" spans="1:4" x14ac:dyDescent="0.3">
      <c r="A23498" t="s">
        <v>12</v>
      </c>
      <c r="B23498">
        <v>1645401790.8599999</v>
      </c>
      <c r="C23498" s="1" t="str">
        <f t="shared" si="367"/>
        <v>02/21 09:03:10</v>
      </c>
      <c r="D23498">
        <v>0</v>
      </c>
    </row>
    <row r="23499" spans="1:4" x14ac:dyDescent="0.3">
      <c r="A23499" t="s">
        <v>12</v>
      </c>
      <c r="B23499">
        <v>1645402091.1689999</v>
      </c>
      <c r="C23499" s="1" t="str">
        <f t="shared" si="367"/>
        <v>02/21 09:08:11</v>
      </c>
      <c r="D23499">
        <v>0</v>
      </c>
    </row>
    <row r="23500" spans="1:4" x14ac:dyDescent="0.3">
      <c r="A23500" t="s">
        <v>12</v>
      </c>
      <c r="B23500">
        <v>1645402391.464</v>
      </c>
      <c r="C23500" s="1" t="str">
        <f t="shared" si="367"/>
        <v>02/21 09:13:11</v>
      </c>
      <c r="D23500">
        <v>0</v>
      </c>
    </row>
    <row r="23501" spans="1:4" x14ac:dyDescent="0.3">
      <c r="A23501" t="s">
        <v>12</v>
      </c>
      <c r="B23501">
        <v>1645402691.7839999</v>
      </c>
      <c r="C23501" s="1" t="str">
        <f t="shared" si="367"/>
        <v>02/21 09:18:11</v>
      </c>
      <c r="D23501">
        <v>0</v>
      </c>
    </row>
    <row r="23502" spans="1:4" x14ac:dyDescent="0.3">
      <c r="A23502" t="s">
        <v>12</v>
      </c>
      <c r="B23502">
        <v>1645402992.075</v>
      </c>
      <c r="C23502" s="1" t="str">
        <f t="shared" si="367"/>
        <v>02/21 09:23:12</v>
      </c>
      <c r="D23502">
        <v>0</v>
      </c>
    </row>
    <row r="23503" spans="1:4" x14ac:dyDescent="0.3">
      <c r="A23503" t="s">
        <v>12</v>
      </c>
      <c r="B23503">
        <v>1645403292.3900001</v>
      </c>
      <c r="C23503" s="1" t="str">
        <f t="shared" si="367"/>
        <v>02/21 09:28:12</v>
      </c>
      <c r="D23503">
        <v>0</v>
      </c>
    </row>
    <row r="23504" spans="1:4" x14ac:dyDescent="0.3">
      <c r="A23504" t="s">
        <v>12</v>
      </c>
      <c r="B23504">
        <v>1645403592.6919999</v>
      </c>
      <c r="C23504" s="1" t="str">
        <f t="shared" si="367"/>
        <v>02/21 09:33:12</v>
      </c>
      <c r="D23504">
        <v>0</v>
      </c>
    </row>
    <row r="23505" spans="1:4" x14ac:dyDescent="0.3">
      <c r="A23505" t="s">
        <v>12</v>
      </c>
      <c r="B23505">
        <v>1645403892.9949999</v>
      </c>
      <c r="C23505" s="1" t="str">
        <f t="shared" si="367"/>
        <v>02/21 09:38:12</v>
      </c>
      <c r="D23505">
        <v>0</v>
      </c>
    </row>
    <row r="23506" spans="1:4" x14ac:dyDescent="0.3">
      <c r="A23506" t="s">
        <v>12</v>
      </c>
      <c r="B23506">
        <v>1645404193.3380001</v>
      </c>
      <c r="C23506" s="1" t="str">
        <f t="shared" si="367"/>
        <v>02/21 09:43:13</v>
      </c>
      <c r="D23506">
        <v>0</v>
      </c>
    </row>
    <row r="23507" spans="1:4" x14ac:dyDescent="0.3">
      <c r="A23507" t="s">
        <v>12</v>
      </c>
      <c r="B23507">
        <v>1645404493.668</v>
      </c>
      <c r="C23507" s="1" t="str">
        <f t="shared" si="367"/>
        <v>02/21 09:48:13</v>
      </c>
      <c r="D23507">
        <v>0</v>
      </c>
    </row>
    <row r="23508" spans="1:4" x14ac:dyDescent="0.3">
      <c r="A23508" t="s">
        <v>12</v>
      </c>
      <c r="B23508">
        <v>1645404793.9820001</v>
      </c>
      <c r="C23508" s="1" t="str">
        <f t="shared" si="367"/>
        <v>02/21 09:53:13</v>
      </c>
      <c r="D23508">
        <v>0</v>
      </c>
    </row>
    <row r="23509" spans="1:4" x14ac:dyDescent="0.3">
      <c r="A23509" t="s">
        <v>12</v>
      </c>
      <c r="B23509">
        <v>1645405094.299</v>
      </c>
      <c r="C23509" s="1" t="str">
        <f t="shared" si="367"/>
        <v>02/21 09:58:14</v>
      </c>
      <c r="D23509">
        <v>0</v>
      </c>
    </row>
    <row r="23510" spans="1:4" x14ac:dyDescent="0.3">
      <c r="A23510" t="s">
        <v>12</v>
      </c>
      <c r="B23510">
        <v>1645405394.605</v>
      </c>
      <c r="C23510" s="1" t="str">
        <f t="shared" si="367"/>
        <v>02/21 10:03:14</v>
      </c>
      <c r="D23510">
        <v>0</v>
      </c>
    </row>
    <row r="23511" spans="1:4" x14ac:dyDescent="0.3">
      <c r="A23511" t="s">
        <v>12</v>
      </c>
      <c r="B23511">
        <v>1645405694.9100001</v>
      </c>
      <c r="C23511" s="1" t="str">
        <f t="shared" si="367"/>
        <v>02/21 10:08:14</v>
      </c>
      <c r="D23511">
        <v>0</v>
      </c>
    </row>
    <row r="23512" spans="1:4" x14ac:dyDescent="0.3">
      <c r="A23512" t="s">
        <v>12</v>
      </c>
      <c r="B23512">
        <v>1645405995.223</v>
      </c>
      <c r="C23512" s="1" t="str">
        <f t="shared" si="367"/>
        <v>02/21 10:13:15</v>
      </c>
      <c r="D23512">
        <v>0</v>
      </c>
    </row>
    <row r="23513" spans="1:4" x14ac:dyDescent="0.3">
      <c r="A23513" t="s">
        <v>12</v>
      </c>
      <c r="B23513">
        <v>1645406295.5239999</v>
      </c>
      <c r="C23513" s="1" t="str">
        <f t="shared" si="367"/>
        <v>02/21 10:18:15</v>
      </c>
      <c r="D23513">
        <v>0</v>
      </c>
    </row>
    <row r="23514" spans="1:4" x14ac:dyDescent="0.3">
      <c r="A23514" t="s">
        <v>12</v>
      </c>
      <c r="B23514">
        <v>1645406595.823</v>
      </c>
      <c r="C23514" s="1" t="str">
        <f t="shared" si="367"/>
        <v>02/21 10:23:15</v>
      </c>
      <c r="D23514">
        <v>0</v>
      </c>
    </row>
    <row r="23515" spans="1:4" x14ac:dyDescent="0.3">
      <c r="A23515" t="s">
        <v>12</v>
      </c>
      <c r="B23515">
        <v>1645406896.125</v>
      </c>
      <c r="C23515" s="1" t="str">
        <f t="shared" si="367"/>
        <v>02/21 10:28:16</v>
      </c>
      <c r="D23515">
        <v>0</v>
      </c>
    </row>
    <row r="23516" spans="1:4" x14ac:dyDescent="0.3">
      <c r="A23516" t="s">
        <v>12</v>
      </c>
      <c r="B23516">
        <v>1645407196.454</v>
      </c>
      <c r="C23516" s="1" t="str">
        <f t="shared" si="367"/>
        <v>02/21 10:33:16</v>
      </c>
      <c r="D23516">
        <v>0</v>
      </c>
    </row>
    <row r="23517" spans="1:4" x14ac:dyDescent="0.3">
      <c r="A23517" t="s">
        <v>12</v>
      </c>
      <c r="B23517">
        <v>1645407496.7490001</v>
      </c>
      <c r="C23517" s="1" t="str">
        <f t="shared" si="367"/>
        <v>02/21 10:38:16</v>
      </c>
      <c r="D23517">
        <v>0</v>
      </c>
    </row>
    <row r="23518" spans="1:4" x14ac:dyDescent="0.3">
      <c r="A23518" t="s">
        <v>12</v>
      </c>
      <c r="B23518">
        <v>1645407796.1140001</v>
      </c>
      <c r="C23518" s="1" t="str">
        <f t="shared" si="367"/>
        <v>02/21 10:43:16</v>
      </c>
      <c r="D23518">
        <v>0</v>
      </c>
    </row>
    <row r="23519" spans="1:4" x14ac:dyDescent="0.3">
      <c r="A23519" t="s">
        <v>12</v>
      </c>
      <c r="B23519">
        <v>1645408096.4189999</v>
      </c>
      <c r="C23519" s="1" t="str">
        <f t="shared" si="367"/>
        <v>02/21 10:48:16</v>
      </c>
      <c r="D23519">
        <v>0</v>
      </c>
    </row>
    <row r="23520" spans="1:4" x14ac:dyDescent="0.3">
      <c r="A23520" t="s">
        <v>12</v>
      </c>
      <c r="B23520">
        <v>1645408396.7260001</v>
      </c>
      <c r="C23520" s="1" t="str">
        <f t="shared" si="367"/>
        <v>02/21 10:53:16</v>
      </c>
      <c r="D23520">
        <v>0</v>
      </c>
    </row>
    <row r="23521" spans="1:4" x14ac:dyDescent="0.3">
      <c r="A23521" t="s">
        <v>12</v>
      </c>
      <c r="B23521">
        <v>1645408697.0339999</v>
      </c>
      <c r="C23521" s="1" t="str">
        <f t="shared" si="367"/>
        <v>02/21 10:58:17</v>
      </c>
      <c r="D23521">
        <v>0</v>
      </c>
    </row>
    <row r="23522" spans="1:4" x14ac:dyDescent="0.3">
      <c r="A23522" t="s">
        <v>12</v>
      </c>
      <c r="B23522">
        <v>1645408997.3310001</v>
      </c>
      <c r="C23522" s="1" t="str">
        <f t="shared" si="367"/>
        <v>02/21 11:03:17</v>
      </c>
      <c r="D23522">
        <v>0</v>
      </c>
    </row>
    <row r="23523" spans="1:4" x14ac:dyDescent="0.3">
      <c r="A23523" t="s">
        <v>12</v>
      </c>
      <c r="B23523">
        <v>1645409297.6489999</v>
      </c>
      <c r="C23523" s="1" t="str">
        <f t="shared" si="367"/>
        <v>02/21 11:08:17</v>
      </c>
      <c r="D23523">
        <v>0</v>
      </c>
    </row>
    <row r="23524" spans="1:4" x14ac:dyDescent="0.3">
      <c r="A23524" t="s">
        <v>12</v>
      </c>
      <c r="B23524">
        <v>1645409597.96</v>
      </c>
      <c r="C23524" s="1" t="str">
        <f t="shared" si="367"/>
        <v>02/21 11:13:17</v>
      </c>
      <c r="D23524">
        <v>0</v>
      </c>
    </row>
    <row r="23525" spans="1:4" x14ac:dyDescent="0.3">
      <c r="A23525" t="s">
        <v>12</v>
      </c>
      <c r="B23525">
        <v>1645409898.2679999</v>
      </c>
      <c r="C23525" s="1" t="str">
        <f t="shared" si="367"/>
        <v>02/21 11:18:18</v>
      </c>
      <c r="D23525">
        <v>0</v>
      </c>
    </row>
    <row r="23526" spans="1:4" x14ac:dyDescent="0.3">
      <c r="A23526" t="s">
        <v>12</v>
      </c>
      <c r="B23526">
        <v>1645410198.5929999</v>
      </c>
      <c r="C23526" s="1" t="str">
        <f t="shared" si="367"/>
        <v>02/21 11:23:18</v>
      </c>
      <c r="D23526">
        <v>0</v>
      </c>
    </row>
    <row r="23527" spans="1:4" x14ac:dyDescent="0.3">
      <c r="A23527" t="s">
        <v>12</v>
      </c>
      <c r="B23527">
        <v>1645410498.878</v>
      </c>
      <c r="C23527" s="1" t="str">
        <f t="shared" si="367"/>
        <v>02/21 11:28:18</v>
      </c>
      <c r="D23527">
        <v>0</v>
      </c>
    </row>
    <row r="23528" spans="1:4" x14ac:dyDescent="0.3">
      <c r="A23528" t="s">
        <v>12</v>
      </c>
      <c r="B23528">
        <v>1645410799.191</v>
      </c>
      <c r="C23528" s="1" t="str">
        <f t="shared" si="367"/>
        <v>02/21 11:33:19</v>
      </c>
      <c r="D23528">
        <v>0</v>
      </c>
    </row>
    <row r="23529" spans="1:4" x14ac:dyDescent="0.3">
      <c r="A23529" t="s">
        <v>12</v>
      </c>
      <c r="B23529">
        <v>1645411099.5009999</v>
      </c>
      <c r="C23529" s="1" t="str">
        <f t="shared" si="367"/>
        <v>02/21 11:38:19</v>
      </c>
      <c r="D23529">
        <v>0</v>
      </c>
    </row>
    <row r="23530" spans="1:4" x14ac:dyDescent="0.3">
      <c r="A23530" t="s">
        <v>12</v>
      </c>
      <c r="B23530">
        <v>1645411399.7780001</v>
      </c>
      <c r="C23530" s="1" t="str">
        <f t="shared" si="367"/>
        <v>02/21 11:43:19</v>
      </c>
      <c r="D23530">
        <v>0</v>
      </c>
    </row>
    <row r="23531" spans="1:4" x14ac:dyDescent="0.3">
      <c r="A23531" t="s">
        <v>12</v>
      </c>
      <c r="B23531">
        <v>1645411700.0639999</v>
      </c>
      <c r="C23531" s="1" t="str">
        <f t="shared" si="367"/>
        <v>02/21 11:48:20</v>
      </c>
      <c r="D23531">
        <v>0</v>
      </c>
    </row>
    <row r="23532" spans="1:4" x14ac:dyDescent="0.3">
      <c r="A23532" t="s">
        <v>12</v>
      </c>
      <c r="B23532">
        <v>1645412000.3759999</v>
      </c>
      <c r="C23532" s="1" t="str">
        <f t="shared" si="367"/>
        <v>02/21 11:53:20</v>
      </c>
      <c r="D23532">
        <v>0</v>
      </c>
    </row>
    <row r="23533" spans="1:4" x14ac:dyDescent="0.3">
      <c r="A23533" t="s">
        <v>12</v>
      </c>
      <c r="B23533">
        <v>1645412300.6849999</v>
      </c>
      <c r="C23533" s="1" t="str">
        <f t="shared" si="367"/>
        <v>02/21 11:58:20</v>
      </c>
      <c r="D23533">
        <v>0</v>
      </c>
    </row>
    <row r="23534" spans="1:4" x14ac:dyDescent="0.3">
      <c r="A23534" t="s">
        <v>12</v>
      </c>
      <c r="B23534">
        <v>1645412600.983</v>
      </c>
      <c r="C23534" s="1" t="str">
        <f t="shared" si="367"/>
        <v>02/21 12:03:20</v>
      </c>
      <c r="D23534">
        <v>200</v>
      </c>
    </row>
    <row r="23535" spans="1:4" x14ac:dyDescent="0.3">
      <c r="A23535" t="s">
        <v>12</v>
      </c>
      <c r="B23535">
        <v>1645412901.2809999</v>
      </c>
      <c r="C23535" s="1" t="str">
        <f t="shared" si="367"/>
        <v>02/21 12:08:21</v>
      </c>
      <c r="D23535">
        <v>0</v>
      </c>
    </row>
    <row r="23536" spans="1:4" x14ac:dyDescent="0.3">
      <c r="A23536" t="s">
        <v>12</v>
      </c>
      <c r="B23536">
        <v>1645413201.5910001</v>
      </c>
      <c r="C23536" s="1" t="str">
        <f t="shared" si="367"/>
        <v>02/21 12:13:21</v>
      </c>
      <c r="D23536">
        <v>400</v>
      </c>
    </row>
    <row r="23537" spans="1:4" x14ac:dyDescent="0.3">
      <c r="A23537" t="s">
        <v>12</v>
      </c>
      <c r="B23537">
        <v>1645413501.885</v>
      </c>
      <c r="C23537" s="1" t="str">
        <f t="shared" si="367"/>
        <v>02/21 12:18:21</v>
      </c>
      <c r="D23537">
        <v>300</v>
      </c>
    </row>
    <row r="23538" spans="1:4" x14ac:dyDescent="0.3">
      <c r="A23538" t="s">
        <v>12</v>
      </c>
      <c r="B23538">
        <v>1645413802.1830001</v>
      </c>
      <c r="C23538" s="1" t="str">
        <f t="shared" si="367"/>
        <v>02/21 12:23:22</v>
      </c>
      <c r="D23538">
        <v>0</v>
      </c>
    </row>
    <row r="23539" spans="1:4" x14ac:dyDescent="0.3">
      <c r="A23539" t="s">
        <v>12</v>
      </c>
      <c r="B23539">
        <v>1645414102.5079999</v>
      </c>
      <c r="C23539" s="1" t="str">
        <f t="shared" si="367"/>
        <v>02/21 12:28:22</v>
      </c>
      <c r="D23539">
        <v>0</v>
      </c>
    </row>
    <row r="23540" spans="1:4" x14ac:dyDescent="0.3">
      <c r="A23540" t="s">
        <v>12</v>
      </c>
      <c r="B23540">
        <v>1645414402.802</v>
      </c>
      <c r="C23540" s="1" t="str">
        <f t="shared" si="367"/>
        <v>02/21 12:33:22</v>
      </c>
      <c r="D23540">
        <v>0</v>
      </c>
    </row>
    <row r="23541" spans="1:4" x14ac:dyDescent="0.3">
      <c r="A23541" t="s">
        <v>12</v>
      </c>
      <c r="B23541">
        <v>1645414703.095</v>
      </c>
      <c r="C23541" s="1" t="str">
        <f t="shared" si="367"/>
        <v>02/21 12:38:23</v>
      </c>
      <c r="D23541">
        <v>0</v>
      </c>
    </row>
    <row r="23542" spans="1:4" x14ac:dyDescent="0.3">
      <c r="A23542" t="s">
        <v>12</v>
      </c>
      <c r="B23542">
        <v>1645415003.4449999</v>
      </c>
      <c r="C23542" s="1" t="str">
        <f t="shared" si="367"/>
        <v>02/21 12:43:23</v>
      </c>
      <c r="D23542">
        <v>0</v>
      </c>
    </row>
    <row r="23543" spans="1:4" x14ac:dyDescent="0.3">
      <c r="A23543" t="s">
        <v>12</v>
      </c>
      <c r="B23543">
        <v>1645415303.753</v>
      </c>
      <c r="C23543" s="1" t="str">
        <f t="shared" si="367"/>
        <v>02/21 12:48:23</v>
      </c>
      <c r="D23543">
        <v>100</v>
      </c>
    </row>
    <row r="23544" spans="1:4" x14ac:dyDescent="0.3">
      <c r="A23544" t="s">
        <v>12</v>
      </c>
      <c r="B23544">
        <v>1645415604.0840001</v>
      </c>
      <c r="C23544" s="1" t="str">
        <f t="shared" si="367"/>
        <v>02/21 12:53:24</v>
      </c>
      <c r="D23544">
        <v>100</v>
      </c>
    </row>
    <row r="23545" spans="1:4" x14ac:dyDescent="0.3">
      <c r="A23545" t="s">
        <v>12</v>
      </c>
      <c r="B23545">
        <v>1645415904.3859999</v>
      </c>
      <c r="C23545" s="1" t="str">
        <f t="shared" si="367"/>
        <v>02/21 12:58:24</v>
      </c>
      <c r="D23545">
        <v>0</v>
      </c>
    </row>
    <row r="23546" spans="1:4" x14ac:dyDescent="0.3">
      <c r="A23546" t="s">
        <v>12</v>
      </c>
      <c r="B23546">
        <v>1645416204.6719999</v>
      </c>
      <c r="C23546" s="1" t="str">
        <f t="shared" si="367"/>
        <v>02/21 13:03:24</v>
      </c>
      <c r="D23546">
        <v>0</v>
      </c>
    </row>
    <row r="23547" spans="1:4" x14ac:dyDescent="0.3">
      <c r="A23547" t="s">
        <v>12</v>
      </c>
      <c r="B23547">
        <v>1645416504.973</v>
      </c>
      <c r="C23547" s="1" t="str">
        <f t="shared" si="367"/>
        <v>02/21 13:08:24</v>
      </c>
      <c r="D23547">
        <v>0</v>
      </c>
    </row>
    <row r="23548" spans="1:4" x14ac:dyDescent="0.3">
      <c r="A23548" t="s">
        <v>12</v>
      </c>
      <c r="B23548">
        <v>1645416805.2750001</v>
      </c>
      <c r="C23548" s="1" t="str">
        <f t="shared" si="367"/>
        <v>02/21 13:13:25</v>
      </c>
      <c r="D23548">
        <v>0</v>
      </c>
    </row>
    <row r="23549" spans="1:4" x14ac:dyDescent="0.3">
      <c r="A23549" t="s">
        <v>12</v>
      </c>
      <c r="B23549">
        <v>1645417105.5880001</v>
      </c>
      <c r="C23549" s="1" t="str">
        <f t="shared" si="367"/>
        <v>02/21 13:18:25</v>
      </c>
      <c r="D23549">
        <v>0</v>
      </c>
    </row>
    <row r="23550" spans="1:4" x14ac:dyDescent="0.3">
      <c r="A23550" t="s">
        <v>12</v>
      </c>
      <c r="B23550">
        <v>1645417405.8829999</v>
      </c>
      <c r="C23550" s="1" t="str">
        <f t="shared" si="367"/>
        <v>02/21 13:23:25</v>
      </c>
      <c r="D23550">
        <v>0</v>
      </c>
    </row>
    <row r="23551" spans="1:4" x14ac:dyDescent="0.3">
      <c r="A23551" t="s">
        <v>12</v>
      </c>
      <c r="B23551">
        <v>1645417706.1860001</v>
      </c>
      <c r="C23551" s="1" t="str">
        <f t="shared" si="367"/>
        <v>02/21 13:28:26</v>
      </c>
      <c r="D23551">
        <v>0</v>
      </c>
    </row>
    <row r="23552" spans="1:4" x14ac:dyDescent="0.3">
      <c r="A23552" t="s">
        <v>12</v>
      </c>
      <c r="B23552">
        <v>1645418006.4960001</v>
      </c>
      <c r="C23552" s="1" t="str">
        <f t="shared" si="367"/>
        <v>02/21 13:33:26</v>
      </c>
      <c r="D23552">
        <v>0</v>
      </c>
    </row>
    <row r="23553" spans="1:4" x14ac:dyDescent="0.3">
      <c r="A23553" t="s">
        <v>12</v>
      </c>
      <c r="B23553">
        <v>1645418306.8150001</v>
      </c>
      <c r="C23553" s="1" t="str">
        <f t="shared" si="367"/>
        <v>02/21 13:38:26</v>
      </c>
      <c r="D23553">
        <v>0</v>
      </c>
    </row>
    <row r="23554" spans="1:4" x14ac:dyDescent="0.3">
      <c r="A23554" t="s">
        <v>12</v>
      </c>
      <c r="B23554">
        <v>1645418606.013</v>
      </c>
      <c r="C23554" s="1" t="str">
        <f t="shared" si="367"/>
        <v>02/21 13:43:26</v>
      </c>
      <c r="D23554">
        <v>0</v>
      </c>
    </row>
    <row r="23555" spans="1:4" x14ac:dyDescent="0.3">
      <c r="A23555" t="s">
        <v>12</v>
      </c>
      <c r="B23555">
        <v>1645418906.3210001</v>
      </c>
      <c r="C23555" s="1" t="str">
        <f t="shared" ref="C23555:C23618" si="368">TEXT((LEFT(B23555,10)+9*3600)/86400+70*365+19,"MM/DD HH:mm:ss")</f>
        <v>02/21 13:48:26</v>
      </c>
      <c r="D23555">
        <v>0</v>
      </c>
    </row>
    <row r="23556" spans="1:4" x14ac:dyDescent="0.3">
      <c r="A23556" t="s">
        <v>12</v>
      </c>
      <c r="B23556">
        <v>1645419206.615</v>
      </c>
      <c r="C23556" s="1" t="str">
        <f t="shared" si="368"/>
        <v>02/21 13:53:26</v>
      </c>
      <c r="D23556">
        <v>0</v>
      </c>
    </row>
    <row r="23557" spans="1:4" x14ac:dyDescent="0.3">
      <c r="A23557" t="s">
        <v>12</v>
      </c>
      <c r="B23557">
        <v>1645419506.9219999</v>
      </c>
      <c r="C23557" s="1" t="str">
        <f t="shared" si="368"/>
        <v>02/21 13:58:26</v>
      </c>
      <c r="D23557">
        <v>0</v>
      </c>
    </row>
    <row r="23558" spans="1:4" x14ac:dyDescent="0.3">
      <c r="A23558" t="s">
        <v>12</v>
      </c>
      <c r="B23558">
        <v>1645419807.2190001</v>
      </c>
      <c r="C23558" s="1" t="str">
        <f t="shared" si="368"/>
        <v>02/21 14:03:27</v>
      </c>
      <c r="D23558">
        <v>0</v>
      </c>
    </row>
    <row r="23559" spans="1:4" x14ac:dyDescent="0.3">
      <c r="A23559" t="s">
        <v>12</v>
      </c>
      <c r="B23559">
        <v>1645420107.529</v>
      </c>
      <c r="C23559" s="1" t="str">
        <f t="shared" si="368"/>
        <v>02/21 14:08:27</v>
      </c>
      <c r="D23559">
        <v>0</v>
      </c>
    </row>
    <row r="23560" spans="1:4" x14ac:dyDescent="0.3">
      <c r="A23560" t="s">
        <v>12</v>
      </c>
      <c r="B23560">
        <v>1645420407.826</v>
      </c>
      <c r="C23560" s="1" t="str">
        <f t="shared" si="368"/>
        <v>02/21 14:13:27</v>
      </c>
      <c r="D23560">
        <v>0</v>
      </c>
    </row>
    <row r="23561" spans="1:4" x14ac:dyDescent="0.3">
      <c r="A23561" t="s">
        <v>12</v>
      </c>
      <c r="B23561">
        <v>1645420708.142</v>
      </c>
      <c r="C23561" s="1" t="str">
        <f t="shared" si="368"/>
        <v>02/21 14:18:28</v>
      </c>
      <c r="D23561">
        <v>0</v>
      </c>
    </row>
    <row r="23562" spans="1:4" x14ac:dyDescent="0.3">
      <c r="A23562" t="s">
        <v>12</v>
      </c>
      <c r="B23562">
        <v>1645421008.4230001</v>
      </c>
      <c r="C23562" s="1" t="str">
        <f t="shared" si="368"/>
        <v>02/21 14:23:28</v>
      </c>
      <c r="D23562">
        <v>0</v>
      </c>
    </row>
    <row r="23563" spans="1:4" x14ac:dyDescent="0.3">
      <c r="A23563" t="s">
        <v>12</v>
      </c>
      <c r="B23563">
        <v>1645421308.7320001</v>
      </c>
      <c r="C23563" s="1" t="str">
        <f t="shared" si="368"/>
        <v>02/21 14:28:28</v>
      </c>
      <c r="D23563">
        <v>0</v>
      </c>
    </row>
    <row r="23564" spans="1:4" x14ac:dyDescent="0.3">
      <c r="A23564" t="s">
        <v>12</v>
      </c>
      <c r="B23564">
        <v>1645421609.0309999</v>
      </c>
      <c r="C23564" s="1" t="str">
        <f t="shared" si="368"/>
        <v>02/21 14:33:29</v>
      </c>
      <c r="D23564">
        <v>100</v>
      </c>
    </row>
    <row r="23565" spans="1:4" x14ac:dyDescent="0.3">
      <c r="A23565" t="s">
        <v>12</v>
      </c>
      <c r="B23565">
        <v>1645421909.3169999</v>
      </c>
      <c r="C23565" s="1" t="str">
        <f t="shared" si="368"/>
        <v>02/21 14:38:29</v>
      </c>
      <c r="D23565">
        <v>0</v>
      </c>
    </row>
    <row r="23566" spans="1:4" x14ac:dyDescent="0.3">
      <c r="A23566" t="s">
        <v>12</v>
      </c>
      <c r="B23566">
        <v>1645422209.717</v>
      </c>
      <c r="C23566" s="1" t="str">
        <f t="shared" si="368"/>
        <v>02/21 14:43:29</v>
      </c>
      <c r="D23566">
        <v>0</v>
      </c>
    </row>
    <row r="23567" spans="1:4" x14ac:dyDescent="0.3">
      <c r="A23567" t="s">
        <v>12</v>
      </c>
      <c r="B23567">
        <v>1645422510.0450001</v>
      </c>
      <c r="C23567" s="1" t="str">
        <f t="shared" si="368"/>
        <v>02/21 14:48:30</v>
      </c>
      <c r="D23567">
        <v>0</v>
      </c>
    </row>
    <row r="23568" spans="1:4" x14ac:dyDescent="0.3">
      <c r="A23568" t="s">
        <v>12</v>
      </c>
      <c r="B23568">
        <v>1645422810.346</v>
      </c>
      <c r="C23568" s="1" t="str">
        <f t="shared" si="368"/>
        <v>02/21 14:53:30</v>
      </c>
      <c r="D23568">
        <v>0</v>
      </c>
    </row>
    <row r="23569" spans="1:4" x14ac:dyDescent="0.3">
      <c r="A23569" t="s">
        <v>12</v>
      </c>
      <c r="B23569">
        <v>1645423110.658</v>
      </c>
      <c r="C23569" s="1" t="str">
        <f t="shared" si="368"/>
        <v>02/21 14:58:30</v>
      </c>
      <c r="D23569">
        <v>0</v>
      </c>
    </row>
    <row r="23570" spans="1:4" x14ac:dyDescent="0.3">
      <c r="A23570" t="s">
        <v>12</v>
      </c>
      <c r="B23570">
        <v>1645423410.947</v>
      </c>
      <c r="C23570" s="1" t="str">
        <f t="shared" si="368"/>
        <v>02/21 15:03:30</v>
      </c>
      <c r="D23570">
        <v>0</v>
      </c>
    </row>
    <row r="23571" spans="1:4" x14ac:dyDescent="0.3">
      <c r="A23571" t="s">
        <v>12</v>
      </c>
      <c r="B23571">
        <v>1645423711.27</v>
      </c>
      <c r="C23571" s="1" t="str">
        <f t="shared" si="368"/>
        <v>02/21 15:08:31</v>
      </c>
      <c r="D23571">
        <v>0</v>
      </c>
    </row>
    <row r="23572" spans="1:4" x14ac:dyDescent="0.3">
      <c r="A23572" t="s">
        <v>12</v>
      </c>
      <c r="B23572">
        <v>1645424011.552</v>
      </c>
      <c r="C23572" s="1" t="str">
        <f t="shared" si="368"/>
        <v>02/21 15:13:31</v>
      </c>
      <c r="D23572">
        <v>0</v>
      </c>
    </row>
    <row r="23573" spans="1:4" x14ac:dyDescent="0.3">
      <c r="A23573" t="s">
        <v>12</v>
      </c>
      <c r="B23573">
        <v>1645424311.8699999</v>
      </c>
      <c r="C23573" s="1" t="str">
        <f t="shared" si="368"/>
        <v>02/21 15:18:31</v>
      </c>
      <c r="D23573">
        <v>0</v>
      </c>
    </row>
    <row r="23574" spans="1:4" x14ac:dyDescent="0.3">
      <c r="A23574" t="s">
        <v>12</v>
      </c>
      <c r="B23574">
        <v>1645424672.178</v>
      </c>
      <c r="C23574" s="1" t="str">
        <f t="shared" si="368"/>
        <v>02/21 15:24:32</v>
      </c>
      <c r="D23574">
        <v>0</v>
      </c>
    </row>
    <row r="23575" spans="1:4" x14ac:dyDescent="0.3">
      <c r="A23575" t="s">
        <v>12</v>
      </c>
      <c r="B23575">
        <v>1645424912.477</v>
      </c>
      <c r="C23575" s="1" t="str">
        <f t="shared" si="368"/>
        <v>02/21 15:28:32</v>
      </c>
      <c r="D23575">
        <v>0</v>
      </c>
    </row>
    <row r="23576" spans="1:4" x14ac:dyDescent="0.3">
      <c r="A23576" t="s">
        <v>12</v>
      </c>
      <c r="B23576">
        <v>1645425212.7939999</v>
      </c>
      <c r="C23576" s="1" t="str">
        <f t="shared" si="368"/>
        <v>02/21 15:33:32</v>
      </c>
      <c r="D23576">
        <v>0</v>
      </c>
    </row>
    <row r="23577" spans="1:4" x14ac:dyDescent="0.3">
      <c r="A23577" t="s">
        <v>12</v>
      </c>
      <c r="B23577">
        <v>1645425513.0969999</v>
      </c>
      <c r="C23577" s="1" t="str">
        <f t="shared" si="368"/>
        <v>02/21 15:38:33</v>
      </c>
      <c r="D23577">
        <v>0</v>
      </c>
    </row>
    <row r="23578" spans="1:4" x14ac:dyDescent="0.3">
      <c r="A23578" t="s">
        <v>12</v>
      </c>
      <c r="B23578">
        <v>1645425813.358</v>
      </c>
      <c r="C23578" s="1" t="str">
        <f t="shared" si="368"/>
        <v>02/21 15:43:33</v>
      </c>
      <c r="D23578">
        <v>0</v>
      </c>
    </row>
    <row r="23579" spans="1:4" x14ac:dyDescent="0.3">
      <c r="A23579" t="s">
        <v>12</v>
      </c>
      <c r="B23579">
        <v>1645426113.668</v>
      </c>
      <c r="C23579" s="1" t="str">
        <f t="shared" si="368"/>
        <v>02/21 15:48:33</v>
      </c>
      <c r="D23579">
        <v>0</v>
      </c>
    </row>
    <row r="23580" spans="1:4" x14ac:dyDescent="0.3">
      <c r="A23580" t="s">
        <v>12</v>
      </c>
      <c r="B23580">
        <v>1645426413.974</v>
      </c>
      <c r="C23580" s="1" t="str">
        <f t="shared" si="368"/>
        <v>02/21 15:53:33</v>
      </c>
      <c r="D23580">
        <v>0</v>
      </c>
    </row>
    <row r="23581" spans="1:4" x14ac:dyDescent="0.3">
      <c r="A23581" t="s">
        <v>12</v>
      </c>
      <c r="B23581">
        <v>1645426714.3050001</v>
      </c>
      <c r="C23581" s="1" t="str">
        <f t="shared" si="368"/>
        <v>02/21 15:58:34</v>
      </c>
      <c r="D23581">
        <v>0</v>
      </c>
    </row>
    <row r="23582" spans="1:4" x14ac:dyDescent="0.3">
      <c r="A23582" t="s">
        <v>12</v>
      </c>
      <c r="B23582">
        <v>1645427014.6199999</v>
      </c>
      <c r="C23582" s="1" t="str">
        <f t="shared" si="368"/>
        <v>02/21 16:03:34</v>
      </c>
      <c r="D23582">
        <v>0</v>
      </c>
    </row>
    <row r="23583" spans="1:4" x14ac:dyDescent="0.3">
      <c r="A23583" t="s">
        <v>12</v>
      </c>
      <c r="B23583">
        <v>1645427314.9100001</v>
      </c>
      <c r="C23583" s="1" t="str">
        <f t="shared" si="368"/>
        <v>02/21 16:08:34</v>
      </c>
      <c r="D23583">
        <v>0</v>
      </c>
    </row>
    <row r="23584" spans="1:4" x14ac:dyDescent="0.3">
      <c r="A23584" t="s">
        <v>12</v>
      </c>
      <c r="B23584">
        <v>1645427615.2149999</v>
      </c>
      <c r="C23584" s="1" t="str">
        <f t="shared" si="368"/>
        <v>02/21 16:13:35</v>
      </c>
      <c r="D23584">
        <v>0</v>
      </c>
    </row>
    <row r="23585" spans="1:4" x14ac:dyDescent="0.3">
      <c r="A23585" t="s">
        <v>12</v>
      </c>
      <c r="B23585">
        <v>1645427915.5139999</v>
      </c>
      <c r="C23585" s="1" t="str">
        <f t="shared" si="368"/>
        <v>02/21 16:18:35</v>
      </c>
      <c r="D23585">
        <v>0</v>
      </c>
    </row>
    <row r="23586" spans="1:4" x14ac:dyDescent="0.3">
      <c r="A23586" t="s">
        <v>12</v>
      </c>
      <c r="B23586">
        <v>1645428215.813</v>
      </c>
      <c r="C23586" s="1" t="str">
        <f t="shared" si="368"/>
        <v>02/21 16:23:35</v>
      </c>
      <c r="D23586">
        <v>0</v>
      </c>
    </row>
    <row r="23587" spans="1:4" x14ac:dyDescent="0.3">
      <c r="A23587" t="s">
        <v>12</v>
      </c>
      <c r="B23587">
        <v>1645428516.1289999</v>
      </c>
      <c r="C23587" s="1" t="str">
        <f t="shared" si="368"/>
        <v>02/21 16:28:36</v>
      </c>
      <c r="D23587">
        <v>0</v>
      </c>
    </row>
    <row r="23588" spans="1:4" x14ac:dyDescent="0.3">
      <c r="A23588" t="s">
        <v>12</v>
      </c>
      <c r="B23588">
        <v>1645428816.4449999</v>
      </c>
      <c r="C23588" s="1" t="str">
        <f t="shared" si="368"/>
        <v>02/21 16:33:36</v>
      </c>
      <c r="D23588">
        <v>0</v>
      </c>
    </row>
    <row r="23589" spans="1:4" x14ac:dyDescent="0.3">
      <c r="A23589" t="s">
        <v>12</v>
      </c>
      <c r="B23589">
        <v>1645429116.767</v>
      </c>
      <c r="C23589" s="1" t="str">
        <f t="shared" si="368"/>
        <v>02/21 16:38:36</v>
      </c>
      <c r="D23589">
        <v>100</v>
      </c>
    </row>
    <row r="23590" spans="1:4" x14ac:dyDescent="0.3">
      <c r="A23590" t="s">
        <v>12</v>
      </c>
      <c r="B23590">
        <v>1645429416.0699999</v>
      </c>
      <c r="C23590" s="1" t="str">
        <f t="shared" si="368"/>
        <v>02/21 16:43:36</v>
      </c>
      <c r="D23590">
        <v>300</v>
      </c>
    </row>
    <row r="23591" spans="1:4" x14ac:dyDescent="0.3">
      <c r="A23591" t="s">
        <v>12</v>
      </c>
      <c r="B23591">
        <v>1645429716.3800001</v>
      </c>
      <c r="C23591" s="1" t="str">
        <f t="shared" si="368"/>
        <v>02/21 16:48:36</v>
      </c>
      <c r="D23591">
        <v>200</v>
      </c>
    </row>
    <row r="23592" spans="1:4" x14ac:dyDescent="0.3">
      <c r="A23592" t="s">
        <v>12</v>
      </c>
      <c r="B23592">
        <v>1645430016.6930001</v>
      </c>
      <c r="C23592" s="1" t="str">
        <f t="shared" si="368"/>
        <v>02/21 16:53:36</v>
      </c>
      <c r="D23592">
        <v>100</v>
      </c>
    </row>
    <row r="23593" spans="1:4" x14ac:dyDescent="0.3">
      <c r="A23593" t="s">
        <v>12</v>
      </c>
      <c r="B23593">
        <v>1645430317.0020001</v>
      </c>
      <c r="C23593" s="1" t="str">
        <f t="shared" si="368"/>
        <v>02/21 16:58:37</v>
      </c>
      <c r="D23593">
        <v>100</v>
      </c>
    </row>
    <row r="23594" spans="1:4" x14ac:dyDescent="0.3">
      <c r="A23594" t="s">
        <v>12</v>
      </c>
      <c r="B23594">
        <v>1645430617.2950001</v>
      </c>
      <c r="C23594" s="1" t="str">
        <f t="shared" si="368"/>
        <v>02/21 17:03:37</v>
      </c>
      <c r="D23594">
        <v>300</v>
      </c>
    </row>
    <row r="23595" spans="1:4" x14ac:dyDescent="0.3">
      <c r="A23595" t="s">
        <v>12</v>
      </c>
      <c r="B23595">
        <v>1645430917.605</v>
      </c>
      <c r="C23595" s="1" t="str">
        <f t="shared" si="368"/>
        <v>02/21 17:08:37</v>
      </c>
      <c r="D23595">
        <v>400</v>
      </c>
    </row>
    <row r="23596" spans="1:4" x14ac:dyDescent="0.3">
      <c r="A23596" t="s">
        <v>12</v>
      </c>
      <c r="B23596">
        <v>1645431217.908</v>
      </c>
      <c r="C23596" s="1" t="str">
        <f t="shared" si="368"/>
        <v>02/21 17:13:37</v>
      </c>
      <c r="D23596">
        <v>700</v>
      </c>
    </row>
    <row r="23597" spans="1:4" x14ac:dyDescent="0.3">
      <c r="A23597" t="s">
        <v>12</v>
      </c>
      <c r="B23597">
        <v>1645431577.296</v>
      </c>
      <c r="C23597" s="1" t="str">
        <f t="shared" si="368"/>
        <v>02/21 17:19:37</v>
      </c>
      <c r="D23597">
        <v>800</v>
      </c>
    </row>
    <row r="23598" spans="1:4" x14ac:dyDescent="0.3">
      <c r="A23598" t="s">
        <v>12</v>
      </c>
      <c r="B23598">
        <v>1645431818.5940001</v>
      </c>
      <c r="C23598" s="1" t="str">
        <f t="shared" si="368"/>
        <v>02/21 17:23:38</v>
      </c>
      <c r="D23598">
        <v>800</v>
      </c>
    </row>
    <row r="23599" spans="1:4" x14ac:dyDescent="0.3">
      <c r="A23599" t="s">
        <v>12</v>
      </c>
      <c r="B23599">
        <v>1645432118.8310001</v>
      </c>
      <c r="C23599" s="1" t="str">
        <f t="shared" si="368"/>
        <v>02/21 17:28:38</v>
      </c>
      <c r="D23599">
        <v>700</v>
      </c>
    </row>
    <row r="23600" spans="1:4" x14ac:dyDescent="0.3">
      <c r="A23600" t="s">
        <v>12</v>
      </c>
      <c r="B23600">
        <v>1645432419.1459999</v>
      </c>
      <c r="C23600" s="1" t="str">
        <f t="shared" si="368"/>
        <v>02/21 17:33:39</v>
      </c>
      <c r="D23600">
        <v>800</v>
      </c>
    </row>
    <row r="23601" spans="1:4" x14ac:dyDescent="0.3">
      <c r="A23601" t="s">
        <v>12</v>
      </c>
      <c r="B23601">
        <v>1645432719.4530001</v>
      </c>
      <c r="C23601" s="1" t="str">
        <f t="shared" si="368"/>
        <v>02/21 17:38:39</v>
      </c>
      <c r="D23601">
        <v>600</v>
      </c>
    </row>
    <row r="23602" spans="1:4" x14ac:dyDescent="0.3">
      <c r="A23602" t="s">
        <v>12</v>
      </c>
      <c r="B23602">
        <v>1645433019.7939999</v>
      </c>
      <c r="C23602" s="1" t="str">
        <f t="shared" si="368"/>
        <v>02/21 17:43:39</v>
      </c>
      <c r="D23602">
        <v>700</v>
      </c>
    </row>
    <row r="23603" spans="1:4" x14ac:dyDescent="0.3">
      <c r="A23603" t="s">
        <v>12</v>
      </c>
      <c r="B23603">
        <v>1645433320.119</v>
      </c>
      <c r="C23603" s="1" t="str">
        <f t="shared" si="368"/>
        <v>02/21 17:48:40</v>
      </c>
      <c r="D23603">
        <v>800</v>
      </c>
    </row>
    <row r="23604" spans="1:4" x14ac:dyDescent="0.3">
      <c r="A23604" t="s">
        <v>12</v>
      </c>
      <c r="B23604">
        <v>1645433620.4189999</v>
      </c>
      <c r="C23604" s="1" t="str">
        <f t="shared" si="368"/>
        <v>02/21 17:53:40</v>
      </c>
      <c r="D23604">
        <v>800</v>
      </c>
    </row>
    <row r="23605" spans="1:4" x14ac:dyDescent="0.3">
      <c r="A23605" t="s">
        <v>12</v>
      </c>
      <c r="B23605">
        <v>1645433920.7309999</v>
      </c>
      <c r="C23605" s="1" t="str">
        <f t="shared" si="368"/>
        <v>02/21 17:58:40</v>
      </c>
      <c r="D23605">
        <v>800</v>
      </c>
    </row>
    <row r="23606" spans="1:4" x14ac:dyDescent="0.3">
      <c r="A23606" t="s">
        <v>12</v>
      </c>
      <c r="B23606">
        <v>1645434221.0350001</v>
      </c>
      <c r="C23606" s="1" t="str">
        <f t="shared" si="368"/>
        <v>02/21 18:03:41</v>
      </c>
      <c r="D23606">
        <v>800</v>
      </c>
    </row>
    <row r="23607" spans="1:4" x14ac:dyDescent="0.3">
      <c r="A23607" t="s">
        <v>12</v>
      </c>
      <c r="B23607">
        <v>1645434521.3310001</v>
      </c>
      <c r="C23607" s="1" t="str">
        <f t="shared" si="368"/>
        <v>02/21 18:08:41</v>
      </c>
      <c r="D23607">
        <v>800</v>
      </c>
    </row>
    <row r="23608" spans="1:4" x14ac:dyDescent="0.3">
      <c r="A23608" t="s">
        <v>12</v>
      </c>
      <c r="B23608">
        <v>1645434821.6470001</v>
      </c>
      <c r="C23608" s="1" t="str">
        <f t="shared" si="368"/>
        <v>02/21 18:13:41</v>
      </c>
      <c r="D23608">
        <v>800</v>
      </c>
    </row>
    <row r="23609" spans="1:4" x14ac:dyDescent="0.3">
      <c r="A23609" t="s">
        <v>12</v>
      </c>
      <c r="B23609">
        <v>1645435121.9619999</v>
      </c>
      <c r="C23609" s="1" t="str">
        <f t="shared" si="368"/>
        <v>02/21 18:18:41</v>
      </c>
      <c r="D23609">
        <v>800</v>
      </c>
    </row>
    <row r="23610" spans="1:4" x14ac:dyDescent="0.3">
      <c r="A23610" t="s">
        <v>12</v>
      </c>
      <c r="B23610">
        <v>1645435422.2809999</v>
      </c>
      <c r="C23610" s="1" t="str">
        <f t="shared" si="368"/>
        <v>02/21 18:23:42</v>
      </c>
      <c r="D23610">
        <v>800</v>
      </c>
    </row>
    <row r="23611" spans="1:4" x14ac:dyDescent="0.3">
      <c r="A23611" t="s">
        <v>12</v>
      </c>
      <c r="B23611">
        <v>1645435722.559</v>
      </c>
      <c r="C23611" s="1" t="str">
        <f t="shared" si="368"/>
        <v>02/21 18:28:42</v>
      </c>
      <c r="D23611">
        <v>800</v>
      </c>
    </row>
    <row r="23612" spans="1:4" x14ac:dyDescent="0.3">
      <c r="A23612" t="s">
        <v>12</v>
      </c>
      <c r="B23612">
        <v>1645436022.8710001</v>
      </c>
      <c r="C23612" s="1" t="str">
        <f t="shared" si="368"/>
        <v>02/21 18:33:42</v>
      </c>
      <c r="D23612">
        <v>800</v>
      </c>
    </row>
    <row r="23613" spans="1:4" x14ac:dyDescent="0.3">
      <c r="A23613" t="s">
        <v>12</v>
      </c>
      <c r="B23613">
        <v>1645436323.1689999</v>
      </c>
      <c r="C23613" s="1" t="str">
        <f t="shared" si="368"/>
        <v>02/21 18:38:43</v>
      </c>
      <c r="D23613">
        <v>900</v>
      </c>
    </row>
    <row r="23614" spans="1:4" x14ac:dyDescent="0.3">
      <c r="A23614" t="s">
        <v>12</v>
      </c>
      <c r="B23614">
        <v>1645436623.4979999</v>
      </c>
      <c r="C23614" s="1" t="str">
        <f t="shared" si="368"/>
        <v>02/21 18:43:43</v>
      </c>
      <c r="D23614">
        <v>900</v>
      </c>
    </row>
    <row r="23615" spans="1:4" x14ac:dyDescent="0.3">
      <c r="A23615" t="s">
        <v>12</v>
      </c>
      <c r="B23615">
        <v>1645436923.8069999</v>
      </c>
      <c r="C23615" s="1" t="str">
        <f t="shared" si="368"/>
        <v>02/21 18:48:43</v>
      </c>
      <c r="D23615">
        <v>900</v>
      </c>
    </row>
    <row r="23616" spans="1:4" x14ac:dyDescent="0.3">
      <c r="A23616" t="s">
        <v>12</v>
      </c>
      <c r="B23616">
        <v>1645437224.095</v>
      </c>
      <c r="C23616" s="1" t="str">
        <f t="shared" si="368"/>
        <v>02/21 18:53:44</v>
      </c>
      <c r="D23616">
        <v>800</v>
      </c>
    </row>
    <row r="23617" spans="1:4" x14ac:dyDescent="0.3">
      <c r="A23617" t="s">
        <v>12</v>
      </c>
      <c r="B23617">
        <v>1645437524.411</v>
      </c>
      <c r="C23617" s="1" t="str">
        <f t="shared" si="368"/>
        <v>02/21 18:58:44</v>
      </c>
      <c r="D23617">
        <v>800</v>
      </c>
    </row>
    <row r="23618" spans="1:4" x14ac:dyDescent="0.3">
      <c r="A23618" t="s">
        <v>12</v>
      </c>
      <c r="B23618">
        <v>1645437824.7320001</v>
      </c>
      <c r="C23618" s="1" t="str">
        <f t="shared" si="368"/>
        <v>02/21 19:03:44</v>
      </c>
      <c r="D23618">
        <v>1000</v>
      </c>
    </row>
    <row r="23619" spans="1:4" x14ac:dyDescent="0.3">
      <c r="A23619" t="s">
        <v>12</v>
      </c>
      <c r="B23619">
        <v>1645438125.027</v>
      </c>
      <c r="C23619" s="1" t="str">
        <f t="shared" ref="C23619:C23682" si="369">TEXT((LEFT(B23619,10)+9*3600)/86400+70*365+19,"MM/DD HH:mm:ss")</f>
        <v>02/21 19:08:45</v>
      </c>
      <c r="D23619">
        <v>1000</v>
      </c>
    </row>
    <row r="23620" spans="1:4" x14ac:dyDescent="0.3">
      <c r="A23620" t="s">
        <v>12</v>
      </c>
      <c r="B23620">
        <v>1645438425.3280001</v>
      </c>
      <c r="C23620" s="1" t="str">
        <f t="shared" si="369"/>
        <v>02/21 19:13:45</v>
      </c>
      <c r="D23620">
        <v>1000</v>
      </c>
    </row>
    <row r="23621" spans="1:4" x14ac:dyDescent="0.3">
      <c r="A23621" t="s">
        <v>12</v>
      </c>
      <c r="B23621">
        <v>1645438725.6240001</v>
      </c>
      <c r="C23621" s="1" t="str">
        <f t="shared" si="369"/>
        <v>02/21 19:18:45</v>
      </c>
      <c r="D23621">
        <v>1000</v>
      </c>
    </row>
    <row r="23622" spans="1:4" x14ac:dyDescent="0.3">
      <c r="A23622" t="s">
        <v>12</v>
      </c>
      <c r="B23622">
        <v>1645439025.927</v>
      </c>
      <c r="C23622" s="1" t="str">
        <f t="shared" si="369"/>
        <v>02/21 19:23:45</v>
      </c>
      <c r="D23622">
        <v>1000</v>
      </c>
    </row>
    <row r="23623" spans="1:4" x14ac:dyDescent="0.3">
      <c r="A23623" t="s">
        <v>12</v>
      </c>
      <c r="B23623">
        <v>1645439326.2279999</v>
      </c>
      <c r="C23623" s="1" t="str">
        <f t="shared" si="369"/>
        <v>02/21 19:28:46</v>
      </c>
      <c r="D23623">
        <v>1000</v>
      </c>
    </row>
    <row r="23624" spans="1:4" x14ac:dyDescent="0.3">
      <c r="A23624" t="s">
        <v>12</v>
      </c>
      <c r="B23624">
        <v>1645439626.523</v>
      </c>
      <c r="C23624" s="1" t="str">
        <f t="shared" si="369"/>
        <v>02/21 19:33:46</v>
      </c>
      <c r="D23624">
        <v>1100</v>
      </c>
    </row>
    <row r="23625" spans="1:4" x14ac:dyDescent="0.3">
      <c r="A23625" t="s">
        <v>12</v>
      </c>
      <c r="B23625">
        <v>1645439926.8429999</v>
      </c>
      <c r="C23625" s="1" t="str">
        <f t="shared" si="369"/>
        <v>02/21 19:38:46</v>
      </c>
      <c r="D23625">
        <v>1100</v>
      </c>
    </row>
    <row r="23626" spans="1:4" x14ac:dyDescent="0.3">
      <c r="A23626" t="s">
        <v>12</v>
      </c>
      <c r="B23626">
        <v>1645440227.0469999</v>
      </c>
      <c r="C23626" s="1" t="str">
        <f t="shared" si="369"/>
        <v>02/21 19:43:47</v>
      </c>
      <c r="D23626">
        <v>1100</v>
      </c>
    </row>
    <row r="23627" spans="1:4" x14ac:dyDescent="0.3">
      <c r="A23627" t="s">
        <v>12</v>
      </c>
      <c r="B23627">
        <v>1645440527.3510001</v>
      </c>
      <c r="C23627" s="1" t="str">
        <f t="shared" si="369"/>
        <v>02/21 19:48:47</v>
      </c>
      <c r="D23627">
        <v>1100</v>
      </c>
    </row>
    <row r="23628" spans="1:4" x14ac:dyDescent="0.3">
      <c r="A23628" t="s">
        <v>12</v>
      </c>
      <c r="B23628">
        <v>1645440827.6570001</v>
      </c>
      <c r="C23628" s="1" t="str">
        <f t="shared" si="369"/>
        <v>02/21 19:53:47</v>
      </c>
      <c r="D23628">
        <v>1100</v>
      </c>
    </row>
    <row r="23629" spans="1:4" x14ac:dyDescent="0.3">
      <c r="A23629" t="s">
        <v>12</v>
      </c>
      <c r="B23629">
        <v>1645441127.9630001</v>
      </c>
      <c r="C23629" s="1" t="str">
        <f t="shared" si="369"/>
        <v>02/21 19:58:47</v>
      </c>
      <c r="D23629">
        <v>1300</v>
      </c>
    </row>
    <row r="23630" spans="1:4" x14ac:dyDescent="0.3">
      <c r="A23630" t="s">
        <v>12</v>
      </c>
      <c r="B23630">
        <v>1645441428.2850001</v>
      </c>
      <c r="C23630" s="1" t="str">
        <f t="shared" si="369"/>
        <v>02/21 20:03:48</v>
      </c>
      <c r="D23630">
        <v>1400</v>
      </c>
    </row>
    <row r="23631" spans="1:4" x14ac:dyDescent="0.3">
      <c r="A23631" t="s">
        <v>12</v>
      </c>
      <c r="B23631">
        <v>1645441728.596</v>
      </c>
      <c r="C23631" s="1" t="str">
        <f t="shared" si="369"/>
        <v>02/21 20:08:48</v>
      </c>
      <c r="D23631">
        <v>1500</v>
      </c>
    </row>
    <row r="23632" spans="1:4" x14ac:dyDescent="0.3">
      <c r="A23632" t="s">
        <v>12</v>
      </c>
      <c r="B23632">
        <v>1645442028.9070001</v>
      </c>
      <c r="C23632" s="1" t="str">
        <f t="shared" si="369"/>
        <v>02/21 20:13:48</v>
      </c>
      <c r="D23632">
        <v>1500</v>
      </c>
    </row>
    <row r="23633" spans="1:4" x14ac:dyDescent="0.3">
      <c r="A23633" t="s">
        <v>12</v>
      </c>
      <c r="B23633">
        <v>1645442329.191</v>
      </c>
      <c r="C23633" s="1" t="str">
        <f t="shared" si="369"/>
        <v>02/21 20:18:49</v>
      </c>
      <c r="D23633">
        <v>1600</v>
      </c>
    </row>
    <row r="23634" spans="1:4" x14ac:dyDescent="0.3">
      <c r="A23634" t="s">
        <v>12</v>
      </c>
      <c r="B23634">
        <v>1645442629.503</v>
      </c>
      <c r="C23634" s="1" t="str">
        <f t="shared" si="369"/>
        <v>02/21 20:23:49</v>
      </c>
      <c r="D23634">
        <v>1600</v>
      </c>
    </row>
    <row r="23635" spans="1:4" x14ac:dyDescent="0.3">
      <c r="A23635" t="s">
        <v>12</v>
      </c>
      <c r="B23635">
        <v>1645442929.8069999</v>
      </c>
      <c r="C23635" s="1" t="str">
        <f t="shared" si="369"/>
        <v>02/21 20:28:49</v>
      </c>
      <c r="D23635">
        <v>1700</v>
      </c>
    </row>
    <row r="23636" spans="1:4" x14ac:dyDescent="0.3">
      <c r="A23636" t="s">
        <v>12</v>
      </c>
      <c r="B23636">
        <v>1645443230.1170001</v>
      </c>
      <c r="C23636" s="1" t="str">
        <f t="shared" si="369"/>
        <v>02/21 20:33:50</v>
      </c>
      <c r="D23636">
        <v>1800</v>
      </c>
    </row>
    <row r="23637" spans="1:4" x14ac:dyDescent="0.3">
      <c r="A23637" t="s">
        <v>12</v>
      </c>
      <c r="B23637">
        <v>1645443530.4130001</v>
      </c>
      <c r="C23637" s="1" t="str">
        <f t="shared" si="369"/>
        <v>02/21 20:38:50</v>
      </c>
      <c r="D23637">
        <v>1900</v>
      </c>
    </row>
    <row r="23638" spans="1:4" x14ac:dyDescent="0.3">
      <c r="A23638" t="s">
        <v>12</v>
      </c>
      <c r="B23638">
        <v>1645443829.7880001</v>
      </c>
      <c r="C23638" s="1" t="str">
        <f t="shared" si="369"/>
        <v>02/21 20:43:49</v>
      </c>
      <c r="D23638">
        <v>2000</v>
      </c>
    </row>
    <row r="23639" spans="1:4" x14ac:dyDescent="0.3">
      <c r="A23639" t="s">
        <v>12</v>
      </c>
      <c r="B23639">
        <v>1645444130.1040001</v>
      </c>
      <c r="C23639" s="1" t="str">
        <f t="shared" si="369"/>
        <v>02/21 20:48:50</v>
      </c>
      <c r="D23639">
        <v>2000</v>
      </c>
    </row>
    <row r="23640" spans="1:4" x14ac:dyDescent="0.3">
      <c r="A23640" t="s">
        <v>12</v>
      </c>
      <c r="B23640">
        <v>1645444430.3970001</v>
      </c>
      <c r="C23640" s="1" t="str">
        <f t="shared" si="369"/>
        <v>02/21 20:53:50</v>
      </c>
      <c r="D23640">
        <v>2000</v>
      </c>
    </row>
    <row r="23641" spans="1:4" x14ac:dyDescent="0.3">
      <c r="A23641" t="s">
        <v>12</v>
      </c>
      <c r="B23641">
        <v>1645444730.697</v>
      </c>
      <c r="C23641" s="1" t="str">
        <f t="shared" si="369"/>
        <v>02/21 20:58:50</v>
      </c>
      <c r="D23641">
        <v>2100</v>
      </c>
    </row>
    <row r="23642" spans="1:4" x14ac:dyDescent="0.3">
      <c r="A23642" t="s">
        <v>12</v>
      </c>
      <c r="B23642">
        <v>1645445031.0209999</v>
      </c>
      <c r="C23642" s="1" t="str">
        <f t="shared" si="369"/>
        <v>02/21 21:03:51</v>
      </c>
      <c r="D23642">
        <v>2200</v>
      </c>
    </row>
    <row r="23643" spans="1:4" x14ac:dyDescent="0.3">
      <c r="A23643" t="s">
        <v>12</v>
      </c>
      <c r="B23643">
        <v>1645445331.3180001</v>
      </c>
      <c r="C23643" s="1" t="str">
        <f t="shared" si="369"/>
        <v>02/21 21:08:51</v>
      </c>
      <c r="D23643">
        <v>2300</v>
      </c>
    </row>
    <row r="23644" spans="1:4" x14ac:dyDescent="0.3">
      <c r="A23644" t="s">
        <v>12</v>
      </c>
      <c r="B23644">
        <v>1645445631.612</v>
      </c>
      <c r="C23644" s="1" t="str">
        <f t="shared" si="369"/>
        <v>02/21 21:13:51</v>
      </c>
      <c r="D23644">
        <v>2400</v>
      </c>
    </row>
    <row r="23645" spans="1:4" x14ac:dyDescent="0.3">
      <c r="A23645" t="s">
        <v>12</v>
      </c>
      <c r="B23645">
        <v>1645445931.927</v>
      </c>
      <c r="C23645" s="1" t="str">
        <f t="shared" si="369"/>
        <v>02/21 21:18:51</v>
      </c>
      <c r="D23645">
        <v>2400</v>
      </c>
    </row>
    <row r="23646" spans="1:4" x14ac:dyDescent="0.3">
      <c r="A23646" t="s">
        <v>12</v>
      </c>
      <c r="B23646">
        <v>1645446232.2190001</v>
      </c>
      <c r="C23646" s="1" t="str">
        <f t="shared" si="369"/>
        <v>02/21 21:23:52</v>
      </c>
      <c r="D23646">
        <v>2500</v>
      </c>
    </row>
    <row r="23647" spans="1:4" x14ac:dyDescent="0.3">
      <c r="A23647" t="s">
        <v>12</v>
      </c>
      <c r="B23647">
        <v>1645446532.5150001</v>
      </c>
      <c r="C23647" s="1" t="str">
        <f t="shared" si="369"/>
        <v>02/21 21:28:52</v>
      </c>
      <c r="D23647">
        <v>2600</v>
      </c>
    </row>
    <row r="23648" spans="1:4" x14ac:dyDescent="0.3">
      <c r="A23648" t="s">
        <v>12</v>
      </c>
      <c r="B23648">
        <v>1645446832.8239999</v>
      </c>
      <c r="C23648" s="1" t="str">
        <f t="shared" si="369"/>
        <v>02/21 21:33:52</v>
      </c>
      <c r="D23648">
        <v>2600</v>
      </c>
    </row>
    <row r="23649" spans="1:4" x14ac:dyDescent="0.3">
      <c r="A23649" t="s">
        <v>12</v>
      </c>
      <c r="B23649">
        <v>1645447133.1300001</v>
      </c>
      <c r="C23649" s="1" t="str">
        <f t="shared" si="369"/>
        <v>02/21 21:38:53</v>
      </c>
      <c r="D23649">
        <v>2700</v>
      </c>
    </row>
    <row r="23650" spans="1:4" x14ac:dyDescent="0.3">
      <c r="A23650" t="s">
        <v>12</v>
      </c>
      <c r="B23650">
        <v>1645447433.437</v>
      </c>
      <c r="C23650" s="1" t="str">
        <f t="shared" si="369"/>
        <v>02/21 21:43:53</v>
      </c>
      <c r="D23650">
        <v>2800</v>
      </c>
    </row>
    <row r="23651" spans="1:4" x14ac:dyDescent="0.3">
      <c r="A23651" t="s">
        <v>12</v>
      </c>
      <c r="B23651">
        <v>1645447733.7479999</v>
      </c>
      <c r="C23651" s="1" t="str">
        <f t="shared" si="369"/>
        <v>02/21 21:48:53</v>
      </c>
      <c r="D23651">
        <v>2800</v>
      </c>
    </row>
    <row r="23652" spans="1:4" x14ac:dyDescent="0.3">
      <c r="A23652" t="s">
        <v>12</v>
      </c>
      <c r="B23652">
        <v>1645448034.063</v>
      </c>
      <c r="C23652" s="1" t="str">
        <f t="shared" si="369"/>
        <v>02/21 21:53:54</v>
      </c>
      <c r="D23652">
        <v>2900</v>
      </c>
    </row>
    <row r="23653" spans="1:4" x14ac:dyDescent="0.3">
      <c r="A23653" t="s">
        <v>12</v>
      </c>
      <c r="B23653">
        <v>1645448334.365</v>
      </c>
      <c r="C23653" s="1" t="str">
        <f t="shared" si="369"/>
        <v>02/21 21:58:54</v>
      </c>
      <c r="D23653">
        <v>3000</v>
      </c>
    </row>
    <row r="23654" spans="1:4" x14ac:dyDescent="0.3">
      <c r="A23654" t="s">
        <v>12</v>
      </c>
      <c r="B23654">
        <v>1645448634.6659999</v>
      </c>
      <c r="C23654" s="1" t="str">
        <f t="shared" si="369"/>
        <v>02/21 22:03:54</v>
      </c>
      <c r="D23654">
        <v>3100</v>
      </c>
    </row>
    <row r="23655" spans="1:4" x14ac:dyDescent="0.3">
      <c r="A23655" t="s">
        <v>12</v>
      </c>
      <c r="B23655">
        <v>1645448934.9679999</v>
      </c>
      <c r="C23655" s="1" t="str">
        <f t="shared" si="369"/>
        <v>02/21 22:08:54</v>
      </c>
      <c r="D23655">
        <v>3200</v>
      </c>
    </row>
    <row r="23656" spans="1:4" x14ac:dyDescent="0.3">
      <c r="A23656" t="s">
        <v>12</v>
      </c>
      <c r="B23656">
        <v>1645449235.2639999</v>
      </c>
      <c r="C23656" s="1" t="str">
        <f t="shared" si="369"/>
        <v>02/21 22:13:55</v>
      </c>
      <c r="D23656">
        <v>3300</v>
      </c>
    </row>
    <row r="23657" spans="1:4" x14ac:dyDescent="0.3">
      <c r="A23657" t="s">
        <v>12</v>
      </c>
      <c r="B23657">
        <v>1645449535.5610001</v>
      </c>
      <c r="C23657" s="1" t="str">
        <f t="shared" si="369"/>
        <v>02/21 22:18:55</v>
      </c>
      <c r="D23657">
        <v>3400</v>
      </c>
    </row>
    <row r="23658" spans="1:4" x14ac:dyDescent="0.3">
      <c r="A23658" t="s">
        <v>12</v>
      </c>
      <c r="B23658">
        <v>1645449835.8570001</v>
      </c>
      <c r="C23658" s="1" t="str">
        <f t="shared" si="369"/>
        <v>02/21 22:23:55</v>
      </c>
      <c r="D23658">
        <v>3600</v>
      </c>
    </row>
    <row r="23659" spans="1:4" x14ac:dyDescent="0.3">
      <c r="A23659" t="s">
        <v>12</v>
      </c>
      <c r="B23659">
        <v>1645450136.1659999</v>
      </c>
      <c r="C23659" s="1" t="str">
        <f t="shared" si="369"/>
        <v>02/21 22:28:56</v>
      </c>
      <c r="D23659">
        <v>3700</v>
      </c>
    </row>
    <row r="23660" spans="1:4" x14ac:dyDescent="0.3">
      <c r="A23660" t="s">
        <v>12</v>
      </c>
      <c r="B23660">
        <v>1645450436.4649999</v>
      </c>
      <c r="C23660" s="1" t="str">
        <f t="shared" si="369"/>
        <v>02/21 22:33:56</v>
      </c>
      <c r="D23660">
        <v>3900</v>
      </c>
    </row>
    <row r="23661" spans="1:4" x14ac:dyDescent="0.3">
      <c r="A23661" t="s">
        <v>12</v>
      </c>
      <c r="B23661">
        <v>1645450736.7620001</v>
      </c>
      <c r="C23661" s="1" t="str">
        <f t="shared" si="369"/>
        <v>02/21 22:38:56</v>
      </c>
      <c r="D23661">
        <v>4000</v>
      </c>
    </row>
    <row r="23662" spans="1:4" x14ac:dyDescent="0.3">
      <c r="A23662" t="s">
        <v>12</v>
      </c>
      <c r="B23662">
        <v>1645451037.0239999</v>
      </c>
      <c r="C23662" s="1" t="str">
        <f t="shared" si="369"/>
        <v>02/21 22:43:57</v>
      </c>
      <c r="D23662">
        <v>4000</v>
      </c>
    </row>
    <row r="23663" spans="1:4" x14ac:dyDescent="0.3">
      <c r="A23663" t="s">
        <v>12</v>
      </c>
      <c r="B23663">
        <v>1645451337.3429999</v>
      </c>
      <c r="C23663" s="1" t="str">
        <f t="shared" si="369"/>
        <v>02/21 22:48:57</v>
      </c>
      <c r="D23663">
        <v>4100</v>
      </c>
    </row>
    <row r="23664" spans="1:4" x14ac:dyDescent="0.3">
      <c r="A23664" t="s">
        <v>12</v>
      </c>
      <c r="B23664">
        <v>1645451637.6340001</v>
      </c>
      <c r="C23664" s="1" t="str">
        <f t="shared" si="369"/>
        <v>02/21 22:53:57</v>
      </c>
      <c r="D23664">
        <v>4300</v>
      </c>
    </row>
    <row r="23665" spans="1:4" x14ac:dyDescent="0.3">
      <c r="A23665" t="s">
        <v>12</v>
      </c>
      <c r="B23665">
        <v>1645451937.934</v>
      </c>
      <c r="C23665" s="1" t="str">
        <f t="shared" si="369"/>
        <v>02/21 22:58:57</v>
      </c>
      <c r="D23665">
        <v>4400</v>
      </c>
    </row>
    <row r="23666" spans="1:4" x14ac:dyDescent="0.3">
      <c r="A23666" t="s">
        <v>12</v>
      </c>
      <c r="B23666">
        <v>1645452238.237</v>
      </c>
      <c r="C23666" s="1" t="str">
        <f t="shared" si="369"/>
        <v>02/21 23:03:58</v>
      </c>
      <c r="D23666">
        <v>4400</v>
      </c>
    </row>
    <row r="23667" spans="1:4" x14ac:dyDescent="0.3">
      <c r="A23667" t="s">
        <v>12</v>
      </c>
      <c r="B23667">
        <v>1645452538.539</v>
      </c>
      <c r="C23667" s="1" t="str">
        <f t="shared" si="369"/>
        <v>02/21 23:08:58</v>
      </c>
      <c r="D23667">
        <v>4400</v>
      </c>
    </row>
    <row r="23668" spans="1:4" x14ac:dyDescent="0.3">
      <c r="A23668" t="s">
        <v>12</v>
      </c>
      <c r="B23668">
        <v>1645452838.8499999</v>
      </c>
      <c r="C23668" s="1" t="str">
        <f t="shared" si="369"/>
        <v>02/21 23:13:58</v>
      </c>
      <c r="D23668">
        <v>4400</v>
      </c>
    </row>
    <row r="23669" spans="1:4" x14ac:dyDescent="0.3">
      <c r="A23669" t="s">
        <v>12</v>
      </c>
      <c r="B23669">
        <v>1645453139.151</v>
      </c>
      <c r="C23669" s="1" t="str">
        <f t="shared" si="369"/>
        <v>02/21 23:18:59</v>
      </c>
      <c r="D23669">
        <v>4400</v>
      </c>
    </row>
    <row r="23670" spans="1:4" x14ac:dyDescent="0.3">
      <c r="A23670" t="s">
        <v>12</v>
      </c>
      <c r="B23670">
        <v>1645453439.457</v>
      </c>
      <c r="C23670" s="1" t="str">
        <f t="shared" si="369"/>
        <v>02/21 23:23:59</v>
      </c>
      <c r="D23670">
        <v>4400</v>
      </c>
    </row>
    <row r="23671" spans="1:4" x14ac:dyDescent="0.3">
      <c r="A23671" t="s">
        <v>12</v>
      </c>
      <c r="B23671">
        <v>1645453739.773</v>
      </c>
      <c r="C23671" s="1" t="str">
        <f t="shared" si="369"/>
        <v>02/21 23:28:59</v>
      </c>
      <c r="D23671">
        <v>4400</v>
      </c>
    </row>
    <row r="23672" spans="1:4" x14ac:dyDescent="0.3">
      <c r="A23672" t="s">
        <v>12</v>
      </c>
      <c r="B23672">
        <v>1645454040.086</v>
      </c>
      <c r="C23672" s="1" t="str">
        <f t="shared" si="369"/>
        <v>02/21 23:34:00</v>
      </c>
      <c r="D23672">
        <v>4400</v>
      </c>
    </row>
    <row r="23673" spans="1:4" x14ac:dyDescent="0.3">
      <c r="A23673" t="s">
        <v>12</v>
      </c>
      <c r="B23673">
        <v>1645454340.385</v>
      </c>
      <c r="C23673" s="1" t="str">
        <f t="shared" si="369"/>
        <v>02/21 23:39:00</v>
      </c>
      <c r="D23673">
        <v>4400</v>
      </c>
    </row>
    <row r="23674" spans="1:4" x14ac:dyDescent="0.3">
      <c r="A23674" t="s">
        <v>12</v>
      </c>
      <c r="B23674">
        <v>1645454639.6370001</v>
      </c>
      <c r="C23674" s="1" t="str">
        <f t="shared" si="369"/>
        <v>02/21 23:43:59</v>
      </c>
      <c r="D23674">
        <v>4400</v>
      </c>
    </row>
    <row r="23675" spans="1:4" x14ac:dyDescent="0.3">
      <c r="A23675" t="s">
        <v>12</v>
      </c>
      <c r="B23675">
        <v>1645454939.9619999</v>
      </c>
      <c r="C23675" s="1" t="str">
        <f t="shared" si="369"/>
        <v>02/21 23:48:59</v>
      </c>
      <c r="D23675">
        <v>4400</v>
      </c>
    </row>
    <row r="23676" spans="1:4" x14ac:dyDescent="0.3">
      <c r="A23676" t="s">
        <v>12</v>
      </c>
      <c r="B23676">
        <v>1645455240.266</v>
      </c>
      <c r="C23676" s="1" t="str">
        <f t="shared" si="369"/>
        <v>02/21 23:54:00</v>
      </c>
      <c r="D23676">
        <v>4400</v>
      </c>
    </row>
    <row r="23677" spans="1:4" x14ac:dyDescent="0.3">
      <c r="A23677" t="s">
        <v>12</v>
      </c>
      <c r="B23677">
        <v>1645455540.5710001</v>
      </c>
      <c r="C23677" s="1" t="str">
        <f t="shared" si="369"/>
        <v>02/21 23:59:00</v>
      </c>
      <c r="D23677">
        <v>4400</v>
      </c>
    </row>
    <row r="23678" spans="1:4" x14ac:dyDescent="0.3">
      <c r="A23678" t="s">
        <v>12</v>
      </c>
      <c r="B23678">
        <v>1645455840.8800001</v>
      </c>
      <c r="C23678" s="1" t="str">
        <f t="shared" si="369"/>
        <v>02/22 00:04:00</v>
      </c>
      <c r="D23678">
        <v>4400</v>
      </c>
    </row>
    <row r="23679" spans="1:4" x14ac:dyDescent="0.3">
      <c r="A23679" t="s">
        <v>12</v>
      </c>
      <c r="B23679">
        <v>1645456141.1900001</v>
      </c>
      <c r="C23679" s="1" t="str">
        <f t="shared" si="369"/>
        <v>02/22 00:09:01</v>
      </c>
      <c r="D23679">
        <v>4400</v>
      </c>
    </row>
    <row r="23680" spans="1:4" x14ac:dyDescent="0.3">
      <c r="A23680" t="s">
        <v>12</v>
      </c>
      <c r="B23680">
        <v>1645456441.5050001</v>
      </c>
      <c r="C23680" s="1" t="str">
        <f t="shared" si="369"/>
        <v>02/22 00:14:01</v>
      </c>
      <c r="D23680">
        <v>4400</v>
      </c>
    </row>
    <row r="23681" spans="1:4" x14ac:dyDescent="0.3">
      <c r="A23681" t="s">
        <v>12</v>
      </c>
      <c r="B23681">
        <v>1645456741.8050001</v>
      </c>
      <c r="C23681" s="1" t="str">
        <f t="shared" si="369"/>
        <v>02/22 00:19:01</v>
      </c>
      <c r="D23681">
        <v>4400</v>
      </c>
    </row>
    <row r="23682" spans="1:4" x14ac:dyDescent="0.3">
      <c r="A23682" t="s">
        <v>12</v>
      </c>
      <c r="B23682">
        <v>1645457042.1070001</v>
      </c>
      <c r="C23682" s="1" t="str">
        <f t="shared" si="369"/>
        <v>02/22 00:24:02</v>
      </c>
      <c r="D23682">
        <v>4400</v>
      </c>
    </row>
    <row r="23683" spans="1:4" x14ac:dyDescent="0.3">
      <c r="A23683" t="s">
        <v>12</v>
      </c>
      <c r="B23683">
        <v>1645457342.408</v>
      </c>
      <c r="C23683" s="1" t="str">
        <f t="shared" ref="C23683:C23746" si="370">TEXT((LEFT(B23683,10)+9*3600)/86400+70*365+19,"MM/DD HH:mm:ss")</f>
        <v>02/22 00:29:02</v>
      </c>
      <c r="D23683">
        <v>4400</v>
      </c>
    </row>
    <row r="23684" spans="1:4" x14ac:dyDescent="0.3">
      <c r="A23684" t="s">
        <v>12</v>
      </c>
      <c r="B23684">
        <v>1645457642.73</v>
      </c>
      <c r="C23684" s="1" t="str">
        <f t="shared" si="370"/>
        <v>02/22 00:34:02</v>
      </c>
      <c r="D23684">
        <v>4400</v>
      </c>
    </row>
    <row r="23685" spans="1:4" x14ac:dyDescent="0.3">
      <c r="A23685" t="s">
        <v>12</v>
      </c>
      <c r="B23685">
        <v>1645457943.0409999</v>
      </c>
      <c r="C23685" s="1" t="str">
        <f t="shared" si="370"/>
        <v>02/22 00:39:03</v>
      </c>
      <c r="D23685">
        <v>4400</v>
      </c>
    </row>
    <row r="23686" spans="1:4" x14ac:dyDescent="0.3">
      <c r="A23686" t="s">
        <v>12</v>
      </c>
      <c r="B23686">
        <v>1645458243.388</v>
      </c>
      <c r="C23686" s="1" t="str">
        <f t="shared" si="370"/>
        <v>02/22 00:44:03</v>
      </c>
      <c r="D23686">
        <v>4400</v>
      </c>
    </row>
    <row r="23687" spans="1:4" x14ac:dyDescent="0.3">
      <c r="A23687" t="s">
        <v>12</v>
      </c>
      <c r="B23687">
        <v>1645458543.674</v>
      </c>
      <c r="C23687" s="1" t="str">
        <f t="shared" si="370"/>
        <v>02/22 00:49:03</v>
      </c>
      <c r="D23687">
        <v>4400</v>
      </c>
    </row>
    <row r="23688" spans="1:4" x14ac:dyDescent="0.3">
      <c r="A23688" t="s">
        <v>12</v>
      </c>
      <c r="B23688">
        <v>1645458843.983</v>
      </c>
      <c r="C23688" s="1" t="str">
        <f t="shared" si="370"/>
        <v>02/22 00:54:03</v>
      </c>
      <c r="D23688">
        <v>4400</v>
      </c>
    </row>
    <row r="23689" spans="1:4" x14ac:dyDescent="0.3">
      <c r="A23689" t="s">
        <v>12</v>
      </c>
      <c r="B23689">
        <v>1645459144.296</v>
      </c>
      <c r="C23689" s="1" t="str">
        <f t="shared" si="370"/>
        <v>02/22 00:59:04</v>
      </c>
      <c r="D23689">
        <v>4400</v>
      </c>
    </row>
    <row r="23690" spans="1:4" x14ac:dyDescent="0.3">
      <c r="A23690" t="s">
        <v>12</v>
      </c>
      <c r="B23690">
        <v>1645459444.5929999</v>
      </c>
      <c r="C23690" s="1" t="str">
        <f t="shared" si="370"/>
        <v>02/22 01:04:04</v>
      </c>
      <c r="D23690">
        <v>4400</v>
      </c>
    </row>
    <row r="23691" spans="1:4" x14ac:dyDescent="0.3">
      <c r="A23691" t="s">
        <v>12</v>
      </c>
      <c r="B23691">
        <v>1645459744.8889999</v>
      </c>
      <c r="C23691" s="1" t="str">
        <f t="shared" si="370"/>
        <v>02/22 01:09:04</v>
      </c>
      <c r="D23691">
        <v>4400</v>
      </c>
    </row>
    <row r="23692" spans="1:4" x14ac:dyDescent="0.3">
      <c r="A23692" t="s">
        <v>12</v>
      </c>
      <c r="B23692">
        <v>1645460045.188</v>
      </c>
      <c r="C23692" s="1" t="str">
        <f t="shared" si="370"/>
        <v>02/22 01:14:05</v>
      </c>
      <c r="D23692">
        <v>4400</v>
      </c>
    </row>
    <row r="23693" spans="1:4" x14ac:dyDescent="0.3">
      <c r="A23693" t="s">
        <v>12</v>
      </c>
      <c r="B23693">
        <v>1645460345.49</v>
      </c>
      <c r="C23693" s="1" t="str">
        <f t="shared" si="370"/>
        <v>02/22 01:19:05</v>
      </c>
      <c r="D23693">
        <v>4400</v>
      </c>
    </row>
    <row r="23694" spans="1:4" x14ac:dyDescent="0.3">
      <c r="A23694" t="s">
        <v>12</v>
      </c>
      <c r="B23694">
        <v>1645460645.7909999</v>
      </c>
      <c r="C23694" s="1" t="str">
        <f t="shared" si="370"/>
        <v>02/22 01:24:05</v>
      </c>
      <c r="D23694">
        <v>4400</v>
      </c>
    </row>
    <row r="23695" spans="1:4" x14ac:dyDescent="0.3">
      <c r="A23695" t="s">
        <v>12</v>
      </c>
      <c r="B23695">
        <v>1645460946.0929999</v>
      </c>
      <c r="C23695" s="1" t="str">
        <f t="shared" si="370"/>
        <v>02/22 01:29:06</v>
      </c>
      <c r="D23695">
        <v>4400</v>
      </c>
    </row>
    <row r="23696" spans="1:4" x14ac:dyDescent="0.3">
      <c r="A23696" t="s">
        <v>12</v>
      </c>
      <c r="B23696">
        <v>1645461246.3970001</v>
      </c>
      <c r="C23696" s="1" t="str">
        <f t="shared" si="370"/>
        <v>02/22 01:34:06</v>
      </c>
      <c r="D23696">
        <v>4400</v>
      </c>
    </row>
    <row r="23697" spans="1:4" x14ac:dyDescent="0.3">
      <c r="A23697" t="s">
        <v>12</v>
      </c>
      <c r="B23697">
        <v>1645461546.71</v>
      </c>
      <c r="C23697" s="1" t="str">
        <f t="shared" si="370"/>
        <v>02/22 01:39:06</v>
      </c>
      <c r="D23697">
        <v>4400</v>
      </c>
    </row>
    <row r="23698" spans="1:4" x14ac:dyDescent="0.3">
      <c r="A23698" t="s">
        <v>12</v>
      </c>
      <c r="B23698">
        <v>1645461847.0829999</v>
      </c>
      <c r="C23698" s="1" t="str">
        <f t="shared" si="370"/>
        <v>02/22 01:44:07</v>
      </c>
      <c r="D23698">
        <v>4400</v>
      </c>
    </row>
    <row r="23699" spans="1:4" x14ac:dyDescent="0.3">
      <c r="A23699" t="s">
        <v>12</v>
      </c>
      <c r="B23699">
        <v>1645462147.392</v>
      </c>
      <c r="C23699" s="1" t="str">
        <f t="shared" si="370"/>
        <v>02/22 01:49:07</v>
      </c>
      <c r="D23699">
        <v>4400</v>
      </c>
    </row>
    <row r="23700" spans="1:4" x14ac:dyDescent="0.3">
      <c r="A23700" t="s">
        <v>12</v>
      </c>
      <c r="B23700">
        <v>1645462447.698</v>
      </c>
      <c r="C23700" s="1" t="str">
        <f t="shared" si="370"/>
        <v>02/22 01:54:07</v>
      </c>
      <c r="D23700">
        <v>4400</v>
      </c>
    </row>
    <row r="23701" spans="1:4" x14ac:dyDescent="0.3">
      <c r="A23701" t="s">
        <v>12</v>
      </c>
      <c r="B23701">
        <v>1645462748.0009999</v>
      </c>
      <c r="C23701" s="1" t="str">
        <f t="shared" si="370"/>
        <v>02/22 01:59:08</v>
      </c>
      <c r="D23701">
        <v>4400</v>
      </c>
    </row>
    <row r="23702" spans="1:4" x14ac:dyDescent="0.3">
      <c r="A23702" t="s">
        <v>12</v>
      </c>
      <c r="B23702">
        <v>1645463048.2980001</v>
      </c>
      <c r="C23702" s="1" t="str">
        <f t="shared" si="370"/>
        <v>02/22 02:04:08</v>
      </c>
      <c r="D23702">
        <v>4400</v>
      </c>
    </row>
    <row r="23703" spans="1:4" x14ac:dyDescent="0.3">
      <c r="A23703" t="s">
        <v>12</v>
      </c>
      <c r="B23703">
        <v>1645463348.6210001</v>
      </c>
      <c r="C23703" s="1" t="str">
        <f t="shared" si="370"/>
        <v>02/22 02:09:08</v>
      </c>
      <c r="D23703">
        <v>4400</v>
      </c>
    </row>
    <row r="23704" spans="1:4" x14ac:dyDescent="0.3">
      <c r="A23704" t="s">
        <v>12</v>
      </c>
      <c r="B23704">
        <v>1645463648.9260001</v>
      </c>
      <c r="C23704" s="1" t="str">
        <f t="shared" si="370"/>
        <v>02/22 02:14:08</v>
      </c>
      <c r="D23704">
        <v>4400</v>
      </c>
    </row>
    <row r="23705" spans="1:4" x14ac:dyDescent="0.3">
      <c r="A23705" t="s">
        <v>12</v>
      </c>
      <c r="B23705">
        <v>1645463949.2130001</v>
      </c>
      <c r="C23705" s="1" t="str">
        <f t="shared" si="370"/>
        <v>02/22 02:19:09</v>
      </c>
      <c r="D23705">
        <v>4400</v>
      </c>
    </row>
    <row r="23706" spans="1:4" x14ac:dyDescent="0.3">
      <c r="A23706" t="s">
        <v>12</v>
      </c>
      <c r="B23706">
        <v>1645464249.503</v>
      </c>
      <c r="C23706" s="1" t="str">
        <f t="shared" si="370"/>
        <v>02/22 02:24:09</v>
      </c>
      <c r="D23706">
        <v>4400</v>
      </c>
    </row>
    <row r="23707" spans="1:4" x14ac:dyDescent="0.3">
      <c r="A23707" t="s">
        <v>12</v>
      </c>
      <c r="B23707">
        <v>1645464549.813</v>
      </c>
      <c r="C23707" s="1" t="str">
        <f t="shared" si="370"/>
        <v>02/22 02:29:09</v>
      </c>
      <c r="D23707">
        <v>4400</v>
      </c>
    </row>
    <row r="23708" spans="1:4" x14ac:dyDescent="0.3">
      <c r="A23708" t="s">
        <v>12</v>
      </c>
      <c r="B23708">
        <v>1645464850.1170001</v>
      </c>
      <c r="C23708" s="1" t="str">
        <f t="shared" si="370"/>
        <v>02/22 02:34:10</v>
      </c>
      <c r="D23708">
        <v>4400</v>
      </c>
    </row>
    <row r="23709" spans="1:4" x14ac:dyDescent="0.3">
      <c r="A23709" t="s">
        <v>12</v>
      </c>
      <c r="B23709">
        <v>1645465150.4360001</v>
      </c>
      <c r="C23709" s="1" t="str">
        <f t="shared" si="370"/>
        <v>02/22 02:39:10</v>
      </c>
      <c r="D23709">
        <v>4400</v>
      </c>
    </row>
    <row r="23710" spans="1:4" x14ac:dyDescent="0.3">
      <c r="A23710" t="s">
        <v>12</v>
      </c>
      <c r="B23710">
        <v>1645465449.7349999</v>
      </c>
      <c r="C23710" s="1" t="str">
        <f t="shared" si="370"/>
        <v>02/22 02:44:09</v>
      </c>
      <c r="D23710">
        <v>4400</v>
      </c>
    </row>
    <row r="23711" spans="1:4" x14ac:dyDescent="0.3">
      <c r="A23711" t="s">
        <v>12</v>
      </c>
      <c r="B23711">
        <v>1645465750.026</v>
      </c>
      <c r="C23711" s="1" t="str">
        <f t="shared" si="370"/>
        <v>02/22 02:49:10</v>
      </c>
      <c r="D23711">
        <v>4400</v>
      </c>
    </row>
    <row r="23712" spans="1:4" x14ac:dyDescent="0.3">
      <c r="A23712" t="s">
        <v>12</v>
      </c>
      <c r="B23712">
        <v>1645466050.3299999</v>
      </c>
      <c r="C23712" s="1" t="str">
        <f t="shared" si="370"/>
        <v>02/22 02:54:10</v>
      </c>
      <c r="D23712">
        <v>4400</v>
      </c>
    </row>
    <row r="23713" spans="1:4" x14ac:dyDescent="0.3">
      <c r="A23713" t="s">
        <v>12</v>
      </c>
      <c r="B23713">
        <v>1645466350.632</v>
      </c>
      <c r="C23713" s="1" t="str">
        <f t="shared" si="370"/>
        <v>02/22 02:59:10</v>
      </c>
      <c r="D23713">
        <v>4400</v>
      </c>
    </row>
    <row r="23714" spans="1:4" x14ac:dyDescent="0.3">
      <c r="A23714" t="s">
        <v>12</v>
      </c>
      <c r="B23714">
        <v>1645466650.948</v>
      </c>
      <c r="C23714" s="1" t="str">
        <f t="shared" si="370"/>
        <v>02/22 03:04:10</v>
      </c>
      <c r="D23714">
        <v>4400</v>
      </c>
    </row>
    <row r="23715" spans="1:4" x14ac:dyDescent="0.3">
      <c r="A23715" t="s">
        <v>12</v>
      </c>
      <c r="B23715">
        <v>1645466951.247</v>
      </c>
      <c r="C23715" s="1" t="str">
        <f t="shared" si="370"/>
        <v>02/22 03:09:11</v>
      </c>
      <c r="D23715">
        <v>4400</v>
      </c>
    </row>
    <row r="23716" spans="1:4" x14ac:dyDescent="0.3">
      <c r="A23716" t="s">
        <v>12</v>
      </c>
      <c r="B23716">
        <v>1645467251.5569999</v>
      </c>
      <c r="C23716" s="1" t="str">
        <f t="shared" si="370"/>
        <v>02/22 03:14:11</v>
      </c>
      <c r="D23716">
        <v>4400</v>
      </c>
    </row>
    <row r="23717" spans="1:4" x14ac:dyDescent="0.3">
      <c r="A23717" t="s">
        <v>12</v>
      </c>
      <c r="B23717">
        <v>1645467551.858</v>
      </c>
      <c r="C23717" s="1" t="str">
        <f t="shared" si="370"/>
        <v>02/22 03:19:11</v>
      </c>
      <c r="D23717">
        <v>4400</v>
      </c>
    </row>
    <row r="23718" spans="1:4" x14ac:dyDescent="0.3">
      <c r="A23718" t="s">
        <v>12</v>
      </c>
      <c r="B23718">
        <v>1645467852.1570001</v>
      </c>
      <c r="C23718" s="1" t="str">
        <f t="shared" si="370"/>
        <v>02/22 03:24:12</v>
      </c>
      <c r="D23718">
        <v>4400</v>
      </c>
    </row>
    <row r="23719" spans="1:4" x14ac:dyDescent="0.3">
      <c r="A23719" t="s">
        <v>12</v>
      </c>
      <c r="B23719">
        <v>1645468152.457</v>
      </c>
      <c r="C23719" s="1" t="str">
        <f t="shared" si="370"/>
        <v>02/22 03:29:12</v>
      </c>
      <c r="D23719">
        <v>4400</v>
      </c>
    </row>
    <row r="23720" spans="1:4" x14ac:dyDescent="0.3">
      <c r="A23720" t="s">
        <v>12</v>
      </c>
      <c r="B23720">
        <v>1645468452.7690001</v>
      </c>
      <c r="C23720" s="1" t="str">
        <f t="shared" si="370"/>
        <v>02/22 03:34:12</v>
      </c>
      <c r="D23720">
        <v>4400</v>
      </c>
    </row>
    <row r="23721" spans="1:4" x14ac:dyDescent="0.3">
      <c r="A23721" t="s">
        <v>12</v>
      </c>
      <c r="B23721">
        <v>1645468753.0810001</v>
      </c>
      <c r="C23721" s="1" t="str">
        <f t="shared" si="370"/>
        <v>02/22 03:39:13</v>
      </c>
      <c r="D23721">
        <v>4400</v>
      </c>
    </row>
    <row r="23722" spans="1:4" x14ac:dyDescent="0.3">
      <c r="A23722" t="s">
        <v>12</v>
      </c>
      <c r="B23722">
        <v>1645469053.3529999</v>
      </c>
      <c r="C23722" s="1" t="str">
        <f t="shared" si="370"/>
        <v>02/22 03:44:13</v>
      </c>
      <c r="D23722">
        <v>4400</v>
      </c>
    </row>
    <row r="23723" spans="1:4" x14ac:dyDescent="0.3">
      <c r="A23723" t="s">
        <v>12</v>
      </c>
      <c r="B23723">
        <v>1645469353.6429999</v>
      </c>
      <c r="C23723" s="1" t="str">
        <f t="shared" si="370"/>
        <v>02/22 03:49:13</v>
      </c>
      <c r="D23723">
        <v>4400</v>
      </c>
    </row>
    <row r="23724" spans="1:4" x14ac:dyDescent="0.3">
      <c r="A23724" t="s">
        <v>12</v>
      </c>
      <c r="B23724">
        <v>1645469653.9579999</v>
      </c>
      <c r="C23724" s="1" t="str">
        <f t="shared" si="370"/>
        <v>02/22 03:54:13</v>
      </c>
      <c r="D23724">
        <v>4400</v>
      </c>
    </row>
    <row r="23725" spans="1:4" x14ac:dyDescent="0.3">
      <c r="A23725" t="s">
        <v>12</v>
      </c>
      <c r="B23725">
        <v>1645469954.26</v>
      </c>
      <c r="C23725" s="1" t="str">
        <f t="shared" si="370"/>
        <v>02/22 03:59:14</v>
      </c>
      <c r="D23725">
        <v>4400</v>
      </c>
    </row>
    <row r="23726" spans="1:4" x14ac:dyDescent="0.3">
      <c r="A23726" t="s">
        <v>12</v>
      </c>
      <c r="B23726">
        <v>1645470254.556</v>
      </c>
      <c r="C23726" s="1" t="str">
        <f t="shared" si="370"/>
        <v>02/22 04:04:14</v>
      </c>
      <c r="D23726">
        <v>4400</v>
      </c>
    </row>
    <row r="23727" spans="1:4" x14ac:dyDescent="0.3">
      <c r="A23727" t="s">
        <v>12</v>
      </c>
      <c r="B23727">
        <v>1645470554.858</v>
      </c>
      <c r="C23727" s="1" t="str">
        <f t="shared" si="370"/>
        <v>02/22 04:09:14</v>
      </c>
      <c r="D23727">
        <v>4400</v>
      </c>
    </row>
    <row r="23728" spans="1:4" x14ac:dyDescent="0.3">
      <c r="A23728" t="s">
        <v>12</v>
      </c>
      <c r="B23728">
        <v>1645470855.1689999</v>
      </c>
      <c r="C23728" s="1" t="str">
        <f t="shared" si="370"/>
        <v>02/22 04:14:15</v>
      </c>
      <c r="D23728">
        <v>4400</v>
      </c>
    </row>
    <row r="23729" spans="1:4" x14ac:dyDescent="0.3">
      <c r="A23729" t="s">
        <v>12</v>
      </c>
      <c r="B23729">
        <v>1645471155.4630001</v>
      </c>
      <c r="C23729" s="1" t="str">
        <f t="shared" si="370"/>
        <v>02/22 04:19:15</v>
      </c>
      <c r="D23729">
        <v>4400</v>
      </c>
    </row>
    <row r="23730" spans="1:4" x14ac:dyDescent="0.3">
      <c r="A23730" t="s">
        <v>12</v>
      </c>
      <c r="B23730">
        <v>1645471455.7720001</v>
      </c>
      <c r="C23730" s="1" t="str">
        <f t="shared" si="370"/>
        <v>02/22 04:24:15</v>
      </c>
      <c r="D23730">
        <v>4400</v>
      </c>
    </row>
    <row r="23731" spans="1:4" x14ac:dyDescent="0.3">
      <c r="A23731" t="s">
        <v>12</v>
      </c>
      <c r="B23731">
        <v>1645471756.0650001</v>
      </c>
      <c r="C23731" s="1" t="str">
        <f t="shared" si="370"/>
        <v>02/22 04:29:16</v>
      </c>
      <c r="D23731">
        <v>4400</v>
      </c>
    </row>
    <row r="23732" spans="1:4" x14ac:dyDescent="0.3">
      <c r="A23732" t="s">
        <v>12</v>
      </c>
      <c r="B23732">
        <v>1645472056.381</v>
      </c>
      <c r="C23732" s="1" t="str">
        <f t="shared" si="370"/>
        <v>02/22 04:34:16</v>
      </c>
      <c r="D23732">
        <v>4400</v>
      </c>
    </row>
    <row r="23733" spans="1:4" x14ac:dyDescent="0.3">
      <c r="A23733" t="s">
        <v>12</v>
      </c>
      <c r="B23733">
        <v>1645472356.697</v>
      </c>
      <c r="C23733" s="1" t="str">
        <f t="shared" si="370"/>
        <v>02/22 04:39:16</v>
      </c>
      <c r="D23733">
        <v>4400</v>
      </c>
    </row>
    <row r="23734" spans="1:4" x14ac:dyDescent="0.3">
      <c r="A23734" t="s">
        <v>12</v>
      </c>
      <c r="B23734">
        <v>1645472656.9960001</v>
      </c>
      <c r="C23734" s="1" t="str">
        <f t="shared" si="370"/>
        <v>02/22 04:44:16</v>
      </c>
      <c r="D23734">
        <v>4400</v>
      </c>
    </row>
    <row r="23735" spans="1:4" x14ac:dyDescent="0.3">
      <c r="A23735" t="s">
        <v>12</v>
      </c>
      <c r="B23735">
        <v>1645472957.316</v>
      </c>
      <c r="C23735" s="1" t="str">
        <f t="shared" si="370"/>
        <v>02/22 04:49:17</v>
      </c>
      <c r="D23735">
        <v>4400</v>
      </c>
    </row>
    <row r="23736" spans="1:4" x14ac:dyDescent="0.3">
      <c r="A23736" t="s">
        <v>12</v>
      </c>
      <c r="B23736">
        <v>1645473257.609</v>
      </c>
      <c r="C23736" s="1" t="str">
        <f t="shared" si="370"/>
        <v>02/22 04:54:17</v>
      </c>
      <c r="D23736">
        <v>4500</v>
      </c>
    </row>
    <row r="23737" spans="1:4" x14ac:dyDescent="0.3">
      <c r="A23737" t="s">
        <v>12</v>
      </c>
      <c r="B23737">
        <v>1645473557.925</v>
      </c>
      <c r="C23737" s="1" t="str">
        <f t="shared" si="370"/>
        <v>02/22 04:59:17</v>
      </c>
      <c r="D23737">
        <v>4000</v>
      </c>
    </row>
    <row r="23738" spans="1:4" x14ac:dyDescent="0.3">
      <c r="A23738" t="s">
        <v>12</v>
      </c>
      <c r="B23738">
        <v>1645473858.2160001</v>
      </c>
      <c r="C23738" s="1" t="str">
        <f t="shared" si="370"/>
        <v>02/22 05:04:18</v>
      </c>
      <c r="D23738">
        <v>3500</v>
      </c>
    </row>
    <row r="23739" spans="1:4" x14ac:dyDescent="0.3">
      <c r="A23739" t="s">
        <v>12</v>
      </c>
      <c r="B23739">
        <v>1645474158.536</v>
      </c>
      <c r="C23739" s="1" t="str">
        <f t="shared" si="370"/>
        <v>02/22 05:09:18</v>
      </c>
      <c r="D23739">
        <v>3000</v>
      </c>
    </row>
    <row r="23740" spans="1:4" x14ac:dyDescent="0.3">
      <c r="A23740" t="s">
        <v>12</v>
      </c>
      <c r="B23740">
        <v>1645474458.835</v>
      </c>
      <c r="C23740" s="1" t="str">
        <f t="shared" si="370"/>
        <v>02/22 05:14:18</v>
      </c>
      <c r="D23740">
        <v>2800</v>
      </c>
    </row>
    <row r="23741" spans="1:4" x14ac:dyDescent="0.3">
      <c r="A23741" t="s">
        <v>12</v>
      </c>
      <c r="B23741">
        <v>1645474759.135</v>
      </c>
      <c r="C23741" s="1" t="str">
        <f t="shared" si="370"/>
        <v>02/22 05:19:19</v>
      </c>
      <c r="D23741">
        <v>2600</v>
      </c>
    </row>
    <row r="23742" spans="1:4" x14ac:dyDescent="0.3">
      <c r="A23742" t="s">
        <v>12</v>
      </c>
      <c r="B23742">
        <v>1645475059.454</v>
      </c>
      <c r="C23742" s="1" t="str">
        <f t="shared" si="370"/>
        <v>02/22 05:24:19</v>
      </c>
      <c r="D23742">
        <v>2400</v>
      </c>
    </row>
    <row r="23743" spans="1:4" x14ac:dyDescent="0.3">
      <c r="A23743" t="s">
        <v>12</v>
      </c>
      <c r="B23743">
        <v>1645475359.7639999</v>
      </c>
      <c r="C23743" s="1" t="str">
        <f t="shared" si="370"/>
        <v>02/22 05:29:19</v>
      </c>
      <c r="D23743">
        <v>2000</v>
      </c>
    </row>
    <row r="23744" spans="1:4" x14ac:dyDescent="0.3">
      <c r="A23744" t="s">
        <v>12</v>
      </c>
      <c r="B23744">
        <v>1645475660.0650001</v>
      </c>
      <c r="C23744" s="1" t="str">
        <f t="shared" si="370"/>
        <v>02/22 05:34:20</v>
      </c>
      <c r="D23744">
        <v>1900</v>
      </c>
    </row>
    <row r="23745" spans="1:4" x14ac:dyDescent="0.3">
      <c r="A23745" t="s">
        <v>12</v>
      </c>
      <c r="B23745">
        <v>1645475960.369</v>
      </c>
      <c r="C23745" s="1" t="str">
        <f t="shared" si="370"/>
        <v>02/22 05:39:20</v>
      </c>
      <c r="D23745">
        <v>1700</v>
      </c>
    </row>
    <row r="23746" spans="1:4" x14ac:dyDescent="0.3">
      <c r="A23746" t="s">
        <v>12</v>
      </c>
      <c r="B23746">
        <v>1645476259.7609999</v>
      </c>
      <c r="C23746" s="1" t="str">
        <f t="shared" si="370"/>
        <v>02/22 05:44:19</v>
      </c>
      <c r="D23746">
        <v>1600</v>
      </c>
    </row>
    <row r="23747" spans="1:4" x14ac:dyDescent="0.3">
      <c r="A23747" t="s">
        <v>12</v>
      </c>
      <c r="B23747">
        <v>1645476560.0569999</v>
      </c>
      <c r="C23747" s="1" t="str">
        <f t="shared" ref="C23747:C23810" si="371">TEXT((LEFT(B23747,10)+9*3600)/86400+70*365+19,"MM/DD HH:mm:ss")</f>
        <v>02/22 05:49:20</v>
      </c>
      <c r="D23747">
        <v>1600</v>
      </c>
    </row>
    <row r="23748" spans="1:4" x14ac:dyDescent="0.3">
      <c r="A23748" t="s">
        <v>12</v>
      </c>
      <c r="B23748">
        <v>1645476860.3789999</v>
      </c>
      <c r="C23748" s="1" t="str">
        <f t="shared" si="371"/>
        <v>02/22 05:54:20</v>
      </c>
      <c r="D23748">
        <v>1400</v>
      </c>
    </row>
    <row r="23749" spans="1:4" x14ac:dyDescent="0.3">
      <c r="A23749" t="s">
        <v>12</v>
      </c>
      <c r="B23749">
        <v>1645477160.678</v>
      </c>
      <c r="C23749" s="1" t="str">
        <f t="shared" si="371"/>
        <v>02/22 05:59:20</v>
      </c>
      <c r="D23749">
        <v>1400</v>
      </c>
    </row>
    <row r="23750" spans="1:4" x14ac:dyDescent="0.3">
      <c r="A23750" t="s">
        <v>12</v>
      </c>
      <c r="B23750">
        <v>1645477460.9849999</v>
      </c>
      <c r="C23750" s="1" t="str">
        <f t="shared" si="371"/>
        <v>02/22 06:04:20</v>
      </c>
      <c r="D23750">
        <v>1400</v>
      </c>
    </row>
    <row r="23751" spans="1:4" x14ac:dyDescent="0.3">
      <c r="A23751" t="s">
        <v>12</v>
      </c>
      <c r="B23751">
        <v>1645477761.279</v>
      </c>
      <c r="C23751" s="1" t="str">
        <f t="shared" si="371"/>
        <v>02/22 06:09:21</v>
      </c>
      <c r="D23751">
        <v>1400</v>
      </c>
    </row>
    <row r="23752" spans="1:4" x14ac:dyDescent="0.3">
      <c r="A23752" t="s">
        <v>12</v>
      </c>
      <c r="B23752">
        <v>1645478061.5899999</v>
      </c>
      <c r="C23752" s="1" t="str">
        <f t="shared" si="371"/>
        <v>02/22 06:14:21</v>
      </c>
      <c r="D23752">
        <v>1300</v>
      </c>
    </row>
    <row r="23753" spans="1:4" x14ac:dyDescent="0.3">
      <c r="A23753" t="s">
        <v>12</v>
      </c>
      <c r="B23753">
        <v>1645478361.902</v>
      </c>
      <c r="C23753" s="1" t="str">
        <f t="shared" si="371"/>
        <v>02/22 06:19:21</v>
      </c>
      <c r="D23753">
        <v>1000</v>
      </c>
    </row>
    <row r="23754" spans="1:4" x14ac:dyDescent="0.3">
      <c r="A23754" t="s">
        <v>12</v>
      </c>
      <c r="B23754">
        <v>1645478662.2160001</v>
      </c>
      <c r="C23754" s="1" t="str">
        <f t="shared" si="371"/>
        <v>02/22 06:24:22</v>
      </c>
      <c r="D23754">
        <v>800</v>
      </c>
    </row>
    <row r="23755" spans="1:4" x14ac:dyDescent="0.3">
      <c r="A23755" t="s">
        <v>12</v>
      </c>
      <c r="B23755">
        <v>1645478962.5209999</v>
      </c>
      <c r="C23755" s="1" t="str">
        <f t="shared" si="371"/>
        <v>02/22 06:29:22</v>
      </c>
      <c r="D23755">
        <v>600</v>
      </c>
    </row>
    <row r="23756" spans="1:4" x14ac:dyDescent="0.3">
      <c r="A23756" t="s">
        <v>12</v>
      </c>
      <c r="B23756">
        <v>1645479262.8429999</v>
      </c>
      <c r="C23756" s="1" t="str">
        <f t="shared" si="371"/>
        <v>02/22 06:34:22</v>
      </c>
      <c r="D23756">
        <v>300</v>
      </c>
    </row>
    <row r="23757" spans="1:4" x14ac:dyDescent="0.3">
      <c r="A23757" t="s">
        <v>12</v>
      </c>
      <c r="B23757">
        <v>1645479563.1429999</v>
      </c>
      <c r="C23757" s="1" t="str">
        <f t="shared" si="371"/>
        <v>02/22 06:39:23</v>
      </c>
      <c r="D23757">
        <v>0</v>
      </c>
    </row>
    <row r="23758" spans="1:4" x14ac:dyDescent="0.3">
      <c r="A23758" t="s">
        <v>12</v>
      </c>
      <c r="B23758">
        <v>1645479863.148</v>
      </c>
      <c r="C23758" s="1" t="str">
        <f t="shared" si="371"/>
        <v>02/22 06:44:23</v>
      </c>
      <c r="D23758">
        <v>0</v>
      </c>
    </row>
    <row r="23759" spans="1:4" x14ac:dyDescent="0.3">
      <c r="A23759" t="s">
        <v>12</v>
      </c>
      <c r="B23759">
        <v>1645480163.444</v>
      </c>
      <c r="C23759" s="1" t="str">
        <f t="shared" si="371"/>
        <v>02/22 06:49:23</v>
      </c>
      <c r="D23759">
        <v>0</v>
      </c>
    </row>
    <row r="23760" spans="1:4" x14ac:dyDescent="0.3">
      <c r="A23760" t="s">
        <v>12</v>
      </c>
      <c r="B23760">
        <v>1645480463.734</v>
      </c>
      <c r="C23760" s="1" t="str">
        <f t="shared" si="371"/>
        <v>02/22 06:54:23</v>
      </c>
      <c r="D23760">
        <v>0</v>
      </c>
    </row>
    <row r="23761" spans="1:4" x14ac:dyDescent="0.3">
      <c r="A23761" t="s">
        <v>12</v>
      </c>
      <c r="B23761">
        <v>1645480764.0450001</v>
      </c>
      <c r="C23761" s="1" t="str">
        <f t="shared" si="371"/>
        <v>02/22 06:59:24</v>
      </c>
      <c r="D23761">
        <v>0</v>
      </c>
    </row>
    <row r="23762" spans="1:4" x14ac:dyDescent="0.3">
      <c r="A23762" t="s">
        <v>12</v>
      </c>
      <c r="B23762">
        <v>1645481064.372</v>
      </c>
      <c r="C23762" s="1" t="str">
        <f t="shared" si="371"/>
        <v>02/22 07:04:24</v>
      </c>
      <c r="D23762">
        <v>0</v>
      </c>
    </row>
    <row r="23763" spans="1:4" x14ac:dyDescent="0.3">
      <c r="A23763" t="s">
        <v>12</v>
      </c>
      <c r="B23763">
        <v>1645481364.6819999</v>
      </c>
      <c r="C23763" s="1" t="str">
        <f t="shared" si="371"/>
        <v>02/22 07:09:24</v>
      </c>
      <c r="D23763">
        <v>0</v>
      </c>
    </row>
    <row r="23764" spans="1:4" x14ac:dyDescent="0.3">
      <c r="A23764" t="s">
        <v>12</v>
      </c>
      <c r="B23764">
        <v>1645481664.9909999</v>
      </c>
      <c r="C23764" s="1" t="str">
        <f t="shared" si="371"/>
        <v>02/22 07:14:24</v>
      </c>
      <c r="D23764">
        <v>0</v>
      </c>
    </row>
    <row r="23765" spans="1:4" x14ac:dyDescent="0.3">
      <c r="A23765" t="s">
        <v>12</v>
      </c>
      <c r="B23765">
        <v>1645481965.2809999</v>
      </c>
      <c r="C23765" s="1" t="str">
        <f t="shared" si="371"/>
        <v>02/22 07:19:25</v>
      </c>
      <c r="D23765">
        <v>0</v>
      </c>
    </row>
    <row r="23766" spans="1:4" x14ac:dyDescent="0.3">
      <c r="A23766" t="s">
        <v>12</v>
      </c>
      <c r="B23766">
        <v>1645482265.585</v>
      </c>
      <c r="C23766" s="1" t="str">
        <f t="shared" si="371"/>
        <v>02/22 07:24:25</v>
      </c>
      <c r="D23766">
        <v>0</v>
      </c>
    </row>
    <row r="23767" spans="1:4" x14ac:dyDescent="0.3">
      <c r="A23767" t="s">
        <v>12</v>
      </c>
      <c r="B23767">
        <v>1645482565.8940001</v>
      </c>
      <c r="C23767" s="1" t="str">
        <f t="shared" si="371"/>
        <v>02/22 07:29:25</v>
      </c>
      <c r="D23767">
        <v>0</v>
      </c>
    </row>
    <row r="23768" spans="1:4" x14ac:dyDescent="0.3">
      <c r="A23768" t="s">
        <v>12</v>
      </c>
      <c r="B23768">
        <v>1645482866.2049999</v>
      </c>
      <c r="C23768" s="1" t="str">
        <f t="shared" si="371"/>
        <v>02/22 07:34:26</v>
      </c>
      <c r="D23768">
        <v>0</v>
      </c>
    </row>
    <row r="23769" spans="1:4" x14ac:dyDescent="0.3">
      <c r="A23769" t="s">
        <v>12</v>
      </c>
      <c r="B23769">
        <v>1645483166.507</v>
      </c>
      <c r="C23769" s="1" t="str">
        <f t="shared" si="371"/>
        <v>02/22 07:39:26</v>
      </c>
      <c r="D23769">
        <v>0</v>
      </c>
    </row>
    <row r="23770" spans="1:4" x14ac:dyDescent="0.3">
      <c r="A23770" t="s">
        <v>12</v>
      </c>
      <c r="B23770">
        <v>1645483467.0409999</v>
      </c>
      <c r="C23770" s="1" t="str">
        <f t="shared" si="371"/>
        <v>02/22 07:44:27</v>
      </c>
      <c r="D23770">
        <v>0</v>
      </c>
    </row>
    <row r="23771" spans="1:4" x14ac:dyDescent="0.3">
      <c r="A23771" t="s">
        <v>12</v>
      </c>
      <c r="B23771">
        <v>1645483767.3469999</v>
      </c>
      <c r="C23771" s="1" t="str">
        <f t="shared" si="371"/>
        <v>02/22 07:49:27</v>
      </c>
      <c r="D23771">
        <v>0</v>
      </c>
    </row>
    <row r="23772" spans="1:4" x14ac:dyDescent="0.3">
      <c r="A23772" t="s">
        <v>12</v>
      </c>
      <c r="B23772">
        <v>1645484067.638</v>
      </c>
      <c r="C23772" s="1" t="str">
        <f t="shared" si="371"/>
        <v>02/22 07:54:27</v>
      </c>
      <c r="D23772">
        <v>0</v>
      </c>
    </row>
    <row r="23773" spans="1:4" x14ac:dyDescent="0.3">
      <c r="A23773" t="s">
        <v>12</v>
      </c>
      <c r="B23773">
        <v>1645484367.944</v>
      </c>
      <c r="C23773" s="1" t="str">
        <f t="shared" si="371"/>
        <v>02/22 07:59:27</v>
      </c>
      <c r="D23773">
        <v>0</v>
      </c>
    </row>
    <row r="23774" spans="1:4" x14ac:dyDescent="0.3">
      <c r="A23774" t="s">
        <v>12</v>
      </c>
      <c r="B23774">
        <v>1645484668.2539999</v>
      </c>
      <c r="C23774" s="1" t="str">
        <f t="shared" si="371"/>
        <v>02/22 08:04:28</v>
      </c>
      <c r="D23774">
        <v>0</v>
      </c>
    </row>
    <row r="23775" spans="1:4" x14ac:dyDescent="0.3">
      <c r="A23775" t="s">
        <v>12</v>
      </c>
      <c r="B23775">
        <v>1645484968.5599999</v>
      </c>
      <c r="C23775" s="1" t="str">
        <f t="shared" si="371"/>
        <v>02/22 08:09:28</v>
      </c>
      <c r="D23775">
        <v>0</v>
      </c>
    </row>
    <row r="23776" spans="1:4" x14ac:dyDescent="0.3">
      <c r="A23776" t="s">
        <v>12</v>
      </c>
      <c r="B23776">
        <v>1645485268.8699999</v>
      </c>
      <c r="C23776" s="1" t="str">
        <f t="shared" si="371"/>
        <v>02/22 08:14:28</v>
      </c>
      <c r="D23776">
        <v>0</v>
      </c>
    </row>
    <row r="23777" spans="1:4" x14ac:dyDescent="0.3">
      <c r="A23777" t="s">
        <v>12</v>
      </c>
      <c r="B23777">
        <v>1645485569.174</v>
      </c>
      <c r="C23777" s="1" t="str">
        <f t="shared" si="371"/>
        <v>02/22 08:19:29</v>
      </c>
      <c r="D23777">
        <v>0</v>
      </c>
    </row>
    <row r="23778" spans="1:4" x14ac:dyDescent="0.3">
      <c r="A23778" t="s">
        <v>12</v>
      </c>
      <c r="B23778">
        <v>1645485869.461</v>
      </c>
      <c r="C23778" s="1" t="str">
        <f t="shared" si="371"/>
        <v>02/22 08:24:29</v>
      </c>
      <c r="D23778">
        <v>0</v>
      </c>
    </row>
    <row r="23779" spans="1:4" x14ac:dyDescent="0.3">
      <c r="A23779" t="s">
        <v>12</v>
      </c>
      <c r="B23779">
        <v>1645486169.7750001</v>
      </c>
      <c r="C23779" s="1" t="str">
        <f t="shared" si="371"/>
        <v>02/22 08:29:29</v>
      </c>
      <c r="D23779">
        <v>0</v>
      </c>
    </row>
    <row r="23780" spans="1:4" x14ac:dyDescent="0.3">
      <c r="A23780" t="s">
        <v>12</v>
      </c>
      <c r="B23780">
        <v>1645486470.0699999</v>
      </c>
      <c r="C23780" s="1" t="str">
        <f t="shared" si="371"/>
        <v>02/22 08:34:30</v>
      </c>
      <c r="D23780">
        <v>0</v>
      </c>
    </row>
    <row r="23781" spans="1:4" x14ac:dyDescent="0.3">
      <c r="A23781" t="s">
        <v>12</v>
      </c>
      <c r="B23781">
        <v>1645486770.3710001</v>
      </c>
      <c r="C23781" s="1" t="str">
        <f t="shared" si="371"/>
        <v>02/22 08:39:30</v>
      </c>
      <c r="D23781">
        <v>0</v>
      </c>
    </row>
    <row r="23782" spans="1:4" x14ac:dyDescent="0.3">
      <c r="A23782" t="s">
        <v>12</v>
      </c>
      <c r="B23782">
        <v>1645487069.681</v>
      </c>
      <c r="C23782" s="1" t="str">
        <f t="shared" si="371"/>
        <v>02/22 08:44:29</v>
      </c>
      <c r="D23782">
        <v>0</v>
      </c>
    </row>
    <row r="23783" spans="1:4" x14ac:dyDescent="0.3">
      <c r="A23783" t="s">
        <v>12</v>
      </c>
      <c r="B23783">
        <v>1645487369.9820001</v>
      </c>
      <c r="C23783" s="1" t="str">
        <f t="shared" si="371"/>
        <v>02/22 08:49:29</v>
      </c>
      <c r="D23783">
        <v>0</v>
      </c>
    </row>
    <row r="23784" spans="1:4" x14ac:dyDescent="0.3">
      <c r="A23784" t="s">
        <v>12</v>
      </c>
      <c r="B23784">
        <v>1645487670.2839999</v>
      </c>
      <c r="C23784" s="1" t="str">
        <f t="shared" si="371"/>
        <v>02/22 08:54:30</v>
      </c>
      <c r="D23784">
        <v>0</v>
      </c>
    </row>
    <row r="23785" spans="1:4" x14ac:dyDescent="0.3">
      <c r="A23785" t="s">
        <v>12</v>
      </c>
      <c r="B23785">
        <v>1645487970.599</v>
      </c>
      <c r="C23785" s="1" t="str">
        <f t="shared" si="371"/>
        <v>02/22 08:59:30</v>
      </c>
      <c r="D23785">
        <v>0</v>
      </c>
    </row>
    <row r="23786" spans="1:4" x14ac:dyDescent="0.3">
      <c r="A23786" t="s">
        <v>12</v>
      </c>
      <c r="B23786">
        <v>1645488270.921</v>
      </c>
      <c r="C23786" s="1" t="str">
        <f t="shared" si="371"/>
        <v>02/22 09:04:30</v>
      </c>
      <c r="D23786">
        <v>0</v>
      </c>
    </row>
    <row r="23787" spans="1:4" x14ac:dyDescent="0.3">
      <c r="A23787" t="s">
        <v>12</v>
      </c>
      <c r="B23787">
        <v>1645488571.211</v>
      </c>
      <c r="C23787" s="1" t="str">
        <f t="shared" si="371"/>
        <v>02/22 09:09:31</v>
      </c>
      <c r="D23787">
        <v>0</v>
      </c>
    </row>
    <row r="23788" spans="1:4" x14ac:dyDescent="0.3">
      <c r="A23788" t="s">
        <v>12</v>
      </c>
      <c r="B23788">
        <v>1645488871.527</v>
      </c>
      <c r="C23788" s="1" t="str">
        <f t="shared" si="371"/>
        <v>02/22 09:14:31</v>
      </c>
      <c r="D23788">
        <v>0</v>
      </c>
    </row>
    <row r="23789" spans="1:4" x14ac:dyDescent="0.3">
      <c r="A23789" t="s">
        <v>12</v>
      </c>
      <c r="B23789">
        <v>1645489171.8429999</v>
      </c>
      <c r="C23789" s="1" t="str">
        <f t="shared" si="371"/>
        <v>02/22 09:19:31</v>
      </c>
      <c r="D23789">
        <v>0</v>
      </c>
    </row>
    <row r="23790" spans="1:4" x14ac:dyDescent="0.3">
      <c r="A23790" t="s">
        <v>12</v>
      </c>
      <c r="B23790">
        <v>1645489472.164</v>
      </c>
      <c r="C23790" s="1" t="str">
        <f t="shared" si="371"/>
        <v>02/22 09:24:32</v>
      </c>
      <c r="D23790">
        <v>0</v>
      </c>
    </row>
    <row r="23791" spans="1:4" x14ac:dyDescent="0.3">
      <c r="A23791" t="s">
        <v>12</v>
      </c>
      <c r="B23791">
        <v>1645489772.4660001</v>
      </c>
      <c r="C23791" s="1" t="str">
        <f t="shared" si="371"/>
        <v>02/22 09:29:32</v>
      </c>
      <c r="D23791">
        <v>0</v>
      </c>
    </row>
    <row r="23792" spans="1:4" x14ac:dyDescent="0.3">
      <c r="A23792" t="s">
        <v>12</v>
      </c>
      <c r="B23792">
        <v>1645490072.7850001</v>
      </c>
      <c r="C23792" s="1" t="str">
        <f t="shared" si="371"/>
        <v>02/22 09:34:32</v>
      </c>
      <c r="D23792">
        <v>0</v>
      </c>
    </row>
    <row r="23793" spans="1:4" x14ac:dyDescent="0.3">
      <c r="A23793" t="s">
        <v>12</v>
      </c>
      <c r="B23793">
        <v>1645490373.0840001</v>
      </c>
      <c r="C23793" s="1" t="str">
        <f t="shared" si="371"/>
        <v>02/22 09:39:33</v>
      </c>
      <c r="D23793">
        <v>0</v>
      </c>
    </row>
    <row r="23794" spans="1:4" x14ac:dyDescent="0.3">
      <c r="A23794" t="s">
        <v>12</v>
      </c>
      <c r="B23794">
        <v>1645490673.3659999</v>
      </c>
      <c r="C23794" s="1" t="str">
        <f t="shared" si="371"/>
        <v>02/22 09:44:33</v>
      </c>
      <c r="D23794">
        <v>0</v>
      </c>
    </row>
    <row r="23795" spans="1:4" x14ac:dyDescent="0.3">
      <c r="A23795" t="s">
        <v>12</v>
      </c>
      <c r="B23795">
        <v>1645490973.6630001</v>
      </c>
      <c r="C23795" s="1" t="str">
        <f t="shared" si="371"/>
        <v>02/22 09:49:33</v>
      </c>
      <c r="D23795">
        <v>0</v>
      </c>
    </row>
    <row r="23796" spans="1:4" x14ac:dyDescent="0.3">
      <c r="A23796" t="s">
        <v>12</v>
      </c>
      <c r="B23796">
        <v>1645491273.96</v>
      </c>
      <c r="C23796" s="1" t="str">
        <f t="shared" si="371"/>
        <v>02/22 09:54:33</v>
      </c>
      <c r="D23796">
        <v>0</v>
      </c>
    </row>
    <row r="23797" spans="1:4" x14ac:dyDescent="0.3">
      <c r="A23797" t="s">
        <v>12</v>
      </c>
      <c r="B23797">
        <v>1645491574.2739999</v>
      </c>
      <c r="C23797" s="1" t="str">
        <f t="shared" si="371"/>
        <v>02/22 09:59:34</v>
      </c>
      <c r="D23797">
        <v>0</v>
      </c>
    </row>
    <row r="23798" spans="1:4" x14ac:dyDescent="0.3">
      <c r="A23798" t="s">
        <v>12</v>
      </c>
      <c r="B23798">
        <v>1645491874.5710001</v>
      </c>
      <c r="C23798" s="1" t="str">
        <f t="shared" si="371"/>
        <v>02/22 10:04:34</v>
      </c>
      <c r="D23798">
        <v>0</v>
      </c>
    </row>
    <row r="23799" spans="1:4" x14ac:dyDescent="0.3">
      <c r="A23799" t="s">
        <v>12</v>
      </c>
      <c r="B23799">
        <v>1645492174.8840001</v>
      </c>
      <c r="C23799" s="1" t="str">
        <f t="shared" si="371"/>
        <v>02/22 10:09:34</v>
      </c>
      <c r="D23799">
        <v>0</v>
      </c>
    </row>
    <row r="23800" spans="1:4" x14ac:dyDescent="0.3">
      <c r="A23800" t="s">
        <v>12</v>
      </c>
      <c r="B23800">
        <v>1645492475.2019999</v>
      </c>
      <c r="C23800" s="1" t="str">
        <f t="shared" si="371"/>
        <v>02/22 10:14:35</v>
      </c>
      <c r="D23800">
        <v>0</v>
      </c>
    </row>
    <row r="23801" spans="1:4" x14ac:dyDescent="0.3">
      <c r="A23801" t="s">
        <v>12</v>
      </c>
      <c r="B23801">
        <v>1645492775.516</v>
      </c>
      <c r="C23801" s="1" t="str">
        <f t="shared" si="371"/>
        <v>02/22 10:19:35</v>
      </c>
      <c r="D23801">
        <v>0</v>
      </c>
    </row>
    <row r="23802" spans="1:4" x14ac:dyDescent="0.3">
      <c r="A23802" t="s">
        <v>12</v>
      </c>
      <c r="B23802">
        <v>1645493075.8469999</v>
      </c>
      <c r="C23802" s="1" t="str">
        <f t="shared" si="371"/>
        <v>02/22 10:24:35</v>
      </c>
      <c r="D23802">
        <v>0</v>
      </c>
    </row>
    <row r="23803" spans="1:4" x14ac:dyDescent="0.3">
      <c r="A23803" t="s">
        <v>12</v>
      </c>
      <c r="B23803">
        <v>1645493376.1359999</v>
      </c>
      <c r="C23803" s="1" t="str">
        <f t="shared" si="371"/>
        <v>02/22 10:29:36</v>
      </c>
      <c r="D23803">
        <v>0</v>
      </c>
    </row>
    <row r="23804" spans="1:4" x14ac:dyDescent="0.3">
      <c r="A23804" t="s">
        <v>12</v>
      </c>
      <c r="B23804">
        <v>1645493676.427</v>
      </c>
      <c r="C23804" s="1" t="str">
        <f t="shared" si="371"/>
        <v>02/22 10:34:36</v>
      </c>
      <c r="D23804">
        <v>0</v>
      </c>
    </row>
    <row r="23805" spans="1:4" x14ac:dyDescent="0.3">
      <c r="A23805" t="s">
        <v>12</v>
      </c>
      <c r="B23805">
        <v>1645493976.743</v>
      </c>
      <c r="C23805" s="1" t="str">
        <f t="shared" si="371"/>
        <v>02/22 10:39:36</v>
      </c>
      <c r="D23805">
        <v>0</v>
      </c>
    </row>
    <row r="23806" spans="1:4" x14ac:dyDescent="0.3">
      <c r="A23806" t="s">
        <v>12</v>
      </c>
      <c r="B23806">
        <v>1645494277.0510001</v>
      </c>
      <c r="C23806" s="1" t="str">
        <f t="shared" si="371"/>
        <v>02/22 10:44:37</v>
      </c>
      <c r="D23806">
        <v>0</v>
      </c>
    </row>
    <row r="23807" spans="1:4" x14ac:dyDescent="0.3">
      <c r="A23807" t="s">
        <v>12</v>
      </c>
      <c r="B23807">
        <v>1645494577.211</v>
      </c>
      <c r="C23807" s="1" t="str">
        <f t="shared" si="371"/>
        <v>02/22 10:49:37</v>
      </c>
      <c r="D23807">
        <v>0</v>
      </c>
    </row>
    <row r="23808" spans="1:4" x14ac:dyDescent="0.3">
      <c r="A23808" t="s">
        <v>12</v>
      </c>
      <c r="B23808">
        <v>1645494877.5139999</v>
      </c>
      <c r="C23808" s="1" t="str">
        <f t="shared" si="371"/>
        <v>02/22 10:54:37</v>
      </c>
      <c r="D23808">
        <v>0</v>
      </c>
    </row>
    <row r="23809" spans="1:4" x14ac:dyDescent="0.3">
      <c r="A23809" t="s">
        <v>12</v>
      </c>
      <c r="B23809">
        <v>1645495177.822</v>
      </c>
      <c r="C23809" s="1" t="str">
        <f t="shared" si="371"/>
        <v>02/22 10:59:37</v>
      </c>
      <c r="D23809">
        <v>0</v>
      </c>
    </row>
    <row r="23810" spans="1:4" x14ac:dyDescent="0.3">
      <c r="A23810" t="s">
        <v>12</v>
      </c>
      <c r="B23810">
        <v>1645495478.1329999</v>
      </c>
      <c r="C23810" s="1" t="str">
        <f t="shared" si="371"/>
        <v>02/22 11:04:38</v>
      </c>
      <c r="D23810">
        <v>0</v>
      </c>
    </row>
    <row r="23811" spans="1:4" x14ac:dyDescent="0.3">
      <c r="A23811" t="s">
        <v>12</v>
      </c>
      <c r="B23811">
        <v>1645495778.434</v>
      </c>
      <c r="C23811" s="1" t="str">
        <f t="shared" ref="C23811:C23874" si="372">TEXT((LEFT(B23811,10)+9*3600)/86400+70*365+19,"MM/DD HH:mm:ss")</f>
        <v>02/22 11:09:38</v>
      </c>
      <c r="D23811">
        <v>0</v>
      </c>
    </row>
    <row r="23812" spans="1:4" x14ac:dyDescent="0.3">
      <c r="A23812" t="s">
        <v>12</v>
      </c>
      <c r="B23812">
        <v>1645496078.7509999</v>
      </c>
      <c r="C23812" s="1" t="str">
        <f t="shared" si="372"/>
        <v>02/22 11:14:38</v>
      </c>
      <c r="D23812">
        <v>0</v>
      </c>
    </row>
    <row r="23813" spans="1:4" x14ac:dyDescent="0.3">
      <c r="A23813" t="s">
        <v>12</v>
      </c>
      <c r="B23813">
        <v>1645496379.0580001</v>
      </c>
      <c r="C23813" s="1" t="str">
        <f t="shared" si="372"/>
        <v>02/22 11:19:39</v>
      </c>
      <c r="D23813">
        <v>0</v>
      </c>
    </row>
    <row r="23814" spans="1:4" x14ac:dyDescent="0.3">
      <c r="A23814" t="s">
        <v>12</v>
      </c>
      <c r="B23814">
        <v>1645496679.359</v>
      </c>
      <c r="C23814" s="1" t="str">
        <f t="shared" si="372"/>
        <v>02/22 11:24:39</v>
      </c>
      <c r="D23814">
        <v>0</v>
      </c>
    </row>
    <row r="23815" spans="1:4" x14ac:dyDescent="0.3">
      <c r="A23815" t="s">
        <v>12</v>
      </c>
      <c r="B23815">
        <v>1645496979.678</v>
      </c>
      <c r="C23815" s="1" t="str">
        <f t="shared" si="372"/>
        <v>02/22 11:29:39</v>
      </c>
      <c r="D23815">
        <v>0</v>
      </c>
    </row>
    <row r="23816" spans="1:4" x14ac:dyDescent="0.3">
      <c r="A23816" t="s">
        <v>12</v>
      </c>
      <c r="B23816">
        <v>1645497279.977</v>
      </c>
      <c r="C23816" s="1" t="str">
        <f t="shared" si="372"/>
        <v>02/22 11:34:39</v>
      </c>
      <c r="D23816">
        <v>0</v>
      </c>
    </row>
    <row r="23817" spans="1:4" x14ac:dyDescent="0.3">
      <c r="A23817" t="s">
        <v>12</v>
      </c>
      <c r="B23817">
        <v>1645497580.2780001</v>
      </c>
      <c r="C23817" s="1" t="str">
        <f t="shared" si="372"/>
        <v>02/22 11:39:40</v>
      </c>
      <c r="D23817">
        <v>0</v>
      </c>
    </row>
    <row r="23818" spans="1:4" x14ac:dyDescent="0.3">
      <c r="A23818" t="s">
        <v>12</v>
      </c>
      <c r="B23818">
        <v>1645497879.711</v>
      </c>
      <c r="C23818" s="1" t="str">
        <f t="shared" si="372"/>
        <v>02/22 11:44:39</v>
      </c>
      <c r="D23818">
        <v>0</v>
      </c>
    </row>
    <row r="23819" spans="1:4" x14ac:dyDescent="0.3">
      <c r="A23819" t="s">
        <v>12</v>
      </c>
      <c r="B23819">
        <v>1645498180.0309999</v>
      </c>
      <c r="C23819" s="1" t="str">
        <f t="shared" si="372"/>
        <v>02/22 11:49:40</v>
      </c>
      <c r="D23819">
        <v>0</v>
      </c>
    </row>
    <row r="23820" spans="1:4" x14ac:dyDescent="0.3">
      <c r="A23820" t="s">
        <v>12</v>
      </c>
      <c r="B23820">
        <v>1645498480.3080001</v>
      </c>
      <c r="C23820" s="1" t="str">
        <f t="shared" si="372"/>
        <v>02/22 11:54:40</v>
      </c>
      <c r="D23820">
        <v>0</v>
      </c>
    </row>
    <row r="23821" spans="1:4" x14ac:dyDescent="0.3">
      <c r="A23821" t="s">
        <v>12</v>
      </c>
      <c r="B23821">
        <v>1645498780.5929999</v>
      </c>
      <c r="C23821" s="1" t="str">
        <f t="shared" si="372"/>
        <v>02/22 11:59:40</v>
      </c>
      <c r="D23821">
        <v>0</v>
      </c>
    </row>
    <row r="23822" spans="1:4" x14ac:dyDescent="0.3">
      <c r="A23822" t="s">
        <v>12</v>
      </c>
      <c r="B23822">
        <v>1645499080.908</v>
      </c>
      <c r="C23822" s="1" t="str">
        <f t="shared" si="372"/>
        <v>02/22 12:04:40</v>
      </c>
      <c r="D23822">
        <v>200</v>
      </c>
    </row>
    <row r="23823" spans="1:4" x14ac:dyDescent="0.3">
      <c r="A23823" t="s">
        <v>12</v>
      </c>
      <c r="B23823">
        <v>1645499381.2179999</v>
      </c>
      <c r="C23823" s="1" t="str">
        <f t="shared" si="372"/>
        <v>02/22 12:09:41</v>
      </c>
      <c r="D23823">
        <v>0</v>
      </c>
    </row>
    <row r="23824" spans="1:4" x14ac:dyDescent="0.3">
      <c r="A23824" t="s">
        <v>12</v>
      </c>
      <c r="B23824">
        <v>1645499681.5050001</v>
      </c>
      <c r="C23824" s="1" t="str">
        <f t="shared" si="372"/>
        <v>02/22 12:14:41</v>
      </c>
      <c r="D23824">
        <v>0</v>
      </c>
    </row>
    <row r="23825" spans="1:4" x14ac:dyDescent="0.3">
      <c r="A23825" t="s">
        <v>12</v>
      </c>
      <c r="B23825">
        <v>1645499981.819</v>
      </c>
      <c r="C23825" s="1" t="str">
        <f t="shared" si="372"/>
        <v>02/22 12:19:41</v>
      </c>
      <c r="D23825">
        <v>0</v>
      </c>
    </row>
    <row r="23826" spans="1:4" x14ac:dyDescent="0.3">
      <c r="A23826" t="s">
        <v>12</v>
      </c>
      <c r="B23826">
        <v>1645500282.119</v>
      </c>
      <c r="C23826" s="1" t="str">
        <f t="shared" si="372"/>
        <v>02/22 12:24:42</v>
      </c>
      <c r="D23826">
        <v>200</v>
      </c>
    </row>
    <row r="23827" spans="1:4" x14ac:dyDescent="0.3">
      <c r="A23827" t="s">
        <v>12</v>
      </c>
      <c r="B23827">
        <v>1645500582.4389999</v>
      </c>
      <c r="C23827" s="1" t="str">
        <f t="shared" si="372"/>
        <v>02/22 12:29:42</v>
      </c>
      <c r="D23827">
        <v>300</v>
      </c>
    </row>
    <row r="23828" spans="1:4" x14ac:dyDescent="0.3">
      <c r="A23828" t="s">
        <v>12</v>
      </c>
      <c r="B23828">
        <v>1645500882.733</v>
      </c>
      <c r="C23828" s="1" t="str">
        <f t="shared" si="372"/>
        <v>02/22 12:34:42</v>
      </c>
      <c r="D23828">
        <v>0</v>
      </c>
    </row>
    <row r="23829" spans="1:4" x14ac:dyDescent="0.3">
      <c r="A23829" t="s">
        <v>12</v>
      </c>
      <c r="B23829">
        <v>1645501183.043</v>
      </c>
      <c r="C23829" s="1" t="str">
        <f t="shared" si="372"/>
        <v>02/22 12:39:43</v>
      </c>
      <c r="D23829">
        <v>100</v>
      </c>
    </row>
    <row r="23830" spans="1:4" x14ac:dyDescent="0.3">
      <c r="A23830" t="s">
        <v>12</v>
      </c>
      <c r="B23830">
        <v>1645501483.4289999</v>
      </c>
      <c r="C23830" s="1" t="str">
        <f t="shared" si="372"/>
        <v>02/22 12:44:43</v>
      </c>
      <c r="D23830">
        <v>0</v>
      </c>
    </row>
    <row r="23831" spans="1:4" x14ac:dyDescent="0.3">
      <c r="A23831" t="s">
        <v>12</v>
      </c>
      <c r="B23831">
        <v>1645501783.743</v>
      </c>
      <c r="C23831" s="1" t="str">
        <f t="shared" si="372"/>
        <v>02/22 12:49:43</v>
      </c>
      <c r="D23831">
        <v>0</v>
      </c>
    </row>
    <row r="23832" spans="1:4" x14ac:dyDescent="0.3">
      <c r="A23832" t="s">
        <v>12</v>
      </c>
      <c r="B23832">
        <v>1645502084.069</v>
      </c>
      <c r="C23832" s="1" t="str">
        <f t="shared" si="372"/>
        <v>02/22 12:54:44</v>
      </c>
      <c r="D23832">
        <v>0</v>
      </c>
    </row>
    <row r="23833" spans="1:4" x14ac:dyDescent="0.3">
      <c r="A23833" t="s">
        <v>12</v>
      </c>
      <c r="B23833">
        <v>1645502384.3789999</v>
      </c>
      <c r="C23833" s="1" t="str">
        <f t="shared" si="372"/>
        <v>02/22 12:59:44</v>
      </c>
      <c r="D23833">
        <v>0</v>
      </c>
    </row>
    <row r="23834" spans="1:4" x14ac:dyDescent="0.3">
      <c r="A23834" t="s">
        <v>12</v>
      </c>
      <c r="B23834">
        <v>1645502684.6830001</v>
      </c>
      <c r="C23834" s="1" t="str">
        <f t="shared" si="372"/>
        <v>02/22 13:04:44</v>
      </c>
      <c r="D23834">
        <v>100</v>
      </c>
    </row>
    <row r="23835" spans="1:4" x14ac:dyDescent="0.3">
      <c r="A23835" t="s">
        <v>12</v>
      </c>
      <c r="B23835">
        <v>1645502984.9890001</v>
      </c>
      <c r="C23835" s="1" t="str">
        <f t="shared" si="372"/>
        <v>02/22 13:09:44</v>
      </c>
      <c r="D23835">
        <v>0</v>
      </c>
    </row>
    <row r="23836" spans="1:4" x14ac:dyDescent="0.3">
      <c r="A23836" t="s">
        <v>12</v>
      </c>
      <c r="B23836">
        <v>1645503285.3110001</v>
      </c>
      <c r="C23836" s="1" t="str">
        <f t="shared" si="372"/>
        <v>02/22 13:14:45</v>
      </c>
      <c r="D23836">
        <v>100</v>
      </c>
    </row>
    <row r="23837" spans="1:4" x14ac:dyDescent="0.3">
      <c r="A23837" t="s">
        <v>12</v>
      </c>
      <c r="B23837">
        <v>1645503585.609</v>
      </c>
      <c r="C23837" s="1" t="str">
        <f t="shared" si="372"/>
        <v>02/22 13:19:45</v>
      </c>
      <c r="D23837">
        <v>0</v>
      </c>
    </row>
    <row r="23838" spans="1:4" x14ac:dyDescent="0.3">
      <c r="A23838" t="s">
        <v>12</v>
      </c>
      <c r="B23838">
        <v>1645503885.881</v>
      </c>
      <c r="C23838" s="1" t="str">
        <f t="shared" si="372"/>
        <v>02/22 13:24:45</v>
      </c>
      <c r="D23838">
        <v>0</v>
      </c>
    </row>
    <row r="23839" spans="1:4" x14ac:dyDescent="0.3">
      <c r="A23839" t="s">
        <v>12</v>
      </c>
      <c r="B23839">
        <v>1645504186.1949999</v>
      </c>
      <c r="C23839" s="1" t="str">
        <f t="shared" si="372"/>
        <v>02/22 13:29:46</v>
      </c>
      <c r="D23839">
        <v>200</v>
      </c>
    </row>
    <row r="23840" spans="1:4" x14ac:dyDescent="0.3">
      <c r="A23840" t="s">
        <v>12</v>
      </c>
      <c r="B23840">
        <v>1645504486.506</v>
      </c>
      <c r="C23840" s="1" t="str">
        <f t="shared" si="372"/>
        <v>02/22 13:34:46</v>
      </c>
      <c r="D23840">
        <v>0</v>
      </c>
    </row>
    <row r="23841" spans="1:4" x14ac:dyDescent="0.3">
      <c r="A23841" t="s">
        <v>12</v>
      </c>
      <c r="B23841">
        <v>1645504786.793</v>
      </c>
      <c r="C23841" s="1" t="str">
        <f t="shared" si="372"/>
        <v>02/22 13:39:46</v>
      </c>
      <c r="D23841">
        <v>0</v>
      </c>
    </row>
    <row r="23842" spans="1:4" x14ac:dyDescent="0.3">
      <c r="A23842" t="s">
        <v>12</v>
      </c>
      <c r="B23842">
        <v>1645505087.0610001</v>
      </c>
      <c r="C23842" s="1" t="str">
        <f t="shared" si="372"/>
        <v>02/22 13:44:47</v>
      </c>
      <c r="D23842">
        <v>0</v>
      </c>
    </row>
    <row r="23843" spans="1:4" x14ac:dyDescent="0.3">
      <c r="A23843" t="s">
        <v>12</v>
      </c>
      <c r="B23843">
        <v>1645505387.3599999</v>
      </c>
      <c r="C23843" s="1" t="str">
        <f t="shared" si="372"/>
        <v>02/22 13:49:47</v>
      </c>
      <c r="D23843">
        <v>0</v>
      </c>
    </row>
    <row r="23844" spans="1:4" x14ac:dyDescent="0.3">
      <c r="A23844" t="s">
        <v>12</v>
      </c>
      <c r="B23844">
        <v>1645505687.665</v>
      </c>
      <c r="C23844" s="1" t="str">
        <f t="shared" si="372"/>
        <v>02/22 13:54:47</v>
      </c>
      <c r="D23844">
        <v>100</v>
      </c>
    </row>
    <row r="23845" spans="1:4" x14ac:dyDescent="0.3">
      <c r="A23845" t="s">
        <v>12</v>
      </c>
      <c r="B23845">
        <v>1645505987.95</v>
      </c>
      <c r="C23845" s="1" t="str">
        <f t="shared" si="372"/>
        <v>02/22 13:59:47</v>
      </c>
      <c r="D23845">
        <v>0</v>
      </c>
    </row>
    <row r="23846" spans="1:4" x14ac:dyDescent="0.3">
      <c r="A23846" t="s">
        <v>12</v>
      </c>
      <c r="B23846">
        <v>1645506288.306</v>
      </c>
      <c r="C23846" s="1" t="str">
        <f t="shared" si="372"/>
        <v>02/22 14:04:48</v>
      </c>
      <c r="D23846">
        <v>0</v>
      </c>
    </row>
    <row r="23847" spans="1:4" x14ac:dyDescent="0.3">
      <c r="A23847" t="s">
        <v>12</v>
      </c>
      <c r="B23847">
        <v>1645506588.575</v>
      </c>
      <c r="C23847" s="1" t="str">
        <f t="shared" si="372"/>
        <v>02/22 14:09:48</v>
      </c>
      <c r="D23847">
        <v>0</v>
      </c>
    </row>
    <row r="23848" spans="1:4" x14ac:dyDescent="0.3">
      <c r="A23848" t="s">
        <v>12</v>
      </c>
      <c r="B23848">
        <v>1645506888.8840001</v>
      </c>
      <c r="C23848" s="1" t="str">
        <f t="shared" si="372"/>
        <v>02/22 14:14:48</v>
      </c>
      <c r="D23848">
        <v>0</v>
      </c>
    </row>
    <row r="23849" spans="1:4" x14ac:dyDescent="0.3">
      <c r="A23849" t="s">
        <v>12</v>
      </c>
      <c r="B23849">
        <v>1645507189.194</v>
      </c>
      <c r="C23849" s="1" t="str">
        <f t="shared" si="372"/>
        <v>02/22 14:19:49</v>
      </c>
      <c r="D23849">
        <v>0</v>
      </c>
    </row>
    <row r="23850" spans="1:4" x14ac:dyDescent="0.3">
      <c r="A23850" t="s">
        <v>12</v>
      </c>
      <c r="B23850">
        <v>1645507489.4979999</v>
      </c>
      <c r="C23850" s="1" t="str">
        <f t="shared" si="372"/>
        <v>02/22 14:24:49</v>
      </c>
      <c r="D23850">
        <v>100</v>
      </c>
    </row>
    <row r="23851" spans="1:4" x14ac:dyDescent="0.3">
      <c r="A23851" t="s">
        <v>12</v>
      </c>
      <c r="B23851">
        <v>1645507789.7969999</v>
      </c>
      <c r="C23851" s="1" t="str">
        <f t="shared" si="372"/>
        <v>02/22 14:29:49</v>
      </c>
      <c r="D23851">
        <v>0</v>
      </c>
    </row>
    <row r="23852" spans="1:4" x14ac:dyDescent="0.3">
      <c r="A23852" t="s">
        <v>12</v>
      </c>
      <c r="B23852">
        <v>1645508090.096</v>
      </c>
      <c r="C23852" s="1" t="str">
        <f t="shared" si="372"/>
        <v>02/22 14:34:50</v>
      </c>
      <c r="D23852">
        <v>0</v>
      </c>
    </row>
    <row r="23853" spans="1:4" x14ac:dyDescent="0.3">
      <c r="A23853" t="s">
        <v>12</v>
      </c>
      <c r="B23853">
        <v>1645508390.4000001</v>
      </c>
      <c r="C23853" s="1" t="str">
        <f t="shared" si="372"/>
        <v>02/22 14:39:50</v>
      </c>
      <c r="D23853">
        <v>0</v>
      </c>
    </row>
    <row r="23854" spans="1:4" x14ac:dyDescent="0.3">
      <c r="A23854" t="s">
        <v>12</v>
      </c>
      <c r="B23854">
        <v>1645508689.7479999</v>
      </c>
      <c r="C23854" s="1" t="str">
        <f t="shared" si="372"/>
        <v>02/22 14:44:49</v>
      </c>
      <c r="D23854">
        <v>0</v>
      </c>
    </row>
    <row r="23855" spans="1:4" x14ac:dyDescent="0.3">
      <c r="A23855" t="s">
        <v>12</v>
      </c>
      <c r="B23855">
        <v>1645508990.0669999</v>
      </c>
      <c r="C23855" s="1" t="str">
        <f t="shared" si="372"/>
        <v>02/22 14:49:50</v>
      </c>
      <c r="D23855">
        <v>0</v>
      </c>
    </row>
    <row r="23856" spans="1:4" x14ac:dyDescent="0.3">
      <c r="A23856" t="s">
        <v>12</v>
      </c>
      <c r="B23856">
        <v>1645509290.362</v>
      </c>
      <c r="C23856" s="1" t="str">
        <f t="shared" si="372"/>
        <v>02/22 14:54:50</v>
      </c>
      <c r="D23856">
        <v>0</v>
      </c>
    </row>
    <row r="23857" spans="1:4" x14ac:dyDescent="0.3">
      <c r="A23857" t="s">
        <v>12</v>
      </c>
      <c r="B23857">
        <v>1645509590.677</v>
      </c>
      <c r="C23857" s="1" t="str">
        <f t="shared" si="372"/>
        <v>02/22 14:59:50</v>
      </c>
      <c r="D23857">
        <v>100</v>
      </c>
    </row>
    <row r="23858" spans="1:4" x14ac:dyDescent="0.3">
      <c r="A23858" t="s">
        <v>12</v>
      </c>
      <c r="B23858">
        <v>1645509890.964</v>
      </c>
      <c r="C23858" s="1" t="str">
        <f t="shared" si="372"/>
        <v>02/22 15:04:50</v>
      </c>
      <c r="D23858">
        <v>100</v>
      </c>
    </row>
    <row r="23859" spans="1:4" x14ac:dyDescent="0.3">
      <c r="A23859" t="s">
        <v>12</v>
      </c>
      <c r="B23859">
        <v>1645510191.2780001</v>
      </c>
      <c r="C23859" s="1" t="str">
        <f t="shared" si="372"/>
        <v>02/22 15:09:51</v>
      </c>
      <c r="D23859">
        <v>200</v>
      </c>
    </row>
    <row r="23860" spans="1:4" x14ac:dyDescent="0.3">
      <c r="A23860" t="s">
        <v>12</v>
      </c>
      <c r="B23860">
        <v>1645510491.5780001</v>
      </c>
      <c r="C23860" s="1" t="str">
        <f t="shared" si="372"/>
        <v>02/22 15:14:51</v>
      </c>
      <c r="D23860">
        <v>400</v>
      </c>
    </row>
    <row r="23861" spans="1:4" x14ac:dyDescent="0.3">
      <c r="A23861" t="s">
        <v>12</v>
      </c>
      <c r="B23861">
        <v>1645510791.895</v>
      </c>
      <c r="C23861" s="1" t="str">
        <f t="shared" si="372"/>
        <v>02/22 15:19:51</v>
      </c>
      <c r="D23861">
        <v>400</v>
      </c>
    </row>
    <row r="23862" spans="1:4" x14ac:dyDescent="0.3">
      <c r="A23862" t="s">
        <v>12</v>
      </c>
      <c r="B23862">
        <v>1645511092.1900001</v>
      </c>
      <c r="C23862" s="1" t="str">
        <f t="shared" si="372"/>
        <v>02/22 15:24:52</v>
      </c>
      <c r="D23862">
        <v>400</v>
      </c>
    </row>
    <row r="23863" spans="1:4" x14ac:dyDescent="0.3">
      <c r="A23863" t="s">
        <v>12</v>
      </c>
      <c r="B23863">
        <v>1645511451.5639999</v>
      </c>
      <c r="C23863" s="1" t="str">
        <f t="shared" si="372"/>
        <v>02/22 15:30:51</v>
      </c>
      <c r="D23863">
        <v>400</v>
      </c>
    </row>
    <row r="23864" spans="1:4" x14ac:dyDescent="0.3">
      <c r="A23864" t="s">
        <v>12</v>
      </c>
      <c r="B23864">
        <v>1645511692.809</v>
      </c>
      <c r="C23864" s="1" t="str">
        <f t="shared" si="372"/>
        <v>02/22 15:34:52</v>
      </c>
      <c r="D23864">
        <v>400</v>
      </c>
    </row>
    <row r="23865" spans="1:4" x14ac:dyDescent="0.3">
      <c r="A23865" t="s">
        <v>12</v>
      </c>
      <c r="B23865">
        <v>1645511993.095</v>
      </c>
      <c r="C23865" s="1" t="str">
        <f t="shared" si="372"/>
        <v>02/22 15:39:53</v>
      </c>
      <c r="D23865">
        <v>400</v>
      </c>
    </row>
    <row r="23866" spans="1:4" x14ac:dyDescent="0.3">
      <c r="A23866" t="s">
        <v>12</v>
      </c>
      <c r="B23866">
        <v>1645512293.3210001</v>
      </c>
      <c r="C23866" s="1" t="str">
        <f t="shared" si="372"/>
        <v>02/22 15:44:53</v>
      </c>
      <c r="D23866">
        <v>400</v>
      </c>
    </row>
    <row r="23867" spans="1:4" x14ac:dyDescent="0.3">
      <c r="A23867" t="s">
        <v>12</v>
      </c>
      <c r="B23867">
        <v>1645512593.628</v>
      </c>
      <c r="C23867" s="1" t="str">
        <f t="shared" si="372"/>
        <v>02/22 15:49:53</v>
      </c>
      <c r="D23867">
        <v>400</v>
      </c>
    </row>
    <row r="23868" spans="1:4" x14ac:dyDescent="0.3">
      <c r="A23868" t="s">
        <v>12</v>
      </c>
      <c r="B23868">
        <v>1645512893.914</v>
      </c>
      <c r="C23868" s="1" t="str">
        <f t="shared" si="372"/>
        <v>02/22 15:54:53</v>
      </c>
      <c r="D23868">
        <v>400</v>
      </c>
    </row>
    <row r="23869" spans="1:4" x14ac:dyDescent="0.3">
      <c r="A23869" t="s">
        <v>12</v>
      </c>
      <c r="B23869">
        <v>1645513194.2160001</v>
      </c>
      <c r="C23869" s="1" t="str">
        <f t="shared" si="372"/>
        <v>02/22 15:59:54</v>
      </c>
      <c r="D23869">
        <v>400</v>
      </c>
    </row>
    <row r="23870" spans="1:4" x14ac:dyDescent="0.3">
      <c r="A23870" t="s">
        <v>12</v>
      </c>
      <c r="B23870">
        <v>1645513494.527</v>
      </c>
      <c r="C23870" s="1" t="str">
        <f t="shared" si="372"/>
        <v>02/22 16:04:54</v>
      </c>
      <c r="D23870">
        <v>400</v>
      </c>
    </row>
    <row r="23871" spans="1:4" x14ac:dyDescent="0.3">
      <c r="A23871" t="s">
        <v>12</v>
      </c>
      <c r="B23871">
        <v>1645513794.8380001</v>
      </c>
      <c r="C23871" s="1" t="str">
        <f t="shared" si="372"/>
        <v>02/22 16:09:54</v>
      </c>
      <c r="D23871">
        <v>400</v>
      </c>
    </row>
    <row r="23872" spans="1:4" x14ac:dyDescent="0.3">
      <c r="A23872" t="s">
        <v>12</v>
      </c>
      <c r="B23872">
        <v>1645514095.145</v>
      </c>
      <c r="C23872" s="1" t="str">
        <f t="shared" si="372"/>
        <v>02/22 16:14:55</v>
      </c>
      <c r="D23872">
        <v>400</v>
      </c>
    </row>
    <row r="23873" spans="1:4" x14ac:dyDescent="0.3">
      <c r="A23873" t="s">
        <v>12</v>
      </c>
      <c r="B23873">
        <v>1645514395.4349999</v>
      </c>
      <c r="C23873" s="1" t="str">
        <f t="shared" si="372"/>
        <v>02/22 16:19:55</v>
      </c>
      <c r="D23873">
        <v>400</v>
      </c>
    </row>
    <row r="23874" spans="1:4" x14ac:dyDescent="0.3">
      <c r="A23874" t="s">
        <v>12</v>
      </c>
      <c r="B23874">
        <v>1645514695.744</v>
      </c>
      <c r="C23874" s="1" t="str">
        <f t="shared" si="372"/>
        <v>02/22 16:24:55</v>
      </c>
      <c r="D23874">
        <v>400</v>
      </c>
    </row>
    <row r="23875" spans="1:4" x14ac:dyDescent="0.3">
      <c r="A23875" t="s">
        <v>12</v>
      </c>
      <c r="B23875">
        <v>1645514996.069</v>
      </c>
      <c r="C23875" s="1" t="str">
        <f t="shared" ref="C23875:C23938" si="373">TEXT((LEFT(B23875,10)+9*3600)/86400+70*365+19,"MM/DD HH:mm:ss")</f>
        <v>02/22 16:29:56</v>
      </c>
      <c r="D23875">
        <v>400</v>
      </c>
    </row>
    <row r="23876" spans="1:4" x14ac:dyDescent="0.3">
      <c r="A23876" t="s">
        <v>12</v>
      </c>
      <c r="B23876">
        <v>1645515296.359</v>
      </c>
      <c r="C23876" s="1" t="str">
        <f t="shared" si="373"/>
        <v>02/22 16:34:56</v>
      </c>
      <c r="D23876">
        <v>300</v>
      </c>
    </row>
    <row r="23877" spans="1:4" x14ac:dyDescent="0.3">
      <c r="A23877" t="s">
        <v>12</v>
      </c>
      <c r="B23877">
        <v>1645515596.6589999</v>
      </c>
      <c r="C23877" s="1" t="str">
        <f t="shared" si="373"/>
        <v>02/22 16:39:56</v>
      </c>
      <c r="D23877">
        <v>200</v>
      </c>
    </row>
    <row r="23878" spans="1:4" x14ac:dyDescent="0.3">
      <c r="A23878" t="s">
        <v>12</v>
      </c>
      <c r="B23878">
        <v>1645515896.915</v>
      </c>
      <c r="C23878" s="1" t="str">
        <f t="shared" si="373"/>
        <v>02/22 16:44:56</v>
      </c>
      <c r="D23878">
        <v>200</v>
      </c>
    </row>
    <row r="23879" spans="1:4" x14ac:dyDescent="0.3">
      <c r="A23879" t="s">
        <v>12</v>
      </c>
      <c r="B23879">
        <v>1645516197.214</v>
      </c>
      <c r="C23879" s="1" t="str">
        <f t="shared" si="373"/>
        <v>02/22 16:49:57</v>
      </c>
      <c r="D23879">
        <v>100</v>
      </c>
    </row>
    <row r="23880" spans="1:4" x14ac:dyDescent="0.3">
      <c r="A23880" t="s">
        <v>12</v>
      </c>
      <c r="B23880">
        <v>1645516497.5209999</v>
      </c>
      <c r="C23880" s="1" t="str">
        <f t="shared" si="373"/>
        <v>02/22 16:54:57</v>
      </c>
      <c r="D23880">
        <v>300</v>
      </c>
    </row>
    <row r="23881" spans="1:4" x14ac:dyDescent="0.3">
      <c r="A23881" t="s">
        <v>12</v>
      </c>
      <c r="B23881">
        <v>1645516797.822</v>
      </c>
      <c r="C23881" s="1" t="str">
        <f t="shared" si="373"/>
        <v>02/22 16:59:57</v>
      </c>
      <c r="D23881">
        <v>300</v>
      </c>
    </row>
    <row r="23882" spans="1:4" x14ac:dyDescent="0.3">
      <c r="A23882" t="s">
        <v>12</v>
      </c>
      <c r="B23882">
        <v>1645517098.125</v>
      </c>
      <c r="C23882" s="1" t="str">
        <f t="shared" si="373"/>
        <v>02/22 17:04:58</v>
      </c>
      <c r="D23882">
        <v>400</v>
      </c>
    </row>
    <row r="23883" spans="1:4" x14ac:dyDescent="0.3">
      <c r="A23883" t="s">
        <v>12</v>
      </c>
      <c r="B23883">
        <v>1645517398.4389999</v>
      </c>
      <c r="C23883" s="1" t="str">
        <f t="shared" si="373"/>
        <v>02/22 17:09:58</v>
      </c>
      <c r="D23883">
        <v>400</v>
      </c>
    </row>
    <row r="23884" spans="1:4" x14ac:dyDescent="0.3">
      <c r="A23884" t="s">
        <v>12</v>
      </c>
      <c r="B23884">
        <v>1645517698.744</v>
      </c>
      <c r="C23884" s="1" t="str">
        <f t="shared" si="373"/>
        <v>02/22 17:14:58</v>
      </c>
      <c r="D23884">
        <v>400</v>
      </c>
    </row>
    <row r="23885" spans="1:4" x14ac:dyDescent="0.3">
      <c r="A23885" t="s">
        <v>12</v>
      </c>
      <c r="B23885">
        <v>1645517999.05</v>
      </c>
      <c r="C23885" s="1" t="str">
        <f t="shared" si="373"/>
        <v>02/22 17:19:59</v>
      </c>
      <c r="D23885">
        <v>500</v>
      </c>
    </row>
    <row r="23886" spans="1:4" x14ac:dyDescent="0.3">
      <c r="A23886" t="s">
        <v>12</v>
      </c>
      <c r="B23886">
        <v>1645518299.3559999</v>
      </c>
      <c r="C23886" s="1" t="str">
        <f t="shared" si="373"/>
        <v>02/22 17:24:59</v>
      </c>
      <c r="D23886">
        <v>500</v>
      </c>
    </row>
    <row r="23887" spans="1:4" x14ac:dyDescent="0.3">
      <c r="A23887" t="s">
        <v>12</v>
      </c>
      <c r="B23887">
        <v>1645518599.6470001</v>
      </c>
      <c r="C23887" s="1" t="str">
        <f t="shared" si="373"/>
        <v>02/22 17:29:59</v>
      </c>
      <c r="D23887">
        <v>500</v>
      </c>
    </row>
    <row r="23888" spans="1:4" x14ac:dyDescent="0.3">
      <c r="A23888" t="s">
        <v>12</v>
      </c>
      <c r="B23888">
        <v>1645518899.9530001</v>
      </c>
      <c r="C23888" s="1" t="str">
        <f t="shared" si="373"/>
        <v>02/22 17:34:59</v>
      </c>
      <c r="D23888">
        <v>600</v>
      </c>
    </row>
    <row r="23889" spans="1:4" x14ac:dyDescent="0.3">
      <c r="A23889" t="s">
        <v>12</v>
      </c>
      <c r="B23889">
        <v>1645519200.2579999</v>
      </c>
      <c r="C23889" s="1" t="str">
        <f t="shared" si="373"/>
        <v>02/22 17:40:00</v>
      </c>
      <c r="D23889">
        <v>600</v>
      </c>
    </row>
    <row r="23890" spans="1:4" x14ac:dyDescent="0.3">
      <c r="A23890" t="s">
        <v>12</v>
      </c>
      <c r="B23890">
        <v>1645519500.553</v>
      </c>
      <c r="C23890" s="1" t="str">
        <f t="shared" si="373"/>
        <v>02/22 17:45:00</v>
      </c>
      <c r="D23890">
        <v>600</v>
      </c>
    </row>
    <row r="23891" spans="1:4" x14ac:dyDescent="0.3">
      <c r="A23891" t="s">
        <v>12</v>
      </c>
      <c r="B23891">
        <v>1645519800.8410001</v>
      </c>
      <c r="C23891" s="1" t="str">
        <f t="shared" si="373"/>
        <v>02/22 17:50:00</v>
      </c>
      <c r="D23891">
        <v>600</v>
      </c>
    </row>
    <row r="23892" spans="1:4" x14ac:dyDescent="0.3">
      <c r="A23892" t="s">
        <v>12</v>
      </c>
      <c r="B23892">
        <v>1645520101.155</v>
      </c>
      <c r="C23892" s="1" t="str">
        <f t="shared" si="373"/>
        <v>02/22 17:55:01</v>
      </c>
      <c r="D23892">
        <v>700</v>
      </c>
    </row>
    <row r="23893" spans="1:4" x14ac:dyDescent="0.3">
      <c r="A23893" t="s">
        <v>12</v>
      </c>
      <c r="B23893">
        <v>1645520401.454</v>
      </c>
      <c r="C23893" s="1" t="str">
        <f t="shared" si="373"/>
        <v>02/22 18:00:01</v>
      </c>
      <c r="D23893">
        <v>700</v>
      </c>
    </row>
    <row r="23894" spans="1:4" x14ac:dyDescent="0.3">
      <c r="A23894" t="s">
        <v>12</v>
      </c>
      <c r="B23894">
        <v>1645520701.7420001</v>
      </c>
      <c r="C23894" s="1" t="str">
        <f t="shared" si="373"/>
        <v>02/22 18:05:01</v>
      </c>
      <c r="D23894">
        <v>700</v>
      </c>
    </row>
    <row r="23895" spans="1:4" x14ac:dyDescent="0.3">
      <c r="A23895" t="s">
        <v>12</v>
      </c>
      <c r="B23895">
        <v>1645521002.0539999</v>
      </c>
      <c r="C23895" s="1" t="str">
        <f t="shared" si="373"/>
        <v>02/22 18:10:02</v>
      </c>
      <c r="D23895">
        <v>700</v>
      </c>
    </row>
    <row r="23896" spans="1:4" x14ac:dyDescent="0.3">
      <c r="A23896" t="s">
        <v>12</v>
      </c>
      <c r="B23896">
        <v>1645521302.345</v>
      </c>
      <c r="C23896" s="1" t="str">
        <f t="shared" si="373"/>
        <v>02/22 18:15:02</v>
      </c>
      <c r="D23896">
        <v>800</v>
      </c>
    </row>
    <row r="23897" spans="1:4" x14ac:dyDescent="0.3">
      <c r="A23897" t="s">
        <v>12</v>
      </c>
      <c r="B23897">
        <v>1645521602.6389999</v>
      </c>
      <c r="C23897" s="1" t="str">
        <f t="shared" si="373"/>
        <v>02/22 18:20:02</v>
      </c>
      <c r="D23897">
        <v>1200</v>
      </c>
    </row>
    <row r="23898" spans="1:4" x14ac:dyDescent="0.3">
      <c r="A23898" t="s">
        <v>12</v>
      </c>
      <c r="B23898">
        <v>1645521902.941</v>
      </c>
      <c r="C23898" s="1" t="str">
        <f t="shared" si="373"/>
        <v>02/22 18:25:02</v>
      </c>
      <c r="D23898">
        <v>1200</v>
      </c>
    </row>
    <row r="23899" spans="1:4" x14ac:dyDescent="0.3">
      <c r="A23899" t="s">
        <v>12</v>
      </c>
      <c r="B23899">
        <v>1645522203.26</v>
      </c>
      <c r="C23899" s="1" t="str">
        <f t="shared" si="373"/>
        <v>02/22 18:30:03</v>
      </c>
      <c r="D23899">
        <v>1200</v>
      </c>
    </row>
    <row r="23900" spans="1:4" x14ac:dyDescent="0.3">
      <c r="A23900" t="s">
        <v>12</v>
      </c>
      <c r="B23900">
        <v>1645522503.563</v>
      </c>
      <c r="C23900" s="1" t="str">
        <f t="shared" si="373"/>
        <v>02/22 18:35:03</v>
      </c>
      <c r="D23900">
        <v>1200</v>
      </c>
    </row>
    <row r="23901" spans="1:4" x14ac:dyDescent="0.3">
      <c r="A23901" t="s">
        <v>12</v>
      </c>
      <c r="B23901">
        <v>1645522803.869</v>
      </c>
      <c r="C23901" s="1" t="str">
        <f t="shared" si="373"/>
        <v>02/22 18:40:03</v>
      </c>
      <c r="D23901">
        <v>1200</v>
      </c>
    </row>
    <row r="23902" spans="1:4" x14ac:dyDescent="0.3">
      <c r="A23902" t="s">
        <v>12</v>
      </c>
      <c r="B23902">
        <v>1645523103.1860001</v>
      </c>
      <c r="C23902" s="1" t="str">
        <f t="shared" si="373"/>
        <v>02/22 18:45:03</v>
      </c>
      <c r="D23902">
        <v>1200</v>
      </c>
    </row>
    <row r="23903" spans="1:4" x14ac:dyDescent="0.3">
      <c r="A23903" t="s">
        <v>12</v>
      </c>
      <c r="B23903">
        <v>1645523403.4790001</v>
      </c>
      <c r="C23903" s="1" t="str">
        <f t="shared" si="373"/>
        <v>02/22 18:50:03</v>
      </c>
      <c r="D23903">
        <v>1300</v>
      </c>
    </row>
    <row r="23904" spans="1:4" x14ac:dyDescent="0.3">
      <c r="A23904" t="s">
        <v>12</v>
      </c>
      <c r="B23904">
        <v>1645523703.79</v>
      </c>
      <c r="C23904" s="1" t="str">
        <f t="shared" si="373"/>
        <v>02/22 18:55:03</v>
      </c>
      <c r="D23904">
        <v>1400</v>
      </c>
    </row>
    <row r="23905" spans="1:4" x14ac:dyDescent="0.3">
      <c r="A23905" t="s">
        <v>12</v>
      </c>
      <c r="B23905">
        <v>1645524004.0969999</v>
      </c>
      <c r="C23905" s="1" t="str">
        <f t="shared" si="373"/>
        <v>02/22 19:00:04</v>
      </c>
      <c r="D23905">
        <v>1400</v>
      </c>
    </row>
    <row r="23906" spans="1:4" x14ac:dyDescent="0.3">
      <c r="A23906" t="s">
        <v>12</v>
      </c>
      <c r="B23906">
        <v>1645524304.428</v>
      </c>
      <c r="C23906" s="1" t="str">
        <f t="shared" si="373"/>
        <v>02/22 19:05:04</v>
      </c>
      <c r="D23906">
        <v>1400</v>
      </c>
    </row>
    <row r="23907" spans="1:4" x14ac:dyDescent="0.3">
      <c r="A23907" t="s">
        <v>12</v>
      </c>
      <c r="B23907">
        <v>1645524604.7360001</v>
      </c>
      <c r="C23907" s="1" t="str">
        <f t="shared" si="373"/>
        <v>02/22 19:10:04</v>
      </c>
      <c r="D23907">
        <v>1500</v>
      </c>
    </row>
    <row r="23908" spans="1:4" x14ac:dyDescent="0.3">
      <c r="A23908" t="s">
        <v>12</v>
      </c>
      <c r="B23908">
        <v>1645524905.033</v>
      </c>
      <c r="C23908" s="1" t="str">
        <f t="shared" si="373"/>
        <v>02/22 19:15:05</v>
      </c>
      <c r="D23908">
        <v>1500</v>
      </c>
    </row>
    <row r="23909" spans="1:4" x14ac:dyDescent="0.3">
      <c r="A23909" t="s">
        <v>12</v>
      </c>
      <c r="B23909">
        <v>1645525205.3340001</v>
      </c>
      <c r="C23909" s="1" t="str">
        <f t="shared" si="373"/>
        <v>02/22 19:20:05</v>
      </c>
      <c r="D23909">
        <v>1500</v>
      </c>
    </row>
    <row r="23910" spans="1:4" x14ac:dyDescent="0.3">
      <c r="A23910" t="s">
        <v>12</v>
      </c>
      <c r="B23910">
        <v>1645525505.652</v>
      </c>
      <c r="C23910" s="1" t="str">
        <f t="shared" si="373"/>
        <v>02/22 19:25:05</v>
      </c>
      <c r="D23910">
        <v>1600</v>
      </c>
    </row>
    <row r="23911" spans="1:4" x14ac:dyDescent="0.3">
      <c r="A23911" t="s">
        <v>12</v>
      </c>
      <c r="B23911">
        <v>1645525805.974</v>
      </c>
      <c r="C23911" s="1" t="str">
        <f t="shared" si="373"/>
        <v>02/22 19:30:05</v>
      </c>
      <c r="D23911">
        <v>1600</v>
      </c>
    </row>
    <row r="23912" spans="1:4" x14ac:dyDescent="0.3">
      <c r="A23912" t="s">
        <v>12</v>
      </c>
      <c r="B23912">
        <v>1645526106.28</v>
      </c>
      <c r="C23912" s="1" t="str">
        <f t="shared" si="373"/>
        <v>02/22 19:35:06</v>
      </c>
      <c r="D23912">
        <v>1600</v>
      </c>
    </row>
    <row r="23913" spans="1:4" x14ac:dyDescent="0.3">
      <c r="A23913" t="s">
        <v>12</v>
      </c>
      <c r="B23913">
        <v>1645526406.585</v>
      </c>
      <c r="C23913" s="1" t="str">
        <f t="shared" si="373"/>
        <v>02/22 19:40:06</v>
      </c>
      <c r="D23913">
        <v>1600</v>
      </c>
    </row>
    <row r="23914" spans="1:4" x14ac:dyDescent="0.3">
      <c r="A23914" t="s">
        <v>12</v>
      </c>
      <c r="B23914">
        <v>1645526706.96</v>
      </c>
      <c r="C23914" s="1" t="str">
        <f t="shared" si="373"/>
        <v>02/22 19:45:06</v>
      </c>
      <c r="D23914">
        <v>1600</v>
      </c>
    </row>
    <row r="23915" spans="1:4" x14ac:dyDescent="0.3">
      <c r="A23915" t="s">
        <v>12</v>
      </c>
      <c r="B23915">
        <v>1645527007.267</v>
      </c>
      <c r="C23915" s="1" t="str">
        <f t="shared" si="373"/>
        <v>02/22 19:50:07</v>
      </c>
      <c r="D23915">
        <v>1800</v>
      </c>
    </row>
    <row r="23916" spans="1:4" x14ac:dyDescent="0.3">
      <c r="A23916" t="s">
        <v>12</v>
      </c>
      <c r="B23916">
        <v>1645527307.5710001</v>
      </c>
      <c r="C23916" s="1" t="str">
        <f t="shared" si="373"/>
        <v>02/22 19:55:07</v>
      </c>
      <c r="D23916">
        <v>1900</v>
      </c>
    </row>
    <row r="23917" spans="1:4" x14ac:dyDescent="0.3">
      <c r="A23917" t="s">
        <v>12</v>
      </c>
      <c r="B23917">
        <v>1645527607.881</v>
      </c>
      <c r="C23917" s="1" t="str">
        <f t="shared" si="373"/>
        <v>02/22 20:00:07</v>
      </c>
      <c r="D23917">
        <v>2000</v>
      </c>
    </row>
    <row r="23918" spans="1:4" x14ac:dyDescent="0.3">
      <c r="A23918" t="s">
        <v>12</v>
      </c>
      <c r="B23918">
        <v>1645527908.1700001</v>
      </c>
      <c r="C23918" s="1" t="str">
        <f t="shared" si="373"/>
        <v>02/22 20:05:08</v>
      </c>
      <c r="D23918">
        <v>2000</v>
      </c>
    </row>
    <row r="23919" spans="1:4" x14ac:dyDescent="0.3">
      <c r="A23919" t="s">
        <v>12</v>
      </c>
      <c r="B23919">
        <v>1645528208.4749999</v>
      </c>
      <c r="C23919" s="1" t="str">
        <f t="shared" si="373"/>
        <v>02/22 20:10:08</v>
      </c>
      <c r="D23919">
        <v>2100</v>
      </c>
    </row>
    <row r="23920" spans="1:4" x14ac:dyDescent="0.3">
      <c r="A23920" t="s">
        <v>12</v>
      </c>
      <c r="B23920">
        <v>1645528508.7780001</v>
      </c>
      <c r="C23920" s="1" t="str">
        <f t="shared" si="373"/>
        <v>02/22 20:15:08</v>
      </c>
      <c r="D23920">
        <v>2200</v>
      </c>
    </row>
    <row r="23921" spans="1:4" x14ac:dyDescent="0.3">
      <c r="A23921" t="s">
        <v>12</v>
      </c>
      <c r="B23921">
        <v>1645528809.0799999</v>
      </c>
      <c r="C23921" s="1" t="str">
        <f t="shared" si="373"/>
        <v>02/22 20:20:09</v>
      </c>
      <c r="D23921">
        <v>2300</v>
      </c>
    </row>
    <row r="23922" spans="1:4" x14ac:dyDescent="0.3">
      <c r="A23922" t="s">
        <v>12</v>
      </c>
      <c r="B23922">
        <v>1645529109.3699999</v>
      </c>
      <c r="C23922" s="1" t="str">
        <f t="shared" si="373"/>
        <v>02/22 20:25:09</v>
      </c>
      <c r="D23922">
        <v>2400</v>
      </c>
    </row>
    <row r="23923" spans="1:4" x14ac:dyDescent="0.3">
      <c r="A23923" t="s">
        <v>12</v>
      </c>
      <c r="B23923">
        <v>1645529409.6889999</v>
      </c>
      <c r="C23923" s="1" t="str">
        <f t="shared" si="373"/>
        <v>02/22 20:30:09</v>
      </c>
      <c r="D23923">
        <v>2400</v>
      </c>
    </row>
    <row r="23924" spans="1:4" x14ac:dyDescent="0.3">
      <c r="A23924" t="s">
        <v>12</v>
      </c>
      <c r="B23924">
        <v>1645529709.9890001</v>
      </c>
      <c r="C23924" s="1" t="str">
        <f t="shared" si="373"/>
        <v>02/22 20:35:09</v>
      </c>
      <c r="D23924">
        <v>2600</v>
      </c>
    </row>
    <row r="23925" spans="1:4" x14ac:dyDescent="0.3">
      <c r="A23925" t="s">
        <v>12</v>
      </c>
      <c r="B23925">
        <v>1645530010.276</v>
      </c>
      <c r="C23925" s="1" t="str">
        <f t="shared" si="373"/>
        <v>02/22 20:40:10</v>
      </c>
      <c r="D23925">
        <v>2700</v>
      </c>
    </row>
    <row r="23926" spans="1:4" x14ac:dyDescent="0.3">
      <c r="A23926" t="s">
        <v>12</v>
      </c>
      <c r="B23926">
        <v>1645530309.585</v>
      </c>
      <c r="C23926" s="1" t="str">
        <f t="shared" si="373"/>
        <v>02/22 20:45:09</v>
      </c>
      <c r="D23926">
        <v>2800</v>
      </c>
    </row>
    <row r="23927" spans="1:4" x14ac:dyDescent="0.3">
      <c r="A23927" t="s">
        <v>12</v>
      </c>
      <c r="B23927">
        <v>1645530609.888</v>
      </c>
      <c r="C23927" s="1" t="str">
        <f t="shared" si="373"/>
        <v>02/22 20:50:09</v>
      </c>
      <c r="D23927">
        <v>2900</v>
      </c>
    </row>
    <row r="23928" spans="1:4" x14ac:dyDescent="0.3">
      <c r="A23928" t="s">
        <v>12</v>
      </c>
      <c r="B23928">
        <v>1645530910.2060001</v>
      </c>
      <c r="C23928" s="1" t="str">
        <f t="shared" si="373"/>
        <v>02/22 20:55:10</v>
      </c>
      <c r="D23928">
        <v>3000</v>
      </c>
    </row>
    <row r="23929" spans="1:4" x14ac:dyDescent="0.3">
      <c r="A23929" t="s">
        <v>12</v>
      </c>
      <c r="B23929">
        <v>1645531210.5280001</v>
      </c>
      <c r="C23929" s="1" t="str">
        <f t="shared" si="373"/>
        <v>02/22 21:00:10</v>
      </c>
      <c r="D23929">
        <v>3100</v>
      </c>
    </row>
    <row r="23930" spans="1:4" x14ac:dyDescent="0.3">
      <c r="A23930" t="s">
        <v>12</v>
      </c>
      <c r="B23930">
        <v>1645531510.8410001</v>
      </c>
      <c r="C23930" s="1" t="str">
        <f t="shared" si="373"/>
        <v>02/22 21:05:10</v>
      </c>
      <c r="D23930">
        <v>3200</v>
      </c>
    </row>
    <row r="23931" spans="1:4" x14ac:dyDescent="0.3">
      <c r="A23931" t="s">
        <v>12</v>
      </c>
      <c r="B23931">
        <v>1645531811.158</v>
      </c>
      <c r="C23931" s="1" t="str">
        <f t="shared" si="373"/>
        <v>02/22 21:10:11</v>
      </c>
      <c r="D23931">
        <v>3200</v>
      </c>
    </row>
    <row r="23932" spans="1:4" x14ac:dyDescent="0.3">
      <c r="A23932" t="s">
        <v>12</v>
      </c>
      <c r="B23932">
        <v>1645532111.474</v>
      </c>
      <c r="C23932" s="1" t="str">
        <f t="shared" si="373"/>
        <v>02/22 21:15:11</v>
      </c>
      <c r="D23932">
        <v>3200</v>
      </c>
    </row>
    <row r="23933" spans="1:4" x14ac:dyDescent="0.3">
      <c r="A23933" t="s">
        <v>12</v>
      </c>
      <c r="B23933">
        <v>1645532411.7780001</v>
      </c>
      <c r="C23933" s="1" t="str">
        <f t="shared" si="373"/>
        <v>02/22 21:20:11</v>
      </c>
      <c r="D23933">
        <v>3200</v>
      </c>
    </row>
    <row r="23934" spans="1:4" x14ac:dyDescent="0.3">
      <c r="A23934" t="s">
        <v>12</v>
      </c>
      <c r="B23934">
        <v>1645532712.0810001</v>
      </c>
      <c r="C23934" s="1" t="str">
        <f t="shared" si="373"/>
        <v>02/22 21:25:12</v>
      </c>
      <c r="D23934">
        <v>3400</v>
      </c>
    </row>
    <row r="23935" spans="1:4" x14ac:dyDescent="0.3">
      <c r="A23935" t="s">
        <v>12</v>
      </c>
      <c r="B23935">
        <v>1645533012.3840001</v>
      </c>
      <c r="C23935" s="1" t="str">
        <f t="shared" si="373"/>
        <v>02/22 21:30:12</v>
      </c>
      <c r="D23935">
        <v>3400</v>
      </c>
    </row>
    <row r="23936" spans="1:4" x14ac:dyDescent="0.3">
      <c r="A23936" t="s">
        <v>12</v>
      </c>
      <c r="B23936">
        <v>1645533312.697</v>
      </c>
      <c r="C23936" s="1" t="str">
        <f t="shared" si="373"/>
        <v>02/22 21:35:12</v>
      </c>
      <c r="D23936">
        <v>3400</v>
      </c>
    </row>
    <row r="23937" spans="1:4" x14ac:dyDescent="0.3">
      <c r="A23937" t="s">
        <v>12</v>
      </c>
      <c r="B23937">
        <v>1645533613.0020001</v>
      </c>
      <c r="C23937" s="1" t="str">
        <f t="shared" si="373"/>
        <v>02/22 21:40:13</v>
      </c>
      <c r="D23937">
        <v>3600</v>
      </c>
    </row>
    <row r="23938" spans="1:4" x14ac:dyDescent="0.3">
      <c r="A23938" t="s">
        <v>12</v>
      </c>
      <c r="B23938">
        <v>1645533913.244</v>
      </c>
      <c r="C23938" s="1" t="str">
        <f t="shared" si="373"/>
        <v>02/22 21:45:13</v>
      </c>
      <c r="D23938">
        <v>3600</v>
      </c>
    </row>
    <row r="23939" spans="1:4" x14ac:dyDescent="0.3">
      <c r="A23939" t="s">
        <v>12</v>
      </c>
      <c r="B23939">
        <v>1645534213.5450001</v>
      </c>
      <c r="C23939" s="1" t="str">
        <f t="shared" ref="C23939:C24002" si="374">TEXT((LEFT(B23939,10)+9*3600)/86400+70*365+19,"MM/DD HH:mm:ss")</f>
        <v>02/22 21:50:13</v>
      </c>
      <c r="D23939">
        <v>3600</v>
      </c>
    </row>
    <row r="23940" spans="1:4" x14ac:dyDescent="0.3">
      <c r="A23940" t="s">
        <v>12</v>
      </c>
      <c r="B23940">
        <v>1645534513.859</v>
      </c>
      <c r="C23940" s="1" t="str">
        <f t="shared" si="374"/>
        <v>02/22 21:55:13</v>
      </c>
      <c r="D23940">
        <v>3700</v>
      </c>
    </row>
    <row r="23941" spans="1:4" x14ac:dyDescent="0.3">
      <c r="A23941" t="s">
        <v>12</v>
      </c>
      <c r="B23941">
        <v>1645534814.152</v>
      </c>
      <c r="C23941" s="1" t="str">
        <f t="shared" si="374"/>
        <v>02/22 22:00:14</v>
      </c>
      <c r="D23941">
        <v>3900</v>
      </c>
    </row>
    <row r="23942" spans="1:4" x14ac:dyDescent="0.3">
      <c r="A23942" t="s">
        <v>12</v>
      </c>
      <c r="B23942">
        <v>1645535114.46</v>
      </c>
      <c r="C23942" s="1" t="str">
        <f t="shared" si="374"/>
        <v>02/22 22:05:14</v>
      </c>
      <c r="D23942">
        <v>4000</v>
      </c>
    </row>
    <row r="23943" spans="1:4" x14ac:dyDescent="0.3">
      <c r="A23943" t="s">
        <v>12</v>
      </c>
      <c r="B23943">
        <v>1645535414.7650001</v>
      </c>
      <c r="C23943" s="1" t="str">
        <f t="shared" si="374"/>
        <v>02/22 22:10:14</v>
      </c>
      <c r="D23943">
        <v>4100</v>
      </c>
    </row>
    <row r="23944" spans="1:4" x14ac:dyDescent="0.3">
      <c r="A23944" t="s">
        <v>12</v>
      </c>
      <c r="B23944">
        <v>1645535715.0829999</v>
      </c>
      <c r="C23944" s="1" t="str">
        <f t="shared" si="374"/>
        <v>02/22 22:15:15</v>
      </c>
      <c r="D23944">
        <v>4300</v>
      </c>
    </row>
    <row r="23945" spans="1:4" x14ac:dyDescent="0.3">
      <c r="A23945" t="s">
        <v>12</v>
      </c>
      <c r="B23945">
        <v>1645536015.3829999</v>
      </c>
      <c r="C23945" s="1" t="str">
        <f t="shared" si="374"/>
        <v>02/22 22:20:15</v>
      </c>
      <c r="D23945">
        <v>4400</v>
      </c>
    </row>
    <row r="23946" spans="1:4" x14ac:dyDescent="0.3">
      <c r="A23946" t="s">
        <v>12</v>
      </c>
      <c r="B23946">
        <v>1645536315.6949999</v>
      </c>
      <c r="C23946" s="1" t="str">
        <f t="shared" si="374"/>
        <v>02/22 22:25:15</v>
      </c>
      <c r="D23946">
        <v>4400</v>
      </c>
    </row>
    <row r="23947" spans="1:4" x14ac:dyDescent="0.3">
      <c r="A23947" t="s">
        <v>12</v>
      </c>
      <c r="B23947">
        <v>1645536615.997</v>
      </c>
      <c r="C23947" s="1" t="str">
        <f t="shared" si="374"/>
        <v>02/22 22:30:15</v>
      </c>
      <c r="D23947">
        <v>4600</v>
      </c>
    </row>
    <row r="23948" spans="1:4" x14ac:dyDescent="0.3">
      <c r="A23948" t="s">
        <v>12</v>
      </c>
      <c r="B23948">
        <v>1645536916.293</v>
      </c>
      <c r="C23948" s="1" t="str">
        <f t="shared" si="374"/>
        <v>02/22 22:35:16</v>
      </c>
      <c r="D23948">
        <v>4700</v>
      </c>
    </row>
    <row r="23949" spans="1:4" x14ac:dyDescent="0.3">
      <c r="A23949" t="s">
        <v>12</v>
      </c>
      <c r="B23949">
        <v>1645537216.5899999</v>
      </c>
      <c r="C23949" s="1" t="str">
        <f t="shared" si="374"/>
        <v>02/22 22:40:16</v>
      </c>
      <c r="D23949">
        <v>4800</v>
      </c>
    </row>
    <row r="23950" spans="1:4" x14ac:dyDescent="0.3">
      <c r="A23950" t="s">
        <v>12</v>
      </c>
      <c r="B23950">
        <v>1645537516.964</v>
      </c>
      <c r="C23950" s="1" t="str">
        <f t="shared" si="374"/>
        <v>02/22 22:45:16</v>
      </c>
      <c r="D23950">
        <v>4900</v>
      </c>
    </row>
    <row r="23951" spans="1:4" x14ac:dyDescent="0.3">
      <c r="A23951" t="s">
        <v>12</v>
      </c>
      <c r="B23951">
        <v>1645537817.2690001</v>
      </c>
      <c r="C23951" s="1" t="str">
        <f t="shared" si="374"/>
        <v>02/22 22:50:17</v>
      </c>
      <c r="D23951">
        <v>5000</v>
      </c>
    </row>
    <row r="23952" spans="1:4" x14ac:dyDescent="0.3">
      <c r="A23952" t="s">
        <v>12</v>
      </c>
      <c r="B23952">
        <v>1645538117.5810001</v>
      </c>
      <c r="C23952" s="1" t="str">
        <f t="shared" si="374"/>
        <v>02/22 22:55:17</v>
      </c>
      <c r="D23952">
        <v>5200</v>
      </c>
    </row>
    <row r="23953" spans="1:4" x14ac:dyDescent="0.3">
      <c r="A23953" t="s">
        <v>12</v>
      </c>
      <c r="B23953">
        <v>1645538417.8829999</v>
      </c>
      <c r="C23953" s="1" t="str">
        <f t="shared" si="374"/>
        <v>02/22 23:00:17</v>
      </c>
      <c r="D23953">
        <v>5300</v>
      </c>
    </row>
    <row r="23954" spans="1:4" x14ac:dyDescent="0.3">
      <c r="A23954" t="s">
        <v>12</v>
      </c>
      <c r="B23954">
        <v>1645538718.1900001</v>
      </c>
      <c r="C23954" s="1" t="str">
        <f t="shared" si="374"/>
        <v>02/22 23:05:18</v>
      </c>
      <c r="D23954">
        <v>5300</v>
      </c>
    </row>
    <row r="23955" spans="1:4" x14ac:dyDescent="0.3">
      <c r="A23955" t="s">
        <v>12</v>
      </c>
      <c r="B23955">
        <v>1645539018.4879999</v>
      </c>
      <c r="C23955" s="1" t="str">
        <f t="shared" si="374"/>
        <v>02/22 23:10:18</v>
      </c>
      <c r="D23955">
        <v>5300</v>
      </c>
    </row>
    <row r="23956" spans="1:4" x14ac:dyDescent="0.3">
      <c r="A23956" t="s">
        <v>12</v>
      </c>
      <c r="B23956">
        <v>1645539318.783</v>
      </c>
      <c r="C23956" s="1" t="str">
        <f t="shared" si="374"/>
        <v>02/22 23:15:18</v>
      </c>
      <c r="D23956">
        <v>5300</v>
      </c>
    </row>
    <row r="23957" spans="1:4" x14ac:dyDescent="0.3">
      <c r="A23957" t="s">
        <v>12</v>
      </c>
      <c r="B23957">
        <v>1645539619.095</v>
      </c>
      <c r="C23957" s="1" t="str">
        <f t="shared" si="374"/>
        <v>02/22 23:20:19</v>
      </c>
      <c r="D23957">
        <v>5300</v>
      </c>
    </row>
    <row r="23958" spans="1:4" x14ac:dyDescent="0.3">
      <c r="A23958" t="s">
        <v>12</v>
      </c>
      <c r="B23958">
        <v>1645539919.3929999</v>
      </c>
      <c r="C23958" s="1" t="str">
        <f t="shared" si="374"/>
        <v>02/22 23:25:19</v>
      </c>
      <c r="D23958">
        <v>5300</v>
      </c>
    </row>
    <row r="23959" spans="1:4" x14ac:dyDescent="0.3">
      <c r="A23959" t="s">
        <v>12</v>
      </c>
      <c r="B23959">
        <v>1645540219.7</v>
      </c>
      <c r="C23959" s="1" t="str">
        <f t="shared" si="374"/>
        <v>02/22 23:30:19</v>
      </c>
      <c r="D23959">
        <v>5300</v>
      </c>
    </row>
    <row r="23960" spans="1:4" x14ac:dyDescent="0.3">
      <c r="A23960" t="s">
        <v>12</v>
      </c>
      <c r="B23960">
        <v>1645540519.9879999</v>
      </c>
      <c r="C23960" s="1" t="str">
        <f t="shared" si="374"/>
        <v>02/22 23:35:19</v>
      </c>
      <c r="D23960">
        <v>5300</v>
      </c>
    </row>
    <row r="23961" spans="1:4" x14ac:dyDescent="0.3">
      <c r="A23961" t="s">
        <v>12</v>
      </c>
      <c r="B23961">
        <v>1645540820.293</v>
      </c>
      <c r="C23961" s="1" t="str">
        <f t="shared" si="374"/>
        <v>02/22 23:40:20</v>
      </c>
      <c r="D23961">
        <v>5300</v>
      </c>
    </row>
    <row r="23962" spans="1:4" x14ac:dyDescent="0.3">
      <c r="A23962" t="s">
        <v>12</v>
      </c>
      <c r="B23962">
        <v>1645541120.5380001</v>
      </c>
      <c r="C23962" s="1" t="str">
        <f t="shared" si="374"/>
        <v>02/22 23:45:20</v>
      </c>
      <c r="D23962">
        <v>5300</v>
      </c>
    </row>
    <row r="23963" spans="1:4" x14ac:dyDescent="0.3">
      <c r="A23963" t="s">
        <v>12</v>
      </c>
      <c r="B23963">
        <v>1645541420.8429999</v>
      </c>
      <c r="C23963" s="1" t="str">
        <f t="shared" si="374"/>
        <v>02/22 23:50:20</v>
      </c>
      <c r="D23963">
        <v>5300</v>
      </c>
    </row>
    <row r="23964" spans="1:4" x14ac:dyDescent="0.3">
      <c r="A23964" t="s">
        <v>12</v>
      </c>
      <c r="B23964">
        <v>1645541721.1600001</v>
      </c>
      <c r="C23964" s="1" t="str">
        <f t="shared" si="374"/>
        <v>02/22 23:55:21</v>
      </c>
      <c r="D23964">
        <v>5300</v>
      </c>
    </row>
    <row r="23965" spans="1:4" x14ac:dyDescent="0.3">
      <c r="A23965" t="s">
        <v>12</v>
      </c>
      <c r="B23965">
        <v>1645542021.4560001</v>
      </c>
      <c r="C23965" s="1" t="str">
        <f t="shared" si="374"/>
        <v>02/23 00:00:21</v>
      </c>
      <c r="D23965">
        <v>5300</v>
      </c>
    </row>
    <row r="23966" spans="1:4" x14ac:dyDescent="0.3">
      <c r="A23966" t="s">
        <v>12</v>
      </c>
      <c r="B23966">
        <v>1645542321.7590001</v>
      </c>
      <c r="C23966" s="1" t="str">
        <f t="shared" si="374"/>
        <v>02/23 00:05:21</v>
      </c>
      <c r="D23966">
        <v>5300</v>
      </c>
    </row>
    <row r="23967" spans="1:4" x14ac:dyDescent="0.3">
      <c r="A23967" t="s">
        <v>12</v>
      </c>
      <c r="B23967">
        <v>1645542622.053</v>
      </c>
      <c r="C23967" s="1" t="str">
        <f t="shared" si="374"/>
        <v>02/23 00:10:22</v>
      </c>
      <c r="D23967">
        <v>5300</v>
      </c>
    </row>
    <row r="23968" spans="1:4" x14ac:dyDescent="0.3">
      <c r="A23968" t="s">
        <v>12</v>
      </c>
      <c r="B23968">
        <v>1645542922.3670001</v>
      </c>
      <c r="C23968" s="1" t="str">
        <f t="shared" si="374"/>
        <v>02/23 00:15:22</v>
      </c>
      <c r="D23968">
        <v>5300</v>
      </c>
    </row>
    <row r="23969" spans="1:4" x14ac:dyDescent="0.3">
      <c r="A23969" t="s">
        <v>12</v>
      </c>
      <c r="B23969">
        <v>1645543222.6530001</v>
      </c>
      <c r="C23969" s="1" t="str">
        <f t="shared" si="374"/>
        <v>02/23 00:20:22</v>
      </c>
      <c r="D23969">
        <v>5300</v>
      </c>
    </row>
    <row r="23970" spans="1:4" x14ac:dyDescent="0.3">
      <c r="A23970" t="s">
        <v>12</v>
      </c>
      <c r="B23970">
        <v>1645543522.951</v>
      </c>
      <c r="C23970" s="1" t="str">
        <f t="shared" si="374"/>
        <v>02/23 00:25:22</v>
      </c>
      <c r="D23970">
        <v>5600</v>
      </c>
    </row>
    <row r="23971" spans="1:4" x14ac:dyDescent="0.3">
      <c r="A23971" t="s">
        <v>12</v>
      </c>
      <c r="B23971">
        <v>1645543823.2679999</v>
      </c>
      <c r="C23971" s="1" t="str">
        <f t="shared" si="374"/>
        <v>02/23 00:30:23</v>
      </c>
      <c r="D23971">
        <v>5100</v>
      </c>
    </row>
    <row r="23972" spans="1:4" x14ac:dyDescent="0.3">
      <c r="A23972" t="s">
        <v>12</v>
      </c>
      <c r="B23972">
        <v>1645544123.5569999</v>
      </c>
      <c r="C23972" s="1" t="str">
        <f t="shared" si="374"/>
        <v>02/23 00:35:23</v>
      </c>
      <c r="D23972">
        <v>4800</v>
      </c>
    </row>
    <row r="23973" spans="1:4" x14ac:dyDescent="0.3">
      <c r="A23973" t="s">
        <v>12</v>
      </c>
      <c r="B23973">
        <v>1645544423.872</v>
      </c>
      <c r="C23973" s="1" t="str">
        <f t="shared" si="374"/>
        <v>02/23 00:40:23</v>
      </c>
      <c r="D23973">
        <v>4500</v>
      </c>
    </row>
    <row r="23974" spans="1:4" x14ac:dyDescent="0.3">
      <c r="A23974" t="s">
        <v>12</v>
      </c>
      <c r="B23974">
        <v>1645544723.2260001</v>
      </c>
      <c r="C23974" s="1" t="str">
        <f t="shared" si="374"/>
        <v>02/23 00:45:23</v>
      </c>
      <c r="D23974">
        <v>3800</v>
      </c>
    </row>
    <row r="23975" spans="1:4" x14ac:dyDescent="0.3">
      <c r="A23975" t="s">
        <v>12</v>
      </c>
      <c r="B23975">
        <v>1645545023.5309999</v>
      </c>
      <c r="C23975" s="1" t="str">
        <f t="shared" si="374"/>
        <v>02/23 00:50:23</v>
      </c>
      <c r="D23975">
        <v>3200</v>
      </c>
    </row>
    <row r="23976" spans="1:4" x14ac:dyDescent="0.3">
      <c r="A23976" t="s">
        <v>12</v>
      </c>
      <c r="B23976">
        <v>1645545323.8410001</v>
      </c>
      <c r="C23976" s="1" t="str">
        <f t="shared" si="374"/>
        <v>02/23 00:55:23</v>
      </c>
      <c r="D23976">
        <v>2800</v>
      </c>
    </row>
    <row r="23977" spans="1:4" x14ac:dyDescent="0.3">
      <c r="A23977" t="s">
        <v>12</v>
      </c>
      <c r="B23977">
        <v>1645545624.1389999</v>
      </c>
      <c r="C23977" s="1" t="str">
        <f t="shared" si="374"/>
        <v>02/23 01:00:24</v>
      </c>
      <c r="D23977">
        <v>2600</v>
      </c>
    </row>
    <row r="23978" spans="1:4" x14ac:dyDescent="0.3">
      <c r="A23978" t="s">
        <v>12</v>
      </c>
      <c r="B23978">
        <v>1645545924.4330001</v>
      </c>
      <c r="C23978" s="1" t="str">
        <f t="shared" si="374"/>
        <v>02/23 01:05:24</v>
      </c>
      <c r="D23978">
        <v>2400</v>
      </c>
    </row>
    <row r="23979" spans="1:4" x14ac:dyDescent="0.3">
      <c r="A23979" t="s">
        <v>12</v>
      </c>
      <c r="B23979">
        <v>1645546224.7449999</v>
      </c>
      <c r="C23979" s="1" t="str">
        <f t="shared" si="374"/>
        <v>02/23 01:10:24</v>
      </c>
      <c r="D23979">
        <v>2200</v>
      </c>
    </row>
    <row r="23980" spans="1:4" x14ac:dyDescent="0.3">
      <c r="A23980" t="s">
        <v>12</v>
      </c>
      <c r="B23980">
        <v>1645546525.0350001</v>
      </c>
      <c r="C23980" s="1" t="str">
        <f t="shared" si="374"/>
        <v>02/23 01:15:25</v>
      </c>
      <c r="D23980">
        <v>1900</v>
      </c>
    </row>
    <row r="23981" spans="1:4" x14ac:dyDescent="0.3">
      <c r="A23981" t="s">
        <v>12</v>
      </c>
      <c r="B23981">
        <v>1645546825.3540001</v>
      </c>
      <c r="C23981" s="1" t="str">
        <f t="shared" si="374"/>
        <v>02/23 01:20:25</v>
      </c>
      <c r="D23981">
        <v>1900</v>
      </c>
    </row>
    <row r="23982" spans="1:4" x14ac:dyDescent="0.3">
      <c r="A23982" t="s">
        <v>12</v>
      </c>
      <c r="B23982">
        <v>1645547125.6370001</v>
      </c>
      <c r="C23982" s="1" t="str">
        <f t="shared" si="374"/>
        <v>02/23 01:25:25</v>
      </c>
      <c r="D23982">
        <v>1800</v>
      </c>
    </row>
    <row r="23983" spans="1:4" x14ac:dyDescent="0.3">
      <c r="A23983" t="s">
        <v>12</v>
      </c>
      <c r="B23983">
        <v>1645547425.9649999</v>
      </c>
      <c r="C23983" s="1" t="str">
        <f t="shared" si="374"/>
        <v>02/23 01:30:25</v>
      </c>
      <c r="D23983">
        <v>1200</v>
      </c>
    </row>
    <row r="23984" spans="1:4" x14ac:dyDescent="0.3">
      <c r="A23984" t="s">
        <v>12</v>
      </c>
      <c r="B23984">
        <v>1645547726.2620001</v>
      </c>
      <c r="C23984" s="1" t="str">
        <f t="shared" si="374"/>
        <v>02/23 01:35:26</v>
      </c>
      <c r="D23984">
        <v>1400</v>
      </c>
    </row>
    <row r="23985" spans="1:4" x14ac:dyDescent="0.3">
      <c r="A23985" t="s">
        <v>12</v>
      </c>
      <c r="B23985">
        <v>1645548026.575</v>
      </c>
      <c r="C23985" s="1" t="str">
        <f t="shared" si="374"/>
        <v>02/23 01:40:26</v>
      </c>
      <c r="D23985">
        <v>1100</v>
      </c>
    </row>
    <row r="23986" spans="1:4" x14ac:dyDescent="0.3">
      <c r="A23986" t="s">
        <v>12</v>
      </c>
      <c r="B23986">
        <v>1645548326.8139999</v>
      </c>
      <c r="C23986" s="1" t="str">
        <f t="shared" si="374"/>
        <v>02/23 01:45:26</v>
      </c>
      <c r="D23986">
        <v>1100</v>
      </c>
    </row>
    <row r="23987" spans="1:4" x14ac:dyDescent="0.3">
      <c r="A23987" t="s">
        <v>12</v>
      </c>
      <c r="B23987">
        <v>1645548627.1259999</v>
      </c>
      <c r="C23987" s="1" t="str">
        <f t="shared" si="374"/>
        <v>02/23 01:50:27</v>
      </c>
      <c r="D23987">
        <v>1000</v>
      </c>
    </row>
    <row r="23988" spans="1:4" x14ac:dyDescent="0.3">
      <c r="A23988" t="s">
        <v>12</v>
      </c>
      <c r="B23988">
        <v>1645548927.411</v>
      </c>
      <c r="C23988" s="1" t="str">
        <f t="shared" si="374"/>
        <v>02/23 01:55:27</v>
      </c>
      <c r="D23988">
        <v>1000</v>
      </c>
    </row>
    <row r="23989" spans="1:4" x14ac:dyDescent="0.3">
      <c r="A23989" t="s">
        <v>12</v>
      </c>
      <c r="B23989">
        <v>1645549227.707</v>
      </c>
      <c r="C23989" s="1" t="str">
        <f t="shared" si="374"/>
        <v>02/23 02:00:27</v>
      </c>
      <c r="D23989">
        <v>900</v>
      </c>
    </row>
    <row r="23990" spans="1:4" x14ac:dyDescent="0.3">
      <c r="A23990" t="s">
        <v>12</v>
      </c>
      <c r="B23990">
        <v>1645549528.013</v>
      </c>
      <c r="C23990" s="1" t="str">
        <f t="shared" si="374"/>
        <v>02/23 02:05:28</v>
      </c>
      <c r="D23990">
        <v>300</v>
      </c>
    </row>
    <row r="23991" spans="1:4" x14ac:dyDescent="0.3">
      <c r="A23991" t="s">
        <v>12</v>
      </c>
      <c r="B23991">
        <v>1645549828.3110001</v>
      </c>
      <c r="C23991" s="1" t="str">
        <f t="shared" si="374"/>
        <v>02/23 02:10:28</v>
      </c>
      <c r="D23991">
        <v>200</v>
      </c>
    </row>
    <row r="23992" spans="1:4" x14ac:dyDescent="0.3">
      <c r="A23992" t="s">
        <v>12</v>
      </c>
      <c r="B23992">
        <v>1645550128.6210001</v>
      </c>
      <c r="C23992" s="1" t="str">
        <f t="shared" si="374"/>
        <v>02/23 02:15:28</v>
      </c>
      <c r="D23992">
        <v>0</v>
      </c>
    </row>
    <row r="23993" spans="1:4" x14ac:dyDescent="0.3">
      <c r="A23993" t="s">
        <v>12</v>
      </c>
      <c r="B23993">
        <v>1645550428.9230001</v>
      </c>
      <c r="C23993" s="1" t="str">
        <f t="shared" si="374"/>
        <v>02/23 02:20:28</v>
      </c>
      <c r="D23993">
        <v>0</v>
      </c>
    </row>
    <row r="23994" spans="1:4" x14ac:dyDescent="0.3">
      <c r="A23994" t="s">
        <v>12</v>
      </c>
      <c r="B23994">
        <v>1645550729.24</v>
      </c>
      <c r="C23994" s="1" t="str">
        <f t="shared" si="374"/>
        <v>02/23 02:25:29</v>
      </c>
      <c r="D23994">
        <v>0</v>
      </c>
    </row>
    <row r="23995" spans="1:4" x14ac:dyDescent="0.3">
      <c r="A23995" t="s">
        <v>12</v>
      </c>
      <c r="B23995">
        <v>1645551029.5439999</v>
      </c>
      <c r="C23995" s="1" t="str">
        <f t="shared" si="374"/>
        <v>02/23 02:30:29</v>
      </c>
      <c r="D23995">
        <v>0</v>
      </c>
    </row>
    <row r="23996" spans="1:4" x14ac:dyDescent="0.3">
      <c r="A23996" t="s">
        <v>12</v>
      </c>
      <c r="B23996">
        <v>1645551329.845</v>
      </c>
      <c r="C23996" s="1" t="str">
        <f t="shared" si="374"/>
        <v>02/23 02:35:29</v>
      </c>
      <c r="D23996">
        <v>0</v>
      </c>
    </row>
    <row r="23997" spans="1:4" x14ac:dyDescent="0.3">
      <c r="A23997" t="s">
        <v>12</v>
      </c>
      <c r="B23997">
        <v>1645551630.148</v>
      </c>
      <c r="C23997" s="1" t="str">
        <f t="shared" si="374"/>
        <v>02/23 02:40:30</v>
      </c>
      <c r="D23997">
        <v>0</v>
      </c>
    </row>
    <row r="23998" spans="1:4" x14ac:dyDescent="0.3">
      <c r="A23998" t="s">
        <v>12</v>
      </c>
      <c r="B23998">
        <v>1645551930.5450001</v>
      </c>
      <c r="C23998" s="1" t="str">
        <f t="shared" si="374"/>
        <v>02/23 02:45:30</v>
      </c>
      <c r="D23998">
        <v>0</v>
      </c>
    </row>
    <row r="23999" spans="1:4" x14ac:dyDescent="0.3">
      <c r="A23999" t="s">
        <v>12</v>
      </c>
      <c r="B23999">
        <v>1645552230.872</v>
      </c>
      <c r="C23999" s="1" t="str">
        <f t="shared" si="374"/>
        <v>02/23 02:50:30</v>
      </c>
      <c r="D23999">
        <v>0</v>
      </c>
    </row>
    <row r="24000" spans="1:4" x14ac:dyDescent="0.3">
      <c r="A24000" t="s">
        <v>12</v>
      </c>
      <c r="B24000">
        <v>1645552531.1830001</v>
      </c>
      <c r="C24000" s="1" t="str">
        <f t="shared" si="374"/>
        <v>02/23 02:55:31</v>
      </c>
      <c r="D24000">
        <v>0</v>
      </c>
    </row>
    <row r="24001" spans="1:4" x14ac:dyDescent="0.3">
      <c r="A24001" t="s">
        <v>12</v>
      </c>
      <c r="B24001">
        <v>1645552831.4790001</v>
      </c>
      <c r="C24001" s="1" t="str">
        <f t="shared" si="374"/>
        <v>02/23 03:00:31</v>
      </c>
      <c r="D24001">
        <v>0</v>
      </c>
    </row>
    <row r="24002" spans="1:4" x14ac:dyDescent="0.3">
      <c r="A24002" t="s">
        <v>12</v>
      </c>
      <c r="B24002">
        <v>1645553131.78</v>
      </c>
      <c r="C24002" s="1" t="str">
        <f t="shared" si="374"/>
        <v>02/23 03:05:31</v>
      </c>
      <c r="D24002">
        <v>0</v>
      </c>
    </row>
    <row r="24003" spans="1:4" x14ac:dyDescent="0.3">
      <c r="A24003" t="s">
        <v>12</v>
      </c>
      <c r="B24003">
        <v>1645553432.0940001</v>
      </c>
      <c r="C24003" s="1" t="str">
        <f t="shared" ref="C24003:C24066" si="375">TEXT((LEFT(B24003,10)+9*3600)/86400+70*365+19,"MM/DD HH:mm:ss")</f>
        <v>02/23 03:10:32</v>
      </c>
      <c r="D24003">
        <v>0</v>
      </c>
    </row>
    <row r="24004" spans="1:4" x14ac:dyDescent="0.3">
      <c r="A24004" t="s">
        <v>12</v>
      </c>
      <c r="B24004">
        <v>1645553732.388</v>
      </c>
      <c r="C24004" s="1" t="str">
        <f t="shared" si="375"/>
        <v>02/23 03:15:32</v>
      </c>
      <c r="D24004">
        <v>0</v>
      </c>
    </row>
    <row r="24005" spans="1:4" x14ac:dyDescent="0.3">
      <c r="A24005" t="s">
        <v>12</v>
      </c>
      <c r="B24005">
        <v>1645554032.6689999</v>
      </c>
      <c r="C24005" s="1" t="str">
        <f t="shared" si="375"/>
        <v>02/23 03:20:32</v>
      </c>
      <c r="D24005">
        <v>0</v>
      </c>
    </row>
    <row r="24006" spans="1:4" x14ac:dyDescent="0.3">
      <c r="A24006" t="s">
        <v>12</v>
      </c>
      <c r="B24006">
        <v>1645554332.9779999</v>
      </c>
      <c r="C24006" s="1" t="str">
        <f t="shared" si="375"/>
        <v>02/23 03:25:32</v>
      </c>
      <c r="D24006">
        <v>0</v>
      </c>
    </row>
    <row r="24007" spans="1:4" x14ac:dyDescent="0.3">
      <c r="A24007" t="s">
        <v>12</v>
      </c>
      <c r="B24007">
        <v>1645554633.276</v>
      </c>
      <c r="C24007" s="1" t="str">
        <f t="shared" si="375"/>
        <v>02/23 03:30:33</v>
      </c>
      <c r="D24007">
        <v>0</v>
      </c>
    </row>
    <row r="24008" spans="1:4" x14ac:dyDescent="0.3">
      <c r="A24008" t="s">
        <v>12</v>
      </c>
      <c r="B24008">
        <v>1645554933.592</v>
      </c>
      <c r="C24008" s="1" t="str">
        <f t="shared" si="375"/>
        <v>02/23 03:35:33</v>
      </c>
      <c r="D24008">
        <v>0</v>
      </c>
    </row>
    <row r="24009" spans="1:4" x14ac:dyDescent="0.3">
      <c r="A24009" t="s">
        <v>12</v>
      </c>
      <c r="B24009">
        <v>1645555233.892</v>
      </c>
      <c r="C24009" s="1" t="str">
        <f t="shared" si="375"/>
        <v>02/23 03:40:33</v>
      </c>
      <c r="D24009">
        <v>0</v>
      </c>
    </row>
    <row r="24010" spans="1:4" x14ac:dyDescent="0.3">
      <c r="A24010" t="s">
        <v>12</v>
      </c>
      <c r="B24010">
        <v>1645555533.027</v>
      </c>
      <c r="C24010" s="1" t="str">
        <f t="shared" si="375"/>
        <v>02/23 03:45:33</v>
      </c>
      <c r="D24010">
        <v>0</v>
      </c>
    </row>
    <row r="24011" spans="1:4" x14ac:dyDescent="0.3">
      <c r="A24011" t="s">
        <v>12</v>
      </c>
      <c r="B24011">
        <v>1645555833.332</v>
      </c>
      <c r="C24011" s="1" t="str">
        <f t="shared" si="375"/>
        <v>02/23 03:50:33</v>
      </c>
      <c r="D24011">
        <v>0</v>
      </c>
    </row>
    <row r="24012" spans="1:4" x14ac:dyDescent="0.3">
      <c r="A24012" t="s">
        <v>12</v>
      </c>
      <c r="B24012">
        <v>1645556133.6229999</v>
      </c>
      <c r="C24012" s="1" t="str">
        <f t="shared" si="375"/>
        <v>02/23 03:55:33</v>
      </c>
      <c r="D24012">
        <v>0</v>
      </c>
    </row>
    <row r="24013" spans="1:4" x14ac:dyDescent="0.3">
      <c r="A24013" t="s">
        <v>12</v>
      </c>
      <c r="B24013">
        <v>1645556433.934</v>
      </c>
      <c r="C24013" s="1" t="str">
        <f t="shared" si="375"/>
        <v>02/23 04:00:33</v>
      </c>
      <c r="D24013">
        <v>0</v>
      </c>
    </row>
    <row r="24014" spans="1:4" x14ac:dyDescent="0.3">
      <c r="A24014" t="s">
        <v>12</v>
      </c>
      <c r="B24014">
        <v>1645556734.2309999</v>
      </c>
      <c r="C24014" s="1" t="str">
        <f t="shared" si="375"/>
        <v>02/23 04:05:34</v>
      </c>
      <c r="D24014">
        <v>0</v>
      </c>
    </row>
    <row r="24015" spans="1:4" x14ac:dyDescent="0.3">
      <c r="A24015" t="s">
        <v>12</v>
      </c>
      <c r="B24015">
        <v>1645557034.539</v>
      </c>
      <c r="C24015" s="1" t="str">
        <f t="shared" si="375"/>
        <v>02/23 04:10:34</v>
      </c>
      <c r="D24015">
        <v>0</v>
      </c>
    </row>
    <row r="24016" spans="1:4" x14ac:dyDescent="0.3">
      <c r="A24016" t="s">
        <v>12</v>
      </c>
      <c r="B24016">
        <v>1645557334.875</v>
      </c>
      <c r="C24016" s="1" t="str">
        <f t="shared" si="375"/>
        <v>02/23 04:15:34</v>
      </c>
      <c r="D24016">
        <v>0</v>
      </c>
    </row>
    <row r="24017" spans="1:4" x14ac:dyDescent="0.3">
      <c r="A24017" t="s">
        <v>12</v>
      </c>
      <c r="B24017">
        <v>1645557635.1860001</v>
      </c>
      <c r="C24017" s="1" t="str">
        <f t="shared" si="375"/>
        <v>02/23 04:20:35</v>
      </c>
      <c r="D24017">
        <v>0</v>
      </c>
    </row>
    <row r="24018" spans="1:4" x14ac:dyDescent="0.3">
      <c r="A24018" t="s">
        <v>12</v>
      </c>
      <c r="B24018">
        <v>1645557935.497</v>
      </c>
      <c r="C24018" s="1" t="str">
        <f t="shared" si="375"/>
        <v>02/23 04:25:35</v>
      </c>
      <c r="D24018">
        <v>0</v>
      </c>
    </row>
    <row r="24019" spans="1:4" x14ac:dyDescent="0.3">
      <c r="A24019" t="s">
        <v>12</v>
      </c>
      <c r="B24019">
        <v>1645558235.8039999</v>
      </c>
      <c r="C24019" s="1" t="str">
        <f t="shared" si="375"/>
        <v>02/23 04:30:35</v>
      </c>
      <c r="D24019">
        <v>0</v>
      </c>
    </row>
    <row r="24020" spans="1:4" x14ac:dyDescent="0.3">
      <c r="A24020" t="s">
        <v>12</v>
      </c>
      <c r="B24020">
        <v>1645558536.109</v>
      </c>
      <c r="C24020" s="1" t="str">
        <f t="shared" si="375"/>
        <v>02/23 04:35:36</v>
      </c>
      <c r="D24020">
        <v>0</v>
      </c>
    </row>
    <row r="24021" spans="1:4" x14ac:dyDescent="0.3">
      <c r="A24021" t="s">
        <v>12</v>
      </c>
      <c r="B24021">
        <v>1645558836.408</v>
      </c>
      <c r="C24021" s="1" t="str">
        <f t="shared" si="375"/>
        <v>02/23 04:40:36</v>
      </c>
      <c r="D24021">
        <v>0</v>
      </c>
    </row>
    <row r="24022" spans="1:4" x14ac:dyDescent="0.3">
      <c r="A24022" t="s">
        <v>12</v>
      </c>
      <c r="B24022">
        <v>1645559136.8269999</v>
      </c>
      <c r="C24022" s="1" t="str">
        <f t="shared" si="375"/>
        <v>02/23 04:45:36</v>
      </c>
      <c r="D24022">
        <v>0</v>
      </c>
    </row>
    <row r="24023" spans="1:4" x14ac:dyDescent="0.3">
      <c r="A24023" t="s">
        <v>12</v>
      </c>
      <c r="B24023">
        <v>1645559437.1259999</v>
      </c>
      <c r="C24023" s="1" t="str">
        <f t="shared" si="375"/>
        <v>02/23 04:50:37</v>
      </c>
      <c r="D24023">
        <v>0</v>
      </c>
    </row>
    <row r="24024" spans="1:4" x14ac:dyDescent="0.3">
      <c r="A24024" t="s">
        <v>12</v>
      </c>
      <c r="B24024">
        <v>1645559737.4330001</v>
      </c>
      <c r="C24024" s="1" t="str">
        <f t="shared" si="375"/>
        <v>02/23 04:55:37</v>
      </c>
      <c r="D24024">
        <v>0</v>
      </c>
    </row>
    <row r="24025" spans="1:4" x14ac:dyDescent="0.3">
      <c r="A24025" t="s">
        <v>12</v>
      </c>
      <c r="B24025">
        <v>1645560037.7390001</v>
      </c>
      <c r="C24025" s="1" t="str">
        <f t="shared" si="375"/>
        <v>02/23 05:00:37</v>
      </c>
      <c r="D24025">
        <v>0</v>
      </c>
    </row>
    <row r="24026" spans="1:4" x14ac:dyDescent="0.3">
      <c r="A24026" t="s">
        <v>12</v>
      </c>
      <c r="B24026">
        <v>1645560338.0539999</v>
      </c>
      <c r="C24026" s="1" t="str">
        <f t="shared" si="375"/>
        <v>02/23 05:05:38</v>
      </c>
      <c r="D24026">
        <v>0</v>
      </c>
    </row>
    <row r="24027" spans="1:4" x14ac:dyDescent="0.3">
      <c r="A24027" t="s">
        <v>12</v>
      </c>
      <c r="B24027">
        <v>1645560638.3629999</v>
      </c>
      <c r="C24027" s="1" t="str">
        <f t="shared" si="375"/>
        <v>02/23 05:10:38</v>
      </c>
      <c r="D24027">
        <v>0</v>
      </c>
    </row>
    <row r="24028" spans="1:4" x14ac:dyDescent="0.3">
      <c r="A24028" t="s">
        <v>12</v>
      </c>
      <c r="B24028">
        <v>1645560938.6800001</v>
      </c>
      <c r="C24028" s="1" t="str">
        <f t="shared" si="375"/>
        <v>02/23 05:15:38</v>
      </c>
      <c r="D24028">
        <v>0</v>
      </c>
    </row>
    <row r="24029" spans="1:4" x14ac:dyDescent="0.3">
      <c r="A24029" t="s">
        <v>12</v>
      </c>
      <c r="B24029">
        <v>1645561238.9909999</v>
      </c>
      <c r="C24029" s="1" t="str">
        <f t="shared" si="375"/>
        <v>02/23 05:20:38</v>
      </c>
      <c r="D24029">
        <v>0</v>
      </c>
    </row>
    <row r="24030" spans="1:4" x14ac:dyDescent="0.3">
      <c r="A24030" t="s">
        <v>12</v>
      </c>
      <c r="B24030">
        <v>1645561539.289</v>
      </c>
      <c r="C24030" s="1" t="str">
        <f t="shared" si="375"/>
        <v>02/23 05:25:39</v>
      </c>
      <c r="D24030">
        <v>0</v>
      </c>
    </row>
    <row r="24031" spans="1:4" x14ac:dyDescent="0.3">
      <c r="A24031" t="s">
        <v>12</v>
      </c>
      <c r="B24031">
        <v>1645561839.572</v>
      </c>
      <c r="C24031" s="1" t="str">
        <f t="shared" si="375"/>
        <v>02/23 05:30:39</v>
      </c>
      <c r="D24031">
        <v>0</v>
      </c>
    </row>
    <row r="24032" spans="1:4" x14ac:dyDescent="0.3">
      <c r="A24032" t="s">
        <v>12</v>
      </c>
      <c r="B24032">
        <v>1645562139.8940001</v>
      </c>
      <c r="C24032" s="1" t="str">
        <f t="shared" si="375"/>
        <v>02/23 05:35:39</v>
      </c>
      <c r="D24032">
        <v>0</v>
      </c>
    </row>
    <row r="24033" spans="1:4" x14ac:dyDescent="0.3">
      <c r="A24033" t="s">
        <v>12</v>
      </c>
      <c r="B24033">
        <v>1645562440.197</v>
      </c>
      <c r="C24033" s="1" t="str">
        <f t="shared" si="375"/>
        <v>02/23 05:40:40</v>
      </c>
      <c r="D24033">
        <v>0</v>
      </c>
    </row>
    <row r="24034" spans="1:4" x14ac:dyDescent="0.3">
      <c r="A24034" t="s">
        <v>12</v>
      </c>
      <c r="B24034">
        <v>1645562740.5580001</v>
      </c>
      <c r="C24034" s="1" t="str">
        <f t="shared" si="375"/>
        <v>02/23 05:45:40</v>
      </c>
      <c r="D24034">
        <v>0</v>
      </c>
    </row>
    <row r="24035" spans="1:4" x14ac:dyDescent="0.3">
      <c r="A24035" t="s">
        <v>12</v>
      </c>
      <c r="B24035">
        <v>1645563040.859</v>
      </c>
      <c r="C24035" s="1" t="str">
        <f t="shared" si="375"/>
        <v>02/23 05:50:40</v>
      </c>
      <c r="D24035">
        <v>0</v>
      </c>
    </row>
    <row r="24036" spans="1:4" x14ac:dyDescent="0.3">
      <c r="A24036" t="s">
        <v>12</v>
      </c>
      <c r="B24036">
        <v>1645563341.1630001</v>
      </c>
      <c r="C24036" s="1" t="str">
        <f t="shared" si="375"/>
        <v>02/23 05:55:41</v>
      </c>
      <c r="D24036">
        <v>0</v>
      </c>
    </row>
    <row r="24037" spans="1:4" x14ac:dyDescent="0.3">
      <c r="A24037" t="s">
        <v>12</v>
      </c>
      <c r="B24037">
        <v>1645563641.49</v>
      </c>
      <c r="C24037" s="1" t="str">
        <f t="shared" si="375"/>
        <v>02/23 06:00:41</v>
      </c>
      <c r="D24037">
        <v>0</v>
      </c>
    </row>
    <row r="24038" spans="1:4" x14ac:dyDescent="0.3">
      <c r="A24038" t="s">
        <v>12</v>
      </c>
      <c r="B24038">
        <v>1645563941.776</v>
      </c>
      <c r="C24038" s="1" t="str">
        <f t="shared" si="375"/>
        <v>02/23 06:05:41</v>
      </c>
      <c r="D24038">
        <v>0</v>
      </c>
    </row>
    <row r="24039" spans="1:4" x14ac:dyDescent="0.3">
      <c r="A24039" t="s">
        <v>12</v>
      </c>
      <c r="B24039">
        <v>1645564242.0880001</v>
      </c>
      <c r="C24039" s="1" t="str">
        <f t="shared" si="375"/>
        <v>02/23 06:10:42</v>
      </c>
      <c r="D24039">
        <v>0</v>
      </c>
    </row>
    <row r="24040" spans="1:4" x14ac:dyDescent="0.3">
      <c r="A24040" t="s">
        <v>12</v>
      </c>
      <c r="B24040">
        <v>1645564542.395</v>
      </c>
      <c r="C24040" s="1" t="str">
        <f t="shared" si="375"/>
        <v>02/23 06:15:42</v>
      </c>
      <c r="D24040">
        <v>0</v>
      </c>
    </row>
    <row r="24041" spans="1:4" x14ac:dyDescent="0.3">
      <c r="A24041" t="s">
        <v>12</v>
      </c>
      <c r="B24041">
        <v>1645564842.6930001</v>
      </c>
      <c r="C24041" s="1" t="str">
        <f t="shared" si="375"/>
        <v>02/23 06:20:42</v>
      </c>
      <c r="D24041">
        <v>0</v>
      </c>
    </row>
    <row r="24042" spans="1:4" x14ac:dyDescent="0.3">
      <c r="A24042" t="s">
        <v>12</v>
      </c>
      <c r="B24042">
        <v>1645565142.9860001</v>
      </c>
      <c r="C24042" s="1" t="str">
        <f t="shared" si="375"/>
        <v>02/23 06:25:42</v>
      </c>
      <c r="D24042">
        <v>0</v>
      </c>
    </row>
    <row r="24043" spans="1:4" x14ac:dyDescent="0.3">
      <c r="A24043" t="s">
        <v>12</v>
      </c>
      <c r="B24043">
        <v>1645565443.293</v>
      </c>
      <c r="C24043" s="1" t="str">
        <f t="shared" si="375"/>
        <v>02/23 06:30:43</v>
      </c>
      <c r="D24043">
        <v>0</v>
      </c>
    </row>
    <row r="24044" spans="1:4" x14ac:dyDescent="0.3">
      <c r="A24044" t="s">
        <v>12</v>
      </c>
      <c r="B24044">
        <v>1645565743.598</v>
      </c>
      <c r="C24044" s="1" t="str">
        <f t="shared" si="375"/>
        <v>02/23 06:35:43</v>
      </c>
      <c r="D24044">
        <v>0</v>
      </c>
    </row>
    <row r="24045" spans="1:4" x14ac:dyDescent="0.3">
      <c r="A24045" t="s">
        <v>12</v>
      </c>
      <c r="B24045">
        <v>1645566043.9000001</v>
      </c>
      <c r="C24045" s="1" t="str">
        <f t="shared" si="375"/>
        <v>02/23 06:40:43</v>
      </c>
      <c r="D24045">
        <v>0</v>
      </c>
    </row>
    <row r="24046" spans="1:4" x14ac:dyDescent="0.3">
      <c r="A24046" t="s">
        <v>12</v>
      </c>
      <c r="B24046">
        <v>1645566343.1670001</v>
      </c>
      <c r="C24046" s="1" t="str">
        <f t="shared" si="375"/>
        <v>02/23 06:45:43</v>
      </c>
      <c r="D24046">
        <v>0</v>
      </c>
    </row>
    <row r="24047" spans="1:4" x14ac:dyDescent="0.3">
      <c r="A24047" t="s">
        <v>12</v>
      </c>
      <c r="B24047">
        <v>1645566643.464</v>
      </c>
      <c r="C24047" s="1" t="str">
        <f t="shared" si="375"/>
        <v>02/23 06:50:43</v>
      </c>
      <c r="D24047">
        <v>0</v>
      </c>
    </row>
    <row r="24048" spans="1:4" x14ac:dyDescent="0.3">
      <c r="A24048" t="s">
        <v>12</v>
      </c>
      <c r="B24048">
        <v>1645566943.777</v>
      </c>
      <c r="C24048" s="1" t="str">
        <f t="shared" si="375"/>
        <v>02/23 06:55:43</v>
      </c>
      <c r="D24048">
        <v>0</v>
      </c>
    </row>
    <row r="24049" spans="1:4" x14ac:dyDescent="0.3">
      <c r="A24049" t="s">
        <v>12</v>
      </c>
      <c r="B24049">
        <v>1645567244.0610001</v>
      </c>
      <c r="C24049" s="1" t="str">
        <f t="shared" si="375"/>
        <v>02/23 07:00:44</v>
      </c>
      <c r="D24049">
        <v>0</v>
      </c>
    </row>
    <row r="24050" spans="1:4" x14ac:dyDescent="0.3">
      <c r="A24050" t="s">
        <v>12</v>
      </c>
      <c r="B24050">
        <v>1645567544.378</v>
      </c>
      <c r="C24050" s="1" t="str">
        <f t="shared" si="375"/>
        <v>02/23 07:05:44</v>
      </c>
      <c r="D24050">
        <v>0</v>
      </c>
    </row>
    <row r="24051" spans="1:4" x14ac:dyDescent="0.3">
      <c r="A24051" t="s">
        <v>12</v>
      </c>
      <c r="B24051">
        <v>1645567844.6800001</v>
      </c>
      <c r="C24051" s="1" t="str">
        <f t="shared" si="375"/>
        <v>02/23 07:10:44</v>
      </c>
      <c r="D24051">
        <v>0</v>
      </c>
    </row>
    <row r="24052" spans="1:4" x14ac:dyDescent="0.3">
      <c r="A24052" t="s">
        <v>12</v>
      </c>
      <c r="B24052">
        <v>1645568144.967</v>
      </c>
      <c r="C24052" s="1" t="str">
        <f t="shared" si="375"/>
        <v>02/23 07:15:44</v>
      </c>
      <c r="D24052">
        <v>0</v>
      </c>
    </row>
    <row r="24053" spans="1:4" x14ac:dyDescent="0.3">
      <c r="A24053" t="s">
        <v>12</v>
      </c>
      <c r="B24053">
        <v>1645568445.2709999</v>
      </c>
      <c r="C24053" s="1" t="str">
        <f t="shared" si="375"/>
        <v>02/23 07:20:45</v>
      </c>
      <c r="D24053">
        <v>0</v>
      </c>
    </row>
    <row r="24054" spans="1:4" x14ac:dyDescent="0.3">
      <c r="A24054" t="s">
        <v>12</v>
      </c>
      <c r="B24054">
        <v>1645568745.5810001</v>
      </c>
      <c r="C24054" s="1" t="str">
        <f t="shared" si="375"/>
        <v>02/23 07:25:45</v>
      </c>
      <c r="D24054">
        <v>0</v>
      </c>
    </row>
    <row r="24055" spans="1:4" x14ac:dyDescent="0.3">
      <c r="A24055" t="s">
        <v>12</v>
      </c>
      <c r="B24055">
        <v>1645569045.8759999</v>
      </c>
      <c r="C24055" s="1" t="str">
        <f t="shared" si="375"/>
        <v>02/23 07:30:45</v>
      </c>
      <c r="D24055">
        <v>0</v>
      </c>
    </row>
    <row r="24056" spans="1:4" x14ac:dyDescent="0.3">
      <c r="A24056" t="s">
        <v>12</v>
      </c>
      <c r="B24056">
        <v>1645569346.2049999</v>
      </c>
      <c r="C24056" s="1" t="str">
        <f t="shared" si="375"/>
        <v>02/23 07:35:46</v>
      </c>
      <c r="D24056">
        <v>0</v>
      </c>
    </row>
    <row r="24057" spans="1:4" x14ac:dyDescent="0.3">
      <c r="A24057" t="s">
        <v>12</v>
      </c>
      <c r="B24057">
        <v>1645569646.4920001</v>
      </c>
      <c r="C24057" s="1" t="str">
        <f t="shared" si="375"/>
        <v>02/23 07:40:46</v>
      </c>
      <c r="D24057">
        <v>0</v>
      </c>
    </row>
    <row r="24058" spans="1:4" x14ac:dyDescent="0.3">
      <c r="A24058" t="s">
        <v>12</v>
      </c>
      <c r="B24058">
        <v>1645569946.803</v>
      </c>
      <c r="C24058" s="1" t="str">
        <f t="shared" si="375"/>
        <v>02/23 07:45:46</v>
      </c>
      <c r="D24058">
        <v>0</v>
      </c>
    </row>
    <row r="24059" spans="1:4" x14ac:dyDescent="0.3">
      <c r="A24059" t="s">
        <v>12</v>
      </c>
      <c r="B24059">
        <v>1645570247.1240001</v>
      </c>
      <c r="C24059" s="1" t="str">
        <f t="shared" si="375"/>
        <v>02/23 07:50:47</v>
      </c>
      <c r="D24059">
        <v>0</v>
      </c>
    </row>
    <row r="24060" spans="1:4" x14ac:dyDescent="0.3">
      <c r="A24060" t="s">
        <v>12</v>
      </c>
      <c r="B24060">
        <v>1645570547.425</v>
      </c>
      <c r="C24060" s="1" t="str">
        <f t="shared" si="375"/>
        <v>02/23 07:55:47</v>
      </c>
      <c r="D24060">
        <v>0</v>
      </c>
    </row>
    <row r="24061" spans="1:4" x14ac:dyDescent="0.3">
      <c r="A24061" t="s">
        <v>12</v>
      </c>
      <c r="B24061">
        <v>1645570847.727</v>
      </c>
      <c r="C24061" s="1" t="str">
        <f t="shared" si="375"/>
        <v>02/23 08:00:47</v>
      </c>
      <c r="D24061">
        <v>0</v>
      </c>
    </row>
    <row r="24062" spans="1:4" x14ac:dyDescent="0.3">
      <c r="A24062" t="s">
        <v>12</v>
      </c>
      <c r="B24062">
        <v>1645571148.03</v>
      </c>
      <c r="C24062" s="1" t="str">
        <f t="shared" si="375"/>
        <v>02/23 08:05:48</v>
      </c>
      <c r="D24062">
        <v>0</v>
      </c>
    </row>
    <row r="24063" spans="1:4" x14ac:dyDescent="0.3">
      <c r="A24063" t="s">
        <v>12</v>
      </c>
      <c r="B24063">
        <v>1645571448.322</v>
      </c>
      <c r="C24063" s="1" t="str">
        <f t="shared" si="375"/>
        <v>02/23 08:10:48</v>
      </c>
      <c r="D24063">
        <v>0</v>
      </c>
    </row>
    <row r="24064" spans="1:4" x14ac:dyDescent="0.3">
      <c r="A24064" t="s">
        <v>12</v>
      </c>
      <c r="B24064">
        <v>1645571748.6229999</v>
      </c>
      <c r="C24064" s="1" t="str">
        <f t="shared" si="375"/>
        <v>02/23 08:15:48</v>
      </c>
      <c r="D24064">
        <v>0</v>
      </c>
    </row>
    <row r="24065" spans="1:4" x14ac:dyDescent="0.3">
      <c r="A24065" t="s">
        <v>12</v>
      </c>
      <c r="B24065">
        <v>1645572048.9530001</v>
      </c>
      <c r="C24065" s="1" t="str">
        <f t="shared" si="375"/>
        <v>02/23 08:20:48</v>
      </c>
      <c r="D24065">
        <v>0</v>
      </c>
    </row>
    <row r="24066" spans="1:4" x14ac:dyDescent="0.3">
      <c r="A24066" t="s">
        <v>12</v>
      </c>
      <c r="B24066">
        <v>1645572349.227</v>
      </c>
      <c r="C24066" s="1" t="str">
        <f t="shared" si="375"/>
        <v>02/23 08:25:49</v>
      </c>
      <c r="D24066">
        <v>0</v>
      </c>
    </row>
    <row r="24067" spans="1:4" x14ac:dyDescent="0.3">
      <c r="A24067" t="s">
        <v>12</v>
      </c>
      <c r="B24067">
        <v>1645572649.543</v>
      </c>
      <c r="C24067" s="1" t="str">
        <f t="shared" ref="C24067:C24130" si="376">TEXT((LEFT(B24067,10)+9*3600)/86400+70*365+19,"MM/DD HH:mm:ss")</f>
        <v>02/23 08:30:49</v>
      </c>
      <c r="D24067">
        <v>0</v>
      </c>
    </row>
    <row r="24068" spans="1:4" x14ac:dyDescent="0.3">
      <c r="A24068" t="s">
        <v>12</v>
      </c>
      <c r="B24068">
        <v>1645572949.832</v>
      </c>
      <c r="C24068" s="1" t="str">
        <f t="shared" si="376"/>
        <v>02/23 08:35:49</v>
      </c>
      <c r="D24068">
        <v>0</v>
      </c>
    </row>
    <row r="24069" spans="1:4" x14ac:dyDescent="0.3">
      <c r="A24069" t="s">
        <v>12</v>
      </c>
      <c r="B24069">
        <v>1645573250.154</v>
      </c>
      <c r="C24069" s="1" t="str">
        <f t="shared" si="376"/>
        <v>02/23 08:40:50</v>
      </c>
      <c r="D24069">
        <v>0</v>
      </c>
    </row>
    <row r="24070" spans="1:4" x14ac:dyDescent="0.3">
      <c r="A24070" t="s">
        <v>12</v>
      </c>
      <c r="B24070">
        <v>1645573550.3929999</v>
      </c>
      <c r="C24070" s="1" t="str">
        <f t="shared" si="376"/>
        <v>02/23 08:45:50</v>
      </c>
      <c r="D24070">
        <v>0</v>
      </c>
    </row>
    <row r="24071" spans="1:4" x14ac:dyDescent="0.3">
      <c r="A24071" t="s">
        <v>12</v>
      </c>
      <c r="B24071">
        <v>1645573850.7149999</v>
      </c>
      <c r="C24071" s="1" t="str">
        <f t="shared" si="376"/>
        <v>02/23 08:50:50</v>
      </c>
      <c r="D24071">
        <v>0</v>
      </c>
    </row>
    <row r="24072" spans="1:4" x14ac:dyDescent="0.3">
      <c r="A24072" t="s">
        <v>12</v>
      </c>
      <c r="B24072">
        <v>1645574151.0179999</v>
      </c>
      <c r="C24072" s="1" t="str">
        <f t="shared" si="376"/>
        <v>02/23 08:55:51</v>
      </c>
      <c r="D24072">
        <v>0</v>
      </c>
    </row>
    <row r="24073" spans="1:4" x14ac:dyDescent="0.3">
      <c r="A24073" t="s">
        <v>12</v>
      </c>
      <c r="B24073">
        <v>1645574451.3380001</v>
      </c>
      <c r="C24073" s="1" t="str">
        <f t="shared" si="376"/>
        <v>02/23 09:00:51</v>
      </c>
      <c r="D24073">
        <v>0</v>
      </c>
    </row>
    <row r="24074" spans="1:4" x14ac:dyDescent="0.3">
      <c r="A24074" t="s">
        <v>12</v>
      </c>
      <c r="B24074">
        <v>1645574751.6659999</v>
      </c>
      <c r="C24074" s="1" t="str">
        <f t="shared" si="376"/>
        <v>02/23 09:05:51</v>
      </c>
      <c r="D24074">
        <v>0</v>
      </c>
    </row>
    <row r="24075" spans="1:4" x14ac:dyDescent="0.3">
      <c r="A24075" t="s">
        <v>12</v>
      </c>
      <c r="B24075">
        <v>1645575051.9590001</v>
      </c>
      <c r="C24075" s="1" t="str">
        <f t="shared" si="376"/>
        <v>02/23 09:10:51</v>
      </c>
      <c r="D24075">
        <v>0</v>
      </c>
    </row>
    <row r="24076" spans="1:4" x14ac:dyDescent="0.3">
      <c r="A24076" t="s">
        <v>12</v>
      </c>
      <c r="B24076">
        <v>1645575352.2539999</v>
      </c>
      <c r="C24076" s="1" t="str">
        <f t="shared" si="376"/>
        <v>02/23 09:15:52</v>
      </c>
      <c r="D24076">
        <v>0</v>
      </c>
    </row>
    <row r="24077" spans="1:4" x14ac:dyDescent="0.3">
      <c r="A24077" t="s">
        <v>12</v>
      </c>
      <c r="B24077">
        <v>1645575652.5680001</v>
      </c>
      <c r="C24077" s="1" t="str">
        <f t="shared" si="376"/>
        <v>02/23 09:20:52</v>
      </c>
      <c r="D24077">
        <v>0</v>
      </c>
    </row>
    <row r="24078" spans="1:4" x14ac:dyDescent="0.3">
      <c r="A24078" t="s">
        <v>12</v>
      </c>
      <c r="B24078">
        <v>1645575952.868</v>
      </c>
      <c r="C24078" s="1" t="str">
        <f t="shared" si="376"/>
        <v>02/23 09:25:52</v>
      </c>
      <c r="D24078">
        <v>0</v>
      </c>
    </row>
    <row r="24079" spans="1:4" x14ac:dyDescent="0.3">
      <c r="A24079" t="s">
        <v>12</v>
      </c>
      <c r="B24079">
        <v>1645576253.171</v>
      </c>
      <c r="C24079" s="1" t="str">
        <f t="shared" si="376"/>
        <v>02/23 09:30:53</v>
      </c>
      <c r="D24079">
        <v>0</v>
      </c>
    </row>
    <row r="24080" spans="1:4" x14ac:dyDescent="0.3">
      <c r="A24080" t="s">
        <v>12</v>
      </c>
      <c r="B24080">
        <v>1645576553.4630001</v>
      </c>
      <c r="C24080" s="1" t="str">
        <f t="shared" si="376"/>
        <v>02/23 09:35:53</v>
      </c>
      <c r="D24080">
        <v>0</v>
      </c>
    </row>
    <row r="24081" spans="1:4" x14ac:dyDescent="0.3">
      <c r="A24081" t="s">
        <v>12</v>
      </c>
      <c r="B24081">
        <v>1645576853.7720001</v>
      </c>
      <c r="C24081" s="1" t="str">
        <f t="shared" si="376"/>
        <v>02/23 09:40:53</v>
      </c>
      <c r="D24081">
        <v>0</v>
      </c>
    </row>
    <row r="24082" spans="1:4" x14ac:dyDescent="0.3">
      <c r="A24082" t="s">
        <v>12</v>
      </c>
      <c r="B24082">
        <v>1645577153.1229999</v>
      </c>
      <c r="C24082" s="1" t="str">
        <f t="shared" si="376"/>
        <v>02/23 09:45:53</v>
      </c>
      <c r="D24082">
        <v>0</v>
      </c>
    </row>
    <row r="24083" spans="1:4" x14ac:dyDescent="0.3">
      <c r="A24083" t="s">
        <v>12</v>
      </c>
      <c r="B24083">
        <v>1645577453.4219999</v>
      </c>
      <c r="C24083" s="1" t="str">
        <f t="shared" si="376"/>
        <v>02/23 09:50:53</v>
      </c>
      <c r="D24083">
        <v>0</v>
      </c>
    </row>
    <row r="24084" spans="1:4" x14ac:dyDescent="0.3">
      <c r="A24084" t="s">
        <v>12</v>
      </c>
      <c r="B24084">
        <v>1645577753.733</v>
      </c>
      <c r="C24084" s="1" t="str">
        <f t="shared" si="376"/>
        <v>02/23 09:55:53</v>
      </c>
      <c r="D24084">
        <v>0</v>
      </c>
    </row>
    <row r="24085" spans="1:4" x14ac:dyDescent="0.3">
      <c r="A24085" t="s">
        <v>12</v>
      </c>
      <c r="B24085">
        <v>1645578054.017</v>
      </c>
      <c r="C24085" s="1" t="str">
        <f t="shared" si="376"/>
        <v>02/23 10:00:54</v>
      </c>
      <c r="D24085">
        <v>0</v>
      </c>
    </row>
    <row r="24086" spans="1:4" x14ac:dyDescent="0.3">
      <c r="A24086" t="s">
        <v>12</v>
      </c>
      <c r="B24086">
        <v>1645578354.3299999</v>
      </c>
      <c r="C24086" s="1" t="str">
        <f t="shared" si="376"/>
        <v>02/23 10:05:54</v>
      </c>
      <c r="D24086">
        <v>0</v>
      </c>
    </row>
    <row r="24087" spans="1:4" x14ac:dyDescent="0.3">
      <c r="A24087" t="s">
        <v>12</v>
      </c>
      <c r="B24087">
        <v>1645578654.6359999</v>
      </c>
      <c r="C24087" s="1" t="str">
        <f t="shared" si="376"/>
        <v>02/23 10:10:54</v>
      </c>
      <c r="D24087">
        <v>0</v>
      </c>
    </row>
    <row r="24088" spans="1:4" x14ac:dyDescent="0.3">
      <c r="A24088" t="s">
        <v>12</v>
      </c>
      <c r="B24088">
        <v>1645578954.934</v>
      </c>
      <c r="C24088" s="1" t="str">
        <f t="shared" si="376"/>
        <v>02/23 10:15:54</v>
      </c>
      <c r="D24088">
        <v>0</v>
      </c>
    </row>
    <row r="24089" spans="1:4" x14ac:dyDescent="0.3">
      <c r="A24089" t="s">
        <v>12</v>
      </c>
      <c r="B24089">
        <v>1645579255.2460001</v>
      </c>
      <c r="C24089" s="1" t="str">
        <f t="shared" si="376"/>
        <v>02/23 10:20:55</v>
      </c>
      <c r="D24089">
        <v>0</v>
      </c>
    </row>
    <row r="24090" spans="1:4" x14ac:dyDescent="0.3">
      <c r="A24090" t="s">
        <v>12</v>
      </c>
      <c r="B24090">
        <v>1645579555.5510001</v>
      </c>
      <c r="C24090" s="1" t="str">
        <f t="shared" si="376"/>
        <v>02/23 10:25:55</v>
      </c>
      <c r="D24090">
        <v>0</v>
      </c>
    </row>
    <row r="24091" spans="1:4" x14ac:dyDescent="0.3">
      <c r="A24091" t="s">
        <v>12</v>
      </c>
      <c r="B24091">
        <v>1645579855.8540001</v>
      </c>
      <c r="C24091" s="1" t="str">
        <f t="shared" si="376"/>
        <v>02/23 10:30:55</v>
      </c>
      <c r="D24091">
        <v>0</v>
      </c>
    </row>
    <row r="24092" spans="1:4" x14ac:dyDescent="0.3">
      <c r="A24092" t="s">
        <v>12</v>
      </c>
      <c r="B24092">
        <v>1645580156.161</v>
      </c>
      <c r="C24092" s="1" t="str">
        <f t="shared" si="376"/>
        <v>02/23 10:35:56</v>
      </c>
      <c r="D24092">
        <v>0</v>
      </c>
    </row>
    <row r="24093" spans="1:4" x14ac:dyDescent="0.3">
      <c r="A24093" t="s">
        <v>12</v>
      </c>
      <c r="B24093">
        <v>1645580456.4719999</v>
      </c>
      <c r="C24093" s="1" t="str">
        <f t="shared" si="376"/>
        <v>02/23 10:40:56</v>
      </c>
      <c r="D24093">
        <v>0</v>
      </c>
    </row>
    <row r="24094" spans="1:4" x14ac:dyDescent="0.3">
      <c r="A24094" t="s">
        <v>12</v>
      </c>
      <c r="B24094">
        <v>1645580756.7809999</v>
      </c>
      <c r="C24094" s="1" t="str">
        <f t="shared" si="376"/>
        <v>02/23 10:45:56</v>
      </c>
      <c r="D24094">
        <v>0</v>
      </c>
    </row>
    <row r="24095" spans="1:4" x14ac:dyDescent="0.3">
      <c r="A24095" t="s">
        <v>12</v>
      </c>
      <c r="B24095">
        <v>1645581057.0829999</v>
      </c>
      <c r="C24095" s="1" t="str">
        <f t="shared" si="376"/>
        <v>02/23 10:50:57</v>
      </c>
      <c r="D24095">
        <v>0</v>
      </c>
    </row>
    <row r="24096" spans="1:4" x14ac:dyDescent="0.3">
      <c r="A24096" t="s">
        <v>12</v>
      </c>
      <c r="B24096">
        <v>1645581357.3699999</v>
      </c>
      <c r="C24096" s="1" t="str">
        <f t="shared" si="376"/>
        <v>02/23 10:55:57</v>
      </c>
      <c r="D24096">
        <v>0</v>
      </c>
    </row>
    <row r="24097" spans="1:4" x14ac:dyDescent="0.3">
      <c r="A24097" t="s">
        <v>12</v>
      </c>
      <c r="B24097">
        <v>1645581657.697</v>
      </c>
      <c r="C24097" s="1" t="str">
        <f t="shared" si="376"/>
        <v>02/23 11:00:57</v>
      </c>
      <c r="D24097">
        <v>0</v>
      </c>
    </row>
    <row r="24098" spans="1:4" x14ac:dyDescent="0.3">
      <c r="A24098" t="s">
        <v>12</v>
      </c>
      <c r="B24098">
        <v>1645581957.98</v>
      </c>
      <c r="C24098" s="1" t="str">
        <f t="shared" si="376"/>
        <v>02/23 11:05:57</v>
      </c>
      <c r="D24098">
        <v>0</v>
      </c>
    </row>
    <row r="24099" spans="1:4" x14ac:dyDescent="0.3">
      <c r="A24099" t="s">
        <v>12</v>
      </c>
      <c r="B24099">
        <v>1645582258.3050001</v>
      </c>
      <c r="C24099" s="1" t="str">
        <f t="shared" si="376"/>
        <v>02/23 11:10:58</v>
      </c>
      <c r="D24099">
        <v>0</v>
      </c>
    </row>
    <row r="24100" spans="1:4" x14ac:dyDescent="0.3">
      <c r="A24100" t="s">
        <v>12</v>
      </c>
      <c r="B24100">
        <v>1645582558.599</v>
      </c>
      <c r="C24100" s="1" t="str">
        <f t="shared" si="376"/>
        <v>02/23 11:15:58</v>
      </c>
      <c r="D24100">
        <v>0</v>
      </c>
    </row>
    <row r="24101" spans="1:4" x14ac:dyDescent="0.3">
      <c r="A24101" t="s">
        <v>12</v>
      </c>
      <c r="B24101">
        <v>1645582858.911</v>
      </c>
      <c r="C24101" s="1" t="str">
        <f t="shared" si="376"/>
        <v>02/23 11:20:58</v>
      </c>
      <c r="D24101">
        <v>0</v>
      </c>
    </row>
    <row r="24102" spans="1:4" x14ac:dyDescent="0.3">
      <c r="A24102" t="s">
        <v>12</v>
      </c>
      <c r="B24102">
        <v>1645583159.21</v>
      </c>
      <c r="C24102" s="1" t="str">
        <f t="shared" si="376"/>
        <v>02/23 11:25:59</v>
      </c>
      <c r="D24102">
        <v>0</v>
      </c>
    </row>
    <row r="24103" spans="1:4" x14ac:dyDescent="0.3">
      <c r="A24103" t="s">
        <v>12</v>
      </c>
      <c r="B24103">
        <v>1645583459.526</v>
      </c>
      <c r="C24103" s="1" t="str">
        <f t="shared" si="376"/>
        <v>02/23 11:30:59</v>
      </c>
      <c r="D24103">
        <v>0</v>
      </c>
    </row>
    <row r="24104" spans="1:4" x14ac:dyDescent="0.3">
      <c r="A24104" t="s">
        <v>12</v>
      </c>
      <c r="B24104">
        <v>1645583759.8440001</v>
      </c>
      <c r="C24104" s="1" t="str">
        <f t="shared" si="376"/>
        <v>02/23 11:35:59</v>
      </c>
      <c r="D24104">
        <v>0</v>
      </c>
    </row>
    <row r="24105" spans="1:4" x14ac:dyDescent="0.3">
      <c r="A24105" t="s">
        <v>12</v>
      </c>
      <c r="B24105">
        <v>1645584060.151</v>
      </c>
      <c r="C24105" s="1" t="str">
        <f t="shared" si="376"/>
        <v>02/23 11:41:00</v>
      </c>
      <c r="D24105">
        <v>0</v>
      </c>
    </row>
    <row r="24106" spans="1:4" x14ac:dyDescent="0.3">
      <c r="A24106" t="s">
        <v>12</v>
      </c>
      <c r="B24106">
        <v>1645584360.457</v>
      </c>
      <c r="C24106" s="1" t="str">
        <f t="shared" si="376"/>
        <v>02/23 11:46:00</v>
      </c>
      <c r="D24106">
        <v>0</v>
      </c>
    </row>
    <row r="24107" spans="1:4" x14ac:dyDescent="0.3">
      <c r="A24107" t="s">
        <v>12</v>
      </c>
      <c r="B24107">
        <v>1645584660.7780001</v>
      </c>
      <c r="C24107" s="1" t="str">
        <f t="shared" si="376"/>
        <v>02/23 11:51:00</v>
      </c>
      <c r="D24107">
        <v>0</v>
      </c>
    </row>
    <row r="24108" spans="1:4" x14ac:dyDescent="0.3">
      <c r="A24108" t="s">
        <v>12</v>
      </c>
      <c r="B24108">
        <v>1645584961.105</v>
      </c>
      <c r="C24108" s="1" t="str">
        <f t="shared" si="376"/>
        <v>02/23 11:56:01</v>
      </c>
      <c r="D24108">
        <v>0</v>
      </c>
    </row>
    <row r="24109" spans="1:4" x14ac:dyDescent="0.3">
      <c r="A24109" t="s">
        <v>12</v>
      </c>
      <c r="B24109">
        <v>1645585261.3889999</v>
      </c>
      <c r="C24109" s="1" t="str">
        <f t="shared" si="376"/>
        <v>02/23 12:01:01</v>
      </c>
      <c r="D24109">
        <v>0</v>
      </c>
    </row>
    <row r="24110" spans="1:4" x14ac:dyDescent="0.3">
      <c r="A24110" t="s">
        <v>12</v>
      </c>
      <c r="B24110">
        <v>1645585561.697</v>
      </c>
      <c r="C24110" s="1" t="str">
        <f t="shared" si="376"/>
        <v>02/23 12:06:01</v>
      </c>
      <c r="D24110">
        <v>200</v>
      </c>
    </row>
    <row r="24111" spans="1:4" x14ac:dyDescent="0.3">
      <c r="A24111" t="s">
        <v>12</v>
      </c>
      <c r="B24111">
        <v>1645585862.0039999</v>
      </c>
      <c r="C24111" s="1" t="str">
        <f t="shared" si="376"/>
        <v>02/23 12:11:02</v>
      </c>
      <c r="D24111">
        <v>0</v>
      </c>
    </row>
    <row r="24112" spans="1:4" x14ac:dyDescent="0.3">
      <c r="A24112" t="s">
        <v>12</v>
      </c>
      <c r="B24112">
        <v>1645586162.325</v>
      </c>
      <c r="C24112" s="1" t="str">
        <f t="shared" si="376"/>
        <v>02/23 12:16:02</v>
      </c>
      <c r="D24112">
        <v>0</v>
      </c>
    </row>
    <row r="24113" spans="1:4" x14ac:dyDescent="0.3">
      <c r="A24113" t="s">
        <v>12</v>
      </c>
      <c r="B24113">
        <v>1645586462.619</v>
      </c>
      <c r="C24113" s="1" t="str">
        <f t="shared" si="376"/>
        <v>02/23 12:21:02</v>
      </c>
      <c r="D24113">
        <v>300</v>
      </c>
    </row>
    <row r="24114" spans="1:4" x14ac:dyDescent="0.3">
      <c r="A24114" t="s">
        <v>12</v>
      </c>
      <c r="B24114">
        <v>1645586762.9189999</v>
      </c>
      <c r="C24114" s="1" t="str">
        <f t="shared" si="376"/>
        <v>02/23 12:26:02</v>
      </c>
      <c r="D24114">
        <v>0</v>
      </c>
    </row>
    <row r="24115" spans="1:4" x14ac:dyDescent="0.3">
      <c r="A24115" t="s">
        <v>12</v>
      </c>
      <c r="B24115">
        <v>1645587063.2279999</v>
      </c>
      <c r="C24115" s="1" t="str">
        <f t="shared" si="376"/>
        <v>02/23 12:31:03</v>
      </c>
      <c r="D24115">
        <v>0</v>
      </c>
    </row>
    <row r="24116" spans="1:4" x14ac:dyDescent="0.3">
      <c r="A24116" t="s">
        <v>12</v>
      </c>
      <c r="B24116">
        <v>1645587363.5380001</v>
      </c>
      <c r="C24116" s="1" t="str">
        <f t="shared" si="376"/>
        <v>02/23 12:36:03</v>
      </c>
      <c r="D24116">
        <v>0</v>
      </c>
    </row>
    <row r="24117" spans="1:4" x14ac:dyDescent="0.3">
      <c r="A24117" t="s">
        <v>12</v>
      </c>
      <c r="B24117">
        <v>1645587663.8410001</v>
      </c>
      <c r="C24117" s="1" t="str">
        <f t="shared" si="376"/>
        <v>02/23 12:41:03</v>
      </c>
      <c r="D24117">
        <v>0</v>
      </c>
    </row>
    <row r="24118" spans="1:4" x14ac:dyDescent="0.3">
      <c r="A24118" t="s">
        <v>12</v>
      </c>
      <c r="B24118">
        <v>1645587963.142</v>
      </c>
      <c r="C24118" s="1" t="str">
        <f t="shared" si="376"/>
        <v>02/23 12:46:03</v>
      </c>
      <c r="D24118">
        <v>0</v>
      </c>
    </row>
    <row r="24119" spans="1:4" x14ac:dyDescent="0.3">
      <c r="A24119" t="s">
        <v>12</v>
      </c>
      <c r="B24119">
        <v>1645588263.4319999</v>
      </c>
      <c r="C24119" s="1" t="str">
        <f t="shared" si="376"/>
        <v>02/23 12:51:03</v>
      </c>
      <c r="D24119">
        <v>0</v>
      </c>
    </row>
    <row r="24120" spans="1:4" x14ac:dyDescent="0.3">
      <c r="A24120" t="s">
        <v>12</v>
      </c>
      <c r="B24120">
        <v>1645588563.7579999</v>
      </c>
      <c r="C24120" s="1" t="str">
        <f t="shared" si="376"/>
        <v>02/23 12:56:03</v>
      </c>
      <c r="D24120">
        <v>0</v>
      </c>
    </row>
    <row r="24121" spans="1:4" x14ac:dyDescent="0.3">
      <c r="A24121" t="s">
        <v>12</v>
      </c>
      <c r="B24121">
        <v>1645588864.049</v>
      </c>
      <c r="C24121" s="1" t="str">
        <f t="shared" si="376"/>
        <v>02/23 13:01:04</v>
      </c>
      <c r="D24121">
        <v>0</v>
      </c>
    </row>
    <row r="24122" spans="1:4" x14ac:dyDescent="0.3">
      <c r="A24122" t="s">
        <v>12</v>
      </c>
      <c r="B24122">
        <v>1645589164.368</v>
      </c>
      <c r="C24122" s="1" t="str">
        <f t="shared" si="376"/>
        <v>02/23 13:06:04</v>
      </c>
      <c r="D24122">
        <v>0</v>
      </c>
    </row>
    <row r="24123" spans="1:4" x14ac:dyDescent="0.3">
      <c r="A24123" t="s">
        <v>12</v>
      </c>
      <c r="B24123">
        <v>1645589464.6700001</v>
      </c>
      <c r="C24123" s="1" t="str">
        <f t="shared" si="376"/>
        <v>02/23 13:11:04</v>
      </c>
      <c r="D24123">
        <v>0</v>
      </c>
    </row>
    <row r="24124" spans="1:4" x14ac:dyDescent="0.3">
      <c r="A24124" t="s">
        <v>12</v>
      </c>
      <c r="B24124">
        <v>1645589764.967</v>
      </c>
      <c r="C24124" s="1" t="str">
        <f t="shared" si="376"/>
        <v>02/23 13:16:04</v>
      </c>
      <c r="D24124">
        <v>200</v>
      </c>
    </row>
    <row r="24125" spans="1:4" x14ac:dyDescent="0.3">
      <c r="A24125" t="s">
        <v>12</v>
      </c>
      <c r="B24125">
        <v>1645590065.2709999</v>
      </c>
      <c r="C24125" s="1" t="str">
        <f t="shared" si="376"/>
        <v>02/23 13:21:05</v>
      </c>
      <c r="D24125">
        <v>0</v>
      </c>
    </row>
    <row r="24126" spans="1:4" x14ac:dyDescent="0.3">
      <c r="A24126" t="s">
        <v>12</v>
      </c>
      <c r="B24126">
        <v>1645590365.563</v>
      </c>
      <c r="C24126" s="1" t="str">
        <f t="shared" si="376"/>
        <v>02/23 13:26:05</v>
      </c>
      <c r="D24126">
        <v>300</v>
      </c>
    </row>
    <row r="24127" spans="1:4" x14ac:dyDescent="0.3">
      <c r="A24127" t="s">
        <v>12</v>
      </c>
      <c r="B24127">
        <v>1645590665.8800001</v>
      </c>
      <c r="C24127" s="1" t="str">
        <f t="shared" si="376"/>
        <v>02/23 13:31:05</v>
      </c>
      <c r="D24127">
        <v>0</v>
      </c>
    </row>
    <row r="24128" spans="1:4" x14ac:dyDescent="0.3">
      <c r="A24128" t="s">
        <v>12</v>
      </c>
      <c r="B24128">
        <v>1645590966.1860001</v>
      </c>
      <c r="C24128" s="1" t="str">
        <f t="shared" si="376"/>
        <v>02/23 13:36:06</v>
      </c>
      <c r="D24128">
        <v>100</v>
      </c>
    </row>
    <row r="24129" spans="1:4" x14ac:dyDescent="0.3">
      <c r="A24129" t="s">
        <v>12</v>
      </c>
      <c r="B24129">
        <v>1645591266.4909999</v>
      </c>
      <c r="C24129" s="1" t="str">
        <f t="shared" si="376"/>
        <v>02/23 13:41:06</v>
      </c>
      <c r="D24129">
        <v>0</v>
      </c>
    </row>
    <row r="24130" spans="1:4" x14ac:dyDescent="0.3">
      <c r="A24130" t="s">
        <v>12</v>
      </c>
      <c r="B24130">
        <v>1645591566.8340001</v>
      </c>
      <c r="C24130" s="1" t="str">
        <f t="shared" si="376"/>
        <v>02/23 13:46:06</v>
      </c>
      <c r="D24130">
        <v>400</v>
      </c>
    </row>
    <row r="24131" spans="1:4" x14ac:dyDescent="0.3">
      <c r="A24131" t="s">
        <v>12</v>
      </c>
      <c r="B24131">
        <v>1645591867.142</v>
      </c>
      <c r="C24131" s="1" t="str">
        <f t="shared" ref="C24131:C24194" si="377">TEXT((LEFT(B24131,10)+9*3600)/86400+70*365+19,"MM/DD HH:mm:ss")</f>
        <v>02/23 13:51:07</v>
      </c>
      <c r="D24131">
        <v>0</v>
      </c>
    </row>
    <row r="24132" spans="1:4" x14ac:dyDescent="0.3">
      <c r="A24132" t="s">
        <v>12</v>
      </c>
      <c r="B24132">
        <v>1645592167.46</v>
      </c>
      <c r="C24132" s="1" t="str">
        <f t="shared" si="377"/>
        <v>02/23 13:56:07</v>
      </c>
      <c r="D24132">
        <v>300</v>
      </c>
    </row>
    <row r="24133" spans="1:4" x14ac:dyDescent="0.3">
      <c r="A24133" t="s">
        <v>12</v>
      </c>
      <c r="B24133">
        <v>1645592467.7449999</v>
      </c>
      <c r="C24133" s="1" t="str">
        <f t="shared" si="377"/>
        <v>02/23 14:01:07</v>
      </c>
      <c r="D24133">
        <v>0</v>
      </c>
    </row>
    <row r="24134" spans="1:4" x14ac:dyDescent="0.3">
      <c r="A24134" t="s">
        <v>12</v>
      </c>
      <c r="B24134">
        <v>1645592768.043</v>
      </c>
      <c r="C24134" s="1" t="str">
        <f t="shared" si="377"/>
        <v>02/23 14:06:08</v>
      </c>
      <c r="D24134">
        <v>0</v>
      </c>
    </row>
    <row r="24135" spans="1:4" x14ac:dyDescent="0.3">
      <c r="A24135" t="s">
        <v>12</v>
      </c>
      <c r="B24135">
        <v>1645593068.3540001</v>
      </c>
      <c r="C24135" s="1" t="str">
        <f t="shared" si="377"/>
        <v>02/23 14:11:08</v>
      </c>
      <c r="D24135">
        <v>0</v>
      </c>
    </row>
    <row r="24136" spans="1:4" x14ac:dyDescent="0.3">
      <c r="A24136" t="s">
        <v>12</v>
      </c>
      <c r="B24136">
        <v>1645593368.6630001</v>
      </c>
      <c r="C24136" s="1" t="str">
        <f t="shared" si="377"/>
        <v>02/23 14:16:08</v>
      </c>
      <c r="D24136">
        <v>0</v>
      </c>
    </row>
    <row r="24137" spans="1:4" x14ac:dyDescent="0.3">
      <c r="A24137" t="s">
        <v>12</v>
      </c>
      <c r="B24137">
        <v>1645593668.967</v>
      </c>
      <c r="C24137" s="1" t="str">
        <f t="shared" si="377"/>
        <v>02/23 14:21:08</v>
      </c>
      <c r="D24137">
        <v>0</v>
      </c>
    </row>
    <row r="24138" spans="1:4" x14ac:dyDescent="0.3">
      <c r="A24138" t="s">
        <v>12</v>
      </c>
      <c r="B24138">
        <v>1645593969.267</v>
      </c>
      <c r="C24138" s="1" t="str">
        <f t="shared" si="377"/>
        <v>02/23 14:26:09</v>
      </c>
      <c r="D24138">
        <v>0</v>
      </c>
    </row>
    <row r="24139" spans="1:4" x14ac:dyDescent="0.3">
      <c r="A24139" t="s">
        <v>12</v>
      </c>
      <c r="B24139">
        <v>1645594269.5780001</v>
      </c>
      <c r="C24139" s="1" t="str">
        <f t="shared" si="377"/>
        <v>02/23 14:31:09</v>
      </c>
      <c r="D24139">
        <v>0</v>
      </c>
    </row>
    <row r="24140" spans="1:4" x14ac:dyDescent="0.3">
      <c r="A24140" t="s">
        <v>12</v>
      </c>
      <c r="B24140">
        <v>1645594569.892</v>
      </c>
      <c r="C24140" s="1" t="str">
        <f t="shared" si="377"/>
        <v>02/23 14:36:09</v>
      </c>
      <c r="D24140">
        <v>0</v>
      </c>
    </row>
    <row r="24141" spans="1:4" x14ac:dyDescent="0.3">
      <c r="A24141" t="s">
        <v>12</v>
      </c>
      <c r="B24141">
        <v>1645594870.1789999</v>
      </c>
      <c r="C24141" s="1" t="str">
        <f t="shared" si="377"/>
        <v>02/23 14:41:10</v>
      </c>
      <c r="D24141">
        <v>0</v>
      </c>
    </row>
    <row r="24142" spans="1:4" x14ac:dyDescent="0.3">
      <c r="A24142" t="s">
        <v>12</v>
      </c>
      <c r="B24142">
        <v>1645595170.48</v>
      </c>
      <c r="C24142" s="1" t="str">
        <f t="shared" si="377"/>
        <v>02/23 14:46:10</v>
      </c>
      <c r="D24142">
        <v>0</v>
      </c>
    </row>
    <row r="24143" spans="1:4" x14ac:dyDescent="0.3">
      <c r="A24143" t="s">
        <v>12</v>
      </c>
      <c r="B24143">
        <v>1645595470.796</v>
      </c>
      <c r="C24143" s="1" t="str">
        <f t="shared" si="377"/>
        <v>02/23 14:51:10</v>
      </c>
      <c r="D24143">
        <v>0</v>
      </c>
    </row>
    <row r="24144" spans="1:4" x14ac:dyDescent="0.3">
      <c r="A24144" t="s">
        <v>12</v>
      </c>
      <c r="B24144">
        <v>1645595771.096</v>
      </c>
      <c r="C24144" s="1" t="str">
        <f t="shared" si="377"/>
        <v>02/23 14:56:11</v>
      </c>
      <c r="D24144">
        <v>200</v>
      </c>
    </row>
    <row r="24145" spans="1:4" x14ac:dyDescent="0.3">
      <c r="A24145" t="s">
        <v>12</v>
      </c>
      <c r="B24145">
        <v>1645596071.4089999</v>
      </c>
      <c r="C24145" s="1" t="str">
        <f t="shared" si="377"/>
        <v>02/23 15:01:11</v>
      </c>
      <c r="D24145">
        <v>0</v>
      </c>
    </row>
    <row r="24146" spans="1:4" x14ac:dyDescent="0.3">
      <c r="A24146" t="s">
        <v>12</v>
      </c>
      <c r="B24146">
        <v>1645596371.7030001</v>
      </c>
      <c r="C24146" s="1" t="str">
        <f t="shared" si="377"/>
        <v>02/23 15:06:11</v>
      </c>
      <c r="D24146">
        <v>0</v>
      </c>
    </row>
    <row r="24147" spans="1:4" x14ac:dyDescent="0.3">
      <c r="A24147" t="s">
        <v>12</v>
      </c>
      <c r="B24147">
        <v>1645596671.997</v>
      </c>
      <c r="C24147" s="1" t="str">
        <f t="shared" si="377"/>
        <v>02/23 15:11:11</v>
      </c>
      <c r="D24147">
        <v>0</v>
      </c>
    </row>
    <row r="24148" spans="1:4" x14ac:dyDescent="0.3">
      <c r="A24148" t="s">
        <v>12</v>
      </c>
      <c r="B24148">
        <v>1645596972.3099999</v>
      </c>
      <c r="C24148" s="1" t="str">
        <f t="shared" si="377"/>
        <v>02/23 15:16:12</v>
      </c>
      <c r="D24148">
        <v>100</v>
      </c>
    </row>
    <row r="24149" spans="1:4" x14ac:dyDescent="0.3">
      <c r="A24149" t="s">
        <v>12</v>
      </c>
      <c r="B24149">
        <v>1645597272.615</v>
      </c>
      <c r="C24149" s="1" t="str">
        <f t="shared" si="377"/>
        <v>02/23 15:21:12</v>
      </c>
      <c r="D24149">
        <v>300</v>
      </c>
    </row>
    <row r="24150" spans="1:4" x14ac:dyDescent="0.3">
      <c r="A24150" t="s">
        <v>12</v>
      </c>
      <c r="B24150">
        <v>1645597572.9219999</v>
      </c>
      <c r="C24150" s="1" t="str">
        <f t="shared" si="377"/>
        <v>02/23 15:26:12</v>
      </c>
      <c r="D24150">
        <v>0</v>
      </c>
    </row>
    <row r="24151" spans="1:4" x14ac:dyDescent="0.3">
      <c r="A24151" t="s">
        <v>12</v>
      </c>
      <c r="B24151">
        <v>1645597873.2290001</v>
      </c>
      <c r="C24151" s="1" t="str">
        <f t="shared" si="377"/>
        <v>02/23 15:31:13</v>
      </c>
      <c r="D24151">
        <v>200</v>
      </c>
    </row>
    <row r="24152" spans="1:4" x14ac:dyDescent="0.3">
      <c r="A24152" t="s">
        <v>12</v>
      </c>
      <c r="B24152">
        <v>1645598173.5320001</v>
      </c>
      <c r="C24152" s="1" t="str">
        <f t="shared" si="377"/>
        <v>02/23 15:36:13</v>
      </c>
      <c r="D24152">
        <v>200</v>
      </c>
    </row>
    <row r="24153" spans="1:4" x14ac:dyDescent="0.3">
      <c r="A24153" t="s">
        <v>12</v>
      </c>
      <c r="B24153">
        <v>1645598473.8599999</v>
      </c>
      <c r="C24153" s="1" t="str">
        <f t="shared" si="377"/>
        <v>02/23 15:41:13</v>
      </c>
      <c r="D24153">
        <v>200</v>
      </c>
    </row>
    <row r="24154" spans="1:4" x14ac:dyDescent="0.3">
      <c r="A24154" t="s">
        <v>12</v>
      </c>
      <c r="B24154">
        <v>1645598773.1070001</v>
      </c>
      <c r="C24154" s="1" t="str">
        <f t="shared" si="377"/>
        <v>02/23 15:46:13</v>
      </c>
      <c r="D24154">
        <v>200</v>
      </c>
    </row>
    <row r="24155" spans="1:4" x14ac:dyDescent="0.3">
      <c r="A24155" t="s">
        <v>12</v>
      </c>
      <c r="B24155">
        <v>1645599073.4119999</v>
      </c>
      <c r="C24155" s="1" t="str">
        <f t="shared" si="377"/>
        <v>02/23 15:51:13</v>
      </c>
      <c r="D24155">
        <v>200</v>
      </c>
    </row>
    <row r="24156" spans="1:4" x14ac:dyDescent="0.3">
      <c r="A24156" t="s">
        <v>12</v>
      </c>
      <c r="B24156">
        <v>1645599373.711</v>
      </c>
      <c r="C24156" s="1" t="str">
        <f t="shared" si="377"/>
        <v>02/23 15:56:13</v>
      </c>
      <c r="D24156">
        <v>200</v>
      </c>
    </row>
    <row r="24157" spans="1:4" x14ac:dyDescent="0.3">
      <c r="A24157" t="s">
        <v>12</v>
      </c>
      <c r="B24157">
        <v>1645599674.0139999</v>
      </c>
      <c r="C24157" s="1" t="str">
        <f t="shared" si="377"/>
        <v>02/23 16:01:14</v>
      </c>
      <c r="D24157">
        <v>200</v>
      </c>
    </row>
    <row r="24158" spans="1:4" x14ac:dyDescent="0.3">
      <c r="A24158" t="s">
        <v>12</v>
      </c>
      <c r="B24158">
        <v>1645599974.3050001</v>
      </c>
      <c r="C24158" s="1" t="str">
        <f t="shared" si="377"/>
        <v>02/23 16:06:14</v>
      </c>
      <c r="D24158">
        <v>200</v>
      </c>
    </row>
    <row r="24159" spans="1:4" x14ac:dyDescent="0.3">
      <c r="A24159" t="s">
        <v>12</v>
      </c>
      <c r="B24159">
        <v>1645600274.6400001</v>
      </c>
      <c r="C24159" s="1" t="str">
        <f t="shared" si="377"/>
        <v>02/23 16:11:14</v>
      </c>
      <c r="D24159">
        <v>200</v>
      </c>
    </row>
    <row r="24160" spans="1:4" x14ac:dyDescent="0.3">
      <c r="A24160" t="s">
        <v>12</v>
      </c>
      <c r="B24160">
        <v>1645600574.938</v>
      </c>
      <c r="C24160" s="1" t="str">
        <f t="shared" si="377"/>
        <v>02/23 16:16:14</v>
      </c>
      <c r="D24160">
        <v>200</v>
      </c>
    </row>
    <row r="24161" spans="1:4" x14ac:dyDescent="0.3">
      <c r="A24161" t="s">
        <v>12</v>
      </c>
      <c r="B24161">
        <v>1645600875.243</v>
      </c>
      <c r="C24161" s="1" t="str">
        <f t="shared" si="377"/>
        <v>02/23 16:21:15</v>
      </c>
      <c r="D24161">
        <v>200</v>
      </c>
    </row>
    <row r="24162" spans="1:4" x14ac:dyDescent="0.3">
      <c r="A24162" t="s">
        <v>12</v>
      </c>
      <c r="B24162">
        <v>1645601175.5550001</v>
      </c>
      <c r="C24162" s="1" t="str">
        <f t="shared" si="377"/>
        <v>02/23 16:26:15</v>
      </c>
      <c r="D24162">
        <v>200</v>
      </c>
    </row>
    <row r="24163" spans="1:4" x14ac:dyDescent="0.3">
      <c r="A24163" t="s">
        <v>12</v>
      </c>
      <c r="B24163">
        <v>1645601534.9300001</v>
      </c>
      <c r="C24163" s="1" t="str">
        <f t="shared" si="377"/>
        <v>02/23 16:32:14</v>
      </c>
      <c r="D24163">
        <v>100</v>
      </c>
    </row>
    <row r="24164" spans="1:4" x14ac:dyDescent="0.3">
      <c r="A24164" t="s">
        <v>12</v>
      </c>
      <c r="B24164">
        <v>1645601776.1559999</v>
      </c>
      <c r="C24164" s="1" t="str">
        <f t="shared" si="377"/>
        <v>02/23 16:36:16</v>
      </c>
      <c r="D24164">
        <v>200</v>
      </c>
    </row>
    <row r="24165" spans="1:4" x14ac:dyDescent="0.3">
      <c r="A24165" t="s">
        <v>12</v>
      </c>
      <c r="B24165">
        <v>1645602076.4549999</v>
      </c>
      <c r="C24165" s="1" t="str">
        <f t="shared" si="377"/>
        <v>02/23 16:41:16</v>
      </c>
      <c r="D24165">
        <v>200</v>
      </c>
    </row>
    <row r="24166" spans="1:4" x14ac:dyDescent="0.3">
      <c r="A24166" t="s">
        <v>12</v>
      </c>
      <c r="B24166">
        <v>1645602376.743</v>
      </c>
      <c r="C24166" s="1" t="str">
        <f t="shared" si="377"/>
        <v>02/23 16:46:16</v>
      </c>
      <c r="D24166">
        <v>300</v>
      </c>
    </row>
    <row r="24167" spans="1:4" x14ac:dyDescent="0.3">
      <c r="A24167" t="s">
        <v>12</v>
      </c>
      <c r="B24167">
        <v>1645602677.0569999</v>
      </c>
      <c r="C24167" s="1" t="str">
        <f t="shared" si="377"/>
        <v>02/23 16:51:17</v>
      </c>
      <c r="D24167">
        <v>300</v>
      </c>
    </row>
    <row r="24168" spans="1:4" x14ac:dyDescent="0.3">
      <c r="A24168" t="s">
        <v>12</v>
      </c>
      <c r="B24168">
        <v>1645602977.349</v>
      </c>
      <c r="C24168" s="1" t="str">
        <f t="shared" si="377"/>
        <v>02/23 16:56:17</v>
      </c>
      <c r="D24168">
        <v>400</v>
      </c>
    </row>
    <row r="24169" spans="1:4" x14ac:dyDescent="0.3">
      <c r="A24169" t="s">
        <v>12</v>
      </c>
      <c r="B24169">
        <v>1645603277.654</v>
      </c>
      <c r="C24169" s="1" t="str">
        <f t="shared" si="377"/>
        <v>02/23 17:01:17</v>
      </c>
      <c r="D24169">
        <v>400</v>
      </c>
    </row>
    <row r="24170" spans="1:4" x14ac:dyDescent="0.3">
      <c r="A24170" t="s">
        <v>12</v>
      </c>
      <c r="B24170">
        <v>1645603577.961</v>
      </c>
      <c r="C24170" s="1" t="str">
        <f t="shared" si="377"/>
        <v>02/23 17:06:17</v>
      </c>
      <c r="D24170">
        <v>500</v>
      </c>
    </row>
    <row r="24171" spans="1:4" x14ac:dyDescent="0.3">
      <c r="A24171" t="s">
        <v>12</v>
      </c>
      <c r="B24171">
        <v>1645603878.2579999</v>
      </c>
      <c r="C24171" s="1" t="str">
        <f t="shared" si="377"/>
        <v>02/23 17:11:18</v>
      </c>
      <c r="D24171">
        <v>500</v>
      </c>
    </row>
    <row r="24172" spans="1:4" x14ac:dyDescent="0.3">
      <c r="A24172" t="s">
        <v>12</v>
      </c>
      <c r="B24172">
        <v>1645604178.5539999</v>
      </c>
      <c r="C24172" s="1" t="str">
        <f t="shared" si="377"/>
        <v>02/23 17:16:18</v>
      </c>
      <c r="D24172">
        <v>500</v>
      </c>
    </row>
    <row r="24173" spans="1:4" x14ac:dyDescent="0.3">
      <c r="A24173" t="s">
        <v>12</v>
      </c>
      <c r="B24173">
        <v>1645604478.855</v>
      </c>
      <c r="C24173" s="1" t="str">
        <f t="shared" si="377"/>
        <v>02/23 17:21:18</v>
      </c>
      <c r="D24173">
        <v>500</v>
      </c>
    </row>
    <row r="24174" spans="1:4" x14ac:dyDescent="0.3">
      <c r="A24174" t="s">
        <v>12</v>
      </c>
      <c r="B24174">
        <v>1645604779.165</v>
      </c>
      <c r="C24174" s="1" t="str">
        <f t="shared" si="377"/>
        <v>02/23 17:26:19</v>
      </c>
      <c r="D24174">
        <v>500</v>
      </c>
    </row>
    <row r="24175" spans="1:4" x14ac:dyDescent="0.3">
      <c r="A24175" t="s">
        <v>12</v>
      </c>
      <c r="B24175">
        <v>1645605079.4820001</v>
      </c>
      <c r="C24175" s="1" t="str">
        <f t="shared" si="377"/>
        <v>02/23 17:31:19</v>
      </c>
      <c r="D24175">
        <v>600</v>
      </c>
    </row>
    <row r="24176" spans="1:4" x14ac:dyDescent="0.3">
      <c r="A24176" t="s">
        <v>12</v>
      </c>
      <c r="B24176">
        <v>1645605379.776</v>
      </c>
      <c r="C24176" s="1" t="str">
        <f t="shared" si="377"/>
        <v>02/23 17:36:19</v>
      </c>
      <c r="D24176">
        <v>800</v>
      </c>
    </row>
    <row r="24177" spans="1:4" x14ac:dyDescent="0.3">
      <c r="A24177" t="s">
        <v>12</v>
      </c>
      <c r="B24177">
        <v>1645605680.069</v>
      </c>
      <c r="C24177" s="1" t="str">
        <f t="shared" si="377"/>
        <v>02/23 17:41:20</v>
      </c>
      <c r="D24177">
        <v>800</v>
      </c>
    </row>
    <row r="24178" spans="1:4" x14ac:dyDescent="0.3">
      <c r="A24178" t="s">
        <v>12</v>
      </c>
      <c r="B24178">
        <v>1645605980.3599999</v>
      </c>
      <c r="C24178" s="1" t="str">
        <f t="shared" si="377"/>
        <v>02/23 17:46:20</v>
      </c>
      <c r="D24178">
        <v>800</v>
      </c>
    </row>
    <row r="24179" spans="1:4" x14ac:dyDescent="0.3">
      <c r="A24179" t="s">
        <v>12</v>
      </c>
      <c r="B24179">
        <v>1645606280.671</v>
      </c>
      <c r="C24179" s="1" t="str">
        <f t="shared" si="377"/>
        <v>02/23 17:51:20</v>
      </c>
      <c r="D24179">
        <v>700</v>
      </c>
    </row>
    <row r="24180" spans="1:4" x14ac:dyDescent="0.3">
      <c r="A24180" t="s">
        <v>12</v>
      </c>
      <c r="B24180">
        <v>1645606580.9719999</v>
      </c>
      <c r="C24180" s="1" t="str">
        <f t="shared" si="377"/>
        <v>02/23 17:56:20</v>
      </c>
      <c r="D24180">
        <v>1000</v>
      </c>
    </row>
    <row r="24181" spans="1:4" x14ac:dyDescent="0.3">
      <c r="A24181" t="s">
        <v>12</v>
      </c>
      <c r="B24181">
        <v>1645606881.2939999</v>
      </c>
      <c r="C24181" s="1" t="str">
        <f t="shared" si="377"/>
        <v>02/23 18:01:21</v>
      </c>
      <c r="D24181">
        <v>900</v>
      </c>
    </row>
    <row r="24182" spans="1:4" x14ac:dyDescent="0.3">
      <c r="A24182" t="s">
        <v>12</v>
      </c>
      <c r="B24182">
        <v>1645607181.5810001</v>
      </c>
      <c r="C24182" s="1" t="str">
        <f t="shared" si="377"/>
        <v>02/23 18:06:21</v>
      </c>
      <c r="D24182">
        <v>900</v>
      </c>
    </row>
    <row r="24183" spans="1:4" x14ac:dyDescent="0.3">
      <c r="A24183" t="s">
        <v>12</v>
      </c>
      <c r="B24183">
        <v>1645607481.881</v>
      </c>
      <c r="C24183" s="1" t="str">
        <f t="shared" si="377"/>
        <v>02/23 18:11:21</v>
      </c>
      <c r="D24183">
        <v>1000</v>
      </c>
    </row>
    <row r="24184" spans="1:4" x14ac:dyDescent="0.3">
      <c r="A24184" t="s">
        <v>12</v>
      </c>
      <c r="B24184">
        <v>1645607782.1789999</v>
      </c>
      <c r="C24184" s="1" t="str">
        <f t="shared" si="377"/>
        <v>02/23 18:16:22</v>
      </c>
      <c r="D24184">
        <v>1000</v>
      </c>
    </row>
    <row r="24185" spans="1:4" x14ac:dyDescent="0.3">
      <c r="A24185" t="s">
        <v>12</v>
      </c>
      <c r="B24185">
        <v>1645608082.49</v>
      </c>
      <c r="C24185" s="1" t="str">
        <f t="shared" si="377"/>
        <v>02/23 18:21:22</v>
      </c>
      <c r="D24185">
        <v>1000</v>
      </c>
    </row>
    <row r="24186" spans="1:4" x14ac:dyDescent="0.3">
      <c r="A24186" t="s">
        <v>12</v>
      </c>
      <c r="B24186">
        <v>1645608382.7980001</v>
      </c>
      <c r="C24186" s="1" t="str">
        <f t="shared" si="377"/>
        <v>02/23 18:26:22</v>
      </c>
      <c r="D24186">
        <v>1000</v>
      </c>
    </row>
    <row r="24187" spans="1:4" x14ac:dyDescent="0.3">
      <c r="A24187" t="s">
        <v>12</v>
      </c>
      <c r="B24187">
        <v>1645608683.1140001</v>
      </c>
      <c r="C24187" s="1" t="str">
        <f t="shared" si="377"/>
        <v>02/23 18:31:23</v>
      </c>
      <c r="D24187">
        <v>1000</v>
      </c>
    </row>
    <row r="24188" spans="1:4" x14ac:dyDescent="0.3">
      <c r="A24188" t="s">
        <v>12</v>
      </c>
      <c r="B24188">
        <v>1645608983.441</v>
      </c>
      <c r="C24188" s="1" t="str">
        <f t="shared" si="377"/>
        <v>02/23 18:36:23</v>
      </c>
      <c r="D24188">
        <v>1000</v>
      </c>
    </row>
    <row r="24189" spans="1:4" x14ac:dyDescent="0.3">
      <c r="A24189" t="s">
        <v>12</v>
      </c>
      <c r="B24189">
        <v>1645609283.7349999</v>
      </c>
      <c r="C24189" s="1" t="str">
        <f t="shared" si="377"/>
        <v>02/23 18:41:23</v>
      </c>
      <c r="D24189">
        <v>1000</v>
      </c>
    </row>
    <row r="24190" spans="1:4" x14ac:dyDescent="0.3">
      <c r="A24190" t="s">
        <v>12</v>
      </c>
      <c r="B24190">
        <v>1645609584.049</v>
      </c>
      <c r="C24190" s="1" t="str">
        <f t="shared" si="377"/>
        <v>02/23 18:46:24</v>
      </c>
      <c r="D24190">
        <v>1000</v>
      </c>
    </row>
    <row r="24191" spans="1:4" x14ac:dyDescent="0.3">
      <c r="A24191" t="s">
        <v>12</v>
      </c>
      <c r="B24191">
        <v>1645609884.3499999</v>
      </c>
      <c r="C24191" s="1" t="str">
        <f t="shared" si="377"/>
        <v>02/23 18:51:24</v>
      </c>
      <c r="D24191">
        <v>1000</v>
      </c>
    </row>
    <row r="24192" spans="1:4" x14ac:dyDescent="0.3">
      <c r="A24192" t="s">
        <v>12</v>
      </c>
      <c r="B24192">
        <v>1645610184.654</v>
      </c>
      <c r="C24192" s="1" t="str">
        <f t="shared" si="377"/>
        <v>02/23 18:56:24</v>
      </c>
      <c r="D24192">
        <v>1000</v>
      </c>
    </row>
    <row r="24193" spans="1:4" x14ac:dyDescent="0.3">
      <c r="A24193" t="s">
        <v>12</v>
      </c>
      <c r="B24193">
        <v>1645610484.967</v>
      </c>
      <c r="C24193" s="1" t="str">
        <f t="shared" si="377"/>
        <v>02/23 19:01:24</v>
      </c>
      <c r="D24193">
        <v>1100</v>
      </c>
    </row>
    <row r="24194" spans="1:4" x14ac:dyDescent="0.3">
      <c r="A24194" t="s">
        <v>12</v>
      </c>
      <c r="B24194">
        <v>1645610785.28</v>
      </c>
      <c r="C24194" s="1" t="str">
        <f t="shared" si="377"/>
        <v>02/23 19:06:25</v>
      </c>
      <c r="D24194">
        <v>1100</v>
      </c>
    </row>
    <row r="24195" spans="1:4" x14ac:dyDescent="0.3">
      <c r="A24195" t="s">
        <v>12</v>
      </c>
      <c r="B24195">
        <v>1645611085.5810001</v>
      </c>
      <c r="C24195" s="1" t="str">
        <f t="shared" ref="C24195:C24258" si="378">TEXT((LEFT(B24195,10)+9*3600)/86400+70*365+19,"MM/DD HH:mm:ss")</f>
        <v>02/23 19:11:25</v>
      </c>
      <c r="D24195">
        <v>1100</v>
      </c>
    </row>
    <row r="24196" spans="1:4" x14ac:dyDescent="0.3">
      <c r="A24196" t="s">
        <v>12</v>
      </c>
      <c r="B24196">
        <v>1645611385.895</v>
      </c>
      <c r="C24196" s="1" t="str">
        <f t="shared" si="378"/>
        <v>02/23 19:16:25</v>
      </c>
      <c r="D24196">
        <v>1100</v>
      </c>
    </row>
    <row r="24197" spans="1:4" x14ac:dyDescent="0.3">
      <c r="A24197" t="s">
        <v>12</v>
      </c>
      <c r="B24197">
        <v>1645611686.204</v>
      </c>
      <c r="C24197" s="1" t="str">
        <f t="shared" si="378"/>
        <v>02/23 19:21:26</v>
      </c>
      <c r="D24197">
        <v>1100</v>
      </c>
    </row>
    <row r="24198" spans="1:4" x14ac:dyDescent="0.3">
      <c r="A24198" t="s">
        <v>12</v>
      </c>
      <c r="B24198">
        <v>1645611986.516</v>
      </c>
      <c r="C24198" s="1" t="str">
        <f t="shared" si="378"/>
        <v>02/23 19:26:26</v>
      </c>
      <c r="D24198">
        <v>1200</v>
      </c>
    </row>
    <row r="24199" spans="1:4" x14ac:dyDescent="0.3">
      <c r="A24199" t="s">
        <v>12</v>
      </c>
      <c r="B24199">
        <v>1645612286.826</v>
      </c>
      <c r="C24199" s="1" t="str">
        <f t="shared" si="378"/>
        <v>02/23 19:31:26</v>
      </c>
      <c r="D24199">
        <v>1300</v>
      </c>
    </row>
    <row r="24200" spans="1:4" x14ac:dyDescent="0.3">
      <c r="A24200" t="s">
        <v>12</v>
      </c>
      <c r="B24200">
        <v>1645612587.132</v>
      </c>
      <c r="C24200" s="1" t="str">
        <f t="shared" si="378"/>
        <v>02/23 19:36:27</v>
      </c>
      <c r="D24200">
        <v>1400</v>
      </c>
    </row>
    <row r="24201" spans="1:4" x14ac:dyDescent="0.3">
      <c r="A24201" t="s">
        <v>12</v>
      </c>
      <c r="B24201">
        <v>1645612887.4159999</v>
      </c>
      <c r="C24201" s="1" t="str">
        <f t="shared" si="378"/>
        <v>02/23 19:41:27</v>
      </c>
      <c r="D24201">
        <v>1400</v>
      </c>
    </row>
    <row r="24202" spans="1:4" x14ac:dyDescent="0.3">
      <c r="A24202" t="s">
        <v>12</v>
      </c>
      <c r="B24202">
        <v>1645613187.7290001</v>
      </c>
      <c r="C24202" s="1" t="str">
        <f t="shared" si="378"/>
        <v>02/23 19:46:27</v>
      </c>
      <c r="D24202">
        <v>1500</v>
      </c>
    </row>
    <row r="24203" spans="1:4" x14ac:dyDescent="0.3">
      <c r="A24203" t="s">
        <v>12</v>
      </c>
      <c r="B24203">
        <v>1645613488.0480001</v>
      </c>
      <c r="C24203" s="1" t="str">
        <f t="shared" si="378"/>
        <v>02/23 19:51:28</v>
      </c>
      <c r="D24203">
        <v>1600</v>
      </c>
    </row>
    <row r="24204" spans="1:4" x14ac:dyDescent="0.3">
      <c r="A24204" t="s">
        <v>12</v>
      </c>
      <c r="B24204">
        <v>1645613788.3239999</v>
      </c>
      <c r="C24204" s="1" t="str">
        <f t="shared" si="378"/>
        <v>02/23 19:56:28</v>
      </c>
      <c r="D24204">
        <v>1600</v>
      </c>
    </row>
    <row r="24205" spans="1:4" x14ac:dyDescent="0.3">
      <c r="A24205" t="s">
        <v>12</v>
      </c>
      <c r="B24205">
        <v>1645614088.622</v>
      </c>
      <c r="C24205" s="1" t="str">
        <f t="shared" si="378"/>
        <v>02/23 20:01:28</v>
      </c>
      <c r="D24205">
        <v>1600</v>
      </c>
    </row>
    <row r="24206" spans="1:4" x14ac:dyDescent="0.3">
      <c r="A24206" t="s">
        <v>12</v>
      </c>
      <c r="B24206">
        <v>1645614388.9289999</v>
      </c>
      <c r="C24206" s="1" t="str">
        <f t="shared" si="378"/>
        <v>02/23 20:06:28</v>
      </c>
      <c r="D24206">
        <v>1700</v>
      </c>
    </row>
    <row r="24207" spans="1:4" x14ac:dyDescent="0.3">
      <c r="A24207" t="s">
        <v>12</v>
      </c>
      <c r="B24207">
        <v>1645614689.2349999</v>
      </c>
      <c r="C24207" s="1" t="str">
        <f t="shared" si="378"/>
        <v>02/23 20:11:29</v>
      </c>
      <c r="D24207">
        <v>1800</v>
      </c>
    </row>
    <row r="24208" spans="1:4" x14ac:dyDescent="0.3">
      <c r="A24208" t="s">
        <v>12</v>
      </c>
      <c r="B24208">
        <v>1645614989.529</v>
      </c>
      <c r="C24208" s="1" t="str">
        <f t="shared" si="378"/>
        <v>02/23 20:16:29</v>
      </c>
      <c r="D24208">
        <v>1800</v>
      </c>
    </row>
    <row r="24209" spans="1:4" x14ac:dyDescent="0.3">
      <c r="A24209" t="s">
        <v>12</v>
      </c>
      <c r="B24209">
        <v>1645650793.2460001</v>
      </c>
      <c r="C24209" s="1" t="str">
        <f t="shared" si="378"/>
        <v>02/24 06:13:13</v>
      </c>
      <c r="D24209">
        <v>1000</v>
      </c>
    </row>
    <row r="24210" spans="1:4" x14ac:dyDescent="0.3">
      <c r="A24210" t="s">
        <v>12</v>
      </c>
      <c r="B24210">
        <v>1645651093.5599999</v>
      </c>
      <c r="C24210" s="1" t="str">
        <f t="shared" si="378"/>
        <v>02/24 06:18:13</v>
      </c>
      <c r="D24210">
        <v>1100</v>
      </c>
    </row>
    <row r="24211" spans="1:4" x14ac:dyDescent="0.3">
      <c r="A24211" t="s">
        <v>12</v>
      </c>
      <c r="B24211">
        <v>1645651393.924</v>
      </c>
      <c r="C24211" s="1" t="str">
        <f t="shared" si="378"/>
        <v>02/24 06:23:13</v>
      </c>
      <c r="D24211">
        <v>1000</v>
      </c>
    </row>
    <row r="24212" spans="1:4" x14ac:dyDescent="0.3">
      <c r="A24212" t="s">
        <v>12</v>
      </c>
      <c r="B24212">
        <v>1645651694.2579999</v>
      </c>
      <c r="C24212" s="1" t="str">
        <f t="shared" si="378"/>
        <v>02/24 06:28:14</v>
      </c>
      <c r="D24212">
        <v>600</v>
      </c>
    </row>
    <row r="24213" spans="1:4" x14ac:dyDescent="0.3">
      <c r="A24213" t="s">
        <v>12</v>
      </c>
      <c r="B24213">
        <v>1645651994.6059999</v>
      </c>
      <c r="C24213" s="1" t="str">
        <f t="shared" si="378"/>
        <v>02/24 06:33:14</v>
      </c>
      <c r="D24213">
        <v>600</v>
      </c>
    </row>
    <row r="24214" spans="1:4" x14ac:dyDescent="0.3">
      <c r="A24214" t="s">
        <v>12</v>
      </c>
      <c r="B24214">
        <v>1645652294.9630001</v>
      </c>
      <c r="C24214" s="1" t="str">
        <f t="shared" si="378"/>
        <v>02/24 06:38:14</v>
      </c>
      <c r="D24214">
        <v>0</v>
      </c>
    </row>
    <row r="24215" spans="1:4" x14ac:dyDescent="0.3">
      <c r="A24215" t="s">
        <v>12</v>
      </c>
      <c r="B24215">
        <v>1645652595.1099999</v>
      </c>
      <c r="C24215" s="1" t="str">
        <f t="shared" si="378"/>
        <v>02/24 06:43:15</v>
      </c>
      <c r="D24215">
        <v>0</v>
      </c>
    </row>
    <row r="24216" spans="1:4" x14ac:dyDescent="0.3">
      <c r="A24216" t="s">
        <v>12</v>
      </c>
      <c r="B24216">
        <v>1645652895.451</v>
      </c>
      <c r="C24216" s="1" t="str">
        <f t="shared" si="378"/>
        <v>02/24 06:48:15</v>
      </c>
      <c r="D24216">
        <v>0</v>
      </c>
    </row>
    <row r="24217" spans="1:4" x14ac:dyDescent="0.3">
      <c r="A24217" t="s">
        <v>12</v>
      </c>
      <c r="B24217">
        <v>1645653195.809</v>
      </c>
      <c r="C24217" s="1" t="str">
        <f t="shared" si="378"/>
        <v>02/24 06:53:15</v>
      </c>
      <c r="D24217">
        <v>0</v>
      </c>
    </row>
    <row r="24218" spans="1:4" x14ac:dyDescent="0.3">
      <c r="A24218" t="s">
        <v>12</v>
      </c>
      <c r="B24218">
        <v>1645653496.174</v>
      </c>
      <c r="C24218" s="1" t="str">
        <f t="shared" si="378"/>
        <v>02/24 06:58:16</v>
      </c>
      <c r="D24218">
        <v>0</v>
      </c>
    </row>
    <row r="24219" spans="1:4" x14ac:dyDescent="0.3">
      <c r="A24219" t="s">
        <v>12</v>
      </c>
      <c r="B24219">
        <v>1645653796.4909999</v>
      </c>
      <c r="C24219" s="1" t="str">
        <f t="shared" si="378"/>
        <v>02/24 07:03:16</v>
      </c>
      <c r="D24219">
        <v>0</v>
      </c>
    </row>
    <row r="24220" spans="1:4" x14ac:dyDescent="0.3">
      <c r="A24220" t="s">
        <v>12</v>
      </c>
      <c r="B24220">
        <v>1645654096.8399999</v>
      </c>
      <c r="C24220" s="1" t="str">
        <f t="shared" si="378"/>
        <v>02/24 07:08:16</v>
      </c>
      <c r="D24220">
        <v>0</v>
      </c>
    </row>
    <row r="24221" spans="1:4" x14ac:dyDescent="0.3">
      <c r="A24221" t="s">
        <v>12</v>
      </c>
      <c r="B24221">
        <v>1645654397.194</v>
      </c>
      <c r="C24221" s="1" t="str">
        <f t="shared" si="378"/>
        <v>02/24 07:13:17</v>
      </c>
      <c r="D24221">
        <v>0</v>
      </c>
    </row>
    <row r="24222" spans="1:4" x14ac:dyDescent="0.3">
      <c r="A24222" t="s">
        <v>12</v>
      </c>
      <c r="B24222">
        <v>1645654697.5510001</v>
      </c>
      <c r="C24222" s="1" t="str">
        <f t="shared" si="378"/>
        <v>02/24 07:18:17</v>
      </c>
      <c r="D24222">
        <v>0</v>
      </c>
    </row>
    <row r="24223" spans="1:4" x14ac:dyDescent="0.3">
      <c r="A24223" t="s">
        <v>12</v>
      </c>
      <c r="B24223">
        <v>1645654997.898</v>
      </c>
      <c r="C24223" s="1" t="str">
        <f t="shared" si="378"/>
        <v>02/24 07:23:17</v>
      </c>
      <c r="D24223">
        <v>0</v>
      </c>
    </row>
    <row r="24224" spans="1:4" x14ac:dyDescent="0.3">
      <c r="A24224" t="s">
        <v>12</v>
      </c>
      <c r="B24224">
        <v>1645655298.23</v>
      </c>
      <c r="C24224" s="1" t="str">
        <f t="shared" si="378"/>
        <v>02/24 07:28:18</v>
      </c>
      <c r="D24224">
        <v>0</v>
      </c>
    </row>
    <row r="24225" spans="1:4" x14ac:dyDescent="0.3">
      <c r="A24225" t="s">
        <v>12</v>
      </c>
      <c r="B24225">
        <v>1645655598.5710001</v>
      </c>
      <c r="C24225" s="1" t="str">
        <f t="shared" si="378"/>
        <v>02/24 07:33:18</v>
      </c>
      <c r="D24225">
        <v>0</v>
      </c>
    </row>
    <row r="24226" spans="1:4" x14ac:dyDescent="0.3">
      <c r="A24226" t="s">
        <v>12</v>
      </c>
      <c r="B24226">
        <v>1645655898.927</v>
      </c>
      <c r="C24226" s="1" t="str">
        <f t="shared" si="378"/>
        <v>02/24 07:38:18</v>
      </c>
      <c r="D24226">
        <v>0</v>
      </c>
    </row>
    <row r="24227" spans="1:4" x14ac:dyDescent="0.3">
      <c r="A24227" t="s">
        <v>12</v>
      </c>
      <c r="B24227">
        <v>1645656198.309</v>
      </c>
      <c r="C24227" s="1" t="str">
        <f t="shared" si="378"/>
        <v>02/24 07:43:18</v>
      </c>
      <c r="D24227">
        <v>0</v>
      </c>
    </row>
    <row r="24228" spans="1:4" x14ac:dyDescent="0.3">
      <c r="A24228" t="s">
        <v>12</v>
      </c>
      <c r="B24228">
        <v>1645656498.661</v>
      </c>
      <c r="C24228" s="1" t="str">
        <f t="shared" si="378"/>
        <v>02/24 07:48:18</v>
      </c>
      <c r="D24228">
        <v>0</v>
      </c>
    </row>
    <row r="24229" spans="1:4" x14ac:dyDescent="0.3">
      <c r="A24229" t="s">
        <v>12</v>
      </c>
      <c r="B24229">
        <v>1645656799.0179999</v>
      </c>
      <c r="C24229" s="1" t="str">
        <f t="shared" si="378"/>
        <v>02/24 07:53:19</v>
      </c>
      <c r="D24229">
        <v>0</v>
      </c>
    </row>
    <row r="24230" spans="1:4" x14ac:dyDescent="0.3">
      <c r="A24230" t="s">
        <v>12</v>
      </c>
      <c r="B24230">
        <v>1645657099.3529999</v>
      </c>
      <c r="C24230" s="1" t="str">
        <f t="shared" si="378"/>
        <v>02/24 07:58:19</v>
      </c>
      <c r="D24230">
        <v>0</v>
      </c>
    </row>
    <row r="24231" spans="1:4" x14ac:dyDescent="0.3">
      <c r="A24231" t="s">
        <v>12</v>
      </c>
      <c r="B24231">
        <v>1645657399.698</v>
      </c>
      <c r="C24231" s="1" t="str">
        <f t="shared" si="378"/>
        <v>02/24 08:03:19</v>
      </c>
      <c r="D24231">
        <v>0</v>
      </c>
    </row>
    <row r="24232" spans="1:4" x14ac:dyDescent="0.3">
      <c r="A24232" t="s">
        <v>12</v>
      </c>
      <c r="B24232">
        <v>1645657700.0569999</v>
      </c>
      <c r="C24232" s="1" t="str">
        <f t="shared" si="378"/>
        <v>02/24 08:08:20</v>
      </c>
      <c r="D24232">
        <v>0</v>
      </c>
    </row>
    <row r="24233" spans="1:4" x14ac:dyDescent="0.3">
      <c r="A24233" t="s">
        <v>12</v>
      </c>
      <c r="B24233">
        <v>1645658000.3859999</v>
      </c>
      <c r="C24233" s="1" t="str">
        <f t="shared" si="378"/>
        <v>02/24 08:13:20</v>
      </c>
      <c r="D24233">
        <v>0</v>
      </c>
    </row>
    <row r="24234" spans="1:4" x14ac:dyDescent="0.3">
      <c r="A24234" t="s">
        <v>12</v>
      </c>
      <c r="B24234">
        <v>1645658300.7320001</v>
      </c>
      <c r="C24234" s="1" t="str">
        <f t="shared" si="378"/>
        <v>02/24 08:18:20</v>
      </c>
      <c r="D24234">
        <v>0</v>
      </c>
    </row>
    <row r="24235" spans="1:4" x14ac:dyDescent="0.3">
      <c r="A24235" t="s">
        <v>12</v>
      </c>
      <c r="B24235">
        <v>1645658601.0710001</v>
      </c>
      <c r="C24235" s="1" t="str">
        <f t="shared" si="378"/>
        <v>02/24 08:23:21</v>
      </c>
      <c r="D24235">
        <v>0</v>
      </c>
    </row>
    <row r="24236" spans="1:4" x14ac:dyDescent="0.3">
      <c r="A24236" t="s">
        <v>12</v>
      </c>
      <c r="B24236">
        <v>1645658901.425</v>
      </c>
      <c r="C24236" s="1" t="str">
        <f t="shared" si="378"/>
        <v>02/24 08:28:21</v>
      </c>
      <c r="D24236">
        <v>0</v>
      </c>
    </row>
    <row r="24237" spans="1:4" x14ac:dyDescent="0.3">
      <c r="A24237" t="s">
        <v>12</v>
      </c>
      <c r="B24237">
        <v>1645659201.7539999</v>
      </c>
      <c r="C24237" s="1" t="str">
        <f t="shared" si="378"/>
        <v>02/24 08:33:21</v>
      </c>
      <c r="D24237">
        <v>0</v>
      </c>
    </row>
    <row r="24238" spans="1:4" x14ac:dyDescent="0.3">
      <c r="A24238" t="s">
        <v>12</v>
      </c>
      <c r="B24238">
        <v>1645659502.1070001</v>
      </c>
      <c r="C24238" s="1" t="str">
        <f t="shared" si="378"/>
        <v>02/24 08:38:22</v>
      </c>
      <c r="D24238">
        <v>0</v>
      </c>
    </row>
    <row r="24239" spans="1:4" x14ac:dyDescent="0.3">
      <c r="A24239" t="s">
        <v>12</v>
      </c>
      <c r="B24239">
        <v>1645659802.3659999</v>
      </c>
      <c r="C24239" s="1" t="str">
        <f t="shared" si="378"/>
        <v>02/24 08:43:22</v>
      </c>
      <c r="D24239">
        <v>0</v>
      </c>
    </row>
    <row r="24240" spans="1:4" x14ac:dyDescent="0.3">
      <c r="A24240" t="s">
        <v>12</v>
      </c>
      <c r="B24240">
        <v>1645660102.701</v>
      </c>
      <c r="C24240" s="1" t="str">
        <f t="shared" si="378"/>
        <v>02/24 08:48:22</v>
      </c>
      <c r="D24240">
        <v>0</v>
      </c>
    </row>
    <row r="24241" spans="1:4" x14ac:dyDescent="0.3">
      <c r="A24241" t="s">
        <v>12</v>
      </c>
      <c r="B24241">
        <v>1645660403.0320001</v>
      </c>
      <c r="C24241" s="1" t="str">
        <f t="shared" si="378"/>
        <v>02/24 08:53:23</v>
      </c>
      <c r="D24241">
        <v>0</v>
      </c>
    </row>
    <row r="24242" spans="1:4" x14ac:dyDescent="0.3">
      <c r="A24242" t="s">
        <v>12</v>
      </c>
      <c r="B24242">
        <v>1645660703.3629999</v>
      </c>
      <c r="C24242" s="1" t="str">
        <f t="shared" si="378"/>
        <v>02/24 08:58:23</v>
      </c>
      <c r="D24242">
        <v>0</v>
      </c>
    </row>
    <row r="24243" spans="1:4" x14ac:dyDescent="0.3">
      <c r="A24243" t="s">
        <v>12</v>
      </c>
      <c r="B24243">
        <v>1645661003.6789999</v>
      </c>
      <c r="C24243" s="1" t="str">
        <f t="shared" si="378"/>
        <v>02/24 09:03:23</v>
      </c>
      <c r="D24243">
        <v>0</v>
      </c>
    </row>
    <row r="24244" spans="1:4" x14ac:dyDescent="0.3">
      <c r="A24244" t="s">
        <v>12</v>
      </c>
      <c r="B24244">
        <v>1645661303.973</v>
      </c>
      <c r="C24244" s="1" t="str">
        <f t="shared" si="378"/>
        <v>02/24 09:08:23</v>
      </c>
      <c r="D24244">
        <v>0</v>
      </c>
    </row>
    <row r="24245" spans="1:4" x14ac:dyDescent="0.3">
      <c r="A24245" t="s">
        <v>12</v>
      </c>
      <c r="B24245">
        <v>1645661604.148</v>
      </c>
      <c r="C24245" s="1" t="str">
        <f t="shared" si="378"/>
        <v>02/24 09:13:24</v>
      </c>
      <c r="D24245">
        <v>0</v>
      </c>
    </row>
    <row r="24246" spans="1:4" x14ac:dyDescent="0.3">
      <c r="A24246" t="s">
        <v>12</v>
      </c>
      <c r="B24246">
        <v>1645661904.4590001</v>
      </c>
      <c r="C24246" s="1" t="str">
        <f t="shared" si="378"/>
        <v>02/24 09:18:24</v>
      </c>
      <c r="D24246">
        <v>0</v>
      </c>
    </row>
    <row r="24247" spans="1:4" x14ac:dyDescent="0.3">
      <c r="A24247" t="s">
        <v>12</v>
      </c>
      <c r="B24247">
        <v>1645662204.7809999</v>
      </c>
      <c r="C24247" s="1" t="str">
        <f t="shared" si="378"/>
        <v>02/24 09:23:24</v>
      </c>
      <c r="D24247">
        <v>0</v>
      </c>
    </row>
    <row r="24248" spans="1:4" x14ac:dyDescent="0.3">
      <c r="A24248" t="s">
        <v>12</v>
      </c>
      <c r="B24248">
        <v>1645662505.0810001</v>
      </c>
      <c r="C24248" s="1" t="str">
        <f t="shared" si="378"/>
        <v>02/24 09:28:25</v>
      </c>
      <c r="D24248">
        <v>0</v>
      </c>
    </row>
    <row r="24249" spans="1:4" x14ac:dyDescent="0.3">
      <c r="A24249" t="s">
        <v>12</v>
      </c>
      <c r="B24249">
        <v>1645662805.375</v>
      </c>
      <c r="C24249" s="1" t="str">
        <f t="shared" si="378"/>
        <v>02/24 09:33:25</v>
      </c>
      <c r="D24249">
        <v>0</v>
      </c>
    </row>
    <row r="24250" spans="1:4" x14ac:dyDescent="0.3">
      <c r="A24250" t="s">
        <v>12</v>
      </c>
      <c r="B24250">
        <v>1645663105.677</v>
      </c>
      <c r="C24250" s="1" t="str">
        <f t="shared" si="378"/>
        <v>02/24 09:38:25</v>
      </c>
      <c r="D24250">
        <v>0</v>
      </c>
    </row>
    <row r="24251" spans="1:4" x14ac:dyDescent="0.3">
      <c r="A24251" t="s">
        <v>12</v>
      </c>
      <c r="B24251">
        <v>1645663405.721</v>
      </c>
      <c r="C24251" s="1" t="str">
        <f t="shared" si="378"/>
        <v>02/24 09:43:25</v>
      </c>
      <c r="D24251">
        <v>0</v>
      </c>
    </row>
    <row r="24252" spans="1:4" x14ac:dyDescent="0.3">
      <c r="A24252" t="s">
        <v>12</v>
      </c>
      <c r="B24252">
        <v>1645663706.052</v>
      </c>
      <c r="C24252" s="1" t="str">
        <f t="shared" si="378"/>
        <v>02/24 09:48:26</v>
      </c>
      <c r="D24252">
        <v>0</v>
      </c>
    </row>
    <row r="24253" spans="1:4" x14ac:dyDescent="0.3">
      <c r="A24253" t="s">
        <v>12</v>
      </c>
      <c r="B24253">
        <v>1645664006.448</v>
      </c>
      <c r="C24253" s="1" t="str">
        <f t="shared" si="378"/>
        <v>02/24 09:53:26</v>
      </c>
      <c r="D24253">
        <v>0</v>
      </c>
    </row>
    <row r="24254" spans="1:4" x14ac:dyDescent="0.3">
      <c r="A24254" t="s">
        <v>12</v>
      </c>
      <c r="B24254">
        <v>1645664306.675</v>
      </c>
      <c r="C24254" s="1" t="str">
        <f t="shared" si="378"/>
        <v>02/24 09:58:26</v>
      </c>
      <c r="D24254">
        <v>0</v>
      </c>
    </row>
    <row r="24255" spans="1:4" x14ac:dyDescent="0.3">
      <c r="A24255" t="s">
        <v>12</v>
      </c>
      <c r="B24255">
        <v>1645664606.9909999</v>
      </c>
      <c r="C24255" s="1" t="str">
        <f t="shared" si="378"/>
        <v>02/24 10:03:26</v>
      </c>
      <c r="D24255">
        <v>0</v>
      </c>
    </row>
    <row r="24256" spans="1:4" x14ac:dyDescent="0.3">
      <c r="A24256" t="s">
        <v>12</v>
      </c>
      <c r="B24256">
        <v>1645664907.3150001</v>
      </c>
      <c r="C24256" s="1" t="str">
        <f t="shared" si="378"/>
        <v>02/24 10:08:27</v>
      </c>
      <c r="D24256">
        <v>0</v>
      </c>
    </row>
    <row r="24257" spans="1:4" x14ac:dyDescent="0.3">
      <c r="A24257" t="s">
        <v>12</v>
      </c>
      <c r="B24257">
        <v>1645665207.618</v>
      </c>
      <c r="C24257" s="1" t="str">
        <f t="shared" si="378"/>
        <v>02/24 10:13:27</v>
      </c>
      <c r="D24257">
        <v>0</v>
      </c>
    </row>
    <row r="24258" spans="1:4" x14ac:dyDescent="0.3">
      <c r="A24258" t="s">
        <v>12</v>
      </c>
      <c r="B24258">
        <v>1645665507.9349999</v>
      </c>
      <c r="C24258" s="1" t="str">
        <f t="shared" si="378"/>
        <v>02/24 10:18:27</v>
      </c>
      <c r="D24258">
        <v>0</v>
      </c>
    </row>
    <row r="24259" spans="1:4" x14ac:dyDescent="0.3">
      <c r="A24259" t="s">
        <v>12</v>
      </c>
      <c r="B24259">
        <v>1645665808.257</v>
      </c>
      <c r="C24259" s="1" t="str">
        <f t="shared" ref="C24259:C24322" si="379">TEXT((LEFT(B24259,10)+9*3600)/86400+70*365+19,"MM/DD HH:mm:ss")</f>
        <v>02/24 10:23:28</v>
      </c>
      <c r="D24259">
        <v>0</v>
      </c>
    </row>
    <row r="24260" spans="1:4" x14ac:dyDescent="0.3">
      <c r="A24260" t="s">
        <v>12</v>
      </c>
      <c r="B24260">
        <v>1645666108.5799999</v>
      </c>
      <c r="C24260" s="1" t="str">
        <f t="shared" si="379"/>
        <v>02/24 10:28:28</v>
      </c>
      <c r="D24260">
        <v>0</v>
      </c>
    </row>
    <row r="24261" spans="1:4" x14ac:dyDescent="0.3">
      <c r="A24261" t="s">
        <v>12</v>
      </c>
      <c r="B24261">
        <v>1645666408.8840001</v>
      </c>
      <c r="C24261" s="1" t="str">
        <f t="shared" si="379"/>
        <v>02/24 10:33:28</v>
      </c>
      <c r="D24261">
        <v>0</v>
      </c>
    </row>
    <row r="24262" spans="1:4" x14ac:dyDescent="0.3">
      <c r="A24262" t="s">
        <v>12</v>
      </c>
      <c r="B24262">
        <v>1645666709.2049999</v>
      </c>
      <c r="C24262" s="1" t="str">
        <f t="shared" si="379"/>
        <v>02/24 10:38:29</v>
      </c>
      <c r="D24262">
        <v>0</v>
      </c>
    </row>
    <row r="24263" spans="1:4" x14ac:dyDescent="0.3">
      <c r="A24263" t="s">
        <v>12</v>
      </c>
      <c r="B24263">
        <v>1645667009.7780001</v>
      </c>
      <c r="C24263" s="1" t="str">
        <f t="shared" si="379"/>
        <v>02/24 10:43:29</v>
      </c>
      <c r="D24263">
        <v>0</v>
      </c>
    </row>
    <row r="24264" spans="1:4" x14ac:dyDescent="0.3">
      <c r="A24264" t="s">
        <v>12</v>
      </c>
      <c r="B24264">
        <v>1645667310.066</v>
      </c>
      <c r="C24264" s="1" t="str">
        <f t="shared" si="379"/>
        <v>02/24 10:48:30</v>
      </c>
      <c r="D24264">
        <v>0</v>
      </c>
    </row>
    <row r="24265" spans="1:4" x14ac:dyDescent="0.3">
      <c r="A24265" t="s">
        <v>12</v>
      </c>
      <c r="B24265">
        <v>1645667610.424</v>
      </c>
      <c r="C24265" s="1" t="str">
        <f t="shared" si="379"/>
        <v>02/24 10:53:30</v>
      </c>
      <c r="D24265">
        <v>0</v>
      </c>
    </row>
    <row r="24266" spans="1:4" x14ac:dyDescent="0.3">
      <c r="A24266" t="s">
        <v>12</v>
      </c>
      <c r="B24266">
        <v>1645667910.678</v>
      </c>
      <c r="C24266" s="1" t="str">
        <f t="shared" si="379"/>
        <v>02/24 10:58:30</v>
      </c>
      <c r="D24266">
        <v>0</v>
      </c>
    </row>
    <row r="24267" spans="1:4" x14ac:dyDescent="0.3">
      <c r="A24267" t="s">
        <v>12</v>
      </c>
      <c r="B24267">
        <v>1645668210.984</v>
      </c>
      <c r="C24267" s="1" t="str">
        <f t="shared" si="379"/>
        <v>02/24 11:03:30</v>
      </c>
      <c r="D24267">
        <v>0</v>
      </c>
    </row>
    <row r="24268" spans="1:4" x14ac:dyDescent="0.3">
      <c r="A24268" t="s">
        <v>12</v>
      </c>
      <c r="B24268">
        <v>1645668511.296</v>
      </c>
      <c r="C24268" s="1" t="str">
        <f t="shared" si="379"/>
        <v>02/24 11:08:31</v>
      </c>
      <c r="D24268">
        <v>0</v>
      </c>
    </row>
    <row r="24269" spans="1:4" x14ac:dyDescent="0.3">
      <c r="A24269" t="s">
        <v>12</v>
      </c>
      <c r="B24269">
        <v>1645668811.625</v>
      </c>
      <c r="C24269" s="1" t="str">
        <f t="shared" si="379"/>
        <v>02/24 11:13:31</v>
      </c>
      <c r="D24269">
        <v>0</v>
      </c>
    </row>
    <row r="24270" spans="1:4" x14ac:dyDescent="0.3">
      <c r="A24270" t="s">
        <v>12</v>
      </c>
      <c r="B24270">
        <v>1645669111.944</v>
      </c>
      <c r="C24270" s="1" t="str">
        <f t="shared" si="379"/>
        <v>02/24 11:18:31</v>
      </c>
      <c r="D24270">
        <v>0</v>
      </c>
    </row>
    <row r="24271" spans="1:4" x14ac:dyDescent="0.3">
      <c r="A24271" t="s">
        <v>12</v>
      </c>
      <c r="B24271">
        <v>1645669412.27</v>
      </c>
      <c r="C24271" s="1" t="str">
        <f t="shared" si="379"/>
        <v>02/24 11:23:32</v>
      </c>
      <c r="D24271">
        <v>0</v>
      </c>
    </row>
    <row r="24272" spans="1:4" x14ac:dyDescent="0.3">
      <c r="A24272" t="s">
        <v>12</v>
      </c>
      <c r="B24272">
        <v>1645669712.5840001</v>
      </c>
      <c r="C24272" s="1" t="str">
        <f t="shared" si="379"/>
        <v>02/24 11:28:32</v>
      </c>
      <c r="D24272">
        <v>0</v>
      </c>
    </row>
    <row r="24273" spans="1:4" x14ac:dyDescent="0.3">
      <c r="A24273" t="s">
        <v>12</v>
      </c>
      <c r="B24273">
        <v>1645670012.898</v>
      </c>
      <c r="C24273" s="1" t="str">
        <f t="shared" si="379"/>
        <v>02/24 11:33:32</v>
      </c>
      <c r="D24273">
        <v>0</v>
      </c>
    </row>
    <row r="24274" spans="1:4" x14ac:dyDescent="0.3">
      <c r="A24274" t="s">
        <v>12</v>
      </c>
      <c r="B24274">
        <v>1645670313.2119999</v>
      </c>
      <c r="C24274" s="1" t="str">
        <f t="shared" si="379"/>
        <v>02/24 11:38:33</v>
      </c>
      <c r="D24274">
        <v>0</v>
      </c>
    </row>
    <row r="24275" spans="1:4" x14ac:dyDescent="0.3">
      <c r="A24275" t="s">
        <v>12</v>
      </c>
      <c r="B24275">
        <v>1645670612.6289999</v>
      </c>
      <c r="C24275" s="1" t="str">
        <f t="shared" si="379"/>
        <v>02/24 11:43:32</v>
      </c>
      <c r="D24275">
        <v>0</v>
      </c>
    </row>
    <row r="24276" spans="1:4" x14ac:dyDescent="0.3">
      <c r="A24276" t="s">
        <v>12</v>
      </c>
      <c r="B24276">
        <v>1645670912.9300001</v>
      </c>
      <c r="C24276" s="1" t="str">
        <f t="shared" si="379"/>
        <v>02/24 11:48:32</v>
      </c>
      <c r="D24276">
        <v>0</v>
      </c>
    </row>
    <row r="24277" spans="1:4" x14ac:dyDescent="0.3">
      <c r="A24277" t="s">
        <v>12</v>
      </c>
      <c r="B24277">
        <v>1645671213.2390001</v>
      </c>
      <c r="C24277" s="1" t="str">
        <f t="shared" si="379"/>
        <v>02/24 11:53:33</v>
      </c>
      <c r="D24277">
        <v>0</v>
      </c>
    </row>
    <row r="24278" spans="1:4" x14ac:dyDescent="0.3">
      <c r="A24278" t="s">
        <v>12</v>
      </c>
      <c r="B24278">
        <v>1645671513.549</v>
      </c>
      <c r="C24278" s="1" t="str">
        <f t="shared" si="379"/>
        <v>02/24 11:58:33</v>
      </c>
      <c r="D24278">
        <v>0</v>
      </c>
    </row>
    <row r="24279" spans="1:4" x14ac:dyDescent="0.3">
      <c r="A24279" t="s">
        <v>12</v>
      </c>
      <c r="B24279">
        <v>1645671813.8670001</v>
      </c>
      <c r="C24279" s="1" t="str">
        <f t="shared" si="379"/>
        <v>02/24 12:03:33</v>
      </c>
      <c r="D24279">
        <v>200</v>
      </c>
    </row>
    <row r="24280" spans="1:4" x14ac:dyDescent="0.3">
      <c r="A24280" t="s">
        <v>12</v>
      </c>
      <c r="B24280">
        <v>1645672114.164</v>
      </c>
      <c r="C24280" s="1" t="str">
        <f t="shared" si="379"/>
        <v>02/24 12:08:34</v>
      </c>
      <c r="D24280">
        <v>200</v>
      </c>
    </row>
    <row r="24281" spans="1:4" x14ac:dyDescent="0.3">
      <c r="A24281" t="s">
        <v>12</v>
      </c>
      <c r="B24281">
        <v>1645672414.471</v>
      </c>
      <c r="C24281" s="1" t="str">
        <f t="shared" si="379"/>
        <v>02/24 12:13:34</v>
      </c>
      <c r="D24281">
        <v>0</v>
      </c>
    </row>
    <row r="24282" spans="1:4" x14ac:dyDescent="0.3">
      <c r="A24282" t="s">
        <v>12</v>
      </c>
      <c r="B24282">
        <v>1645672714.773</v>
      </c>
      <c r="C24282" s="1" t="str">
        <f t="shared" si="379"/>
        <v>02/24 12:18:34</v>
      </c>
      <c r="D24282">
        <v>0</v>
      </c>
    </row>
    <row r="24283" spans="1:4" x14ac:dyDescent="0.3">
      <c r="A24283" t="s">
        <v>12</v>
      </c>
      <c r="B24283">
        <v>1645673015.0669999</v>
      </c>
      <c r="C24283" s="1" t="str">
        <f t="shared" si="379"/>
        <v>02/24 12:23:35</v>
      </c>
      <c r="D24283">
        <v>0</v>
      </c>
    </row>
    <row r="24284" spans="1:4" x14ac:dyDescent="0.3">
      <c r="A24284" t="s">
        <v>12</v>
      </c>
      <c r="B24284">
        <v>1645673315.3789999</v>
      </c>
      <c r="C24284" s="1" t="str">
        <f t="shared" si="379"/>
        <v>02/24 12:28:35</v>
      </c>
      <c r="D24284">
        <v>0</v>
      </c>
    </row>
    <row r="24285" spans="1:4" x14ac:dyDescent="0.3">
      <c r="A24285" t="s">
        <v>12</v>
      </c>
      <c r="B24285">
        <v>1645673615.6860001</v>
      </c>
      <c r="C24285" s="1" t="str">
        <f t="shared" si="379"/>
        <v>02/24 12:33:35</v>
      </c>
      <c r="D24285">
        <v>300</v>
      </c>
    </row>
    <row r="24286" spans="1:4" x14ac:dyDescent="0.3">
      <c r="A24286" t="s">
        <v>12</v>
      </c>
      <c r="B24286">
        <v>1645673915.997</v>
      </c>
      <c r="C24286" s="1" t="str">
        <f t="shared" si="379"/>
        <v>02/24 12:38:35</v>
      </c>
      <c r="D24286">
        <v>0</v>
      </c>
    </row>
    <row r="24287" spans="1:4" x14ac:dyDescent="0.3">
      <c r="A24287" t="s">
        <v>12</v>
      </c>
      <c r="B24287">
        <v>1645674216.296</v>
      </c>
      <c r="C24287" s="1" t="str">
        <f t="shared" si="379"/>
        <v>02/24 12:43:36</v>
      </c>
      <c r="D24287">
        <v>0</v>
      </c>
    </row>
    <row r="24288" spans="1:4" x14ac:dyDescent="0.3">
      <c r="A24288" t="s">
        <v>12</v>
      </c>
      <c r="B24288">
        <v>1645674516.592</v>
      </c>
      <c r="C24288" s="1" t="str">
        <f t="shared" si="379"/>
        <v>02/24 12:48:36</v>
      </c>
      <c r="D24288">
        <v>300</v>
      </c>
    </row>
    <row r="24289" spans="1:4" x14ac:dyDescent="0.3">
      <c r="A24289" t="s">
        <v>12</v>
      </c>
      <c r="B24289">
        <v>1645674816.9189999</v>
      </c>
      <c r="C24289" s="1" t="str">
        <f t="shared" si="379"/>
        <v>02/24 12:53:36</v>
      </c>
      <c r="D24289">
        <v>0</v>
      </c>
    </row>
    <row r="24290" spans="1:4" x14ac:dyDescent="0.3">
      <c r="A24290" t="s">
        <v>12</v>
      </c>
      <c r="B24290">
        <v>1645675117.223</v>
      </c>
      <c r="C24290" s="1" t="str">
        <f t="shared" si="379"/>
        <v>02/24 12:58:37</v>
      </c>
      <c r="D24290">
        <v>300</v>
      </c>
    </row>
    <row r="24291" spans="1:4" x14ac:dyDescent="0.3">
      <c r="A24291" t="s">
        <v>12</v>
      </c>
      <c r="B24291">
        <v>1645675417.5610001</v>
      </c>
      <c r="C24291" s="1" t="str">
        <f t="shared" si="379"/>
        <v>02/24 13:03:37</v>
      </c>
      <c r="D24291">
        <v>0</v>
      </c>
    </row>
    <row r="24292" spans="1:4" x14ac:dyDescent="0.3">
      <c r="A24292" t="s">
        <v>12</v>
      </c>
      <c r="B24292">
        <v>1645675717.8540001</v>
      </c>
      <c r="C24292" s="1" t="str">
        <f t="shared" si="379"/>
        <v>02/24 13:08:37</v>
      </c>
      <c r="D24292">
        <v>0</v>
      </c>
    </row>
    <row r="24293" spans="1:4" x14ac:dyDescent="0.3">
      <c r="A24293" t="s">
        <v>12</v>
      </c>
      <c r="B24293">
        <v>1645676018.1589999</v>
      </c>
      <c r="C24293" s="1" t="str">
        <f t="shared" si="379"/>
        <v>02/24 13:13:38</v>
      </c>
      <c r="D24293">
        <v>0</v>
      </c>
    </row>
    <row r="24294" spans="1:4" x14ac:dyDescent="0.3">
      <c r="A24294" t="s">
        <v>12</v>
      </c>
      <c r="B24294">
        <v>1645676318.4749999</v>
      </c>
      <c r="C24294" s="1" t="str">
        <f t="shared" si="379"/>
        <v>02/24 13:18:38</v>
      </c>
      <c r="D24294">
        <v>0</v>
      </c>
    </row>
    <row r="24295" spans="1:4" x14ac:dyDescent="0.3">
      <c r="A24295" t="s">
        <v>12</v>
      </c>
      <c r="B24295">
        <v>1645676618.803</v>
      </c>
      <c r="C24295" s="1" t="str">
        <f t="shared" si="379"/>
        <v>02/24 13:23:38</v>
      </c>
      <c r="D24295">
        <v>200</v>
      </c>
    </row>
    <row r="24296" spans="1:4" x14ac:dyDescent="0.3">
      <c r="A24296" t="s">
        <v>12</v>
      </c>
      <c r="B24296">
        <v>1645676919.098</v>
      </c>
      <c r="C24296" s="1" t="str">
        <f t="shared" si="379"/>
        <v>02/24 13:28:39</v>
      </c>
      <c r="D24296">
        <v>0</v>
      </c>
    </row>
    <row r="24297" spans="1:4" x14ac:dyDescent="0.3">
      <c r="A24297" t="s">
        <v>12</v>
      </c>
      <c r="B24297">
        <v>1645677219.418</v>
      </c>
      <c r="C24297" s="1" t="str">
        <f t="shared" si="379"/>
        <v>02/24 13:33:39</v>
      </c>
      <c r="D24297">
        <v>0</v>
      </c>
    </row>
    <row r="24298" spans="1:4" x14ac:dyDescent="0.3">
      <c r="A24298" t="s">
        <v>12</v>
      </c>
      <c r="B24298">
        <v>1645677519.7219999</v>
      </c>
      <c r="C24298" s="1" t="str">
        <f t="shared" si="379"/>
        <v>02/24 13:38:39</v>
      </c>
      <c r="D24298">
        <v>0</v>
      </c>
    </row>
    <row r="24299" spans="1:4" x14ac:dyDescent="0.3">
      <c r="A24299" t="s">
        <v>12</v>
      </c>
      <c r="B24299">
        <v>1645677820.0139999</v>
      </c>
      <c r="C24299" s="1" t="str">
        <f t="shared" si="379"/>
        <v>02/24 13:43:40</v>
      </c>
      <c r="D24299">
        <v>0</v>
      </c>
    </row>
    <row r="24300" spans="1:4" x14ac:dyDescent="0.3">
      <c r="A24300" t="s">
        <v>12</v>
      </c>
      <c r="B24300">
        <v>1645678120.3299999</v>
      </c>
      <c r="C24300" s="1" t="str">
        <f t="shared" si="379"/>
        <v>02/24 13:48:40</v>
      </c>
      <c r="D24300">
        <v>200</v>
      </c>
    </row>
    <row r="24301" spans="1:4" x14ac:dyDescent="0.3">
      <c r="A24301" t="s">
        <v>12</v>
      </c>
      <c r="B24301">
        <v>1645678420.628</v>
      </c>
      <c r="C24301" s="1" t="str">
        <f t="shared" si="379"/>
        <v>02/24 13:53:40</v>
      </c>
      <c r="D24301">
        <v>0</v>
      </c>
    </row>
    <row r="24302" spans="1:4" x14ac:dyDescent="0.3">
      <c r="A24302" t="s">
        <v>12</v>
      </c>
      <c r="B24302">
        <v>1645678720.9430001</v>
      </c>
      <c r="C24302" s="1" t="str">
        <f t="shared" si="379"/>
        <v>02/24 13:58:40</v>
      </c>
      <c r="D24302">
        <v>0</v>
      </c>
    </row>
    <row r="24303" spans="1:4" x14ac:dyDescent="0.3">
      <c r="A24303" t="s">
        <v>12</v>
      </c>
      <c r="B24303">
        <v>1645679021.2609999</v>
      </c>
      <c r="C24303" s="1" t="str">
        <f t="shared" si="379"/>
        <v>02/24 14:03:41</v>
      </c>
      <c r="D24303">
        <v>200</v>
      </c>
    </row>
    <row r="24304" spans="1:4" x14ac:dyDescent="0.3">
      <c r="A24304" t="s">
        <v>12</v>
      </c>
      <c r="B24304">
        <v>1645679321.556</v>
      </c>
      <c r="C24304" s="1" t="str">
        <f t="shared" si="379"/>
        <v>02/24 14:08:41</v>
      </c>
      <c r="D24304">
        <v>0</v>
      </c>
    </row>
    <row r="24305" spans="1:4" x14ac:dyDescent="0.3">
      <c r="A24305" t="s">
        <v>12</v>
      </c>
      <c r="B24305">
        <v>1645679621.882</v>
      </c>
      <c r="C24305" s="1" t="str">
        <f t="shared" si="379"/>
        <v>02/24 14:13:41</v>
      </c>
      <c r="D24305">
        <v>200</v>
      </c>
    </row>
    <row r="24306" spans="1:4" x14ac:dyDescent="0.3">
      <c r="A24306" t="s">
        <v>12</v>
      </c>
      <c r="B24306">
        <v>1645679922.2060001</v>
      </c>
      <c r="C24306" s="1" t="str">
        <f t="shared" si="379"/>
        <v>02/24 14:18:42</v>
      </c>
      <c r="D24306">
        <v>0</v>
      </c>
    </row>
    <row r="24307" spans="1:4" x14ac:dyDescent="0.3">
      <c r="A24307" t="s">
        <v>12</v>
      </c>
      <c r="B24307">
        <v>1645680222.493</v>
      </c>
      <c r="C24307" s="1" t="str">
        <f t="shared" si="379"/>
        <v>02/24 14:23:42</v>
      </c>
      <c r="D24307">
        <v>0</v>
      </c>
    </row>
    <row r="24308" spans="1:4" x14ac:dyDescent="0.3">
      <c r="A24308" t="s">
        <v>12</v>
      </c>
      <c r="B24308">
        <v>1645680522.816</v>
      </c>
      <c r="C24308" s="1" t="str">
        <f t="shared" si="379"/>
        <v>02/24 14:28:42</v>
      </c>
      <c r="D24308">
        <v>0</v>
      </c>
    </row>
    <row r="24309" spans="1:4" x14ac:dyDescent="0.3">
      <c r="A24309" t="s">
        <v>12</v>
      </c>
      <c r="B24309">
        <v>1645680823.1159999</v>
      </c>
      <c r="C24309" s="1" t="str">
        <f t="shared" si="379"/>
        <v>02/24 14:33:43</v>
      </c>
      <c r="D24309">
        <v>0</v>
      </c>
    </row>
    <row r="24310" spans="1:4" x14ac:dyDescent="0.3">
      <c r="A24310" t="s">
        <v>12</v>
      </c>
      <c r="B24310">
        <v>1645681123.431</v>
      </c>
      <c r="C24310" s="1" t="str">
        <f t="shared" si="379"/>
        <v>02/24 14:38:43</v>
      </c>
      <c r="D24310">
        <v>0</v>
      </c>
    </row>
    <row r="24311" spans="1:4" x14ac:dyDescent="0.3">
      <c r="A24311" t="s">
        <v>12</v>
      </c>
      <c r="B24311">
        <v>1645681422.7320001</v>
      </c>
      <c r="C24311" s="1" t="str">
        <f t="shared" si="379"/>
        <v>02/24 14:43:42</v>
      </c>
      <c r="D24311">
        <v>0</v>
      </c>
    </row>
    <row r="24312" spans="1:4" x14ac:dyDescent="0.3">
      <c r="A24312" t="s">
        <v>12</v>
      </c>
      <c r="B24312">
        <v>1645681723.0350001</v>
      </c>
      <c r="C24312" s="1" t="str">
        <f t="shared" si="379"/>
        <v>02/24 14:48:43</v>
      </c>
      <c r="D24312">
        <v>100</v>
      </c>
    </row>
    <row r="24313" spans="1:4" x14ac:dyDescent="0.3">
      <c r="A24313" t="s">
        <v>12</v>
      </c>
      <c r="B24313">
        <v>1645682023.3399999</v>
      </c>
      <c r="C24313" s="1" t="str">
        <f t="shared" si="379"/>
        <v>02/24 14:53:43</v>
      </c>
      <c r="D24313">
        <v>0</v>
      </c>
    </row>
    <row r="24314" spans="1:4" x14ac:dyDescent="0.3">
      <c r="A24314" t="s">
        <v>12</v>
      </c>
      <c r="B24314">
        <v>1645682323.6429999</v>
      </c>
      <c r="C24314" s="1" t="str">
        <f t="shared" si="379"/>
        <v>02/24 14:58:43</v>
      </c>
      <c r="D24314">
        <v>200</v>
      </c>
    </row>
    <row r="24315" spans="1:4" x14ac:dyDescent="0.3">
      <c r="A24315" t="s">
        <v>12</v>
      </c>
      <c r="B24315">
        <v>1645682623.9590001</v>
      </c>
      <c r="C24315" s="1" t="str">
        <f t="shared" si="379"/>
        <v>02/24 15:03:43</v>
      </c>
      <c r="D24315">
        <v>0</v>
      </c>
    </row>
    <row r="24316" spans="1:4" x14ac:dyDescent="0.3">
      <c r="A24316" t="s">
        <v>12</v>
      </c>
      <c r="B24316">
        <v>1645682924.2820001</v>
      </c>
      <c r="C24316" s="1" t="str">
        <f t="shared" si="379"/>
        <v>02/24 15:08:44</v>
      </c>
      <c r="D24316">
        <v>200</v>
      </c>
    </row>
    <row r="24317" spans="1:4" x14ac:dyDescent="0.3">
      <c r="A24317" t="s">
        <v>12</v>
      </c>
      <c r="B24317">
        <v>1645683224.586</v>
      </c>
      <c r="C24317" s="1" t="str">
        <f t="shared" si="379"/>
        <v>02/24 15:13:44</v>
      </c>
      <c r="D24317">
        <v>0</v>
      </c>
    </row>
    <row r="24318" spans="1:4" x14ac:dyDescent="0.3">
      <c r="A24318" t="s">
        <v>12</v>
      </c>
      <c r="B24318">
        <v>1645683524.904</v>
      </c>
      <c r="C24318" s="1" t="str">
        <f t="shared" si="379"/>
        <v>02/24 15:18:44</v>
      </c>
      <c r="D24318">
        <v>200</v>
      </c>
    </row>
    <row r="24319" spans="1:4" x14ac:dyDescent="0.3">
      <c r="A24319" t="s">
        <v>12</v>
      </c>
      <c r="B24319">
        <v>1645683825.2030001</v>
      </c>
      <c r="C24319" s="1" t="str">
        <f t="shared" si="379"/>
        <v>02/24 15:23:45</v>
      </c>
      <c r="D24319">
        <v>0</v>
      </c>
    </row>
    <row r="24320" spans="1:4" x14ac:dyDescent="0.3">
      <c r="A24320" t="s">
        <v>12</v>
      </c>
      <c r="B24320">
        <v>1645684125.5109999</v>
      </c>
      <c r="C24320" s="1" t="str">
        <f t="shared" si="379"/>
        <v>02/24 15:28:45</v>
      </c>
      <c r="D24320">
        <v>200</v>
      </c>
    </row>
    <row r="24321" spans="1:4" x14ac:dyDescent="0.3">
      <c r="A24321" t="s">
        <v>12</v>
      </c>
      <c r="B24321">
        <v>1645684425.829</v>
      </c>
      <c r="C24321" s="1" t="str">
        <f t="shared" si="379"/>
        <v>02/24 15:33:45</v>
      </c>
      <c r="D24321">
        <v>0</v>
      </c>
    </row>
    <row r="24322" spans="1:4" x14ac:dyDescent="0.3">
      <c r="A24322" t="s">
        <v>12</v>
      </c>
      <c r="B24322">
        <v>1645684726.1140001</v>
      </c>
      <c r="C24322" s="1" t="str">
        <f t="shared" si="379"/>
        <v>02/24 15:38:46</v>
      </c>
      <c r="D24322">
        <v>0</v>
      </c>
    </row>
    <row r="24323" spans="1:4" x14ac:dyDescent="0.3">
      <c r="A24323" t="s">
        <v>12</v>
      </c>
      <c r="B24323">
        <v>1645685025.904</v>
      </c>
      <c r="C24323" s="1" t="str">
        <f t="shared" ref="C24323:C24386" si="380">TEXT((LEFT(B24323,10)+9*3600)/86400+70*365+19,"MM/DD HH:mm:ss")</f>
        <v>02/24 15:43:45</v>
      </c>
      <c r="D24323">
        <v>0</v>
      </c>
    </row>
    <row r="24324" spans="1:4" x14ac:dyDescent="0.3">
      <c r="A24324" t="s">
        <v>12</v>
      </c>
      <c r="B24324">
        <v>1645685326.204</v>
      </c>
      <c r="C24324" s="1" t="str">
        <f t="shared" si="380"/>
        <v>02/24 15:48:46</v>
      </c>
      <c r="D24324">
        <v>0</v>
      </c>
    </row>
    <row r="24325" spans="1:4" x14ac:dyDescent="0.3">
      <c r="A24325" t="s">
        <v>12</v>
      </c>
      <c r="B24325">
        <v>1645685626.4960001</v>
      </c>
      <c r="C24325" s="1" t="str">
        <f t="shared" si="380"/>
        <v>02/24 15:53:46</v>
      </c>
      <c r="D24325">
        <v>0</v>
      </c>
    </row>
    <row r="24326" spans="1:4" x14ac:dyDescent="0.3">
      <c r="A24326" t="s">
        <v>12</v>
      </c>
      <c r="B24326">
        <v>1645685926.823</v>
      </c>
      <c r="C24326" s="1" t="str">
        <f t="shared" si="380"/>
        <v>02/24 15:58:46</v>
      </c>
      <c r="D24326">
        <v>0</v>
      </c>
    </row>
    <row r="24327" spans="1:4" x14ac:dyDescent="0.3">
      <c r="A24327" t="s">
        <v>12</v>
      </c>
      <c r="B24327">
        <v>1645686227.1199999</v>
      </c>
      <c r="C24327" s="1" t="str">
        <f t="shared" si="380"/>
        <v>02/24 16:03:47</v>
      </c>
      <c r="D24327">
        <v>0</v>
      </c>
    </row>
    <row r="24328" spans="1:4" x14ac:dyDescent="0.3">
      <c r="A24328" t="s">
        <v>12</v>
      </c>
      <c r="B24328">
        <v>1645686527.4449999</v>
      </c>
      <c r="C24328" s="1" t="str">
        <f t="shared" si="380"/>
        <v>02/24 16:08:47</v>
      </c>
      <c r="D24328">
        <v>0</v>
      </c>
    </row>
    <row r="24329" spans="1:4" x14ac:dyDescent="0.3">
      <c r="A24329" t="s">
        <v>12</v>
      </c>
      <c r="B24329">
        <v>1645686827.767</v>
      </c>
      <c r="C24329" s="1" t="str">
        <f t="shared" si="380"/>
        <v>02/24 16:13:47</v>
      </c>
      <c r="D24329">
        <v>0</v>
      </c>
    </row>
    <row r="24330" spans="1:4" x14ac:dyDescent="0.3">
      <c r="A24330" t="s">
        <v>12</v>
      </c>
      <c r="B24330">
        <v>1645687128.0869999</v>
      </c>
      <c r="C24330" s="1" t="str">
        <f t="shared" si="380"/>
        <v>02/24 16:18:48</v>
      </c>
      <c r="D24330">
        <v>0</v>
      </c>
    </row>
    <row r="24331" spans="1:4" x14ac:dyDescent="0.3">
      <c r="A24331" t="s">
        <v>12</v>
      </c>
      <c r="B24331">
        <v>1645687428.3870001</v>
      </c>
      <c r="C24331" s="1" t="str">
        <f t="shared" si="380"/>
        <v>02/24 16:23:48</v>
      </c>
      <c r="D24331">
        <v>0</v>
      </c>
    </row>
    <row r="24332" spans="1:4" x14ac:dyDescent="0.3">
      <c r="A24332" t="s">
        <v>12</v>
      </c>
      <c r="B24332">
        <v>1645687728.71</v>
      </c>
      <c r="C24332" s="1" t="str">
        <f t="shared" si="380"/>
        <v>02/24 16:28:48</v>
      </c>
      <c r="D24332">
        <v>0</v>
      </c>
    </row>
    <row r="24333" spans="1:4" x14ac:dyDescent="0.3">
      <c r="A24333" t="s">
        <v>12</v>
      </c>
      <c r="B24333">
        <v>1645688029.0309999</v>
      </c>
      <c r="C24333" s="1" t="str">
        <f t="shared" si="380"/>
        <v>02/24 16:33:49</v>
      </c>
      <c r="D24333">
        <v>100</v>
      </c>
    </row>
    <row r="24334" spans="1:4" x14ac:dyDescent="0.3">
      <c r="A24334" t="s">
        <v>12</v>
      </c>
      <c r="B24334">
        <v>1645688329.3180001</v>
      </c>
      <c r="C24334" s="1" t="str">
        <f t="shared" si="380"/>
        <v>02/24 16:38:49</v>
      </c>
      <c r="D24334">
        <v>200</v>
      </c>
    </row>
    <row r="24335" spans="1:4" x14ac:dyDescent="0.3">
      <c r="A24335" t="s">
        <v>12</v>
      </c>
      <c r="B24335">
        <v>1645688630.1359999</v>
      </c>
      <c r="C24335" s="1" t="str">
        <f t="shared" si="380"/>
        <v>02/24 16:43:50</v>
      </c>
      <c r="D24335">
        <v>300</v>
      </c>
    </row>
    <row r="24336" spans="1:4" x14ac:dyDescent="0.3">
      <c r="A24336" t="s">
        <v>12</v>
      </c>
      <c r="B24336">
        <v>1645688930.4519999</v>
      </c>
      <c r="C24336" s="1" t="str">
        <f t="shared" si="380"/>
        <v>02/24 16:48:50</v>
      </c>
      <c r="D24336">
        <v>300</v>
      </c>
    </row>
    <row r="24337" spans="1:4" x14ac:dyDescent="0.3">
      <c r="A24337" t="s">
        <v>12</v>
      </c>
      <c r="B24337">
        <v>1645689230.767</v>
      </c>
      <c r="C24337" s="1" t="str">
        <f t="shared" si="380"/>
        <v>02/24 16:53:50</v>
      </c>
      <c r="D24337">
        <v>500</v>
      </c>
    </row>
    <row r="24338" spans="1:4" x14ac:dyDescent="0.3">
      <c r="A24338" t="s">
        <v>12</v>
      </c>
      <c r="B24338">
        <v>1645689531.0780001</v>
      </c>
      <c r="C24338" s="1" t="str">
        <f t="shared" si="380"/>
        <v>02/24 16:58:51</v>
      </c>
      <c r="D24338">
        <v>500</v>
      </c>
    </row>
    <row r="24339" spans="1:4" x14ac:dyDescent="0.3">
      <c r="A24339" t="s">
        <v>12</v>
      </c>
      <c r="B24339">
        <v>1645689831.3940001</v>
      </c>
      <c r="C24339" s="1" t="str">
        <f t="shared" si="380"/>
        <v>02/24 17:03:51</v>
      </c>
      <c r="D24339">
        <v>500</v>
      </c>
    </row>
    <row r="24340" spans="1:4" x14ac:dyDescent="0.3">
      <c r="A24340" t="s">
        <v>12</v>
      </c>
      <c r="B24340">
        <v>1645690131.691</v>
      </c>
      <c r="C24340" s="1" t="str">
        <f t="shared" si="380"/>
        <v>02/24 17:08:51</v>
      </c>
      <c r="D24340">
        <v>500</v>
      </c>
    </row>
    <row r="24341" spans="1:4" x14ac:dyDescent="0.3">
      <c r="A24341" t="s">
        <v>12</v>
      </c>
      <c r="B24341">
        <v>1645690431.9960001</v>
      </c>
      <c r="C24341" s="1" t="str">
        <f t="shared" si="380"/>
        <v>02/24 17:13:51</v>
      </c>
      <c r="D24341">
        <v>500</v>
      </c>
    </row>
    <row r="24342" spans="1:4" x14ac:dyDescent="0.3">
      <c r="A24342" t="s">
        <v>12</v>
      </c>
      <c r="B24342">
        <v>1645690732.3099999</v>
      </c>
      <c r="C24342" s="1" t="str">
        <f t="shared" si="380"/>
        <v>02/24 17:18:52</v>
      </c>
      <c r="D24342">
        <v>500</v>
      </c>
    </row>
    <row r="24343" spans="1:4" x14ac:dyDescent="0.3">
      <c r="A24343" t="s">
        <v>12</v>
      </c>
      <c r="B24343">
        <v>1645691032.625</v>
      </c>
      <c r="C24343" s="1" t="str">
        <f t="shared" si="380"/>
        <v>02/24 17:23:52</v>
      </c>
      <c r="D24343">
        <v>500</v>
      </c>
    </row>
    <row r="24344" spans="1:4" x14ac:dyDescent="0.3">
      <c r="A24344" t="s">
        <v>12</v>
      </c>
      <c r="B24344">
        <v>1645691332.918</v>
      </c>
      <c r="C24344" s="1" t="str">
        <f t="shared" si="380"/>
        <v>02/24 17:28:52</v>
      </c>
      <c r="D24344">
        <v>700</v>
      </c>
    </row>
    <row r="24345" spans="1:4" x14ac:dyDescent="0.3">
      <c r="A24345" t="s">
        <v>12</v>
      </c>
      <c r="B24345">
        <v>1645691633.2179999</v>
      </c>
      <c r="C24345" s="1" t="str">
        <f t="shared" si="380"/>
        <v>02/24 17:33:53</v>
      </c>
      <c r="D24345">
        <v>700</v>
      </c>
    </row>
    <row r="24346" spans="1:4" x14ac:dyDescent="0.3">
      <c r="A24346" t="s">
        <v>12</v>
      </c>
      <c r="B24346">
        <v>1645691933.5339999</v>
      </c>
      <c r="C24346" s="1" t="str">
        <f t="shared" si="380"/>
        <v>02/24 17:38:53</v>
      </c>
      <c r="D24346">
        <v>800</v>
      </c>
    </row>
    <row r="24347" spans="1:4" x14ac:dyDescent="0.3">
      <c r="A24347" t="s">
        <v>12</v>
      </c>
      <c r="B24347">
        <v>1645692232.8940001</v>
      </c>
      <c r="C24347" s="1" t="str">
        <f t="shared" si="380"/>
        <v>02/24 17:43:52</v>
      </c>
      <c r="D24347">
        <v>800</v>
      </c>
    </row>
    <row r="24348" spans="1:4" x14ac:dyDescent="0.3">
      <c r="A24348" t="s">
        <v>12</v>
      </c>
      <c r="B24348">
        <v>1645692533.224</v>
      </c>
      <c r="C24348" s="1" t="str">
        <f t="shared" si="380"/>
        <v>02/24 17:48:53</v>
      </c>
      <c r="D24348">
        <v>800</v>
      </c>
    </row>
    <row r="24349" spans="1:4" x14ac:dyDescent="0.3">
      <c r="A24349" t="s">
        <v>12</v>
      </c>
      <c r="B24349">
        <v>1645692833.5209999</v>
      </c>
      <c r="C24349" s="1" t="str">
        <f t="shared" si="380"/>
        <v>02/24 17:53:53</v>
      </c>
      <c r="D24349">
        <v>800</v>
      </c>
    </row>
    <row r="24350" spans="1:4" x14ac:dyDescent="0.3">
      <c r="A24350" t="s">
        <v>12</v>
      </c>
      <c r="B24350">
        <v>1645693133.8429999</v>
      </c>
      <c r="C24350" s="1" t="str">
        <f t="shared" si="380"/>
        <v>02/24 17:58:53</v>
      </c>
      <c r="D24350">
        <v>800</v>
      </c>
    </row>
    <row r="24351" spans="1:4" x14ac:dyDescent="0.3">
      <c r="A24351" t="s">
        <v>12</v>
      </c>
      <c r="B24351">
        <v>1645693434.138</v>
      </c>
      <c r="C24351" s="1" t="str">
        <f t="shared" si="380"/>
        <v>02/24 18:03:54</v>
      </c>
      <c r="D24351">
        <v>800</v>
      </c>
    </row>
    <row r="24352" spans="1:4" x14ac:dyDescent="0.3">
      <c r="A24352" t="s">
        <v>12</v>
      </c>
      <c r="B24352">
        <v>1645693734.454</v>
      </c>
      <c r="C24352" s="1" t="str">
        <f t="shared" si="380"/>
        <v>02/24 18:08:54</v>
      </c>
      <c r="D24352">
        <v>800</v>
      </c>
    </row>
    <row r="24353" spans="1:4" x14ac:dyDescent="0.3">
      <c r="A24353" t="s">
        <v>12</v>
      </c>
      <c r="B24353">
        <v>1645694034.7750001</v>
      </c>
      <c r="C24353" s="1" t="str">
        <f t="shared" si="380"/>
        <v>02/24 18:13:54</v>
      </c>
      <c r="D24353">
        <v>800</v>
      </c>
    </row>
    <row r="24354" spans="1:4" x14ac:dyDescent="0.3">
      <c r="A24354" t="s">
        <v>12</v>
      </c>
      <c r="B24354">
        <v>1645694335.082</v>
      </c>
      <c r="C24354" s="1" t="str">
        <f t="shared" si="380"/>
        <v>02/24 18:18:55</v>
      </c>
      <c r="D24354">
        <v>800</v>
      </c>
    </row>
    <row r="24355" spans="1:4" x14ac:dyDescent="0.3">
      <c r="A24355" t="s">
        <v>12</v>
      </c>
      <c r="B24355">
        <v>1645694635.3940001</v>
      </c>
      <c r="C24355" s="1" t="str">
        <f t="shared" si="380"/>
        <v>02/24 18:23:55</v>
      </c>
      <c r="D24355">
        <v>800</v>
      </c>
    </row>
    <row r="24356" spans="1:4" x14ac:dyDescent="0.3">
      <c r="A24356" t="s">
        <v>12</v>
      </c>
      <c r="B24356">
        <v>1645694935.71</v>
      </c>
      <c r="C24356" s="1" t="str">
        <f t="shared" si="380"/>
        <v>02/24 18:28:55</v>
      </c>
      <c r="D24356">
        <v>1200</v>
      </c>
    </row>
    <row r="24357" spans="1:4" x14ac:dyDescent="0.3">
      <c r="A24357" t="s">
        <v>12</v>
      </c>
      <c r="B24357">
        <v>1645695236.013</v>
      </c>
      <c r="C24357" s="1" t="str">
        <f t="shared" si="380"/>
        <v>02/24 18:33:56</v>
      </c>
      <c r="D24357">
        <v>1200</v>
      </c>
    </row>
    <row r="24358" spans="1:4" x14ac:dyDescent="0.3">
      <c r="A24358" t="s">
        <v>12</v>
      </c>
      <c r="B24358">
        <v>1645695536.325</v>
      </c>
      <c r="C24358" s="1" t="str">
        <f t="shared" si="380"/>
        <v>02/24 18:38:56</v>
      </c>
      <c r="D24358">
        <v>1200</v>
      </c>
    </row>
    <row r="24359" spans="1:4" x14ac:dyDescent="0.3">
      <c r="A24359" t="s">
        <v>12</v>
      </c>
      <c r="B24359">
        <v>1645695836.5320001</v>
      </c>
      <c r="C24359" s="1" t="str">
        <f t="shared" si="380"/>
        <v>02/24 18:43:56</v>
      </c>
      <c r="D24359">
        <v>1200</v>
      </c>
    </row>
    <row r="24360" spans="1:4" x14ac:dyDescent="0.3">
      <c r="A24360" t="s">
        <v>12</v>
      </c>
      <c r="B24360">
        <v>1645696136.839</v>
      </c>
      <c r="C24360" s="1" t="str">
        <f t="shared" si="380"/>
        <v>02/24 18:48:56</v>
      </c>
      <c r="D24360">
        <v>1200</v>
      </c>
    </row>
    <row r="24361" spans="1:4" x14ac:dyDescent="0.3">
      <c r="A24361" t="s">
        <v>12</v>
      </c>
      <c r="B24361">
        <v>1645696437.1429999</v>
      </c>
      <c r="C24361" s="1" t="str">
        <f t="shared" si="380"/>
        <v>02/24 18:53:57</v>
      </c>
      <c r="D24361">
        <v>1200</v>
      </c>
    </row>
    <row r="24362" spans="1:4" x14ac:dyDescent="0.3">
      <c r="A24362" t="s">
        <v>12</v>
      </c>
      <c r="B24362">
        <v>1645696737.4590001</v>
      </c>
      <c r="C24362" s="1" t="str">
        <f t="shared" si="380"/>
        <v>02/24 18:58:57</v>
      </c>
      <c r="D24362">
        <v>1200</v>
      </c>
    </row>
    <row r="24363" spans="1:4" x14ac:dyDescent="0.3">
      <c r="A24363" t="s">
        <v>12</v>
      </c>
      <c r="B24363">
        <v>1645697037.7709999</v>
      </c>
      <c r="C24363" s="1" t="str">
        <f t="shared" si="380"/>
        <v>02/24 19:03:57</v>
      </c>
      <c r="D24363">
        <v>1200</v>
      </c>
    </row>
    <row r="24364" spans="1:4" x14ac:dyDescent="0.3">
      <c r="A24364" t="s">
        <v>12</v>
      </c>
      <c r="B24364">
        <v>1645697338.0829999</v>
      </c>
      <c r="C24364" s="1" t="str">
        <f t="shared" si="380"/>
        <v>02/24 19:08:58</v>
      </c>
      <c r="D24364">
        <v>1200</v>
      </c>
    </row>
    <row r="24365" spans="1:4" x14ac:dyDescent="0.3">
      <c r="A24365" t="s">
        <v>12</v>
      </c>
      <c r="B24365">
        <v>1645697638.4549999</v>
      </c>
      <c r="C24365" s="1" t="str">
        <f t="shared" si="380"/>
        <v>02/24 19:13:58</v>
      </c>
      <c r="D24365">
        <v>1200</v>
      </c>
    </row>
    <row r="24366" spans="1:4" x14ac:dyDescent="0.3">
      <c r="A24366" t="s">
        <v>12</v>
      </c>
      <c r="B24366">
        <v>1645697938.721</v>
      </c>
      <c r="C24366" s="1" t="str">
        <f t="shared" si="380"/>
        <v>02/24 19:18:58</v>
      </c>
      <c r="D24366">
        <v>1200</v>
      </c>
    </row>
    <row r="24367" spans="1:4" x14ac:dyDescent="0.3">
      <c r="A24367" t="s">
        <v>12</v>
      </c>
      <c r="B24367">
        <v>1645698239.029</v>
      </c>
      <c r="C24367" s="1" t="str">
        <f t="shared" si="380"/>
        <v>02/24 19:23:59</v>
      </c>
      <c r="D24367">
        <v>1200</v>
      </c>
    </row>
    <row r="24368" spans="1:4" x14ac:dyDescent="0.3">
      <c r="A24368" t="s">
        <v>12</v>
      </c>
      <c r="B24368">
        <v>1645698539.345</v>
      </c>
      <c r="C24368" s="1" t="str">
        <f t="shared" si="380"/>
        <v>02/24 19:28:59</v>
      </c>
      <c r="D24368">
        <v>1200</v>
      </c>
    </row>
    <row r="24369" spans="1:4" x14ac:dyDescent="0.3">
      <c r="A24369" t="s">
        <v>12</v>
      </c>
      <c r="B24369">
        <v>1645698839.652</v>
      </c>
      <c r="C24369" s="1" t="str">
        <f t="shared" si="380"/>
        <v>02/24 19:33:59</v>
      </c>
      <c r="D24369">
        <v>1200</v>
      </c>
    </row>
    <row r="24370" spans="1:4" x14ac:dyDescent="0.3">
      <c r="A24370" t="s">
        <v>12</v>
      </c>
      <c r="B24370">
        <v>1645699139.9649999</v>
      </c>
      <c r="C24370" s="1" t="str">
        <f t="shared" si="380"/>
        <v>02/24 19:38:59</v>
      </c>
      <c r="D24370">
        <v>1200</v>
      </c>
    </row>
    <row r="24371" spans="1:4" x14ac:dyDescent="0.3">
      <c r="A24371" t="s">
        <v>12</v>
      </c>
      <c r="B24371">
        <v>1645699440.2590001</v>
      </c>
      <c r="C24371" s="1" t="str">
        <f t="shared" si="380"/>
        <v>02/24 19:44:00</v>
      </c>
      <c r="D24371">
        <v>1200</v>
      </c>
    </row>
    <row r="24372" spans="1:4" x14ac:dyDescent="0.3">
      <c r="A24372" t="s">
        <v>12</v>
      </c>
      <c r="B24372">
        <v>1645699740.5610001</v>
      </c>
      <c r="C24372" s="1" t="str">
        <f t="shared" si="380"/>
        <v>02/24 19:49:00</v>
      </c>
      <c r="D24372">
        <v>1200</v>
      </c>
    </row>
    <row r="24373" spans="1:4" x14ac:dyDescent="0.3">
      <c r="A24373" t="s">
        <v>12</v>
      </c>
      <c r="B24373">
        <v>1645700040.8629999</v>
      </c>
      <c r="C24373" s="1" t="str">
        <f t="shared" si="380"/>
        <v>02/24 19:54:00</v>
      </c>
      <c r="D24373">
        <v>1200</v>
      </c>
    </row>
    <row r="24374" spans="1:4" x14ac:dyDescent="0.3">
      <c r="A24374" t="s">
        <v>12</v>
      </c>
      <c r="B24374">
        <v>1645700341.1689999</v>
      </c>
      <c r="C24374" s="1" t="str">
        <f t="shared" si="380"/>
        <v>02/24 19:59:01</v>
      </c>
      <c r="D24374">
        <v>1200</v>
      </c>
    </row>
    <row r="24375" spans="1:4" x14ac:dyDescent="0.3">
      <c r="A24375" t="s">
        <v>12</v>
      </c>
      <c r="B24375">
        <v>1645700641.506</v>
      </c>
      <c r="C24375" s="1" t="str">
        <f t="shared" si="380"/>
        <v>02/24 20:04:01</v>
      </c>
      <c r="D24375">
        <v>1200</v>
      </c>
    </row>
    <row r="24376" spans="1:4" x14ac:dyDescent="0.3">
      <c r="A24376" t="s">
        <v>12</v>
      </c>
      <c r="B24376">
        <v>1645700941.816</v>
      </c>
      <c r="C24376" s="1" t="str">
        <f t="shared" si="380"/>
        <v>02/24 20:09:01</v>
      </c>
      <c r="D24376">
        <v>1600</v>
      </c>
    </row>
    <row r="24377" spans="1:4" x14ac:dyDescent="0.3">
      <c r="A24377" t="s">
        <v>12</v>
      </c>
      <c r="B24377">
        <v>1645701242.1329999</v>
      </c>
      <c r="C24377" s="1" t="str">
        <f t="shared" si="380"/>
        <v>02/24 20:14:02</v>
      </c>
      <c r="D24377">
        <v>1600</v>
      </c>
    </row>
    <row r="24378" spans="1:4" x14ac:dyDescent="0.3">
      <c r="A24378" t="s">
        <v>12</v>
      </c>
      <c r="B24378">
        <v>1645701542.4519999</v>
      </c>
      <c r="C24378" s="1" t="str">
        <f t="shared" si="380"/>
        <v>02/24 20:19:02</v>
      </c>
      <c r="D24378">
        <v>1600</v>
      </c>
    </row>
    <row r="24379" spans="1:4" x14ac:dyDescent="0.3">
      <c r="A24379" t="s">
        <v>12</v>
      </c>
      <c r="B24379">
        <v>1645701842.7650001</v>
      </c>
      <c r="C24379" s="1" t="str">
        <f t="shared" si="380"/>
        <v>02/24 20:24:02</v>
      </c>
      <c r="D24379">
        <v>1700</v>
      </c>
    </row>
    <row r="24380" spans="1:4" x14ac:dyDescent="0.3">
      <c r="A24380" t="s">
        <v>12</v>
      </c>
      <c r="B24380">
        <v>1645702143.063</v>
      </c>
      <c r="C24380" s="1" t="str">
        <f t="shared" si="380"/>
        <v>02/24 20:29:03</v>
      </c>
      <c r="D24380">
        <v>1700</v>
      </c>
    </row>
    <row r="24381" spans="1:4" x14ac:dyDescent="0.3">
      <c r="A24381" t="s">
        <v>12</v>
      </c>
      <c r="B24381">
        <v>1645702443.378</v>
      </c>
      <c r="C24381" s="1" t="str">
        <f t="shared" si="380"/>
        <v>02/24 20:34:03</v>
      </c>
      <c r="D24381">
        <v>1800</v>
      </c>
    </row>
    <row r="24382" spans="1:4" x14ac:dyDescent="0.3">
      <c r="A24382" t="s">
        <v>12</v>
      </c>
      <c r="B24382">
        <v>1645702743.7049999</v>
      </c>
      <c r="C24382" s="1" t="str">
        <f t="shared" si="380"/>
        <v>02/24 20:39:03</v>
      </c>
      <c r="D24382">
        <v>1900</v>
      </c>
    </row>
    <row r="24383" spans="1:4" x14ac:dyDescent="0.3">
      <c r="A24383" t="s">
        <v>12</v>
      </c>
      <c r="B24383">
        <v>1645703043.211</v>
      </c>
      <c r="C24383" s="1" t="str">
        <f t="shared" si="380"/>
        <v>02/24 20:44:03</v>
      </c>
      <c r="D24383">
        <v>1900</v>
      </c>
    </row>
    <row r="24384" spans="1:4" x14ac:dyDescent="0.3">
      <c r="A24384" t="s">
        <v>12</v>
      </c>
      <c r="B24384">
        <v>1645703343.5280001</v>
      </c>
      <c r="C24384" s="1" t="str">
        <f t="shared" si="380"/>
        <v>02/24 20:49:03</v>
      </c>
      <c r="D24384">
        <v>2000</v>
      </c>
    </row>
    <row r="24385" spans="1:4" x14ac:dyDescent="0.3">
      <c r="A24385" t="s">
        <v>12</v>
      </c>
      <c r="B24385">
        <v>1645703643.849</v>
      </c>
      <c r="C24385" s="1" t="str">
        <f t="shared" si="380"/>
        <v>02/24 20:54:03</v>
      </c>
      <c r="D24385">
        <v>2000</v>
      </c>
    </row>
    <row r="24386" spans="1:4" x14ac:dyDescent="0.3">
      <c r="A24386" t="s">
        <v>12</v>
      </c>
      <c r="B24386">
        <v>1645703944.9660001</v>
      </c>
      <c r="C24386" s="1" t="str">
        <f t="shared" si="380"/>
        <v>02/24 20:59:04</v>
      </c>
      <c r="D24386">
        <v>2100</v>
      </c>
    </row>
    <row r="24387" spans="1:4" x14ac:dyDescent="0.3">
      <c r="A24387" t="s">
        <v>12</v>
      </c>
      <c r="B24387">
        <v>1645704244.4890001</v>
      </c>
      <c r="C24387" s="1" t="str">
        <f t="shared" ref="C24387:C24450" si="381">TEXT((LEFT(B24387,10)+9*3600)/86400+70*365+19,"MM/DD HH:mm:ss")</f>
        <v>02/24 21:04:04</v>
      </c>
      <c r="D24387">
        <v>2100</v>
      </c>
    </row>
    <row r="24388" spans="1:4" x14ac:dyDescent="0.3">
      <c r="A24388" t="s">
        <v>12</v>
      </c>
      <c r="B24388">
        <v>1645704544.8080001</v>
      </c>
      <c r="C24388" s="1" t="str">
        <f t="shared" si="381"/>
        <v>02/24 21:09:04</v>
      </c>
      <c r="D24388">
        <v>2200</v>
      </c>
    </row>
    <row r="24389" spans="1:4" x14ac:dyDescent="0.3">
      <c r="A24389" t="s">
        <v>12</v>
      </c>
      <c r="B24389">
        <v>1645704845.109</v>
      </c>
      <c r="C24389" s="1" t="str">
        <f t="shared" si="381"/>
        <v>02/24 21:14:05</v>
      </c>
      <c r="D24389">
        <v>2300</v>
      </c>
    </row>
    <row r="24390" spans="1:4" x14ac:dyDescent="0.3">
      <c r="A24390" t="s">
        <v>12</v>
      </c>
      <c r="B24390">
        <v>1645705145.441</v>
      </c>
      <c r="C24390" s="1" t="str">
        <f t="shared" si="381"/>
        <v>02/24 21:19:05</v>
      </c>
      <c r="D24390">
        <v>2300</v>
      </c>
    </row>
    <row r="24391" spans="1:4" x14ac:dyDescent="0.3">
      <c r="A24391" t="s">
        <v>12</v>
      </c>
      <c r="B24391">
        <v>1645705445.756</v>
      </c>
      <c r="C24391" s="1" t="str">
        <f t="shared" si="381"/>
        <v>02/24 21:24:05</v>
      </c>
      <c r="D24391">
        <v>2400</v>
      </c>
    </row>
    <row r="24392" spans="1:4" x14ac:dyDescent="0.3">
      <c r="A24392" t="s">
        <v>12</v>
      </c>
      <c r="B24392">
        <v>1645705746.0469999</v>
      </c>
      <c r="C24392" s="1" t="str">
        <f t="shared" si="381"/>
        <v>02/24 21:29:06</v>
      </c>
      <c r="D24392">
        <v>2400</v>
      </c>
    </row>
    <row r="24393" spans="1:4" x14ac:dyDescent="0.3">
      <c r="A24393" t="s">
        <v>12</v>
      </c>
      <c r="B24393">
        <v>1645706046.359</v>
      </c>
      <c r="C24393" s="1" t="str">
        <f t="shared" si="381"/>
        <v>02/24 21:34:06</v>
      </c>
      <c r="D24393">
        <v>2400</v>
      </c>
    </row>
    <row r="24394" spans="1:4" x14ac:dyDescent="0.3">
      <c r="A24394" t="s">
        <v>12</v>
      </c>
      <c r="B24394">
        <v>1645706346.7190001</v>
      </c>
      <c r="C24394" s="1" t="str">
        <f t="shared" si="381"/>
        <v>02/24 21:39:06</v>
      </c>
      <c r="D24394">
        <v>2500</v>
      </c>
    </row>
    <row r="24395" spans="1:4" x14ac:dyDescent="0.3">
      <c r="A24395" t="s">
        <v>12</v>
      </c>
      <c r="B24395">
        <v>1645706646.8970001</v>
      </c>
      <c r="C24395" s="1" t="str">
        <f t="shared" si="381"/>
        <v>02/24 21:44:06</v>
      </c>
      <c r="D24395">
        <v>2700</v>
      </c>
    </row>
    <row r="24396" spans="1:4" x14ac:dyDescent="0.3">
      <c r="A24396" t="s">
        <v>12</v>
      </c>
      <c r="B24396">
        <v>1645706947.2179999</v>
      </c>
      <c r="C24396" s="1" t="str">
        <f t="shared" si="381"/>
        <v>02/24 21:49:07</v>
      </c>
      <c r="D24396">
        <v>2800</v>
      </c>
    </row>
    <row r="24397" spans="1:4" x14ac:dyDescent="0.3">
      <c r="A24397" t="s">
        <v>12</v>
      </c>
      <c r="B24397">
        <v>1645707247.5309999</v>
      </c>
      <c r="C24397" s="1" t="str">
        <f t="shared" si="381"/>
        <v>02/24 21:54:07</v>
      </c>
      <c r="D24397">
        <v>2800</v>
      </c>
    </row>
    <row r="24398" spans="1:4" x14ac:dyDescent="0.3">
      <c r="A24398" t="s">
        <v>12</v>
      </c>
      <c r="B24398">
        <v>1645707547.842</v>
      </c>
      <c r="C24398" s="1" t="str">
        <f t="shared" si="381"/>
        <v>02/24 21:59:07</v>
      </c>
      <c r="D24398">
        <v>2900</v>
      </c>
    </row>
    <row r="24399" spans="1:4" x14ac:dyDescent="0.3">
      <c r="A24399" t="s">
        <v>12</v>
      </c>
      <c r="B24399">
        <v>1645707848.151</v>
      </c>
      <c r="C24399" s="1" t="str">
        <f t="shared" si="381"/>
        <v>02/24 22:04:08</v>
      </c>
      <c r="D24399">
        <v>3100</v>
      </c>
    </row>
    <row r="24400" spans="1:4" x14ac:dyDescent="0.3">
      <c r="A24400" t="s">
        <v>12</v>
      </c>
      <c r="B24400">
        <v>1645708148.4679999</v>
      </c>
      <c r="C24400" s="1" t="str">
        <f t="shared" si="381"/>
        <v>02/24 22:09:08</v>
      </c>
      <c r="D24400">
        <v>3100</v>
      </c>
    </row>
    <row r="24401" spans="1:4" x14ac:dyDescent="0.3">
      <c r="A24401" t="s">
        <v>12</v>
      </c>
      <c r="B24401">
        <v>1645708448.766</v>
      </c>
      <c r="C24401" s="1" t="str">
        <f t="shared" si="381"/>
        <v>02/24 22:14:08</v>
      </c>
      <c r="D24401">
        <v>3200</v>
      </c>
    </row>
    <row r="24402" spans="1:4" x14ac:dyDescent="0.3">
      <c r="A24402" t="s">
        <v>12</v>
      </c>
      <c r="B24402">
        <v>1645708749.066</v>
      </c>
      <c r="C24402" s="1" t="str">
        <f t="shared" si="381"/>
        <v>02/24 22:19:09</v>
      </c>
      <c r="D24402">
        <v>3200</v>
      </c>
    </row>
    <row r="24403" spans="1:4" x14ac:dyDescent="0.3">
      <c r="A24403" t="s">
        <v>12</v>
      </c>
      <c r="B24403">
        <v>1645709049.358</v>
      </c>
      <c r="C24403" s="1" t="str">
        <f t="shared" si="381"/>
        <v>02/24 22:24:09</v>
      </c>
      <c r="D24403">
        <v>3200</v>
      </c>
    </row>
    <row r="24404" spans="1:4" x14ac:dyDescent="0.3">
      <c r="A24404" t="s">
        <v>12</v>
      </c>
      <c r="B24404">
        <v>1645709349.675</v>
      </c>
      <c r="C24404" s="1" t="str">
        <f t="shared" si="381"/>
        <v>02/24 22:29:09</v>
      </c>
      <c r="D24404">
        <v>3300</v>
      </c>
    </row>
    <row r="24405" spans="1:4" x14ac:dyDescent="0.3">
      <c r="A24405" t="s">
        <v>12</v>
      </c>
      <c r="B24405">
        <v>1645709649.9849999</v>
      </c>
      <c r="C24405" s="1" t="str">
        <f t="shared" si="381"/>
        <v>02/24 22:34:09</v>
      </c>
      <c r="D24405">
        <v>3300</v>
      </c>
    </row>
    <row r="24406" spans="1:4" x14ac:dyDescent="0.3">
      <c r="A24406" t="s">
        <v>12</v>
      </c>
      <c r="B24406">
        <v>1645709950.289</v>
      </c>
      <c r="C24406" s="1" t="str">
        <f t="shared" si="381"/>
        <v>02/24 22:39:10</v>
      </c>
      <c r="D24406">
        <v>3400</v>
      </c>
    </row>
    <row r="24407" spans="1:4" x14ac:dyDescent="0.3">
      <c r="A24407" t="s">
        <v>12</v>
      </c>
      <c r="B24407">
        <v>1645710250.6029999</v>
      </c>
      <c r="C24407" s="1" t="str">
        <f t="shared" si="381"/>
        <v>02/24 22:44:10</v>
      </c>
      <c r="D24407">
        <v>3600</v>
      </c>
    </row>
    <row r="24408" spans="1:4" x14ac:dyDescent="0.3">
      <c r="A24408" t="s">
        <v>12</v>
      </c>
      <c r="B24408">
        <v>1645710550.9070001</v>
      </c>
      <c r="C24408" s="1" t="str">
        <f t="shared" si="381"/>
        <v>02/24 22:49:10</v>
      </c>
      <c r="D24408">
        <v>3700</v>
      </c>
    </row>
    <row r="24409" spans="1:4" x14ac:dyDescent="0.3">
      <c r="A24409" t="s">
        <v>12</v>
      </c>
      <c r="B24409">
        <v>1645710851.2179999</v>
      </c>
      <c r="C24409" s="1" t="str">
        <f t="shared" si="381"/>
        <v>02/24 22:54:11</v>
      </c>
      <c r="D24409">
        <v>3900</v>
      </c>
    </row>
    <row r="24410" spans="1:4" x14ac:dyDescent="0.3">
      <c r="A24410" t="s">
        <v>12</v>
      </c>
      <c r="B24410">
        <v>1645711151.5250001</v>
      </c>
      <c r="C24410" s="1" t="str">
        <f t="shared" si="381"/>
        <v>02/24 22:59:11</v>
      </c>
      <c r="D24410">
        <v>4100</v>
      </c>
    </row>
    <row r="24411" spans="1:4" x14ac:dyDescent="0.3">
      <c r="A24411" t="s">
        <v>12</v>
      </c>
      <c r="B24411">
        <v>1645711451.852</v>
      </c>
      <c r="C24411" s="1" t="str">
        <f t="shared" si="381"/>
        <v>02/24 23:04:11</v>
      </c>
      <c r="D24411">
        <v>4200</v>
      </c>
    </row>
    <row r="24412" spans="1:4" x14ac:dyDescent="0.3">
      <c r="A24412" t="s">
        <v>12</v>
      </c>
      <c r="B24412">
        <v>1645711752.152</v>
      </c>
      <c r="C24412" s="1" t="str">
        <f t="shared" si="381"/>
        <v>02/24 23:09:12</v>
      </c>
      <c r="D24412">
        <v>4200</v>
      </c>
    </row>
    <row r="24413" spans="1:4" x14ac:dyDescent="0.3">
      <c r="A24413" t="s">
        <v>12</v>
      </c>
      <c r="B24413">
        <v>1645712052.4749999</v>
      </c>
      <c r="C24413" s="1" t="str">
        <f t="shared" si="381"/>
        <v>02/24 23:14:12</v>
      </c>
      <c r="D24413">
        <v>4200</v>
      </c>
    </row>
    <row r="24414" spans="1:4" x14ac:dyDescent="0.3">
      <c r="A24414" t="s">
        <v>12</v>
      </c>
      <c r="B24414">
        <v>1645712352.7880001</v>
      </c>
      <c r="C24414" s="1" t="str">
        <f t="shared" si="381"/>
        <v>02/24 23:19:12</v>
      </c>
      <c r="D24414">
        <v>4200</v>
      </c>
    </row>
    <row r="24415" spans="1:4" x14ac:dyDescent="0.3">
      <c r="A24415" t="s">
        <v>12</v>
      </c>
      <c r="B24415">
        <v>1645712653.089</v>
      </c>
      <c r="C24415" s="1" t="str">
        <f t="shared" si="381"/>
        <v>02/24 23:24:13</v>
      </c>
      <c r="D24415">
        <v>4200</v>
      </c>
    </row>
    <row r="24416" spans="1:4" x14ac:dyDescent="0.3">
      <c r="A24416" t="s">
        <v>12</v>
      </c>
      <c r="B24416">
        <v>1645712953.3940001</v>
      </c>
      <c r="C24416" s="1" t="str">
        <f t="shared" si="381"/>
        <v>02/24 23:29:13</v>
      </c>
      <c r="D24416">
        <v>4200</v>
      </c>
    </row>
    <row r="24417" spans="1:4" x14ac:dyDescent="0.3">
      <c r="A24417" t="s">
        <v>12</v>
      </c>
      <c r="B24417">
        <v>1645713253.7030001</v>
      </c>
      <c r="C24417" s="1" t="str">
        <f t="shared" si="381"/>
        <v>02/24 23:34:13</v>
      </c>
      <c r="D24417">
        <v>4200</v>
      </c>
    </row>
    <row r="24418" spans="1:4" x14ac:dyDescent="0.3">
      <c r="A24418" t="s">
        <v>12</v>
      </c>
      <c r="B24418">
        <v>1645713554.0209999</v>
      </c>
      <c r="C24418" s="1" t="str">
        <f t="shared" si="381"/>
        <v>02/24 23:39:14</v>
      </c>
      <c r="D24418">
        <v>4200</v>
      </c>
    </row>
    <row r="24419" spans="1:4" x14ac:dyDescent="0.3">
      <c r="A24419" t="s">
        <v>12</v>
      </c>
      <c r="B24419">
        <v>1645713853.358</v>
      </c>
      <c r="C24419" s="1" t="str">
        <f t="shared" si="381"/>
        <v>02/24 23:44:13</v>
      </c>
      <c r="D24419">
        <v>4200</v>
      </c>
    </row>
    <row r="24420" spans="1:4" x14ac:dyDescent="0.3">
      <c r="A24420" t="s">
        <v>12</v>
      </c>
      <c r="B24420">
        <v>1645714153.668</v>
      </c>
      <c r="C24420" s="1" t="str">
        <f t="shared" si="381"/>
        <v>02/24 23:49:13</v>
      </c>
      <c r="D24420">
        <v>4200</v>
      </c>
    </row>
    <row r="24421" spans="1:4" x14ac:dyDescent="0.3">
      <c r="A24421" t="s">
        <v>12</v>
      </c>
      <c r="B24421">
        <v>1645714453.97</v>
      </c>
      <c r="C24421" s="1" t="str">
        <f t="shared" si="381"/>
        <v>02/24 23:54:13</v>
      </c>
      <c r="D24421">
        <v>4200</v>
      </c>
    </row>
    <row r="24422" spans="1:4" x14ac:dyDescent="0.3">
      <c r="A24422" t="s">
        <v>12</v>
      </c>
      <c r="B24422">
        <v>1645714754.2980001</v>
      </c>
      <c r="C24422" s="1" t="str">
        <f t="shared" si="381"/>
        <v>02/24 23:59:14</v>
      </c>
      <c r="D24422">
        <v>4200</v>
      </c>
    </row>
    <row r="24423" spans="1:4" x14ac:dyDescent="0.3">
      <c r="A24423" t="s">
        <v>12</v>
      </c>
      <c r="B24423">
        <v>1645715054.596</v>
      </c>
      <c r="C24423" s="1" t="str">
        <f t="shared" si="381"/>
        <v>02/25 00:04:14</v>
      </c>
      <c r="D24423">
        <v>4200</v>
      </c>
    </row>
    <row r="24424" spans="1:4" x14ac:dyDescent="0.3">
      <c r="A24424" t="s">
        <v>12</v>
      </c>
      <c r="B24424">
        <v>1645715354.9130001</v>
      </c>
      <c r="C24424" s="1" t="str">
        <f t="shared" si="381"/>
        <v>02/25 00:09:14</v>
      </c>
      <c r="D24424">
        <v>4200</v>
      </c>
    </row>
    <row r="24425" spans="1:4" x14ac:dyDescent="0.3">
      <c r="A24425" t="s">
        <v>12</v>
      </c>
      <c r="B24425">
        <v>1645715655.2309999</v>
      </c>
      <c r="C24425" s="1" t="str">
        <f t="shared" si="381"/>
        <v>02/25 00:14:15</v>
      </c>
      <c r="D24425">
        <v>4200</v>
      </c>
    </row>
    <row r="24426" spans="1:4" x14ac:dyDescent="0.3">
      <c r="A24426" t="s">
        <v>12</v>
      </c>
      <c r="B24426">
        <v>1645715955.5420001</v>
      </c>
      <c r="C24426" s="1" t="str">
        <f t="shared" si="381"/>
        <v>02/25 00:19:15</v>
      </c>
      <c r="D24426">
        <v>4200</v>
      </c>
    </row>
    <row r="24427" spans="1:4" x14ac:dyDescent="0.3">
      <c r="A24427" t="s">
        <v>12</v>
      </c>
      <c r="B24427">
        <v>1645716255.8699999</v>
      </c>
      <c r="C24427" s="1" t="str">
        <f t="shared" si="381"/>
        <v>02/25 00:24:15</v>
      </c>
      <c r="D24427">
        <v>4200</v>
      </c>
    </row>
    <row r="24428" spans="1:4" x14ac:dyDescent="0.3">
      <c r="A24428" t="s">
        <v>12</v>
      </c>
      <c r="B24428">
        <v>1645716556.184</v>
      </c>
      <c r="C24428" s="1" t="str">
        <f t="shared" si="381"/>
        <v>02/25 00:29:16</v>
      </c>
      <c r="D24428">
        <v>4200</v>
      </c>
    </row>
    <row r="24429" spans="1:4" x14ac:dyDescent="0.3">
      <c r="A24429" t="s">
        <v>12</v>
      </c>
      <c r="B24429">
        <v>1645716856.497</v>
      </c>
      <c r="C24429" s="1" t="str">
        <f t="shared" si="381"/>
        <v>02/25 00:34:16</v>
      </c>
      <c r="D24429">
        <v>4200</v>
      </c>
    </row>
    <row r="24430" spans="1:4" x14ac:dyDescent="0.3">
      <c r="A24430" t="s">
        <v>12</v>
      </c>
      <c r="B24430">
        <v>1645717156.8150001</v>
      </c>
      <c r="C24430" s="1" t="str">
        <f t="shared" si="381"/>
        <v>02/25 00:39:16</v>
      </c>
      <c r="D24430">
        <v>4200</v>
      </c>
    </row>
    <row r="24431" spans="1:4" x14ac:dyDescent="0.3">
      <c r="A24431" t="s">
        <v>12</v>
      </c>
      <c r="B24431">
        <v>1645717456.8729999</v>
      </c>
      <c r="C24431" s="1" t="str">
        <f t="shared" si="381"/>
        <v>02/25 00:44:16</v>
      </c>
      <c r="D24431">
        <v>4200</v>
      </c>
    </row>
    <row r="24432" spans="1:4" x14ac:dyDescent="0.3">
      <c r="A24432" t="s">
        <v>12</v>
      </c>
      <c r="B24432">
        <v>1645717757.194</v>
      </c>
      <c r="C24432" s="1" t="str">
        <f t="shared" si="381"/>
        <v>02/25 00:49:17</v>
      </c>
      <c r="D24432">
        <v>4200</v>
      </c>
    </row>
    <row r="24433" spans="1:4" x14ac:dyDescent="0.3">
      <c r="A24433" t="s">
        <v>12</v>
      </c>
      <c r="B24433">
        <v>1645718057.5150001</v>
      </c>
      <c r="C24433" s="1" t="str">
        <f t="shared" si="381"/>
        <v>02/25 00:54:17</v>
      </c>
      <c r="D24433">
        <v>4200</v>
      </c>
    </row>
    <row r="24434" spans="1:4" x14ac:dyDescent="0.3">
      <c r="A24434" t="s">
        <v>12</v>
      </c>
      <c r="B24434">
        <v>1645718357.826</v>
      </c>
      <c r="C24434" s="1" t="str">
        <f t="shared" si="381"/>
        <v>02/25 00:59:17</v>
      </c>
      <c r="D24434">
        <v>4200</v>
      </c>
    </row>
    <row r="24435" spans="1:4" x14ac:dyDescent="0.3">
      <c r="A24435" t="s">
        <v>12</v>
      </c>
      <c r="B24435">
        <v>1645718658.1329999</v>
      </c>
      <c r="C24435" s="1" t="str">
        <f t="shared" si="381"/>
        <v>02/25 01:04:18</v>
      </c>
      <c r="D24435">
        <v>4200</v>
      </c>
    </row>
    <row r="24436" spans="1:4" x14ac:dyDescent="0.3">
      <c r="A24436" t="s">
        <v>12</v>
      </c>
      <c r="B24436">
        <v>1645718958.4449999</v>
      </c>
      <c r="C24436" s="1" t="str">
        <f t="shared" si="381"/>
        <v>02/25 01:09:18</v>
      </c>
      <c r="D24436">
        <v>4200</v>
      </c>
    </row>
    <row r="24437" spans="1:4" x14ac:dyDescent="0.3">
      <c r="A24437" t="s">
        <v>12</v>
      </c>
      <c r="B24437">
        <v>1645719258.7490001</v>
      </c>
      <c r="C24437" s="1" t="str">
        <f t="shared" si="381"/>
        <v>02/25 01:14:18</v>
      </c>
      <c r="D24437">
        <v>4200</v>
      </c>
    </row>
    <row r="24438" spans="1:4" x14ac:dyDescent="0.3">
      <c r="A24438" t="s">
        <v>12</v>
      </c>
      <c r="B24438">
        <v>1645719559.0639999</v>
      </c>
      <c r="C24438" s="1" t="str">
        <f t="shared" si="381"/>
        <v>02/25 01:19:19</v>
      </c>
      <c r="D24438">
        <v>4200</v>
      </c>
    </row>
    <row r="24439" spans="1:4" x14ac:dyDescent="0.3">
      <c r="A24439" t="s">
        <v>12</v>
      </c>
      <c r="B24439">
        <v>1645719859.3889999</v>
      </c>
      <c r="C24439" s="1" t="str">
        <f t="shared" si="381"/>
        <v>02/25 01:24:19</v>
      </c>
      <c r="D24439">
        <v>4200</v>
      </c>
    </row>
    <row r="24440" spans="1:4" x14ac:dyDescent="0.3">
      <c r="A24440" t="s">
        <v>12</v>
      </c>
      <c r="B24440">
        <v>1645720159.7160001</v>
      </c>
      <c r="C24440" s="1" t="str">
        <f t="shared" si="381"/>
        <v>02/25 01:29:19</v>
      </c>
      <c r="D24440">
        <v>4200</v>
      </c>
    </row>
    <row r="24441" spans="1:4" x14ac:dyDescent="0.3">
      <c r="A24441" t="s">
        <v>12</v>
      </c>
      <c r="B24441">
        <v>1645720460.0280001</v>
      </c>
      <c r="C24441" s="1" t="str">
        <f t="shared" si="381"/>
        <v>02/25 01:34:20</v>
      </c>
      <c r="D24441">
        <v>4200</v>
      </c>
    </row>
    <row r="24442" spans="1:4" x14ac:dyDescent="0.3">
      <c r="A24442" t="s">
        <v>12</v>
      </c>
      <c r="B24442">
        <v>1645720760.3340001</v>
      </c>
      <c r="C24442" s="1" t="str">
        <f t="shared" si="381"/>
        <v>02/25 01:39:20</v>
      </c>
      <c r="D24442">
        <v>4200</v>
      </c>
    </row>
    <row r="24443" spans="1:4" x14ac:dyDescent="0.3">
      <c r="A24443" t="s">
        <v>12</v>
      </c>
      <c r="B24443">
        <v>1645721060.845</v>
      </c>
      <c r="C24443" s="1" t="str">
        <f t="shared" si="381"/>
        <v>02/25 01:44:20</v>
      </c>
      <c r="D24443">
        <v>4200</v>
      </c>
    </row>
    <row r="24444" spans="1:4" x14ac:dyDescent="0.3">
      <c r="A24444" t="s">
        <v>12</v>
      </c>
      <c r="B24444">
        <v>1645721361.138</v>
      </c>
      <c r="C24444" s="1" t="str">
        <f t="shared" si="381"/>
        <v>02/25 01:49:21</v>
      </c>
      <c r="D24444">
        <v>4200</v>
      </c>
    </row>
    <row r="24445" spans="1:4" x14ac:dyDescent="0.3">
      <c r="A24445" t="s">
        <v>12</v>
      </c>
      <c r="B24445">
        <v>1645721661.4660001</v>
      </c>
      <c r="C24445" s="1" t="str">
        <f t="shared" si="381"/>
        <v>02/25 01:54:21</v>
      </c>
      <c r="D24445">
        <v>4200</v>
      </c>
    </row>
    <row r="24446" spans="1:4" x14ac:dyDescent="0.3">
      <c r="A24446" t="s">
        <v>12</v>
      </c>
      <c r="B24446">
        <v>1645721961.7820001</v>
      </c>
      <c r="C24446" s="1" t="str">
        <f t="shared" si="381"/>
        <v>02/25 01:59:21</v>
      </c>
      <c r="D24446">
        <v>4200</v>
      </c>
    </row>
    <row r="24447" spans="1:4" x14ac:dyDescent="0.3">
      <c r="A24447" t="s">
        <v>12</v>
      </c>
      <c r="B24447">
        <v>1645722262.1070001</v>
      </c>
      <c r="C24447" s="1" t="str">
        <f t="shared" si="381"/>
        <v>02/25 02:04:22</v>
      </c>
      <c r="D24447">
        <v>4200</v>
      </c>
    </row>
    <row r="24448" spans="1:4" x14ac:dyDescent="0.3">
      <c r="A24448" t="s">
        <v>12</v>
      </c>
      <c r="B24448">
        <v>1645722562.404</v>
      </c>
      <c r="C24448" s="1" t="str">
        <f t="shared" si="381"/>
        <v>02/25 02:09:22</v>
      </c>
      <c r="D24448">
        <v>4200</v>
      </c>
    </row>
    <row r="24449" spans="1:4" x14ac:dyDescent="0.3">
      <c r="A24449" t="s">
        <v>12</v>
      </c>
      <c r="B24449">
        <v>1645722862.7149999</v>
      </c>
      <c r="C24449" s="1" t="str">
        <f t="shared" si="381"/>
        <v>02/25 02:14:22</v>
      </c>
      <c r="D24449">
        <v>4200</v>
      </c>
    </row>
    <row r="24450" spans="1:4" x14ac:dyDescent="0.3">
      <c r="A24450" t="s">
        <v>12</v>
      </c>
      <c r="B24450">
        <v>1645723163.0220001</v>
      </c>
      <c r="C24450" s="1" t="str">
        <f t="shared" si="381"/>
        <v>02/25 02:19:23</v>
      </c>
      <c r="D24450">
        <v>4200</v>
      </c>
    </row>
    <row r="24451" spans="1:4" x14ac:dyDescent="0.3">
      <c r="A24451" t="s">
        <v>12</v>
      </c>
      <c r="B24451">
        <v>1645723463.335</v>
      </c>
      <c r="C24451" s="1" t="str">
        <f t="shared" ref="C24451:C24514" si="382">TEXT((LEFT(B24451,10)+9*3600)/86400+70*365+19,"MM/DD HH:mm:ss")</f>
        <v>02/25 02:24:23</v>
      </c>
      <c r="D24451">
        <v>4200</v>
      </c>
    </row>
    <row r="24452" spans="1:4" x14ac:dyDescent="0.3">
      <c r="A24452" t="s">
        <v>12</v>
      </c>
      <c r="B24452">
        <v>1645723763.6359999</v>
      </c>
      <c r="C24452" s="1" t="str">
        <f t="shared" si="382"/>
        <v>02/25 02:29:23</v>
      </c>
      <c r="D24452">
        <v>4200</v>
      </c>
    </row>
    <row r="24453" spans="1:4" x14ac:dyDescent="0.3">
      <c r="A24453" t="s">
        <v>12</v>
      </c>
      <c r="B24453">
        <v>1645724063.931</v>
      </c>
      <c r="C24453" s="1" t="str">
        <f t="shared" si="382"/>
        <v>02/25 02:34:23</v>
      </c>
      <c r="D24453">
        <v>4200</v>
      </c>
    </row>
    <row r="24454" spans="1:4" x14ac:dyDescent="0.3">
      <c r="A24454" t="s">
        <v>12</v>
      </c>
      <c r="B24454">
        <v>1645724364.2620001</v>
      </c>
      <c r="C24454" s="1" t="str">
        <f t="shared" si="382"/>
        <v>02/25 02:39:24</v>
      </c>
      <c r="D24454">
        <v>4200</v>
      </c>
    </row>
    <row r="24455" spans="1:4" x14ac:dyDescent="0.3">
      <c r="A24455" t="s">
        <v>12</v>
      </c>
      <c r="B24455">
        <v>1645724664.573</v>
      </c>
      <c r="C24455" s="1" t="str">
        <f t="shared" si="382"/>
        <v>02/25 02:44:24</v>
      </c>
      <c r="D24455">
        <v>4200</v>
      </c>
    </row>
    <row r="24456" spans="1:4" x14ac:dyDescent="0.3">
      <c r="A24456" t="s">
        <v>12</v>
      </c>
      <c r="B24456">
        <v>1645724964.8940001</v>
      </c>
      <c r="C24456" s="1" t="str">
        <f t="shared" si="382"/>
        <v>02/25 02:49:24</v>
      </c>
      <c r="D24456">
        <v>4200</v>
      </c>
    </row>
    <row r="24457" spans="1:4" x14ac:dyDescent="0.3">
      <c r="A24457" t="s">
        <v>12</v>
      </c>
      <c r="B24457">
        <v>1645725265.22</v>
      </c>
      <c r="C24457" s="1" t="str">
        <f t="shared" si="382"/>
        <v>02/25 02:54:25</v>
      </c>
      <c r="D24457">
        <v>4200</v>
      </c>
    </row>
    <row r="24458" spans="1:4" x14ac:dyDescent="0.3">
      <c r="A24458" t="s">
        <v>12</v>
      </c>
      <c r="B24458">
        <v>1645725565.52</v>
      </c>
      <c r="C24458" s="1" t="str">
        <f t="shared" si="382"/>
        <v>02/25 02:59:25</v>
      </c>
      <c r="D24458">
        <v>4200</v>
      </c>
    </row>
    <row r="24459" spans="1:4" x14ac:dyDescent="0.3">
      <c r="A24459" t="s">
        <v>12</v>
      </c>
      <c r="B24459">
        <v>1645725865.8280001</v>
      </c>
      <c r="C24459" s="1" t="str">
        <f t="shared" si="382"/>
        <v>02/25 03:04:25</v>
      </c>
      <c r="D24459">
        <v>4200</v>
      </c>
    </row>
    <row r="24460" spans="1:4" x14ac:dyDescent="0.3">
      <c r="A24460" t="s">
        <v>12</v>
      </c>
      <c r="B24460">
        <v>1645726166.155</v>
      </c>
      <c r="C24460" s="1" t="str">
        <f t="shared" si="382"/>
        <v>02/25 03:09:26</v>
      </c>
      <c r="D24460">
        <v>4200</v>
      </c>
    </row>
    <row r="24461" spans="1:4" x14ac:dyDescent="0.3">
      <c r="A24461" t="s">
        <v>12</v>
      </c>
      <c r="B24461">
        <v>1645726466.4579999</v>
      </c>
      <c r="C24461" s="1" t="str">
        <f t="shared" si="382"/>
        <v>02/25 03:14:26</v>
      </c>
      <c r="D24461">
        <v>4200</v>
      </c>
    </row>
    <row r="24462" spans="1:4" x14ac:dyDescent="0.3">
      <c r="A24462" t="s">
        <v>12</v>
      </c>
      <c r="B24462">
        <v>1645726766.7479999</v>
      </c>
      <c r="C24462" s="1" t="str">
        <f t="shared" si="382"/>
        <v>02/25 03:19:26</v>
      </c>
      <c r="D24462">
        <v>4200</v>
      </c>
    </row>
    <row r="24463" spans="1:4" x14ac:dyDescent="0.3">
      <c r="A24463" t="s">
        <v>12</v>
      </c>
      <c r="B24463">
        <v>1645727067.059</v>
      </c>
      <c r="C24463" s="1" t="str">
        <f t="shared" si="382"/>
        <v>02/25 03:24:27</v>
      </c>
      <c r="D24463">
        <v>4200</v>
      </c>
    </row>
    <row r="24464" spans="1:4" x14ac:dyDescent="0.3">
      <c r="A24464" t="s">
        <v>12</v>
      </c>
      <c r="B24464">
        <v>1645727367.381</v>
      </c>
      <c r="C24464" s="1" t="str">
        <f t="shared" si="382"/>
        <v>02/25 03:29:27</v>
      </c>
      <c r="D24464">
        <v>4200</v>
      </c>
    </row>
    <row r="24465" spans="1:4" x14ac:dyDescent="0.3">
      <c r="A24465" t="s">
        <v>12</v>
      </c>
      <c r="B24465">
        <v>1645727667.687</v>
      </c>
      <c r="C24465" s="1" t="str">
        <f t="shared" si="382"/>
        <v>02/25 03:34:27</v>
      </c>
      <c r="D24465">
        <v>4200</v>
      </c>
    </row>
    <row r="24466" spans="1:4" x14ac:dyDescent="0.3">
      <c r="A24466" t="s">
        <v>12</v>
      </c>
      <c r="B24466">
        <v>1645727968.0020001</v>
      </c>
      <c r="C24466" s="1" t="str">
        <f t="shared" si="382"/>
        <v>02/25 03:39:28</v>
      </c>
      <c r="D24466">
        <v>4200</v>
      </c>
    </row>
    <row r="24467" spans="1:4" x14ac:dyDescent="0.3">
      <c r="A24467" t="s">
        <v>12</v>
      </c>
      <c r="B24467">
        <v>1645728267.3510001</v>
      </c>
      <c r="C24467" s="1" t="str">
        <f t="shared" si="382"/>
        <v>02/25 03:44:27</v>
      </c>
      <c r="D24467">
        <v>4200</v>
      </c>
    </row>
    <row r="24468" spans="1:4" x14ac:dyDescent="0.3">
      <c r="A24468" t="s">
        <v>12</v>
      </c>
      <c r="B24468">
        <v>1645728567.6589999</v>
      </c>
      <c r="C24468" s="1" t="str">
        <f t="shared" si="382"/>
        <v>02/25 03:49:27</v>
      </c>
      <c r="D24468">
        <v>4200</v>
      </c>
    </row>
    <row r="24469" spans="1:4" x14ac:dyDescent="0.3">
      <c r="A24469" t="s">
        <v>12</v>
      </c>
      <c r="B24469">
        <v>1645728867.948</v>
      </c>
      <c r="C24469" s="1" t="str">
        <f t="shared" si="382"/>
        <v>02/25 03:54:27</v>
      </c>
      <c r="D24469">
        <v>4200</v>
      </c>
    </row>
    <row r="24470" spans="1:4" x14ac:dyDescent="0.3">
      <c r="A24470" t="s">
        <v>12</v>
      </c>
      <c r="B24470">
        <v>1645729168.2490001</v>
      </c>
      <c r="C24470" s="1" t="str">
        <f t="shared" si="382"/>
        <v>02/25 03:59:28</v>
      </c>
      <c r="D24470">
        <v>4200</v>
      </c>
    </row>
    <row r="24471" spans="1:4" x14ac:dyDescent="0.3">
      <c r="A24471" t="s">
        <v>12</v>
      </c>
      <c r="B24471">
        <v>1645729468.572</v>
      </c>
      <c r="C24471" s="1" t="str">
        <f t="shared" si="382"/>
        <v>02/25 04:04:28</v>
      </c>
      <c r="D24471">
        <v>4200</v>
      </c>
    </row>
    <row r="24472" spans="1:4" x14ac:dyDescent="0.3">
      <c r="A24472" t="s">
        <v>12</v>
      </c>
      <c r="B24472">
        <v>1645729768.891</v>
      </c>
      <c r="C24472" s="1" t="str">
        <f t="shared" si="382"/>
        <v>02/25 04:09:28</v>
      </c>
      <c r="D24472">
        <v>4200</v>
      </c>
    </row>
    <row r="24473" spans="1:4" x14ac:dyDescent="0.3">
      <c r="A24473" t="s">
        <v>12</v>
      </c>
      <c r="B24473">
        <v>1645730069.21</v>
      </c>
      <c r="C24473" s="1" t="str">
        <f t="shared" si="382"/>
        <v>02/25 04:14:29</v>
      </c>
      <c r="D24473">
        <v>4200</v>
      </c>
    </row>
    <row r="24474" spans="1:4" x14ac:dyDescent="0.3">
      <c r="A24474" t="s">
        <v>12</v>
      </c>
      <c r="B24474">
        <v>1645730369.5190001</v>
      </c>
      <c r="C24474" s="1" t="str">
        <f t="shared" si="382"/>
        <v>02/25 04:19:29</v>
      </c>
      <c r="D24474">
        <v>4200</v>
      </c>
    </row>
    <row r="24475" spans="1:4" x14ac:dyDescent="0.3">
      <c r="A24475" t="s">
        <v>12</v>
      </c>
      <c r="B24475">
        <v>1645730669.836</v>
      </c>
      <c r="C24475" s="1" t="str">
        <f t="shared" si="382"/>
        <v>02/25 04:24:29</v>
      </c>
      <c r="D24475">
        <v>4200</v>
      </c>
    </row>
    <row r="24476" spans="1:4" x14ac:dyDescent="0.3">
      <c r="A24476" t="s">
        <v>12</v>
      </c>
      <c r="B24476">
        <v>1645730970.1530001</v>
      </c>
      <c r="C24476" s="1" t="str">
        <f t="shared" si="382"/>
        <v>02/25 04:29:30</v>
      </c>
      <c r="D24476">
        <v>4200</v>
      </c>
    </row>
    <row r="24477" spans="1:4" x14ac:dyDescent="0.3">
      <c r="A24477" t="s">
        <v>12</v>
      </c>
      <c r="B24477">
        <v>1645731270.473</v>
      </c>
      <c r="C24477" s="1" t="str">
        <f t="shared" si="382"/>
        <v>02/25 04:34:30</v>
      </c>
      <c r="D24477">
        <v>4200</v>
      </c>
    </row>
    <row r="24478" spans="1:4" x14ac:dyDescent="0.3">
      <c r="A24478" t="s">
        <v>12</v>
      </c>
      <c r="B24478">
        <v>1645731570.7869999</v>
      </c>
      <c r="C24478" s="1" t="str">
        <f t="shared" si="382"/>
        <v>02/25 04:39:30</v>
      </c>
      <c r="D24478">
        <v>4200</v>
      </c>
    </row>
    <row r="24479" spans="1:4" x14ac:dyDescent="0.3">
      <c r="A24479" t="s">
        <v>12</v>
      </c>
      <c r="B24479">
        <v>1645731871.082</v>
      </c>
      <c r="C24479" s="1" t="str">
        <f t="shared" si="382"/>
        <v>02/25 04:44:31</v>
      </c>
      <c r="D24479">
        <v>4200</v>
      </c>
    </row>
    <row r="24480" spans="1:4" x14ac:dyDescent="0.3">
      <c r="A24480" t="s">
        <v>12</v>
      </c>
      <c r="B24480">
        <v>1645732171.3889999</v>
      </c>
      <c r="C24480" s="1" t="str">
        <f t="shared" si="382"/>
        <v>02/25 04:49:31</v>
      </c>
      <c r="D24480">
        <v>4200</v>
      </c>
    </row>
    <row r="24481" spans="1:4" x14ac:dyDescent="0.3">
      <c r="A24481" t="s">
        <v>12</v>
      </c>
      <c r="B24481">
        <v>1645732471.707</v>
      </c>
      <c r="C24481" s="1" t="str">
        <f t="shared" si="382"/>
        <v>02/25 04:54:31</v>
      </c>
      <c r="D24481">
        <v>4300</v>
      </c>
    </row>
    <row r="24482" spans="1:4" x14ac:dyDescent="0.3">
      <c r="A24482" t="s">
        <v>12</v>
      </c>
      <c r="B24482">
        <v>1645732772.029</v>
      </c>
      <c r="C24482" s="1" t="str">
        <f t="shared" si="382"/>
        <v>02/25 04:59:32</v>
      </c>
      <c r="D24482">
        <v>3800</v>
      </c>
    </row>
    <row r="24483" spans="1:4" x14ac:dyDescent="0.3">
      <c r="A24483" t="s">
        <v>12</v>
      </c>
      <c r="B24483">
        <v>1645733072.3269999</v>
      </c>
      <c r="C24483" s="1" t="str">
        <f t="shared" si="382"/>
        <v>02/25 05:04:32</v>
      </c>
      <c r="D24483">
        <v>3400</v>
      </c>
    </row>
    <row r="24484" spans="1:4" x14ac:dyDescent="0.3">
      <c r="A24484" t="s">
        <v>12</v>
      </c>
      <c r="B24484">
        <v>1645733372.631</v>
      </c>
      <c r="C24484" s="1" t="str">
        <f t="shared" si="382"/>
        <v>02/25 05:09:32</v>
      </c>
      <c r="D24484">
        <v>2900</v>
      </c>
    </row>
    <row r="24485" spans="1:4" x14ac:dyDescent="0.3">
      <c r="A24485" t="s">
        <v>12</v>
      </c>
      <c r="B24485">
        <v>1645733672.9489999</v>
      </c>
      <c r="C24485" s="1" t="str">
        <f t="shared" si="382"/>
        <v>02/25 05:14:32</v>
      </c>
      <c r="D24485">
        <v>2700</v>
      </c>
    </row>
    <row r="24486" spans="1:4" x14ac:dyDescent="0.3">
      <c r="A24486" t="s">
        <v>12</v>
      </c>
      <c r="B24486">
        <v>1645733973.2709999</v>
      </c>
      <c r="C24486" s="1" t="str">
        <f t="shared" si="382"/>
        <v>02/25 05:19:33</v>
      </c>
      <c r="D24486">
        <v>2500</v>
      </c>
    </row>
    <row r="24487" spans="1:4" x14ac:dyDescent="0.3">
      <c r="A24487" t="s">
        <v>12</v>
      </c>
      <c r="B24487">
        <v>1645734273.592</v>
      </c>
      <c r="C24487" s="1" t="str">
        <f t="shared" si="382"/>
        <v>02/25 05:24:33</v>
      </c>
      <c r="D24487">
        <v>2300</v>
      </c>
    </row>
    <row r="24488" spans="1:4" x14ac:dyDescent="0.3">
      <c r="A24488" t="s">
        <v>12</v>
      </c>
      <c r="B24488">
        <v>1645734573.8789999</v>
      </c>
      <c r="C24488" s="1" t="str">
        <f t="shared" si="382"/>
        <v>02/25 05:29:33</v>
      </c>
      <c r="D24488">
        <v>2100</v>
      </c>
    </row>
    <row r="24489" spans="1:4" x14ac:dyDescent="0.3">
      <c r="A24489" t="s">
        <v>12</v>
      </c>
      <c r="B24489">
        <v>1645734874.2149999</v>
      </c>
      <c r="C24489" s="1" t="str">
        <f t="shared" si="382"/>
        <v>02/25 05:34:34</v>
      </c>
      <c r="D24489">
        <v>1900</v>
      </c>
    </row>
    <row r="24490" spans="1:4" x14ac:dyDescent="0.3">
      <c r="A24490" t="s">
        <v>12</v>
      </c>
      <c r="B24490">
        <v>1645735174.5179999</v>
      </c>
      <c r="C24490" s="1" t="str">
        <f t="shared" si="382"/>
        <v>02/25 05:39:34</v>
      </c>
      <c r="D24490">
        <v>1600</v>
      </c>
    </row>
    <row r="24491" spans="1:4" x14ac:dyDescent="0.3">
      <c r="A24491" t="s">
        <v>12</v>
      </c>
      <c r="B24491">
        <v>1645735473.8840001</v>
      </c>
      <c r="C24491" s="1" t="str">
        <f t="shared" si="382"/>
        <v>02/25 05:44:33</v>
      </c>
      <c r="D24491">
        <v>1700</v>
      </c>
    </row>
    <row r="24492" spans="1:4" x14ac:dyDescent="0.3">
      <c r="A24492" t="s">
        <v>12</v>
      </c>
      <c r="B24492">
        <v>1645735774.198</v>
      </c>
      <c r="C24492" s="1" t="str">
        <f t="shared" si="382"/>
        <v>02/25 05:49:34</v>
      </c>
      <c r="D24492">
        <v>1200</v>
      </c>
    </row>
    <row r="24493" spans="1:4" x14ac:dyDescent="0.3">
      <c r="A24493" t="s">
        <v>12</v>
      </c>
      <c r="B24493">
        <v>1645736074.5220001</v>
      </c>
      <c r="C24493" s="1" t="str">
        <f t="shared" si="382"/>
        <v>02/25 05:54:34</v>
      </c>
      <c r="D24493">
        <v>1200</v>
      </c>
    </row>
    <row r="24494" spans="1:4" x14ac:dyDescent="0.3">
      <c r="A24494" t="s">
        <v>12</v>
      </c>
      <c r="B24494">
        <v>1645736374.8210001</v>
      </c>
      <c r="C24494" s="1" t="str">
        <f t="shared" si="382"/>
        <v>02/25 05:59:34</v>
      </c>
      <c r="D24494">
        <v>1300</v>
      </c>
    </row>
    <row r="24495" spans="1:4" x14ac:dyDescent="0.3">
      <c r="A24495" t="s">
        <v>12</v>
      </c>
      <c r="B24495">
        <v>1645736675.151</v>
      </c>
      <c r="C24495" s="1" t="str">
        <f t="shared" si="382"/>
        <v>02/25 06:04:35</v>
      </c>
      <c r="D24495">
        <v>1100</v>
      </c>
    </row>
    <row r="24496" spans="1:4" x14ac:dyDescent="0.3">
      <c r="A24496" t="s">
        <v>12</v>
      </c>
      <c r="B24496">
        <v>1645736975.4430001</v>
      </c>
      <c r="C24496" s="1" t="str">
        <f t="shared" si="382"/>
        <v>02/25 06:09:35</v>
      </c>
      <c r="D24496">
        <v>1100</v>
      </c>
    </row>
    <row r="24497" spans="1:4" x14ac:dyDescent="0.3">
      <c r="A24497" t="s">
        <v>12</v>
      </c>
      <c r="B24497">
        <v>1645737275.767</v>
      </c>
      <c r="C24497" s="1" t="str">
        <f t="shared" si="382"/>
        <v>02/25 06:14:35</v>
      </c>
      <c r="D24497">
        <v>1000</v>
      </c>
    </row>
    <row r="24498" spans="1:4" x14ac:dyDescent="0.3">
      <c r="A24498" t="s">
        <v>12</v>
      </c>
      <c r="B24498">
        <v>1645737576.0880001</v>
      </c>
      <c r="C24498" s="1" t="str">
        <f t="shared" si="382"/>
        <v>02/25 06:19:36</v>
      </c>
      <c r="D24498">
        <v>600</v>
      </c>
    </row>
    <row r="24499" spans="1:4" x14ac:dyDescent="0.3">
      <c r="A24499" t="s">
        <v>12</v>
      </c>
      <c r="B24499">
        <v>1645737876.401</v>
      </c>
      <c r="C24499" s="1" t="str">
        <f t="shared" si="382"/>
        <v>02/25 06:24:36</v>
      </c>
      <c r="D24499">
        <v>0</v>
      </c>
    </row>
    <row r="24500" spans="1:4" x14ac:dyDescent="0.3">
      <c r="A24500" t="s">
        <v>12</v>
      </c>
      <c r="B24500">
        <v>1645738176.7320001</v>
      </c>
      <c r="C24500" s="1" t="str">
        <f t="shared" si="382"/>
        <v>02/25 06:29:36</v>
      </c>
      <c r="D24500">
        <v>0</v>
      </c>
    </row>
    <row r="24501" spans="1:4" x14ac:dyDescent="0.3">
      <c r="A24501" t="s">
        <v>12</v>
      </c>
      <c r="B24501">
        <v>1645738477.0350001</v>
      </c>
      <c r="C24501" s="1" t="str">
        <f t="shared" si="382"/>
        <v>02/25 06:34:37</v>
      </c>
      <c r="D24501">
        <v>0</v>
      </c>
    </row>
    <row r="24502" spans="1:4" x14ac:dyDescent="0.3">
      <c r="A24502" t="s">
        <v>12</v>
      </c>
      <c r="B24502">
        <v>1645738777.3299999</v>
      </c>
      <c r="C24502" s="1" t="str">
        <f t="shared" si="382"/>
        <v>02/25 06:39:37</v>
      </c>
      <c r="D24502">
        <v>0</v>
      </c>
    </row>
    <row r="24503" spans="1:4" x14ac:dyDescent="0.3">
      <c r="A24503" t="s">
        <v>12</v>
      </c>
      <c r="B24503">
        <v>1645739077.6129999</v>
      </c>
      <c r="C24503" s="1" t="str">
        <f t="shared" si="382"/>
        <v>02/25 06:44:37</v>
      </c>
      <c r="D24503">
        <v>0</v>
      </c>
    </row>
    <row r="24504" spans="1:4" x14ac:dyDescent="0.3">
      <c r="A24504" t="s">
        <v>12</v>
      </c>
      <c r="B24504">
        <v>1645739377.9170001</v>
      </c>
      <c r="C24504" s="1" t="str">
        <f t="shared" si="382"/>
        <v>02/25 06:49:37</v>
      </c>
      <c r="D24504">
        <v>0</v>
      </c>
    </row>
    <row r="24505" spans="1:4" x14ac:dyDescent="0.3">
      <c r="A24505" t="s">
        <v>12</v>
      </c>
      <c r="B24505">
        <v>1645739678.2260001</v>
      </c>
      <c r="C24505" s="1" t="str">
        <f t="shared" si="382"/>
        <v>02/25 06:54:38</v>
      </c>
      <c r="D24505">
        <v>0</v>
      </c>
    </row>
    <row r="24506" spans="1:4" x14ac:dyDescent="0.3">
      <c r="A24506" t="s">
        <v>12</v>
      </c>
      <c r="B24506">
        <v>1645739978.53</v>
      </c>
      <c r="C24506" s="1" t="str">
        <f t="shared" si="382"/>
        <v>02/25 06:59:38</v>
      </c>
      <c r="D24506">
        <v>0</v>
      </c>
    </row>
    <row r="24507" spans="1:4" x14ac:dyDescent="0.3">
      <c r="A24507" t="s">
        <v>12</v>
      </c>
      <c r="B24507">
        <v>1645740278.8499999</v>
      </c>
      <c r="C24507" s="1" t="str">
        <f t="shared" si="382"/>
        <v>02/25 07:04:38</v>
      </c>
      <c r="D24507">
        <v>0</v>
      </c>
    </row>
    <row r="24508" spans="1:4" x14ac:dyDescent="0.3">
      <c r="A24508" t="s">
        <v>12</v>
      </c>
      <c r="B24508">
        <v>1645740579.164</v>
      </c>
      <c r="C24508" s="1" t="str">
        <f t="shared" si="382"/>
        <v>02/25 07:09:39</v>
      </c>
      <c r="D24508">
        <v>0</v>
      </c>
    </row>
    <row r="24509" spans="1:4" x14ac:dyDescent="0.3">
      <c r="A24509" t="s">
        <v>12</v>
      </c>
      <c r="B24509">
        <v>1645740879.4809999</v>
      </c>
      <c r="C24509" s="1" t="str">
        <f t="shared" si="382"/>
        <v>02/25 07:14:39</v>
      </c>
      <c r="D24509">
        <v>0</v>
      </c>
    </row>
    <row r="24510" spans="1:4" x14ac:dyDescent="0.3">
      <c r="A24510" t="s">
        <v>12</v>
      </c>
      <c r="B24510">
        <v>1645741179.7739999</v>
      </c>
      <c r="C24510" s="1" t="str">
        <f t="shared" si="382"/>
        <v>02/25 07:19:39</v>
      </c>
      <c r="D24510">
        <v>0</v>
      </c>
    </row>
    <row r="24511" spans="1:4" x14ac:dyDescent="0.3">
      <c r="A24511" t="s">
        <v>12</v>
      </c>
      <c r="B24511">
        <v>1645741480.0910001</v>
      </c>
      <c r="C24511" s="1" t="str">
        <f t="shared" si="382"/>
        <v>02/25 07:24:40</v>
      </c>
      <c r="D24511">
        <v>0</v>
      </c>
    </row>
    <row r="24512" spans="1:4" x14ac:dyDescent="0.3">
      <c r="A24512" t="s">
        <v>12</v>
      </c>
      <c r="B24512">
        <v>1645741780.4070001</v>
      </c>
      <c r="C24512" s="1" t="str">
        <f t="shared" si="382"/>
        <v>02/25 07:29:40</v>
      </c>
      <c r="D24512">
        <v>0</v>
      </c>
    </row>
    <row r="24513" spans="1:4" x14ac:dyDescent="0.3">
      <c r="A24513" t="s">
        <v>12</v>
      </c>
      <c r="B24513">
        <v>1645742080.717</v>
      </c>
      <c r="C24513" s="1" t="str">
        <f t="shared" si="382"/>
        <v>02/25 07:34:40</v>
      </c>
      <c r="D24513">
        <v>0</v>
      </c>
    </row>
    <row r="24514" spans="1:4" x14ac:dyDescent="0.3">
      <c r="A24514" t="s">
        <v>12</v>
      </c>
      <c r="B24514">
        <v>1645742381.017</v>
      </c>
      <c r="C24514" s="1" t="str">
        <f t="shared" si="382"/>
        <v>02/25 07:39:41</v>
      </c>
      <c r="D24514">
        <v>0</v>
      </c>
    </row>
    <row r="24515" spans="1:4" x14ac:dyDescent="0.3">
      <c r="A24515" t="s">
        <v>12</v>
      </c>
      <c r="B24515">
        <v>1645742681.372</v>
      </c>
      <c r="C24515" s="1" t="str">
        <f t="shared" ref="C24515:C24578" si="383">TEXT((LEFT(B24515,10)+9*3600)/86400+70*365+19,"MM/DD HH:mm:ss")</f>
        <v>02/25 07:44:41</v>
      </c>
      <c r="D24515">
        <v>0</v>
      </c>
    </row>
    <row r="24516" spans="1:4" x14ac:dyDescent="0.3">
      <c r="A24516" t="s">
        <v>12</v>
      </c>
      <c r="B24516">
        <v>1645742981.688</v>
      </c>
      <c r="C24516" s="1" t="str">
        <f t="shared" si="383"/>
        <v>02/25 07:49:41</v>
      </c>
      <c r="D24516">
        <v>0</v>
      </c>
    </row>
    <row r="24517" spans="1:4" x14ac:dyDescent="0.3">
      <c r="A24517" t="s">
        <v>12</v>
      </c>
      <c r="B24517">
        <v>1645743281.9979999</v>
      </c>
      <c r="C24517" s="1" t="str">
        <f t="shared" si="383"/>
        <v>02/25 07:54:41</v>
      </c>
      <c r="D24517">
        <v>0</v>
      </c>
    </row>
    <row r="24518" spans="1:4" x14ac:dyDescent="0.3">
      <c r="A24518" t="s">
        <v>12</v>
      </c>
      <c r="B24518">
        <v>1645743582.3050001</v>
      </c>
      <c r="C24518" s="1" t="str">
        <f t="shared" si="383"/>
        <v>02/25 07:59:42</v>
      </c>
      <c r="D24518">
        <v>0</v>
      </c>
    </row>
    <row r="24519" spans="1:4" x14ac:dyDescent="0.3">
      <c r="A24519" t="s">
        <v>12</v>
      </c>
      <c r="B24519">
        <v>1645743882.6170001</v>
      </c>
      <c r="C24519" s="1" t="str">
        <f t="shared" si="383"/>
        <v>02/25 08:04:42</v>
      </c>
      <c r="D24519">
        <v>0</v>
      </c>
    </row>
    <row r="24520" spans="1:4" x14ac:dyDescent="0.3">
      <c r="A24520" t="s">
        <v>12</v>
      </c>
      <c r="B24520">
        <v>1645744182.9349999</v>
      </c>
      <c r="C24520" s="1" t="str">
        <f t="shared" si="383"/>
        <v>02/25 08:09:42</v>
      </c>
      <c r="D24520">
        <v>0</v>
      </c>
    </row>
    <row r="24521" spans="1:4" x14ac:dyDescent="0.3">
      <c r="A24521" t="s">
        <v>12</v>
      </c>
      <c r="B24521">
        <v>1645744483.2420001</v>
      </c>
      <c r="C24521" s="1" t="str">
        <f t="shared" si="383"/>
        <v>02/25 08:14:43</v>
      </c>
      <c r="D24521">
        <v>0</v>
      </c>
    </row>
    <row r="24522" spans="1:4" x14ac:dyDescent="0.3">
      <c r="A24522" t="s">
        <v>12</v>
      </c>
      <c r="B24522">
        <v>1645744783.55</v>
      </c>
      <c r="C24522" s="1" t="str">
        <f t="shared" si="383"/>
        <v>02/25 08:19:43</v>
      </c>
      <c r="D24522">
        <v>0</v>
      </c>
    </row>
    <row r="24523" spans="1:4" x14ac:dyDescent="0.3">
      <c r="A24523" t="s">
        <v>12</v>
      </c>
      <c r="B24523">
        <v>1645745083.8540001</v>
      </c>
      <c r="C24523" s="1" t="str">
        <f t="shared" si="383"/>
        <v>02/25 08:24:43</v>
      </c>
      <c r="D24523">
        <v>0</v>
      </c>
    </row>
    <row r="24524" spans="1:4" x14ac:dyDescent="0.3">
      <c r="A24524" t="s">
        <v>12</v>
      </c>
      <c r="B24524">
        <v>1645745384.155</v>
      </c>
      <c r="C24524" s="1" t="str">
        <f t="shared" si="383"/>
        <v>02/25 08:29:44</v>
      </c>
      <c r="D24524">
        <v>0</v>
      </c>
    </row>
    <row r="24525" spans="1:4" x14ac:dyDescent="0.3">
      <c r="A24525" t="s">
        <v>12</v>
      </c>
      <c r="B24525">
        <v>1645745684.4690001</v>
      </c>
      <c r="C24525" s="1" t="str">
        <f t="shared" si="383"/>
        <v>02/25 08:34:44</v>
      </c>
      <c r="D24525">
        <v>0</v>
      </c>
    </row>
    <row r="24526" spans="1:4" x14ac:dyDescent="0.3">
      <c r="A24526" t="s">
        <v>12</v>
      </c>
      <c r="B24526">
        <v>1645745984.773</v>
      </c>
      <c r="C24526" s="1" t="str">
        <f t="shared" si="383"/>
        <v>02/25 08:39:44</v>
      </c>
      <c r="D24526">
        <v>0</v>
      </c>
    </row>
    <row r="24527" spans="1:4" x14ac:dyDescent="0.3">
      <c r="A24527" t="s">
        <v>12</v>
      </c>
      <c r="B24527">
        <v>1645746285.0039999</v>
      </c>
      <c r="C24527" s="1" t="str">
        <f t="shared" si="383"/>
        <v>02/25 08:44:45</v>
      </c>
      <c r="D24527">
        <v>0</v>
      </c>
    </row>
    <row r="24528" spans="1:4" x14ac:dyDescent="0.3">
      <c r="A24528" t="s">
        <v>12</v>
      </c>
      <c r="B24528">
        <v>1645746585.312</v>
      </c>
      <c r="C24528" s="1" t="str">
        <f t="shared" si="383"/>
        <v>02/25 08:49:45</v>
      </c>
      <c r="D24528">
        <v>0</v>
      </c>
    </row>
    <row r="24529" spans="1:4" x14ac:dyDescent="0.3">
      <c r="A24529" t="s">
        <v>12</v>
      </c>
      <c r="B24529">
        <v>1645746885.618</v>
      </c>
      <c r="C24529" s="1" t="str">
        <f t="shared" si="383"/>
        <v>02/25 08:54:45</v>
      </c>
      <c r="D24529">
        <v>0</v>
      </c>
    </row>
    <row r="24530" spans="1:4" x14ac:dyDescent="0.3">
      <c r="A24530" t="s">
        <v>12</v>
      </c>
      <c r="B24530">
        <v>1645747185.947</v>
      </c>
      <c r="C24530" s="1" t="str">
        <f t="shared" si="383"/>
        <v>02/25 08:59:45</v>
      </c>
      <c r="D24530">
        <v>0</v>
      </c>
    </row>
    <row r="24531" spans="1:4" x14ac:dyDescent="0.3">
      <c r="A24531" t="s">
        <v>12</v>
      </c>
      <c r="B24531">
        <v>1645747486.2520001</v>
      </c>
      <c r="C24531" s="1" t="str">
        <f t="shared" si="383"/>
        <v>02/25 09:04:46</v>
      </c>
      <c r="D24531">
        <v>0</v>
      </c>
    </row>
    <row r="24532" spans="1:4" x14ac:dyDescent="0.3">
      <c r="A24532" t="s">
        <v>12</v>
      </c>
      <c r="B24532">
        <v>1645747786.575</v>
      </c>
      <c r="C24532" s="1" t="str">
        <f t="shared" si="383"/>
        <v>02/25 09:09:46</v>
      </c>
      <c r="D24532">
        <v>0</v>
      </c>
    </row>
    <row r="24533" spans="1:4" x14ac:dyDescent="0.3">
      <c r="A24533" t="s">
        <v>12</v>
      </c>
      <c r="B24533">
        <v>1645748086.8840001</v>
      </c>
      <c r="C24533" s="1" t="str">
        <f t="shared" si="383"/>
        <v>02/25 09:14:46</v>
      </c>
      <c r="D24533">
        <v>0</v>
      </c>
    </row>
    <row r="24534" spans="1:4" x14ac:dyDescent="0.3">
      <c r="A24534" t="s">
        <v>12</v>
      </c>
      <c r="B24534">
        <v>1645748387.1849999</v>
      </c>
      <c r="C24534" s="1" t="str">
        <f t="shared" si="383"/>
        <v>02/25 09:19:47</v>
      </c>
      <c r="D24534">
        <v>0</v>
      </c>
    </row>
    <row r="24535" spans="1:4" x14ac:dyDescent="0.3">
      <c r="A24535" t="s">
        <v>12</v>
      </c>
      <c r="B24535">
        <v>1645748687.4960001</v>
      </c>
      <c r="C24535" s="1" t="str">
        <f t="shared" si="383"/>
        <v>02/25 09:24:47</v>
      </c>
      <c r="D24535">
        <v>0</v>
      </c>
    </row>
    <row r="24536" spans="1:4" x14ac:dyDescent="0.3">
      <c r="A24536" t="s">
        <v>12</v>
      </c>
      <c r="B24536">
        <v>1645748987.793</v>
      </c>
      <c r="C24536" s="1" t="str">
        <f t="shared" si="383"/>
        <v>02/25 09:29:47</v>
      </c>
      <c r="D24536">
        <v>0</v>
      </c>
    </row>
    <row r="24537" spans="1:4" x14ac:dyDescent="0.3">
      <c r="A24537" t="s">
        <v>12</v>
      </c>
      <c r="B24537">
        <v>1645749288.1159999</v>
      </c>
      <c r="C24537" s="1" t="str">
        <f t="shared" si="383"/>
        <v>02/25 09:34:48</v>
      </c>
      <c r="D24537">
        <v>0</v>
      </c>
    </row>
    <row r="24538" spans="1:4" x14ac:dyDescent="0.3">
      <c r="A24538" t="s">
        <v>12</v>
      </c>
      <c r="B24538">
        <v>1645749588.431</v>
      </c>
      <c r="C24538" s="1" t="str">
        <f t="shared" si="383"/>
        <v>02/25 09:39:48</v>
      </c>
      <c r="D24538">
        <v>0</v>
      </c>
    </row>
    <row r="24539" spans="1:4" x14ac:dyDescent="0.3">
      <c r="A24539" t="s">
        <v>12</v>
      </c>
      <c r="B24539">
        <v>1645749887.7490001</v>
      </c>
      <c r="C24539" s="1" t="str">
        <f t="shared" si="383"/>
        <v>02/25 09:44:47</v>
      </c>
      <c r="D24539">
        <v>0</v>
      </c>
    </row>
    <row r="24540" spans="1:4" x14ac:dyDescent="0.3">
      <c r="A24540" t="s">
        <v>12</v>
      </c>
      <c r="B24540">
        <v>1645750188.0569999</v>
      </c>
      <c r="C24540" s="1" t="str">
        <f t="shared" si="383"/>
        <v>02/25 09:49:48</v>
      </c>
      <c r="D24540">
        <v>0</v>
      </c>
    </row>
    <row r="24541" spans="1:4" x14ac:dyDescent="0.3">
      <c r="A24541" t="s">
        <v>12</v>
      </c>
      <c r="B24541">
        <v>1645750488.345</v>
      </c>
      <c r="C24541" s="1" t="str">
        <f t="shared" si="383"/>
        <v>02/25 09:54:48</v>
      </c>
      <c r="D24541">
        <v>0</v>
      </c>
    </row>
    <row r="24542" spans="1:4" x14ac:dyDescent="0.3">
      <c r="A24542" t="s">
        <v>12</v>
      </c>
      <c r="B24542">
        <v>1645750788.651</v>
      </c>
      <c r="C24542" s="1" t="str">
        <f t="shared" si="383"/>
        <v>02/25 09:59:48</v>
      </c>
      <c r="D24542">
        <v>0</v>
      </c>
    </row>
    <row r="24543" spans="1:4" x14ac:dyDescent="0.3">
      <c r="A24543" t="s">
        <v>12</v>
      </c>
      <c r="B24543">
        <v>1645751088.97</v>
      </c>
      <c r="C24543" s="1" t="str">
        <f t="shared" si="383"/>
        <v>02/25 10:04:48</v>
      </c>
      <c r="D24543">
        <v>0</v>
      </c>
    </row>
    <row r="24544" spans="1:4" x14ac:dyDescent="0.3">
      <c r="A24544" t="s">
        <v>12</v>
      </c>
      <c r="B24544">
        <v>1645751389.28</v>
      </c>
      <c r="C24544" s="1" t="str">
        <f t="shared" si="383"/>
        <v>02/25 10:09:49</v>
      </c>
      <c r="D24544">
        <v>0</v>
      </c>
    </row>
    <row r="24545" spans="1:4" x14ac:dyDescent="0.3">
      <c r="A24545" t="s">
        <v>12</v>
      </c>
      <c r="B24545">
        <v>1645751689.573</v>
      </c>
      <c r="C24545" s="1" t="str">
        <f t="shared" si="383"/>
        <v>02/25 10:14:49</v>
      </c>
      <c r="D24545">
        <v>0</v>
      </c>
    </row>
    <row r="24546" spans="1:4" x14ac:dyDescent="0.3">
      <c r="A24546" t="s">
        <v>12</v>
      </c>
      <c r="B24546">
        <v>1645751989.888</v>
      </c>
      <c r="C24546" s="1" t="str">
        <f t="shared" si="383"/>
        <v>02/25 10:19:49</v>
      </c>
      <c r="D24546">
        <v>0</v>
      </c>
    </row>
    <row r="24547" spans="1:4" x14ac:dyDescent="0.3">
      <c r="A24547" t="s">
        <v>12</v>
      </c>
      <c r="B24547">
        <v>1645752290.2149999</v>
      </c>
      <c r="C24547" s="1" t="str">
        <f t="shared" si="383"/>
        <v>02/25 10:24:50</v>
      </c>
      <c r="D24547">
        <v>0</v>
      </c>
    </row>
    <row r="24548" spans="1:4" x14ac:dyDescent="0.3">
      <c r="A24548" t="s">
        <v>12</v>
      </c>
      <c r="B24548">
        <v>1645752590.5220001</v>
      </c>
      <c r="C24548" s="1" t="str">
        <f t="shared" si="383"/>
        <v>02/25 10:29:50</v>
      </c>
      <c r="D24548">
        <v>0</v>
      </c>
    </row>
    <row r="24549" spans="1:4" x14ac:dyDescent="0.3">
      <c r="A24549" t="s">
        <v>12</v>
      </c>
      <c r="B24549">
        <v>1645752890.813</v>
      </c>
      <c r="C24549" s="1" t="str">
        <f t="shared" si="383"/>
        <v>02/25 10:34:50</v>
      </c>
      <c r="D24549">
        <v>0</v>
      </c>
    </row>
    <row r="24550" spans="1:4" x14ac:dyDescent="0.3">
      <c r="A24550" t="s">
        <v>12</v>
      </c>
      <c r="B24550">
        <v>1645753191.125</v>
      </c>
      <c r="C24550" s="1" t="str">
        <f t="shared" si="383"/>
        <v>02/25 10:39:51</v>
      </c>
      <c r="D24550">
        <v>0</v>
      </c>
    </row>
    <row r="24551" spans="1:4" x14ac:dyDescent="0.3">
      <c r="A24551" t="s">
        <v>12</v>
      </c>
      <c r="B24551">
        <v>1645753491.4590001</v>
      </c>
      <c r="C24551" s="1" t="str">
        <f t="shared" si="383"/>
        <v>02/25 10:44:51</v>
      </c>
      <c r="D24551">
        <v>0</v>
      </c>
    </row>
    <row r="24552" spans="1:4" x14ac:dyDescent="0.3">
      <c r="A24552" t="s">
        <v>12</v>
      </c>
      <c r="B24552">
        <v>1645753791.7479999</v>
      </c>
      <c r="C24552" s="1" t="str">
        <f t="shared" si="383"/>
        <v>02/25 10:49:51</v>
      </c>
      <c r="D24552">
        <v>0</v>
      </c>
    </row>
    <row r="24553" spans="1:4" x14ac:dyDescent="0.3">
      <c r="A24553" t="s">
        <v>12</v>
      </c>
      <c r="B24553">
        <v>1645754092.0550001</v>
      </c>
      <c r="C24553" s="1" t="str">
        <f t="shared" si="383"/>
        <v>02/25 10:54:52</v>
      </c>
      <c r="D24553">
        <v>0</v>
      </c>
    </row>
    <row r="24554" spans="1:4" x14ac:dyDescent="0.3">
      <c r="A24554" t="s">
        <v>12</v>
      </c>
      <c r="B24554">
        <v>1645754392.3710001</v>
      </c>
      <c r="C24554" s="1" t="str">
        <f t="shared" si="383"/>
        <v>02/25 10:59:52</v>
      </c>
      <c r="D24554">
        <v>0</v>
      </c>
    </row>
    <row r="24555" spans="1:4" x14ac:dyDescent="0.3">
      <c r="A24555" t="s">
        <v>12</v>
      </c>
      <c r="B24555">
        <v>1645754692.6919999</v>
      </c>
      <c r="C24555" s="1" t="str">
        <f t="shared" si="383"/>
        <v>02/25 11:04:52</v>
      </c>
      <c r="D24555">
        <v>0</v>
      </c>
    </row>
    <row r="24556" spans="1:4" x14ac:dyDescent="0.3">
      <c r="A24556" t="s">
        <v>12</v>
      </c>
      <c r="B24556">
        <v>1645754993.0050001</v>
      </c>
      <c r="C24556" s="1" t="str">
        <f t="shared" si="383"/>
        <v>02/25 11:09:53</v>
      </c>
      <c r="D24556">
        <v>0</v>
      </c>
    </row>
    <row r="24557" spans="1:4" x14ac:dyDescent="0.3">
      <c r="A24557" t="s">
        <v>12</v>
      </c>
      <c r="B24557">
        <v>1645755293.336</v>
      </c>
      <c r="C24557" s="1" t="str">
        <f t="shared" si="383"/>
        <v>02/25 11:14:53</v>
      </c>
      <c r="D24557">
        <v>0</v>
      </c>
    </row>
    <row r="24558" spans="1:4" x14ac:dyDescent="0.3">
      <c r="A24558" t="s">
        <v>12</v>
      </c>
      <c r="B24558">
        <v>1645755593.652</v>
      </c>
      <c r="C24558" s="1" t="str">
        <f t="shared" si="383"/>
        <v>02/25 11:19:53</v>
      </c>
      <c r="D24558">
        <v>0</v>
      </c>
    </row>
    <row r="24559" spans="1:4" x14ac:dyDescent="0.3">
      <c r="A24559" t="s">
        <v>12</v>
      </c>
      <c r="B24559">
        <v>1645755893.9530001</v>
      </c>
      <c r="C24559" s="1" t="str">
        <f t="shared" si="383"/>
        <v>02/25 11:24:53</v>
      </c>
      <c r="D24559">
        <v>0</v>
      </c>
    </row>
    <row r="24560" spans="1:4" x14ac:dyDescent="0.3">
      <c r="A24560" t="s">
        <v>12</v>
      </c>
      <c r="B24560">
        <v>1645756194.27</v>
      </c>
      <c r="C24560" s="1" t="str">
        <f t="shared" si="383"/>
        <v>02/25 11:29:54</v>
      </c>
      <c r="D24560">
        <v>0</v>
      </c>
    </row>
    <row r="24561" spans="1:4" x14ac:dyDescent="0.3">
      <c r="A24561" t="s">
        <v>12</v>
      </c>
      <c r="B24561">
        <v>1645756494.5799999</v>
      </c>
      <c r="C24561" s="1" t="str">
        <f t="shared" si="383"/>
        <v>02/25 11:34:54</v>
      </c>
      <c r="D24561">
        <v>0</v>
      </c>
    </row>
    <row r="24562" spans="1:4" x14ac:dyDescent="0.3">
      <c r="A24562" t="s">
        <v>12</v>
      </c>
      <c r="B24562">
        <v>1645756794.8900001</v>
      </c>
      <c r="C24562" s="1" t="str">
        <f t="shared" si="383"/>
        <v>02/25 11:39:54</v>
      </c>
      <c r="D24562">
        <v>0</v>
      </c>
    </row>
    <row r="24563" spans="1:4" x14ac:dyDescent="0.3">
      <c r="A24563" t="s">
        <v>12</v>
      </c>
      <c r="B24563">
        <v>1645757094.888</v>
      </c>
      <c r="C24563" s="1" t="str">
        <f t="shared" si="383"/>
        <v>02/25 11:44:54</v>
      </c>
      <c r="D24563">
        <v>0</v>
      </c>
    </row>
    <row r="24564" spans="1:4" x14ac:dyDescent="0.3">
      <c r="A24564" t="s">
        <v>12</v>
      </c>
      <c r="B24564">
        <v>1645757395.198</v>
      </c>
      <c r="C24564" s="1" t="str">
        <f t="shared" si="383"/>
        <v>02/25 11:49:55</v>
      </c>
      <c r="D24564">
        <v>0</v>
      </c>
    </row>
    <row r="24565" spans="1:4" x14ac:dyDescent="0.3">
      <c r="A24565" t="s">
        <v>12</v>
      </c>
      <c r="B24565">
        <v>1645757695.52</v>
      </c>
      <c r="C24565" s="1" t="str">
        <f t="shared" si="383"/>
        <v>02/25 11:54:55</v>
      </c>
      <c r="D24565">
        <v>0</v>
      </c>
    </row>
    <row r="24566" spans="1:4" x14ac:dyDescent="0.3">
      <c r="A24566" t="s">
        <v>12</v>
      </c>
      <c r="B24566">
        <v>1645757995.8380001</v>
      </c>
      <c r="C24566" s="1" t="str">
        <f t="shared" si="383"/>
        <v>02/25 11:59:55</v>
      </c>
      <c r="D24566">
        <v>0</v>
      </c>
    </row>
    <row r="24567" spans="1:4" x14ac:dyDescent="0.3">
      <c r="A24567" t="s">
        <v>12</v>
      </c>
      <c r="B24567">
        <v>1645758296.155</v>
      </c>
      <c r="C24567" s="1" t="str">
        <f t="shared" si="383"/>
        <v>02/25 12:04:56</v>
      </c>
      <c r="D24567">
        <v>400</v>
      </c>
    </row>
    <row r="24568" spans="1:4" x14ac:dyDescent="0.3">
      <c r="A24568" t="s">
        <v>12</v>
      </c>
      <c r="B24568">
        <v>1645758596.4579999</v>
      </c>
      <c r="C24568" s="1" t="str">
        <f t="shared" si="383"/>
        <v>02/25 12:09:56</v>
      </c>
      <c r="D24568">
        <v>0</v>
      </c>
    </row>
    <row r="24569" spans="1:4" x14ac:dyDescent="0.3">
      <c r="A24569" t="s">
        <v>12</v>
      </c>
      <c r="B24569">
        <v>1645758896.7520001</v>
      </c>
      <c r="C24569" s="1" t="str">
        <f t="shared" si="383"/>
        <v>02/25 12:14:56</v>
      </c>
      <c r="D24569">
        <v>100</v>
      </c>
    </row>
    <row r="24570" spans="1:4" x14ac:dyDescent="0.3">
      <c r="A24570" t="s">
        <v>12</v>
      </c>
      <c r="B24570">
        <v>1645759197.085</v>
      </c>
      <c r="C24570" s="1" t="str">
        <f t="shared" si="383"/>
        <v>02/25 12:19:57</v>
      </c>
      <c r="D24570">
        <v>0</v>
      </c>
    </row>
    <row r="24571" spans="1:4" x14ac:dyDescent="0.3">
      <c r="A24571" t="s">
        <v>12</v>
      </c>
      <c r="B24571">
        <v>1645759497.395</v>
      </c>
      <c r="C24571" s="1" t="str">
        <f t="shared" si="383"/>
        <v>02/25 12:24:57</v>
      </c>
      <c r="D24571">
        <v>100</v>
      </c>
    </row>
    <row r="24572" spans="1:4" x14ac:dyDescent="0.3">
      <c r="A24572" t="s">
        <v>12</v>
      </c>
      <c r="B24572">
        <v>1645759797.707</v>
      </c>
      <c r="C24572" s="1" t="str">
        <f t="shared" si="383"/>
        <v>02/25 12:29:57</v>
      </c>
      <c r="D24572">
        <v>0</v>
      </c>
    </row>
    <row r="24573" spans="1:4" x14ac:dyDescent="0.3">
      <c r="A24573" t="s">
        <v>12</v>
      </c>
      <c r="B24573">
        <v>1645760098.0369999</v>
      </c>
      <c r="C24573" s="1" t="str">
        <f t="shared" si="383"/>
        <v>02/25 12:34:58</v>
      </c>
      <c r="D24573">
        <v>0</v>
      </c>
    </row>
    <row r="24574" spans="1:4" x14ac:dyDescent="0.3">
      <c r="A24574" t="s">
        <v>12</v>
      </c>
      <c r="B24574">
        <v>1645760398.3340001</v>
      </c>
      <c r="C24574" s="1" t="str">
        <f t="shared" si="383"/>
        <v>02/25 12:39:58</v>
      </c>
      <c r="D24574">
        <v>0</v>
      </c>
    </row>
    <row r="24575" spans="1:4" x14ac:dyDescent="0.3">
      <c r="A24575" t="s">
        <v>12</v>
      </c>
      <c r="B24575">
        <v>1645760697.973</v>
      </c>
      <c r="C24575" s="1" t="str">
        <f t="shared" si="383"/>
        <v>02/25 12:44:57</v>
      </c>
      <c r="D24575">
        <v>0</v>
      </c>
    </row>
    <row r="24576" spans="1:4" x14ac:dyDescent="0.3">
      <c r="A24576" t="s">
        <v>12</v>
      </c>
      <c r="B24576">
        <v>1645760998.277</v>
      </c>
      <c r="C24576" s="1" t="str">
        <f t="shared" si="383"/>
        <v>02/25 12:49:58</v>
      </c>
      <c r="D24576">
        <v>0</v>
      </c>
    </row>
    <row r="24577" spans="1:4" x14ac:dyDescent="0.3">
      <c r="A24577" t="s">
        <v>12</v>
      </c>
      <c r="B24577">
        <v>1645761298.585</v>
      </c>
      <c r="C24577" s="1" t="str">
        <f t="shared" si="383"/>
        <v>02/25 12:54:58</v>
      </c>
      <c r="D24577">
        <v>400</v>
      </c>
    </row>
    <row r="24578" spans="1:4" x14ac:dyDescent="0.3">
      <c r="A24578" t="s">
        <v>12</v>
      </c>
      <c r="B24578">
        <v>1645761598.908</v>
      </c>
      <c r="C24578" s="1" t="str">
        <f t="shared" si="383"/>
        <v>02/25 12:59:58</v>
      </c>
      <c r="D24578">
        <v>0</v>
      </c>
    </row>
    <row r="24579" spans="1:4" x14ac:dyDescent="0.3">
      <c r="A24579" t="s">
        <v>12</v>
      </c>
      <c r="B24579">
        <v>1645761899.214</v>
      </c>
      <c r="C24579" s="1" t="str">
        <f t="shared" ref="C24579:C24642" si="384">TEXT((LEFT(B24579,10)+9*3600)/86400+70*365+19,"MM/DD HH:mm:ss")</f>
        <v>02/25 13:04:59</v>
      </c>
      <c r="D24579">
        <v>0</v>
      </c>
    </row>
    <row r="24580" spans="1:4" x14ac:dyDescent="0.3">
      <c r="A24580" t="s">
        <v>12</v>
      </c>
      <c r="B24580">
        <v>1645762199.513</v>
      </c>
      <c r="C24580" s="1" t="str">
        <f t="shared" si="384"/>
        <v>02/25 13:09:59</v>
      </c>
      <c r="D24580">
        <v>300</v>
      </c>
    </row>
    <row r="24581" spans="1:4" x14ac:dyDescent="0.3">
      <c r="A24581" t="s">
        <v>12</v>
      </c>
      <c r="B24581">
        <v>1645762499.835</v>
      </c>
      <c r="C24581" s="1" t="str">
        <f t="shared" si="384"/>
        <v>02/25 13:14:59</v>
      </c>
      <c r="D24581">
        <v>0</v>
      </c>
    </row>
    <row r="24582" spans="1:4" x14ac:dyDescent="0.3">
      <c r="A24582" t="s">
        <v>12</v>
      </c>
      <c r="B24582">
        <v>1645762800.1489999</v>
      </c>
      <c r="C24582" s="1" t="str">
        <f t="shared" si="384"/>
        <v>02/25 13:20:00</v>
      </c>
      <c r="D24582">
        <v>0</v>
      </c>
    </row>
    <row r="24583" spans="1:4" x14ac:dyDescent="0.3">
      <c r="A24583" t="s">
        <v>12</v>
      </c>
      <c r="B24583">
        <v>1645763100.457</v>
      </c>
      <c r="C24583" s="1" t="str">
        <f t="shared" si="384"/>
        <v>02/25 13:25:00</v>
      </c>
      <c r="D24583">
        <v>0</v>
      </c>
    </row>
    <row r="24584" spans="1:4" x14ac:dyDescent="0.3">
      <c r="A24584" t="s">
        <v>12</v>
      </c>
      <c r="B24584">
        <v>1645763400.767</v>
      </c>
      <c r="C24584" s="1" t="str">
        <f t="shared" si="384"/>
        <v>02/25 13:30:00</v>
      </c>
      <c r="D24584">
        <v>0</v>
      </c>
    </row>
    <row r="24585" spans="1:4" x14ac:dyDescent="0.3">
      <c r="A24585" t="s">
        <v>12</v>
      </c>
      <c r="B24585">
        <v>1645763701.086</v>
      </c>
      <c r="C24585" s="1" t="str">
        <f t="shared" si="384"/>
        <v>02/25 13:35:01</v>
      </c>
      <c r="D24585">
        <v>0</v>
      </c>
    </row>
    <row r="24586" spans="1:4" x14ac:dyDescent="0.3">
      <c r="A24586" t="s">
        <v>12</v>
      </c>
      <c r="B24586">
        <v>1645764001.392</v>
      </c>
      <c r="C24586" s="1" t="str">
        <f t="shared" si="384"/>
        <v>02/25 13:40:01</v>
      </c>
      <c r="D24586">
        <v>0</v>
      </c>
    </row>
    <row r="24587" spans="1:4" x14ac:dyDescent="0.3">
      <c r="A24587" t="s">
        <v>12</v>
      </c>
      <c r="B24587">
        <v>1645764301.776</v>
      </c>
      <c r="C24587" s="1" t="str">
        <f t="shared" si="384"/>
        <v>02/25 13:45:01</v>
      </c>
      <c r="D24587">
        <v>0</v>
      </c>
    </row>
    <row r="24588" spans="1:4" x14ac:dyDescent="0.3">
      <c r="A24588" t="s">
        <v>12</v>
      </c>
      <c r="B24588">
        <v>1645764602.0899999</v>
      </c>
      <c r="C24588" s="1" t="str">
        <f t="shared" si="384"/>
        <v>02/25 13:50:02</v>
      </c>
      <c r="D24588">
        <v>0</v>
      </c>
    </row>
    <row r="24589" spans="1:4" x14ac:dyDescent="0.3">
      <c r="A24589" t="s">
        <v>12</v>
      </c>
      <c r="B24589">
        <v>1645764902.4030001</v>
      </c>
      <c r="C24589" s="1" t="str">
        <f t="shared" si="384"/>
        <v>02/25 13:55:02</v>
      </c>
      <c r="D24589">
        <v>0</v>
      </c>
    </row>
    <row r="24590" spans="1:4" x14ac:dyDescent="0.3">
      <c r="A24590" t="s">
        <v>12</v>
      </c>
      <c r="B24590">
        <v>1645765202.723</v>
      </c>
      <c r="C24590" s="1" t="str">
        <f t="shared" si="384"/>
        <v>02/25 14:00:02</v>
      </c>
      <c r="D24590">
        <v>0</v>
      </c>
    </row>
    <row r="24591" spans="1:4" x14ac:dyDescent="0.3">
      <c r="A24591" t="s">
        <v>12</v>
      </c>
      <c r="B24591">
        <v>1645765503.0350001</v>
      </c>
      <c r="C24591" s="1" t="str">
        <f t="shared" si="384"/>
        <v>02/25 14:05:03</v>
      </c>
      <c r="D24591">
        <v>0</v>
      </c>
    </row>
    <row r="24592" spans="1:4" x14ac:dyDescent="0.3">
      <c r="A24592" t="s">
        <v>12</v>
      </c>
      <c r="B24592">
        <v>1645765803.365</v>
      </c>
      <c r="C24592" s="1" t="str">
        <f t="shared" si="384"/>
        <v>02/25 14:10:03</v>
      </c>
      <c r="D24592">
        <v>0</v>
      </c>
    </row>
    <row r="24593" spans="1:4" x14ac:dyDescent="0.3">
      <c r="A24593" t="s">
        <v>12</v>
      </c>
      <c r="B24593">
        <v>1645766103.6700001</v>
      </c>
      <c r="C24593" s="1" t="str">
        <f t="shared" si="384"/>
        <v>02/25 14:15:03</v>
      </c>
      <c r="D24593">
        <v>0</v>
      </c>
    </row>
    <row r="24594" spans="1:4" x14ac:dyDescent="0.3">
      <c r="A24594" t="s">
        <v>12</v>
      </c>
      <c r="B24594">
        <v>1645766403.9879999</v>
      </c>
      <c r="C24594" s="1" t="str">
        <f t="shared" si="384"/>
        <v>02/25 14:20:03</v>
      </c>
      <c r="D24594">
        <v>0</v>
      </c>
    </row>
    <row r="24595" spans="1:4" x14ac:dyDescent="0.3">
      <c r="A24595" t="s">
        <v>12</v>
      </c>
      <c r="B24595">
        <v>1645766704.293</v>
      </c>
      <c r="C24595" s="1" t="str">
        <f t="shared" si="384"/>
        <v>02/25 14:25:04</v>
      </c>
      <c r="D24595">
        <v>0</v>
      </c>
    </row>
    <row r="24596" spans="1:4" x14ac:dyDescent="0.3">
      <c r="A24596" t="s">
        <v>12</v>
      </c>
      <c r="B24596">
        <v>1645767004.6129999</v>
      </c>
      <c r="C24596" s="1" t="str">
        <f t="shared" si="384"/>
        <v>02/25 14:30:04</v>
      </c>
      <c r="D24596">
        <v>0</v>
      </c>
    </row>
    <row r="24597" spans="1:4" x14ac:dyDescent="0.3">
      <c r="A24597" t="s">
        <v>12</v>
      </c>
      <c r="B24597">
        <v>1645767304.921</v>
      </c>
      <c r="C24597" s="1" t="str">
        <f t="shared" si="384"/>
        <v>02/25 14:35:04</v>
      </c>
      <c r="D24597">
        <v>0</v>
      </c>
    </row>
    <row r="24598" spans="1:4" x14ac:dyDescent="0.3">
      <c r="A24598" t="s">
        <v>12</v>
      </c>
      <c r="B24598">
        <v>1645767605.217</v>
      </c>
      <c r="C24598" s="1" t="str">
        <f t="shared" si="384"/>
        <v>02/25 14:40:05</v>
      </c>
      <c r="D24598">
        <v>0</v>
      </c>
    </row>
    <row r="24599" spans="1:4" x14ac:dyDescent="0.3">
      <c r="A24599" t="s">
        <v>12</v>
      </c>
      <c r="B24599">
        <v>1645767905.4219999</v>
      </c>
      <c r="C24599" s="1" t="str">
        <f t="shared" si="384"/>
        <v>02/25 14:45:05</v>
      </c>
      <c r="D24599">
        <v>0</v>
      </c>
    </row>
    <row r="24600" spans="1:4" x14ac:dyDescent="0.3">
      <c r="A24600" t="s">
        <v>12</v>
      </c>
      <c r="B24600">
        <v>1645768205.7420001</v>
      </c>
      <c r="C24600" s="1" t="str">
        <f t="shared" si="384"/>
        <v>02/25 14:50:05</v>
      </c>
      <c r="D24600">
        <v>0</v>
      </c>
    </row>
    <row r="24601" spans="1:4" x14ac:dyDescent="0.3">
      <c r="A24601" t="s">
        <v>12</v>
      </c>
      <c r="B24601">
        <v>1645768506.0550001</v>
      </c>
      <c r="C24601" s="1" t="str">
        <f t="shared" si="384"/>
        <v>02/25 14:55:06</v>
      </c>
      <c r="D24601">
        <v>0</v>
      </c>
    </row>
    <row r="24602" spans="1:4" x14ac:dyDescent="0.3">
      <c r="A24602" t="s">
        <v>12</v>
      </c>
      <c r="B24602">
        <v>1645768806.3510001</v>
      </c>
      <c r="C24602" s="1" t="str">
        <f t="shared" si="384"/>
        <v>02/25 15:00:06</v>
      </c>
      <c r="D24602">
        <v>0</v>
      </c>
    </row>
    <row r="24603" spans="1:4" x14ac:dyDescent="0.3">
      <c r="A24603" t="s">
        <v>12</v>
      </c>
      <c r="B24603">
        <v>1645769106.6630001</v>
      </c>
      <c r="C24603" s="1" t="str">
        <f t="shared" si="384"/>
        <v>02/25 15:05:06</v>
      </c>
      <c r="D24603">
        <v>100</v>
      </c>
    </row>
    <row r="24604" spans="1:4" x14ac:dyDescent="0.3">
      <c r="A24604" t="s">
        <v>12</v>
      </c>
      <c r="B24604">
        <v>1645769406.987</v>
      </c>
      <c r="C24604" s="1" t="str">
        <f t="shared" si="384"/>
        <v>02/25 15:10:06</v>
      </c>
      <c r="D24604">
        <v>0</v>
      </c>
    </row>
    <row r="24605" spans="1:4" x14ac:dyDescent="0.3">
      <c r="A24605" t="s">
        <v>12</v>
      </c>
      <c r="B24605">
        <v>1645769707.3080001</v>
      </c>
      <c r="C24605" s="1" t="str">
        <f t="shared" si="384"/>
        <v>02/25 15:15:07</v>
      </c>
      <c r="D24605">
        <v>0</v>
      </c>
    </row>
    <row r="24606" spans="1:4" x14ac:dyDescent="0.3">
      <c r="A24606" t="s">
        <v>12</v>
      </c>
      <c r="B24606">
        <v>1645770007.6129999</v>
      </c>
      <c r="C24606" s="1" t="str">
        <f t="shared" si="384"/>
        <v>02/25 15:20:07</v>
      </c>
      <c r="D24606">
        <v>0</v>
      </c>
    </row>
    <row r="24607" spans="1:4" x14ac:dyDescent="0.3">
      <c r="A24607" t="s">
        <v>12</v>
      </c>
      <c r="B24607">
        <v>1645770307.928</v>
      </c>
      <c r="C24607" s="1" t="str">
        <f t="shared" si="384"/>
        <v>02/25 15:25:07</v>
      </c>
      <c r="D24607">
        <v>0</v>
      </c>
    </row>
    <row r="24608" spans="1:4" x14ac:dyDescent="0.3">
      <c r="A24608" t="s">
        <v>12</v>
      </c>
      <c r="B24608">
        <v>1645770608.237</v>
      </c>
      <c r="C24608" s="1" t="str">
        <f t="shared" si="384"/>
        <v>02/25 15:30:08</v>
      </c>
      <c r="D24608">
        <v>0</v>
      </c>
    </row>
    <row r="24609" spans="1:4" x14ac:dyDescent="0.3">
      <c r="A24609" t="s">
        <v>12</v>
      </c>
      <c r="B24609">
        <v>1645770908.549</v>
      </c>
      <c r="C24609" s="1" t="str">
        <f t="shared" si="384"/>
        <v>02/25 15:35:08</v>
      </c>
      <c r="D24609">
        <v>0</v>
      </c>
    </row>
    <row r="24610" spans="1:4" x14ac:dyDescent="0.3">
      <c r="A24610" t="s">
        <v>12</v>
      </c>
      <c r="B24610">
        <v>1645771208.8759999</v>
      </c>
      <c r="C24610" s="1" t="str">
        <f t="shared" si="384"/>
        <v>02/25 15:40:08</v>
      </c>
      <c r="D24610">
        <v>0</v>
      </c>
    </row>
    <row r="24611" spans="1:4" x14ac:dyDescent="0.3">
      <c r="A24611" t="s">
        <v>12</v>
      </c>
      <c r="B24611">
        <v>1645771508.24</v>
      </c>
      <c r="C24611" s="1" t="str">
        <f t="shared" si="384"/>
        <v>02/25 15:45:08</v>
      </c>
      <c r="D24611">
        <v>0</v>
      </c>
    </row>
    <row r="24612" spans="1:4" x14ac:dyDescent="0.3">
      <c r="A24612" t="s">
        <v>12</v>
      </c>
      <c r="B24612">
        <v>1645771808.5550001</v>
      </c>
      <c r="C24612" s="1" t="str">
        <f t="shared" si="384"/>
        <v>02/25 15:50:08</v>
      </c>
      <c r="D24612">
        <v>0</v>
      </c>
    </row>
    <row r="24613" spans="1:4" x14ac:dyDescent="0.3">
      <c r="A24613" t="s">
        <v>12</v>
      </c>
      <c r="B24613">
        <v>1645772108.8759999</v>
      </c>
      <c r="C24613" s="1" t="str">
        <f t="shared" si="384"/>
        <v>02/25 15:55:08</v>
      </c>
      <c r="D24613">
        <v>0</v>
      </c>
    </row>
    <row r="24614" spans="1:4" x14ac:dyDescent="0.3">
      <c r="A24614" t="s">
        <v>12</v>
      </c>
      <c r="B24614">
        <v>1645772409.1789999</v>
      </c>
      <c r="C24614" s="1" t="str">
        <f t="shared" si="384"/>
        <v>02/25 16:00:09</v>
      </c>
      <c r="D24614">
        <v>0</v>
      </c>
    </row>
    <row r="24615" spans="1:4" x14ac:dyDescent="0.3">
      <c r="A24615" t="s">
        <v>12</v>
      </c>
      <c r="B24615">
        <v>1645772709.4949999</v>
      </c>
      <c r="C24615" s="1" t="str">
        <f t="shared" si="384"/>
        <v>02/25 16:05:09</v>
      </c>
      <c r="D24615">
        <v>0</v>
      </c>
    </row>
    <row r="24616" spans="1:4" x14ac:dyDescent="0.3">
      <c r="A24616" t="s">
        <v>12</v>
      </c>
      <c r="B24616">
        <v>1645773009.823</v>
      </c>
      <c r="C24616" s="1" t="str">
        <f t="shared" si="384"/>
        <v>02/25 16:10:09</v>
      </c>
      <c r="D24616">
        <v>0</v>
      </c>
    </row>
    <row r="24617" spans="1:4" x14ac:dyDescent="0.3">
      <c r="A24617" t="s">
        <v>12</v>
      </c>
      <c r="B24617">
        <v>1645773310.1170001</v>
      </c>
      <c r="C24617" s="1" t="str">
        <f t="shared" si="384"/>
        <v>02/25 16:15:10</v>
      </c>
      <c r="D24617">
        <v>0</v>
      </c>
    </row>
    <row r="24618" spans="1:4" x14ac:dyDescent="0.3">
      <c r="A24618" t="s">
        <v>12</v>
      </c>
      <c r="B24618">
        <v>1645773610.4319999</v>
      </c>
      <c r="C24618" s="1" t="str">
        <f t="shared" si="384"/>
        <v>02/25 16:20:10</v>
      </c>
      <c r="D24618">
        <v>0</v>
      </c>
    </row>
    <row r="24619" spans="1:4" x14ac:dyDescent="0.3">
      <c r="A24619" t="s">
        <v>12</v>
      </c>
      <c r="B24619">
        <v>1645773910.76</v>
      </c>
      <c r="C24619" s="1" t="str">
        <f t="shared" si="384"/>
        <v>02/25 16:25:10</v>
      </c>
      <c r="D24619">
        <v>0</v>
      </c>
    </row>
    <row r="24620" spans="1:4" x14ac:dyDescent="0.3">
      <c r="A24620" t="s">
        <v>12</v>
      </c>
      <c r="B24620">
        <v>1645774211.072</v>
      </c>
      <c r="C24620" s="1" t="str">
        <f t="shared" si="384"/>
        <v>02/25 16:30:11</v>
      </c>
      <c r="D24620">
        <v>0</v>
      </c>
    </row>
    <row r="24621" spans="1:4" x14ac:dyDescent="0.3">
      <c r="A24621" t="s">
        <v>12</v>
      </c>
      <c r="B24621">
        <v>1645774511.382</v>
      </c>
      <c r="C24621" s="1" t="str">
        <f t="shared" si="384"/>
        <v>02/25 16:35:11</v>
      </c>
      <c r="D24621">
        <v>200</v>
      </c>
    </row>
    <row r="24622" spans="1:4" x14ac:dyDescent="0.3">
      <c r="A24622" t="s">
        <v>12</v>
      </c>
      <c r="B24622">
        <v>1645774811.6730001</v>
      </c>
      <c r="C24622" s="1" t="str">
        <f t="shared" si="384"/>
        <v>02/25 16:40:11</v>
      </c>
      <c r="D24622">
        <v>400</v>
      </c>
    </row>
    <row r="24623" spans="1:4" x14ac:dyDescent="0.3">
      <c r="A24623" t="s">
        <v>12</v>
      </c>
      <c r="B24623">
        <v>1645775111.974</v>
      </c>
      <c r="C24623" s="1" t="str">
        <f t="shared" si="384"/>
        <v>02/25 16:45:11</v>
      </c>
      <c r="D24623">
        <v>400</v>
      </c>
    </row>
    <row r="24624" spans="1:4" x14ac:dyDescent="0.3">
      <c r="A24624" t="s">
        <v>12</v>
      </c>
      <c r="B24624">
        <v>1645775412.279</v>
      </c>
      <c r="C24624" s="1" t="str">
        <f t="shared" si="384"/>
        <v>02/25 16:50:12</v>
      </c>
      <c r="D24624">
        <v>400</v>
      </c>
    </row>
    <row r="24625" spans="1:4" x14ac:dyDescent="0.3">
      <c r="A24625" t="s">
        <v>12</v>
      </c>
      <c r="B24625">
        <v>1645775712.596</v>
      </c>
      <c r="C24625" s="1" t="str">
        <f t="shared" si="384"/>
        <v>02/25 16:55:12</v>
      </c>
      <c r="D24625">
        <v>600</v>
      </c>
    </row>
    <row r="24626" spans="1:4" x14ac:dyDescent="0.3">
      <c r="A24626" t="s">
        <v>12</v>
      </c>
      <c r="B24626">
        <v>1645776012.9000001</v>
      </c>
      <c r="C24626" s="1" t="str">
        <f t="shared" si="384"/>
        <v>02/25 17:00:12</v>
      </c>
      <c r="D24626">
        <v>600</v>
      </c>
    </row>
    <row r="24627" spans="1:4" x14ac:dyDescent="0.3">
      <c r="A24627" t="s">
        <v>12</v>
      </c>
      <c r="B24627">
        <v>1645776313.2179999</v>
      </c>
      <c r="C24627" s="1" t="str">
        <f t="shared" si="384"/>
        <v>02/25 17:05:13</v>
      </c>
      <c r="D24627">
        <v>600</v>
      </c>
    </row>
    <row r="24628" spans="1:4" x14ac:dyDescent="0.3">
      <c r="A24628" t="s">
        <v>12</v>
      </c>
      <c r="B24628">
        <v>1645776613.5239999</v>
      </c>
      <c r="C24628" s="1" t="str">
        <f t="shared" si="384"/>
        <v>02/25 17:10:13</v>
      </c>
      <c r="D24628">
        <v>600</v>
      </c>
    </row>
    <row r="24629" spans="1:4" x14ac:dyDescent="0.3">
      <c r="A24629" t="s">
        <v>12</v>
      </c>
      <c r="B24629">
        <v>1645776913.8440001</v>
      </c>
      <c r="C24629" s="1" t="str">
        <f t="shared" si="384"/>
        <v>02/25 17:15:13</v>
      </c>
      <c r="D24629">
        <v>700</v>
      </c>
    </row>
    <row r="24630" spans="1:4" x14ac:dyDescent="0.3">
      <c r="A24630" t="s">
        <v>12</v>
      </c>
      <c r="B24630">
        <v>1645777214.1329999</v>
      </c>
      <c r="C24630" s="1" t="str">
        <f t="shared" si="384"/>
        <v>02/25 17:20:14</v>
      </c>
      <c r="D24630">
        <v>700</v>
      </c>
    </row>
    <row r="24631" spans="1:4" x14ac:dyDescent="0.3">
      <c r="A24631" t="s">
        <v>12</v>
      </c>
      <c r="B24631">
        <v>1645777514.4579999</v>
      </c>
      <c r="C24631" s="1" t="str">
        <f t="shared" si="384"/>
        <v>02/25 17:25:14</v>
      </c>
      <c r="D24631">
        <v>700</v>
      </c>
    </row>
    <row r="24632" spans="1:4" x14ac:dyDescent="0.3">
      <c r="A24632" t="s">
        <v>12</v>
      </c>
      <c r="B24632">
        <v>1645777814.7650001</v>
      </c>
      <c r="C24632" s="1" t="str">
        <f t="shared" si="384"/>
        <v>02/25 17:30:14</v>
      </c>
      <c r="D24632">
        <v>700</v>
      </c>
    </row>
    <row r="24633" spans="1:4" x14ac:dyDescent="0.3">
      <c r="A24633" t="s">
        <v>12</v>
      </c>
      <c r="B24633">
        <v>1645778115.0539999</v>
      </c>
      <c r="C24633" s="1" t="str">
        <f t="shared" si="384"/>
        <v>02/25 17:35:15</v>
      </c>
      <c r="D24633">
        <v>800</v>
      </c>
    </row>
    <row r="24634" spans="1:4" x14ac:dyDescent="0.3">
      <c r="A24634" t="s">
        <v>12</v>
      </c>
      <c r="B24634">
        <v>1645778415.378</v>
      </c>
      <c r="C24634" s="1" t="str">
        <f t="shared" si="384"/>
        <v>02/25 17:40:15</v>
      </c>
      <c r="D24634">
        <v>800</v>
      </c>
    </row>
    <row r="24635" spans="1:4" x14ac:dyDescent="0.3">
      <c r="A24635" t="s">
        <v>12</v>
      </c>
      <c r="B24635">
        <v>1645778715.681</v>
      </c>
      <c r="C24635" s="1" t="str">
        <f t="shared" si="384"/>
        <v>02/25 17:45:15</v>
      </c>
      <c r="D24635">
        <v>800</v>
      </c>
    </row>
    <row r="24636" spans="1:4" x14ac:dyDescent="0.3">
      <c r="A24636" t="s">
        <v>12</v>
      </c>
      <c r="B24636">
        <v>1645779015.9749999</v>
      </c>
      <c r="C24636" s="1" t="str">
        <f t="shared" si="384"/>
        <v>02/25 17:50:15</v>
      </c>
      <c r="D24636">
        <v>800</v>
      </c>
    </row>
    <row r="24637" spans="1:4" x14ac:dyDescent="0.3">
      <c r="A24637" t="s">
        <v>12</v>
      </c>
      <c r="B24637">
        <v>1645779316.286</v>
      </c>
      <c r="C24637" s="1" t="str">
        <f t="shared" si="384"/>
        <v>02/25 17:55:16</v>
      </c>
      <c r="D24637">
        <v>800</v>
      </c>
    </row>
    <row r="24638" spans="1:4" x14ac:dyDescent="0.3">
      <c r="A24638" t="s">
        <v>12</v>
      </c>
      <c r="B24638">
        <v>1645779616.5969999</v>
      </c>
      <c r="C24638" s="1" t="str">
        <f t="shared" si="384"/>
        <v>02/25 18:00:16</v>
      </c>
      <c r="D24638">
        <v>900</v>
      </c>
    </row>
    <row r="24639" spans="1:4" x14ac:dyDescent="0.3">
      <c r="A24639" t="s">
        <v>12</v>
      </c>
      <c r="B24639">
        <v>1645779916.915</v>
      </c>
      <c r="C24639" s="1" t="str">
        <f t="shared" si="384"/>
        <v>02/25 18:05:16</v>
      </c>
      <c r="D24639">
        <v>700</v>
      </c>
    </row>
    <row r="24640" spans="1:4" x14ac:dyDescent="0.3">
      <c r="A24640" t="s">
        <v>12</v>
      </c>
      <c r="B24640">
        <v>1645780217.211</v>
      </c>
      <c r="C24640" s="1" t="str">
        <f t="shared" si="384"/>
        <v>02/25 18:10:17</v>
      </c>
      <c r="D24640">
        <v>900</v>
      </c>
    </row>
    <row r="24641" spans="1:4" x14ac:dyDescent="0.3">
      <c r="A24641" t="s">
        <v>12</v>
      </c>
      <c r="B24641">
        <v>1645780517.516</v>
      </c>
      <c r="C24641" s="1" t="str">
        <f t="shared" si="384"/>
        <v>02/25 18:15:17</v>
      </c>
      <c r="D24641">
        <v>900</v>
      </c>
    </row>
    <row r="24642" spans="1:4" x14ac:dyDescent="0.3">
      <c r="A24642" t="s">
        <v>12</v>
      </c>
      <c r="B24642">
        <v>1645780817.816</v>
      </c>
      <c r="C24642" s="1" t="str">
        <f t="shared" si="384"/>
        <v>02/25 18:20:17</v>
      </c>
      <c r="D24642">
        <v>900</v>
      </c>
    </row>
    <row r="24643" spans="1:4" x14ac:dyDescent="0.3">
      <c r="A24643" t="s">
        <v>12</v>
      </c>
      <c r="B24643">
        <v>1645781118.1359999</v>
      </c>
      <c r="C24643" s="1" t="str">
        <f t="shared" ref="C24643:C24706" si="385">TEXT((LEFT(B24643,10)+9*3600)/86400+70*365+19,"MM/DD HH:mm:ss")</f>
        <v>02/25 18:25:18</v>
      </c>
      <c r="D24643">
        <v>900</v>
      </c>
    </row>
    <row r="24644" spans="1:4" x14ac:dyDescent="0.3">
      <c r="A24644" t="s">
        <v>12</v>
      </c>
      <c r="B24644">
        <v>1645781418.48</v>
      </c>
      <c r="C24644" s="1" t="str">
        <f t="shared" si="385"/>
        <v>02/25 18:30:18</v>
      </c>
      <c r="D24644">
        <v>900</v>
      </c>
    </row>
    <row r="24645" spans="1:4" x14ac:dyDescent="0.3">
      <c r="A24645" t="s">
        <v>12</v>
      </c>
      <c r="B24645">
        <v>1645781718.8050001</v>
      </c>
      <c r="C24645" s="1" t="str">
        <f t="shared" si="385"/>
        <v>02/25 18:35:18</v>
      </c>
      <c r="D24645">
        <v>900</v>
      </c>
    </row>
    <row r="24646" spans="1:4" x14ac:dyDescent="0.3">
      <c r="A24646" t="s">
        <v>12</v>
      </c>
      <c r="B24646">
        <v>1645782019.1129999</v>
      </c>
      <c r="C24646" s="1" t="str">
        <f t="shared" si="385"/>
        <v>02/25 18:40:19</v>
      </c>
      <c r="D24646">
        <v>900</v>
      </c>
    </row>
    <row r="24647" spans="1:4" x14ac:dyDescent="0.3">
      <c r="A24647" t="s">
        <v>12</v>
      </c>
      <c r="B24647">
        <v>1645782318.6140001</v>
      </c>
      <c r="C24647" s="1" t="str">
        <f t="shared" si="385"/>
        <v>02/25 18:45:18</v>
      </c>
      <c r="D24647">
        <v>900</v>
      </c>
    </row>
    <row r="24648" spans="1:4" x14ac:dyDescent="0.3">
      <c r="A24648" t="s">
        <v>12</v>
      </c>
      <c r="B24648">
        <v>1645782618.9159999</v>
      </c>
      <c r="C24648" s="1" t="str">
        <f t="shared" si="385"/>
        <v>02/25 18:50:18</v>
      </c>
      <c r="D24648">
        <v>1000</v>
      </c>
    </row>
    <row r="24649" spans="1:4" x14ac:dyDescent="0.3">
      <c r="A24649" t="s">
        <v>12</v>
      </c>
      <c r="B24649">
        <v>1645782919.2390001</v>
      </c>
      <c r="C24649" s="1" t="str">
        <f t="shared" si="385"/>
        <v>02/25 18:55:19</v>
      </c>
      <c r="D24649">
        <v>900</v>
      </c>
    </row>
    <row r="24650" spans="1:4" x14ac:dyDescent="0.3">
      <c r="A24650" t="s">
        <v>12</v>
      </c>
      <c r="B24650">
        <v>1645783219.5420001</v>
      </c>
      <c r="C24650" s="1" t="str">
        <f t="shared" si="385"/>
        <v>02/25 19:00:19</v>
      </c>
      <c r="D24650">
        <v>1100</v>
      </c>
    </row>
    <row r="24651" spans="1:4" x14ac:dyDescent="0.3">
      <c r="A24651" t="s">
        <v>12</v>
      </c>
      <c r="B24651">
        <v>1645783519.8510001</v>
      </c>
      <c r="C24651" s="1" t="str">
        <f t="shared" si="385"/>
        <v>02/25 19:05:19</v>
      </c>
      <c r="D24651">
        <v>1200</v>
      </c>
    </row>
    <row r="24652" spans="1:4" x14ac:dyDescent="0.3">
      <c r="A24652" t="s">
        <v>12</v>
      </c>
      <c r="B24652">
        <v>1645783820.161</v>
      </c>
      <c r="C24652" s="1" t="str">
        <f t="shared" si="385"/>
        <v>02/25 19:10:20</v>
      </c>
      <c r="D24652">
        <v>1200</v>
      </c>
    </row>
    <row r="24653" spans="1:4" x14ac:dyDescent="0.3">
      <c r="A24653" t="s">
        <v>12</v>
      </c>
      <c r="B24653">
        <v>1645784120.4809999</v>
      </c>
      <c r="C24653" s="1" t="str">
        <f t="shared" si="385"/>
        <v>02/25 19:15:20</v>
      </c>
      <c r="D24653">
        <v>1300</v>
      </c>
    </row>
    <row r="24654" spans="1:4" x14ac:dyDescent="0.3">
      <c r="A24654" t="s">
        <v>12</v>
      </c>
      <c r="B24654">
        <v>1645784420.7739999</v>
      </c>
      <c r="C24654" s="1" t="str">
        <f t="shared" si="385"/>
        <v>02/25 19:20:20</v>
      </c>
      <c r="D24654">
        <v>1300</v>
      </c>
    </row>
    <row r="24655" spans="1:4" x14ac:dyDescent="0.3">
      <c r="A24655" t="s">
        <v>12</v>
      </c>
      <c r="B24655">
        <v>1645784721.089</v>
      </c>
      <c r="C24655" s="1" t="str">
        <f t="shared" si="385"/>
        <v>02/25 19:25:21</v>
      </c>
      <c r="D24655">
        <v>1300</v>
      </c>
    </row>
    <row r="24656" spans="1:4" x14ac:dyDescent="0.3">
      <c r="A24656" t="s">
        <v>12</v>
      </c>
      <c r="B24656">
        <v>1645785021.405</v>
      </c>
      <c r="C24656" s="1" t="str">
        <f t="shared" si="385"/>
        <v>02/25 19:30:21</v>
      </c>
      <c r="D24656">
        <v>1300</v>
      </c>
    </row>
    <row r="24657" spans="1:4" x14ac:dyDescent="0.3">
      <c r="A24657" t="s">
        <v>12</v>
      </c>
      <c r="B24657">
        <v>1645785321.714</v>
      </c>
      <c r="C24657" s="1" t="str">
        <f t="shared" si="385"/>
        <v>02/25 19:35:21</v>
      </c>
      <c r="D24657">
        <v>1300</v>
      </c>
    </row>
    <row r="24658" spans="1:4" x14ac:dyDescent="0.3">
      <c r="A24658" t="s">
        <v>12</v>
      </c>
      <c r="B24658">
        <v>1645785622.036</v>
      </c>
      <c r="C24658" s="1" t="str">
        <f t="shared" si="385"/>
        <v>02/25 19:40:22</v>
      </c>
      <c r="D24658">
        <v>1300</v>
      </c>
    </row>
    <row r="24659" spans="1:4" x14ac:dyDescent="0.3">
      <c r="A24659" t="s">
        <v>12</v>
      </c>
      <c r="B24659">
        <v>1645785921.95</v>
      </c>
      <c r="C24659" s="1" t="str">
        <f t="shared" si="385"/>
        <v>02/25 19:45:21</v>
      </c>
      <c r="D24659">
        <v>1300</v>
      </c>
    </row>
    <row r="24660" spans="1:4" x14ac:dyDescent="0.3">
      <c r="A24660" t="s">
        <v>12</v>
      </c>
      <c r="B24660">
        <v>1645786222.266</v>
      </c>
      <c r="C24660" s="1" t="str">
        <f t="shared" si="385"/>
        <v>02/25 19:50:22</v>
      </c>
      <c r="D24660">
        <v>1300</v>
      </c>
    </row>
    <row r="24661" spans="1:4" x14ac:dyDescent="0.3">
      <c r="A24661" t="s">
        <v>12</v>
      </c>
      <c r="B24661">
        <v>1645786522.579</v>
      </c>
      <c r="C24661" s="1" t="str">
        <f t="shared" si="385"/>
        <v>02/25 19:55:22</v>
      </c>
      <c r="D24661">
        <v>1300</v>
      </c>
    </row>
    <row r="24662" spans="1:4" x14ac:dyDescent="0.3">
      <c r="A24662" t="s">
        <v>12</v>
      </c>
      <c r="B24662">
        <v>1645786822.888</v>
      </c>
      <c r="C24662" s="1" t="str">
        <f t="shared" si="385"/>
        <v>02/25 20:00:22</v>
      </c>
      <c r="D24662">
        <v>1300</v>
      </c>
    </row>
    <row r="24663" spans="1:4" x14ac:dyDescent="0.3">
      <c r="A24663" t="s">
        <v>12</v>
      </c>
      <c r="B24663">
        <v>1645787123.2</v>
      </c>
      <c r="C24663" s="1" t="str">
        <f t="shared" si="385"/>
        <v>02/25 20:05:23</v>
      </c>
      <c r="D24663">
        <v>1300</v>
      </c>
    </row>
    <row r="24664" spans="1:4" x14ac:dyDescent="0.3">
      <c r="A24664" t="s">
        <v>12</v>
      </c>
      <c r="B24664">
        <v>1645787423.5050001</v>
      </c>
      <c r="C24664" s="1" t="str">
        <f t="shared" si="385"/>
        <v>02/25 20:10:23</v>
      </c>
      <c r="D24664">
        <v>1300</v>
      </c>
    </row>
    <row r="24665" spans="1:4" x14ac:dyDescent="0.3">
      <c r="A24665" t="s">
        <v>12</v>
      </c>
      <c r="B24665">
        <v>1645787723.823</v>
      </c>
      <c r="C24665" s="1" t="str">
        <f t="shared" si="385"/>
        <v>02/25 20:15:23</v>
      </c>
      <c r="D24665">
        <v>1400</v>
      </c>
    </row>
    <row r="24666" spans="1:4" x14ac:dyDescent="0.3">
      <c r="A24666" t="s">
        <v>12</v>
      </c>
      <c r="B24666">
        <v>1645788024.1259999</v>
      </c>
      <c r="C24666" s="1" t="str">
        <f t="shared" si="385"/>
        <v>02/25 20:20:24</v>
      </c>
      <c r="D24666">
        <v>1400</v>
      </c>
    </row>
    <row r="24667" spans="1:4" x14ac:dyDescent="0.3">
      <c r="A24667" t="s">
        <v>12</v>
      </c>
      <c r="B24667">
        <v>1645788324.4449999</v>
      </c>
      <c r="C24667" s="1" t="str">
        <f t="shared" si="385"/>
        <v>02/25 20:25:24</v>
      </c>
      <c r="D24667">
        <v>1300</v>
      </c>
    </row>
    <row r="24668" spans="1:4" x14ac:dyDescent="0.3">
      <c r="A24668" t="s">
        <v>12</v>
      </c>
      <c r="B24668">
        <v>1645788624.7720001</v>
      </c>
      <c r="C24668" s="1" t="str">
        <f t="shared" si="385"/>
        <v>02/25 20:30:24</v>
      </c>
      <c r="D24668">
        <v>1400</v>
      </c>
    </row>
    <row r="24669" spans="1:4" x14ac:dyDescent="0.3">
      <c r="A24669" t="s">
        <v>12</v>
      </c>
      <c r="B24669">
        <v>1645788925.089</v>
      </c>
      <c r="C24669" s="1" t="str">
        <f t="shared" si="385"/>
        <v>02/25 20:35:25</v>
      </c>
      <c r="D24669">
        <v>1500</v>
      </c>
    </row>
    <row r="24670" spans="1:4" x14ac:dyDescent="0.3">
      <c r="A24670" t="s">
        <v>12</v>
      </c>
      <c r="B24670">
        <v>1645789225.4089999</v>
      </c>
      <c r="C24670" s="1" t="str">
        <f t="shared" si="385"/>
        <v>02/25 20:40:25</v>
      </c>
      <c r="D24670">
        <v>1600</v>
      </c>
    </row>
    <row r="24671" spans="1:4" x14ac:dyDescent="0.3">
      <c r="A24671" t="s">
        <v>12</v>
      </c>
      <c r="B24671">
        <v>1645789525.951</v>
      </c>
      <c r="C24671" s="1" t="str">
        <f t="shared" si="385"/>
        <v>02/25 20:45:25</v>
      </c>
      <c r="D24671">
        <v>1600</v>
      </c>
    </row>
    <row r="24672" spans="1:4" x14ac:dyDescent="0.3">
      <c r="A24672" t="s">
        <v>12</v>
      </c>
      <c r="B24672">
        <v>1645789826.2720001</v>
      </c>
      <c r="C24672" s="1" t="str">
        <f t="shared" si="385"/>
        <v>02/25 20:50:26</v>
      </c>
      <c r="D24672">
        <v>1600</v>
      </c>
    </row>
    <row r="24673" spans="1:4" x14ac:dyDescent="0.3">
      <c r="A24673" t="s">
        <v>12</v>
      </c>
      <c r="B24673">
        <v>1645790126.582</v>
      </c>
      <c r="C24673" s="1" t="str">
        <f t="shared" si="385"/>
        <v>02/25 20:55:26</v>
      </c>
      <c r="D24673">
        <v>1600</v>
      </c>
    </row>
    <row r="24674" spans="1:4" x14ac:dyDescent="0.3">
      <c r="A24674" t="s">
        <v>12</v>
      </c>
      <c r="B24674">
        <v>1645790426.8940001</v>
      </c>
      <c r="C24674" s="1" t="str">
        <f t="shared" si="385"/>
        <v>02/25 21:00:26</v>
      </c>
      <c r="D24674">
        <v>1700</v>
      </c>
    </row>
    <row r="24675" spans="1:4" x14ac:dyDescent="0.3">
      <c r="A24675" t="s">
        <v>12</v>
      </c>
      <c r="B24675">
        <v>1645790727.2079999</v>
      </c>
      <c r="C24675" s="1" t="str">
        <f t="shared" si="385"/>
        <v>02/25 21:05:27</v>
      </c>
      <c r="D24675">
        <v>1700</v>
      </c>
    </row>
    <row r="24676" spans="1:4" x14ac:dyDescent="0.3">
      <c r="A24676" t="s">
        <v>12</v>
      </c>
      <c r="B24676">
        <v>1645791027.513</v>
      </c>
      <c r="C24676" s="1" t="str">
        <f t="shared" si="385"/>
        <v>02/25 21:10:27</v>
      </c>
      <c r="D24676">
        <v>1800</v>
      </c>
    </row>
    <row r="24677" spans="1:4" x14ac:dyDescent="0.3">
      <c r="A24677" t="s">
        <v>12</v>
      </c>
      <c r="B24677">
        <v>1645791327.825</v>
      </c>
      <c r="C24677" s="1" t="str">
        <f t="shared" si="385"/>
        <v>02/25 21:15:27</v>
      </c>
      <c r="D24677">
        <v>1800</v>
      </c>
    </row>
    <row r="24678" spans="1:4" x14ac:dyDescent="0.3">
      <c r="A24678" t="s">
        <v>12</v>
      </c>
      <c r="B24678">
        <v>1645791628.1530001</v>
      </c>
      <c r="C24678" s="1" t="str">
        <f t="shared" si="385"/>
        <v>02/25 21:20:28</v>
      </c>
      <c r="D24678">
        <v>1800</v>
      </c>
    </row>
    <row r="24679" spans="1:4" x14ac:dyDescent="0.3">
      <c r="A24679" t="s">
        <v>12</v>
      </c>
      <c r="B24679">
        <v>1645791928.4630001</v>
      </c>
      <c r="C24679" s="1" t="str">
        <f t="shared" si="385"/>
        <v>02/25 21:25:28</v>
      </c>
      <c r="D24679">
        <v>1900</v>
      </c>
    </row>
    <row r="24680" spans="1:4" x14ac:dyDescent="0.3">
      <c r="A24680" t="s">
        <v>12</v>
      </c>
      <c r="B24680">
        <v>1645792228.7609999</v>
      </c>
      <c r="C24680" s="1" t="str">
        <f t="shared" si="385"/>
        <v>02/25 21:30:28</v>
      </c>
      <c r="D24680">
        <v>2000</v>
      </c>
    </row>
    <row r="24681" spans="1:4" x14ac:dyDescent="0.3">
      <c r="A24681" t="s">
        <v>12</v>
      </c>
      <c r="B24681">
        <v>1645792529.086</v>
      </c>
      <c r="C24681" s="1" t="str">
        <f t="shared" si="385"/>
        <v>02/25 21:35:29</v>
      </c>
      <c r="D24681">
        <v>2000</v>
      </c>
    </row>
    <row r="24682" spans="1:4" x14ac:dyDescent="0.3">
      <c r="A24682" t="s">
        <v>12</v>
      </c>
      <c r="B24682">
        <v>1645792829.388</v>
      </c>
      <c r="C24682" s="1" t="str">
        <f t="shared" si="385"/>
        <v>02/25 21:40:29</v>
      </c>
      <c r="D24682">
        <v>2000</v>
      </c>
    </row>
    <row r="24683" spans="1:4" x14ac:dyDescent="0.3">
      <c r="A24683" t="s">
        <v>12</v>
      </c>
      <c r="B24683">
        <v>1645793128.6900001</v>
      </c>
      <c r="C24683" s="1" t="str">
        <f t="shared" si="385"/>
        <v>02/25 21:45:28</v>
      </c>
      <c r="D24683">
        <v>2000</v>
      </c>
    </row>
    <row r="24684" spans="1:4" x14ac:dyDescent="0.3">
      <c r="A24684" t="s">
        <v>12</v>
      </c>
      <c r="B24684">
        <v>1645793429</v>
      </c>
      <c r="C24684" s="1" t="str">
        <f t="shared" si="385"/>
        <v>02/25 21:50:29</v>
      </c>
      <c r="D24684">
        <v>2000</v>
      </c>
    </row>
    <row r="24685" spans="1:4" x14ac:dyDescent="0.3">
      <c r="A24685" t="s">
        <v>12</v>
      </c>
      <c r="B24685">
        <v>1645793729.2909999</v>
      </c>
      <c r="C24685" s="1" t="str">
        <f t="shared" si="385"/>
        <v>02/25 21:55:29</v>
      </c>
      <c r="D24685">
        <v>2200</v>
      </c>
    </row>
    <row r="24686" spans="1:4" x14ac:dyDescent="0.3">
      <c r="A24686" t="s">
        <v>12</v>
      </c>
      <c r="B24686">
        <v>1645794029.6129999</v>
      </c>
      <c r="C24686" s="1" t="str">
        <f t="shared" si="385"/>
        <v>02/25 22:00:29</v>
      </c>
      <c r="D24686">
        <v>2400</v>
      </c>
    </row>
    <row r="24687" spans="1:4" x14ac:dyDescent="0.3">
      <c r="A24687" t="s">
        <v>12</v>
      </c>
      <c r="B24687">
        <v>1645794329.9289999</v>
      </c>
      <c r="C24687" s="1" t="str">
        <f t="shared" si="385"/>
        <v>02/25 22:05:29</v>
      </c>
      <c r="D24687">
        <v>2400</v>
      </c>
    </row>
    <row r="24688" spans="1:4" x14ac:dyDescent="0.3">
      <c r="A24688" t="s">
        <v>12</v>
      </c>
      <c r="B24688">
        <v>1645794630.2260001</v>
      </c>
      <c r="C24688" s="1" t="str">
        <f t="shared" si="385"/>
        <v>02/25 22:10:30</v>
      </c>
      <c r="D24688">
        <v>2400</v>
      </c>
    </row>
    <row r="24689" spans="1:4" x14ac:dyDescent="0.3">
      <c r="A24689" t="s">
        <v>12</v>
      </c>
      <c r="B24689">
        <v>1645794930.5469999</v>
      </c>
      <c r="C24689" s="1" t="str">
        <f t="shared" si="385"/>
        <v>02/25 22:15:30</v>
      </c>
      <c r="D24689">
        <v>2500</v>
      </c>
    </row>
    <row r="24690" spans="1:4" x14ac:dyDescent="0.3">
      <c r="A24690" t="s">
        <v>12</v>
      </c>
      <c r="B24690">
        <v>1645795230.862</v>
      </c>
      <c r="C24690" s="1" t="str">
        <f t="shared" si="385"/>
        <v>02/25 22:20:30</v>
      </c>
      <c r="D24690">
        <v>2600</v>
      </c>
    </row>
    <row r="24691" spans="1:4" x14ac:dyDescent="0.3">
      <c r="A24691" t="s">
        <v>12</v>
      </c>
      <c r="B24691">
        <v>1645795531.1689999</v>
      </c>
      <c r="C24691" s="1" t="str">
        <f t="shared" si="385"/>
        <v>02/25 22:25:31</v>
      </c>
      <c r="D24691">
        <v>2600</v>
      </c>
    </row>
    <row r="24692" spans="1:4" x14ac:dyDescent="0.3">
      <c r="A24692" t="s">
        <v>12</v>
      </c>
      <c r="B24692">
        <v>1645795831.471</v>
      </c>
      <c r="C24692" s="1" t="str">
        <f t="shared" si="385"/>
        <v>02/25 22:30:31</v>
      </c>
      <c r="D24692">
        <v>2700</v>
      </c>
    </row>
    <row r="24693" spans="1:4" x14ac:dyDescent="0.3">
      <c r="A24693" t="s">
        <v>12</v>
      </c>
      <c r="B24693">
        <v>1645796131.779</v>
      </c>
      <c r="C24693" s="1" t="str">
        <f t="shared" si="385"/>
        <v>02/25 22:35:31</v>
      </c>
      <c r="D24693">
        <v>2700</v>
      </c>
    </row>
    <row r="24694" spans="1:4" x14ac:dyDescent="0.3">
      <c r="A24694" t="s">
        <v>12</v>
      </c>
      <c r="B24694">
        <v>1645796432.095</v>
      </c>
      <c r="C24694" s="1" t="str">
        <f t="shared" si="385"/>
        <v>02/25 22:40:32</v>
      </c>
      <c r="D24694">
        <v>2800</v>
      </c>
    </row>
    <row r="24695" spans="1:4" x14ac:dyDescent="0.3">
      <c r="A24695" t="s">
        <v>12</v>
      </c>
      <c r="B24695">
        <v>1645796732.4389999</v>
      </c>
      <c r="C24695" s="1" t="str">
        <f t="shared" si="385"/>
        <v>02/25 22:45:32</v>
      </c>
      <c r="D24695">
        <v>2900</v>
      </c>
    </row>
    <row r="24696" spans="1:4" x14ac:dyDescent="0.3">
      <c r="A24696" t="s">
        <v>12</v>
      </c>
      <c r="B24696">
        <v>1645797032.7390001</v>
      </c>
      <c r="C24696" s="1" t="str">
        <f t="shared" si="385"/>
        <v>02/25 22:50:32</v>
      </c>
      <c r="D24696">
        <v>3100</v>
      </c>
    </row>
    <row r="24697" spans="1:4" x14ac:dyDescent="0.3">
      <c r="A24697" t="s">
        <v>12</v>
      </c>
      <c r="B24697">
        <v>1645797333.049</v>
      </c>
      <c r="C24697" s="1" t="str">
        <f t="shared" si="385"/>
        <v>02/25 22:55:33</v>
      </c>
      <c r="D24697">
        <v>3200</v>
      </c>
    </row>
    <row r="24698" spans="1:4" x14ac:dyDescent="0.3">
      <c r="A24698" t="s">
        <v>12</v>
      </c>
      <c r="B24698">
        <v>1645797633.3499999</v>
      </c>
      <c r="C24698" s="1" t="str">
        <f t="shared" si="385"/>
        <v>02/25 23:00:33</v>
      </c>
      <c r="D24698">
        <v>3200</v>
      </c>
    </row>
    <row r="24699" spans="1:4" x14ac:dyDescent="0.3">
      <c r="A24699" t="s">
        <v>12</v>
      </c>
      <c r="B24699">
        <v>1645797933.658</v>
      </c>
      <c r="C24699" s="1" t="str">
        <f t="shared" si="385"/>
        <v>02/25 23:05:33</v>
      </c>
      <c r="D24699">
        <v>3200</v>
      </c>
    </row>
    <row r="24700" spans="1:4" x14ac:dyDescent="0.3">
      <c r="A24700" t="s">
        <v>12</v>
      </c>
      <c r="B24700">
        <v>1645798233.967</v>
      </c>
      <c r="C24700" s="1" t="str">
        <f t="shared" si="385"/>
        <v>02/25 23:10:33</v>
      </c>
      <c r="D24700">
        <v>3200</v>
      </c>
    </row>
    <row r="24701" spans="1:4" x14ac:dyDescent="0.3">
      <c r="A24701" t="s">
        <v>12</v>
      </c>
      <c r="B24701">
        <v>1645798534.2720001</v>
      </c>
      <c r="C24701" s="1" t="str">
        <f t="shared" si="385"/>
        <v>02/25 23:15:34</v>
      </c>
      <c r="D24701">
        <v>3200</v>
      </c>
    </row>
    <row r="24702" spans="1:4" x14ac:dyDescent="0.3">
      <c r="A24702" t="s">
        <v>12</v>
      </c>
      <c r="B24702">
        <v>1645798834.602</v>
      </c>
      <c r="C24702" s="1" t="str">
        <f t="shared" si="385"/>
        <v>02/25 23:20:34</v>
      </c>
      <c r="D24702">
        <v>3200</v>
      </c>
    </row>
    <row r="24703" spans="1:4" x14ac:dyDescent="0.3">
      <c r="A24703" t="s">
        <v>12</v>
      </c>
      <c r="B24703">
        <v>1645799134.9000001</v>
      </c>
      <c r="C24703" s="1" t="str">
        <f t="shared" si="385"/>
        <v>02/25 23:25:34</v>
      </c>
      <c r="D24703">
        <v>3200</v>
      </c>
    </row>
    <row r="24704" spans="1:4" x14ac:dyDescent="0.3">
      <c r="A24704" t="s">
        <v>12</v>
      </c>
      <c r="B24704">
        <v>1645799435.211</v>
      </c>
      <c r="C24704" s="1" t="str">
        <f t="shared" si="385"/>
        <v>02/25 23:30:35</v>
      </c>
      <c r="D24704">
        <v>3200</v>
      </c>
    </row>
    <row r="24705" spans="1:4" x14ac:dyDescent="0.3">
      <c r="A24705" t="s">
        <v>12</v>
      </c>
      <c r="B24705">
        <v>1645799735.5350001</v>
      </c>
      <c r="C24705" s="1" t="str">
        <f t="shared" si="385"/>
        <v>02/25 23:35:35</v>
      </c>
      <c r="D24705">
        <v>3200</v>
      </c>
    </row>
    <row r="24706" spans="1:4" x14ac:dyDescent="0.3">
      <c r="A24706" t="s">
        <v>12</v>
      </c>
      <c r="B24706">
        <v>1645800035.8329999</v>
      </c>
      <c r="C24706" s="1" t="str">
        <f t="shared" si="385"/>
        <v>02/25 23:40:35</v>
      </c>
      <c r="D24706">
        <v>3200</v>
      </c>
    </row>
    <row r="24707" spans="1:4" x14ac:dyDescent="0.3">
      <c r="A24707" t="s">
        <v>12</v>
      </c>
      <c r="B24707">
        <v>1645800335.773</v>
      </c>
      <c r="C24707" s="1" t="str">
        <f t="shared" ref="C24707:C24770" si="386">TEXT((LEFT(B24707,10)+9*3600)/86400+70*365+19,"MM/DD HH:mm:ss")</f>
        <v>02/25 23:45:35</v>
      </c>
      <c r="D24707">
        <v>3200</v>
      </c>
    </row>
    <row r="24708" spans="1:4" x14ac:dyDescent="0.3">
      <c r="A24708" t="s">
        <v>12</v>
      </c>
      <c r="B24708">
        <v>1645800636.109</v>
      </c>
      <c r="C24708" s="1" t="str">
        <f t="shared" si="386"/>
        <v>02/25 23:50:36</v>
      </c>
      <c r="D24708">
        <v>3200</v>
      </c>
    </row>
    <row r="24709" spans="1:4" x14ac:dyDescent="0.3">
      <c r="A24709" t="s">
        <v>12</v>
      </c>
      <c r="B24709">
        <v>1645800936.4189999</v>
      </c>
      <c r="C24709" s="1" t="str">
        <f t="shared" si="386"/>
        <v>02/25 23:55:36</v>
      </c>
      <c r="D24709">
        <v>3200</v>
      </c>
    </row>
    <row r="24710" spans="1:4" x14ac:dyDescent="0.3">
      <c r="A24710" t="s">
        <v>12</v>
      </c>
      <c r="B24710">
        <v>1645801236.7379999</v>
      </c>
      <c r="C24710" s="1" t="str">
        <f t="shared" si="386"/>
        <v>02/26 00:00:36</v>
      </c>
      <c r="D24710">
        <v>3200</v>
      </c>
    </row>
    <row r="24711" spans="1:4" x14ac:dyDescent="0.3">
      <c r="A24711" t="s">
        <v>12</v>
      </c>
      <c r="B24711">
        <v>1645801537.0669999</v>
      </c>
      <c r="C24711" s="1" t="str">
        <f t="shared" si="386"/>
        <v>02/26 00:05:37</v>
      </c>
      <c r="D24711">
        <v>3200</v>
      </c>
    </row>
    <row r="24712" spans="1:4" x14ac:dyDescent="0.3">
      <c r="A24712" t="s">
        <v>12</v>
      </c>
      <c r="B24712">
        <v>1645801837.3770001</v>
      </c>
      <c r="C24712" s="1" t="str">
        <f t="shared" si="386"/>
        <v>02/26 00:10:37</v>
      </c>
      <c r="D24712">
        <v>3200</v>
      </c>
    </row>
    <row r="24713" spans="1:4" x14ac:dyDescent="0.3">
      <c r="A24713" t="s">
        <v>12</v>
      </c>
      <c r="B24713">
        <v>1645802137.6849999</v>
      </c>
      <c r="C24713" s="1" t="str">
        <f t="shared" si="386"/>
        <v>02/26 00:15:37</v>
      </c>
      <c r="D24713">
        <v>3200</v>
      </c>
    </row>
    <row r="24714" spans="1:4" x14ac:dyDescent="0.3">
      <c r="A24714" t="s">
        <v>12</v>
      </c>
      <c r="B24714">
        <v>1645802438.006</v>
      </c>
      <c r="C24714" s="1" t="str">
        <f t="shared" si="386"/>
        <v>02/26 00:20:38</v>
      </c>
      <c r="D24714">
        <v>3200</v>
      </c>
    </row>
    <row r="24715" spans="1:4" x14ac:dyDescent="0.3">
      <c r="A24715" t="s">
        <v>12</v>
      </c>
      <c r="B24715">
        <v>1645802738.3169999</v>
      </c>
      <c r="C24715" s="1" t="str">
        <f t="shared" si="386"/>
        <v>02/26 00:25:38</v>
      </c>
      <c r="D24715">
        <v>3200</v>
      </c>
    </row>
    <row r="24716" spans="1:4" x14ac:dyDescent="0.3">
      <c r="A24716" t="s">
        <v>12</v>
      </c>
      <c r="B24716">
        <v>1645803038.6400001</v>
      </c>
      <c r="C24716" s="1" t="str">
        <f t="shared" si="386"/>
        <v>02/26 00:30:38</v>
      </c>
      <c r="D24716">
        <v>3200</v>
      </c>
    </row>
    <row r="24717" spans="1:4" x14ac:dyDescent="0.3">
      <c r="A24717" t="s">
        <v>12</v>
      </c>
      <c r="B24717">
        <v>1645803338.9619999</v>
      </c>
      <c r="C24717" s="1" t="str">
        <f t="shared" si="386"/>
        <v>02/26 00:35:38</v>
      </c>
      <c r="D24717">
        <v>3200</v>
      </c>
    </row>
    <row r="24718" spans="1:4" x14ac:dyDescent="0.3">
      <c r="A24718" t="s">
        <v>12</v>
      </c>
      <c r="B24718">
        <v>1645803639.2539999</v>
      </c>
      <c r="C24718" s="1" t="str">
        <f t="shared" si="386"/>
        <v>02/26 00:40:39</v>
      </c>
      <c r="D24718">
        <v>3200</v>
      </c>
    </row>
    <row r="24719" spans="1:4" x14ac:dyDescent="0.3">
      <c r="A24719" t="s">
        <v>12</v>
      </c>
      <c r="B24719">
        <v>1645803938.924</v>
      </c>
      <c r="C24719" s="1" t="str">
        <f t="shared" si="386"/>
        <v>02/26 00:45:38</v>
      </c>
      <c r="D24719">
        <v>3200</v>
      </c>
    </row>
    <row r="24720" spans="1:4" x14ac:dyDescent="0.3">
      <c r="A24720" t="s">
        <v>12</v>
      </c>
      <c r="B24720">
        <v>1645804239.2160001</v>
      </c>
      <c r="C24720" s="1" t="str">
        <f t="shared" si="386"/>
        <v>02/26 00:50:39</v>
      </c>
      <c r="D24720">
        <v>3200</v>
      </c>
    </row>
    <row r="24721" spans="1:4" x14ac:dyDescent="0.3">
      <c r="A24721" t="s">
        <v>12</v>
      </c>
      <c r="B24721">
        <v>1645804539.5320001</v>
      </c>
      <c r="C24721" s="1" t="str">
        <f t="shared" si="386"/>
        <v>02/26 00:55:39</v>
      </c>
      <c r="D24721">
        <v>3200</v>
      </c>
    </row>
    <row r="24722" spans="1:4" x14ac:dyDescent="0.3">
      <c r="A24722" t="s">
        <v>12</v>
      </c>
      <c r="B24722">
        <v>1645804839.855</v>
      </c>
      <c r="C24722" s="1" t="str">
        <f t="shared" si="386"/>
        <v>02/26 01:00:39</v>
      </c>
      <c r="D24722">
        <v>3200</v>
      </c>
    </row>
    <row r="24723" spans="1:4" x14ac:dyDescent="0.3">
      <c r="A24723" t="s">
        <v>12</v>
      </c>
      <c r="B24723">
        <v>1645805140.1889999</v>
      </c>
      <c r="C24723" s="1" t="str">
        <f t="shared" si="386"/>
        <v>02/26 01:05:40</v>
      </c>
      <c r="D24723">
        <v>3200</v>
      </c>
    </row>
    <row r="24724" spans="1:4" x14ac:dyDescent="0.3">
      <c r="A24724" t="s">
        <v>12</v>
      </c>
      <c r="B24724">
        <v>1645805440.494</v>
      </c>
      <c r="C24724" s="1" t="str">
        <f t="shared" si="386"/>
        <v>02/26 01:10:40</v>
      </c>
      <c r="D24724">
        <v>3200</v>
      </c>
    </row>
    <row r="24725" spans="1:4" x14ac:dyDescent="0.3">
      <c r="A24725" t="s">
        <v>12</v>
      </c>
      <c r="B24725">
        <v>1645805740.8050001</v>
      </c>
      <c r="C24725" s="1" t="str">
        <f t="shared" si="386"/>
        <v>02/26 01:15:40</v>
      </c>
      <c r="D24725">
        <v>3200</v>
      </c>
    </row>
    <row r="24726" spans="1:4" x14ac:dyDescent="0.3">
      <c r="A24726" t="s">
        <v>12</v>
      </c>
      <c r="B24726">
        <v>1645806041.118</v>
      </c>
      <c r="C24726" s="1" t="str">
        <f t="shared" si="386"/>
        <v>02/26 01:20:41</v>
      </c>
      <c r="D24726">
        <v>3200</v>
      </c>
    </row>
    <row r="24727" spans="1:4" x14ac:dyDescent="0.3">
      <c r="A24727" t="s">
        <v>12</v>
      </c>
      <c r="B24727">
        <v>1645806341.4260001</v>
      </c>
      <c r="C24727" s="1" t="str">
        <f t="shared" si="386"/>
        <v>02/26 01:25:41</v>
      </c>
      <c r="D24727">
        <v>3200</v>
      </c>
    </row>
    <row r="24728" spans="1:4" x14ac:dyDescent="0.3">
      <c r="A24728" t="s">
        <v>12</v>
      </c>
      <c r="B24728">
        <v>1645806641.734</v>
      </c>
      <c r="C24728" s="1" t="str">
        <f t="shared" si="386"/>
        <v>02/26 01:30:41</v>
      </c>
      <c r="D24728">
        <v>3200</v>
      </c>
    </row>
    <row r="24729" spans="1:4" x14ac:dyDescent="0.3">
      <c r="A24729" t="s">
        <v>12</v>
      </c>
      <c r="B24729">
        <v>1645806942.0469999</v>
      </c>
      <c r="C24729" s="1" t="str">
        <f t="shared" si="386"/>
        <v>02/26 01:35:42</v>
      </c>
      <c r="D24729">
        <v>3200</v>
      </c>
    </row>
    <row r="24730" spans="1:4" x14ac:dyDescent="0.3">
      <c r="A24730" t="s">
        <v>12</v>
      </c>
      <c r="B24730">
        <v>1645807242.3629999</v>
      </c>
      <c r="C24730" s="1" t="str">
        <f t="shared" si="386"/>
        <v>02/26 01:40:42</v>
      </c>
      <c r="D24730">
        <v>3200</v>
      </c>
    </row>
    <row r="24731" spans="1:4" x14ac:dyDescent="0.3">
      <c r="A24731" t="s">
        <v>12</v>
      </c>
      <c r="B24731">
        <v>1645807542.6199999</v>
      </c>
      <c r="C24731" s="1" t="str">
        <f t="shared" si="386"/>
        <v>02/26 01:45:42</v>
      </c>
      <c r="D24731">
        <v>3200</v>
      </c>
    </row>
    <row r="24732" spans="1:4" x14ac:dyDescent="0.3">
      <c r="A24732" t="s">
        <v>12</v>
      </c>
      <c r="B24732">
        <v>1645807842.9219999</v>
      </c>
      <c r="C24732" s="1" t="str">
        <f t="shared" si="386"/>
        <v>02/26 01:50:42</v>
      </c>
      <c r="D24732">
        <v>3200</v>
      </c>
    </row>
    <row r="24733" spans="1:4" x14ac:dyDescent="0.3">
      <c r="A24733" t="s">
        <v>12</v>
      </c>
      <c r="B24733">
        <v>1645808143.227</v>
      </c>
      <c r="C24733" s="1" t="str">
        <f t="shared" si="386"/>
        <v>02/26 01:55:43</v>
      </c>
      <c r="D24733">
        <v>3200</v>
      </c>
    </row>
    <row r="24734" spans="1:4" x14ac:dyDescent="0.3">
      <c r="A24734" t="s">
        <v>12</v>
      </c>
      <c r="B24734">
        <v>1645808443.5280001</v>
      </c>
      <c r="C24734" s="1" t="str">
        <f t="shared" si="386"/>
        <v>02/26 02:00:43</v>
      </c>
      <c r="D24734">
        <v>3200</v>
      </c>
    </row>
    <row r="24735" spans="1:4" x14ac:dyDescent="0.3">
      <c r="A24735" t="s">
        <v>12</v>
      </c>
      <c r="B24735">
        <v>1645808743.835</v>
      </c>
      <c r="C24735" s="1" t="str">
        <f t="shared" si="386"/>
        <v>02/26 02:05:43</v>
      </c>
      <c r="D24735">
        <v>3200</v>
      </c>
    </row>
    <row r="24736" spans="1:4" x14ac:dyDescent="0.3">
      <c r="A24736" t="s">
        <v>12</v>
      </c>
      <c r="B24736">
        <v>1645809044.135</v>
      </c>
      <c r="C24736" s="1" t="str">
        <f t="shared" si="386"/>
        <v>02/26 02:10:44</v>
      </c>
      <c r="D24736">
        <v>3200</v>
      </c>
    </row>
    <row r="24737" spans="1:4" x14ac:dyDescent="0.3">
      <c r="A24737" t="s">
        <v>12</v>
      </c>
      <c r="B24737">
        <v>1645809344.4530001</v>
      </c>
      <c r="C24737" s="1" t="str">
        <f t="shared" si="386"/>
        <v>02/26 02:15:44</v>
      </c>
      <c r="D24737">
        <v>3200</v>
      </c>
    </row>
    <row r="24738" spans="1:4" x14ac:dyDescent="0.3">
      <c r="A24738" t="s">
        <v>12</v>
      </c>
      <c r="B24738">
        <v>1645809644.75</v>
      </c>
      <c r="C24738" s="1" t="str">
        <f t="shared" si="386"/>
        <v>02/26 02:20:44</v>
      </c>
      <c r="D24738">
        <v>3200</v>
      </c>
    </row>
    <row r="24739" spans="1:4" x14ac:dyDescent="0.3">
      <c r="A24739" t="s">
        <v>12</v>
      </c>
      <c r="B24739">
        <v>1645809945.0639999</v>
      </c>
      <c r="C24739" s="1" t="str">
        <f t="shared" si="386"/>
        <v>02/26 02:25:45</v>
      </c>
      <c r="D24739">
        <v>3200</v>
      </c>
    </row>
    <row r="24740" spans="1:4" x14ac:dyDescent="0.3">
      <c r="A24740" t="s">
        <v>12</v>
      </c>
      <c r="B24740">
        <v>1645810245.388</v>
      </c>
      <c r="C24740" s="1" t="str">
        <f t="shared" si="386"/>
        <v>02/26 02:30:45</v>
      </c>
      <c r="D24740">
        <v>3200</v>
      </c>
    </row>
    <row r="24741" spans="1:4" x14ac:dyDescent="0.3">
      <c r="A24741" t="s">
        <v>12</v>
      </c>
      <c r="B24741">
        <v>1645810545.6960001</v>
      </c>
      <c r="C24741" s="1" t="str">
        <f t="shared" si="386"/>
        <v>02/26 02:35:45</v>
      </c>
      <c r="D24741">
        <v>3200</v>
      </c>
    </row>
    <row r="24742" spans="1:4" x14ac:dyDescent="0.3">
      <c r="A24742" t="s">
        <v>12</v>
      </c>
      <c r="B24742">
        <v>1645810846.0090001</v>
      </c>
      <c r="C24742" s="1" t="str">
        <f t="shared" si="386"/>
        <v>02/26 02:40:46</v>
      </c>
      <c r="D24742">
        <v>3200</v>
      </c>
    </row>
    <row r="24743" spans="1:4" x14ac:dyDescent="0.3">
      <c r="A24743" t="s">
        <v>12</v>
      </c>
      <c r="B24743">
        <v>1645811146.3870001</v>
      </c>
      <c r="C24743" s="1" t="str">
        <f t="shared" si="386"/>
        <v>02/26 02:45:46</v>
      </c>
      <c r="D24743">
        <v>3200</v>
      </c>
    </row>
    <row r="24744" spans="1:4" x14ac:dyDescent="0.3">
      <c r="A24744" t="s">
        <v>12</v>
      </c>
      <c r="B24744">
        <v>1645811446.7090001</v>
      </c>
      <c r="C24744" s="1" t="str">
        <f t="shared" si="386"/>
        <v>02/26 02:50:46</v>
      </c>
      <c r="D24744">
        <v>3200</v>
      </c>
    </row>
    <row r="24745" spans="1:4" x14ac:dyDescent="0.3">
      <c r="A24745" t="s">
        <v>12</v>
      </c>
      <c r="B24745">
        <v>1645811747.0369999</v>
      </c>
      <c r="C24745" s="1" t="str">
        <f t="shared" si="386"/>
        <v>02/26 02:55:47</v>
      </c>
      <c r="D24745">
        <v>3200</v>
      </c>
    </row>
    <row r="24746" spans="1:4" x14ac:dyDescent="0.3">
      <c r="A24746" t="s">
        <v>12</v>
      </c>
      <c r="B24746">
        <v>1645812047.3529999</v>
      </c>
      <c r="C24746" s="1" t="str">
        <f t="shared" si="386"/>
        <v>02/26 03:00:47</v>
      </c>
      <c r="D24746">
        <v>3200</v>
      </c>
    </row>
    <row r="24747" spans="1:4" x14ac:dyDescent="0.3">
      <c r="A24747" t="s">
        <v>12</v>
      </c>
      <c r="B24747">
        <v>1645812347.6359999</v>
      </c>
      <c r="C24747" s="1" t="str">
        <f t="shared" si="386"/>
        <v>02/26 03:05:47</v>
      </c>
      <c r="D24747">
        <v>3200</v>
      </c>
    </row>
    <row r="24748" spans="1:4" x14ac:dyDescent="0.3">
      <c r="A24748" t="s">
        <v>12</v>
      </c>
      <c r="B24748">
        <v>1645812647.947</v>
      </c>
      <c r="C24748" s="1" t="str">
        <f t="shared" si="386"/>
        <v>02/26 03:10:47</v>
      </c>
      <c r="D24748">
        <v>3200</v>
      </c>
    </row>
    <row r="24749" spans="1:4" x14ac:dyDescent="0.3">
      <c r="A24749" t="s">
        <v>12</v>
      </c>
      <c r="B24749">
        <v>1645812948.2590001</v>
      </c>
      <c r="C24749" s="1" t="str">
        <f t="shared" si="386"/>
        <v>02/26 03:15:48</v>
      </c>
      <c r="D24749">
        <v>3200</v>
      </c>
    </row>
    <row r="24750" spans="1:4" x14ac:dyDescent="0.3">
      <c r="A24750" t="s">
        <v>12</v>
      </c>
      <c r="B24750">
        <v>1645813248.582</v>
      </c>
      <c r="C24750" s="1" t="str">
        <f t="shared" si="386"/>
        <v>02/26 03:20:48</v>
      </c>
      <c r="D24750">
        <v>3200</v>
      </c>
    </row>
    <row r="24751" spans="1:4" x14ac:dyDescent="0.3">
      <c r="A24751" t="s">
        <v>12</v>
      </c>
      <c r="B24751">
        <v>1645813548.8889999</v>
      </c>
      <c r="C24751" s="1" t="str">
        <f t="shared" si="386"/>
        <v>02/26 03:25:48</v>
      </c>
      <c r="D24751">
        <v>3200</v>
      </c>
    </row>
    <row r="24752" spans="1:4" x14ac:dyDescent="0.3">
      <c r="A24752" t="s">
        <v>12</v>
      </c>
      <c r="B24752">
        <v>1645813849.204</v>
      </c>
      <c r="C24752" s="1" t="str">
        <f t="shared" si="386"/>
        <v>02/26 03:30:49</v>
      </c>
      <c r="D24752">
        <v>3200</v>
      </c>
    </row>
    <row r="24753" spans="1:4" x14ac:dyDescent="0.3">
      <c r="A24753" t="s">
        <v>12</v>
      </c>
      <c r="B24753">
        <v>1645814149.503</v>
      </c>
      <c r="C24753" s="1" t="str">
        <f t="shared" si="386"/>
        <v>02/26 03:35:49</v>
      </c>
      <c r="D24753">
        <v>3200</v>
      </c>
    </row>
    <row r="24754" spans="1:4" x14ac:dyDescent="0.3">
      <c r="A24754" t="s">
        <v>12</v>
      </c>
      <c r="B24754">
        <v>1645814449.7980001</v>
      </c>
      <c r="C24754" s="1" t="str">
        <f t="shared" si="386"/>
        <v>02/26 03:40:49</v>
      </c>
      <c r="D24754">
        <v>3200</v>
      </c>
    </row>
    <row r="24755" spans="1:4" x14ac:dyDescent="0.3">
      <c r="A24755" t="s">
        <v>12</v>
      </c>
      <c r="B24755">
        <v>1645814750.0309999</v>
      </c>
      <c r="C24755" s="1" t="str">
        <f t="shared" si="386"/>
        <v>02/26 03:45:50</v>
      </c>
      <c r="D24755">
        <v>3200</v>
      </c>
    </row>
    <row r="24756" spans="1:4" x14ac:dyDescent="0.3">
      <c r="A24756" t="s">
        <v>12</v>
      </c>
      <c r="B24756">
        <v>1645815050.342</v>
      </c>
      <c r="C24756" s="1" t="str">
        <f t="shared" si="386"/>
        <v>02/26 03:50:50</v>
      </c>
      <c r="D24756">
        <v>3200</v>
      </c>
    </row>
    <row r="24757" spans="1:4" x14ac:dyDescent="0.3">
      <c r="A24757" t="s">
        <v>12</v>
      </c>
      <c r="B24757">
        <v>1645815350.6389999</v>
      </c>
      <c r="C24757" s="1" t="str">
        <f t="shared" si="386"/>
        <v>02/26 03:55:50</v>
      </c>
      <c r="D24757">
        <v>3200</v>
      </c>
    </row>
    <row r="24758" spans="1:4" x14ac:dyDescent="0.3">
      <c r="A24758" t="s">
        <v>12</v>
      </c>
      <c r="B24758">
        <v>1645815650.9419999</v>
      </c>
      <c r="C24758" s="1" t="str">
        <f t="shared" si="386"/>
        <v>02/26 04:00:50</v>
      </c>
      <c r="D24758">
        <v>3200</v>
      </c>
    </row>
    <row r="24759" spans="1:4" x14ac:dyDescent="0.3">
      <c r="A24759" t="s">
        <v>12</v>
      </c>
      <c r="B24759">
        <v>1645815951.253</v>
      </c>
      <c r="C24759" s="1" t="str">
        <f t="shared" si="386"/>
        <v>02/26 04:05:51</v>
      </c>
      <c r="D24759">
        <v>3200</v>
      </c>
    </row>
    <row r="24760" spans="1:4" x14ac:dyDescent="0.3">
      <c r="A24760" t="s">
        <v>12</v>
      </c>
      <c r="B24760">
        <v>1645816251.5539999</v>
      </c>
      <c r="C24760" s="1" t="str">
        <f t="shared" si="386"/>
        <v>02/26 04:10:51</v>
      </c>
      <c r="D24760">
        <v>3200</v>
      </c>
    </row>
    <row r="24761" spans="1:4" x14ac:dyDescent="0.3">
      <c r="A24761" t="s">
        <v>12</v>
      </c>
      <c r="B24761">
        <v>1645816551.872</v>
      </c>
      <c r="C24761" s="1" t="str">
        <f t="shared" si="386"/>
        <v>02/26 04:15:51</v>
      </c>
      <c r="D24761">
        <v>3200</v>
      </c>
    </row>
    <row r="24762" spans="1:4" x14ac:dyDescent="0.3">
      <c r="A24762" t="s">
        <v>12</v>
      </c>
      <c r="B24762">
        <v>1645816852.201</v>
      </c>
      <c r="C24762" s="1" t="str">
        <f t="shared" si="386"/>
        <v>02/26 04:20:52</v>
      </c>
      <c r="D24762">
        <v>3200</v>
      </c>
    </row>
    <row r="24763" spans="1:4" x14ac:dyDescent="0.3">
      <c r="A24763" t="s">
        <v>12</v>
      </c>
      <c r="B24763">
        <v>1645817152.5090001</v>
      </c>
      <c r="C24763" s="1" t="str">
        <f t="shared" si="386"/>
        <v>02/26 04:25:52</v>
      </c>
      <c r="D24763">
        <v>3200</v>
      </c>
    </row>
    <row r="24764" spans="1:4" x14ac:dyDescent="0.3">
      <c r="A24764" t="s">
        <v>12</v>
      </c>
      <c r="B24764">
        <v>1645817452.8099999</v>
      </c>
      <c r="C24764" s="1" t="str">
        <f t="shared" si="386"/>
        <v>02/26 04:30:52</v>
      </c>
      <c r="D24764">
        <v>3200</v>
      </c>
    </row>
    <row r="24765" spans="1:4" x14ac:dyDescent="0.3">
      <c r="A24765" t="s">
        <v>12</v>
      </c>
      <c r="B24765">
        <v>1645817753.142</v>
      </c>
      <c r="C24765" s="1" t="str">
        <f t="shared" si="386"/>
        <v>02/26 04:35:53</v>
      </c>
      <c r="D24765">
        <v>3200</v>
      </c>
    </row>
    <row r="24766" spans="1:4" x14ac:dyDescent="0.3">
      <c r="A24766" t="s">
        <v>12</v>
      </c>
      <c r="B24766">
        <v>1645818053.4400001</v>
      </c>
      <c r="C24766" s="1" t="str">
        <f t="shared" si="386"/>
        <v>02/26 04:40:53</v>
      </c>
      <c r="D24766">
        <v>3200</v>
      </c>
    </row>
    <row r="24767" spans="1:4" x14ac:dyDescent="0.3">
      <c r="A24767" t="s">
        <v>12</v>
      </c>
      <c r="B24767">
        <v>1645818352.7980001</v>
      </c>
      <c r="C24767" s="1" t="str">
        <f t="shared" si="386"/>
        <v>02/26 04:45:52</v>
      </c>
      <c r="D24767">
        <v>3200</v>
      </c>
    </row>
    <row r="24768" spans="1:4" x14ac:dyDescent="0.3">
      <c r="A24768" t="s">
        <v>12</v>
      </c>
      <c r="B24768">
        <v>1645818653.1140001</v>
      </c>
      <c r="C24768" s="1" t="str">
        <f t="shared" si="386"/>
        <v>02/26 04:50:53</v>
      </c>
      <c r="D24768">
        <v>3200</v>
      </c>
    </row>
    <row r="24769" spans="1:4" x14ac:dyDescent="0.3">
      <c r="A24769" t="s">
        <v>12</v>
      </c>
      <c r="B24769">
        <v>1645818953.4300001</v>
      </c>
      <c r="C24769" s="1" t="str">
        <f t="shared" si="386"/>
        <v>02/26 04:55:53</v>
      </c>
      <c r="D24769">
        <v>3200</v>
      </c>
    </row>
    <row r="24770" spans="1:4" x14ac:dyDescent="0.3">
      <c r="A24770" t="s">
        <v>12</v>
      </c>
      <c r="B24770">
        <v>1645819253.733</v>
      </c>
      <c r="C24770" s="1" t="str">
        <f t="shared" si="386"/>
        <v>02/26 05:00:53</v>
      </c>
      <c r="D24770">
        <v>2800</v>
      </c>
    </row>
    <row r="24771" spans="1:4" x14ac:dyDescent="0.3">
      <c r="A24771" t="s">
        <v>12</v>
      </c>
      <c r="B24771">
        <v>1645819554.0450001</v>
      </c>
      <c r="C24771" s="1" t="str">
        <f t="shared" ref="C24771:C24834" si="387">TEXT((LEFT(B24771,10)+9*3600)/86400+70*365+19,"MM/DD HH:mm:ss")</f>
        <v>02/26 05:05:54</v>
      </c>
      <c r="D24771">
        <v>2700</v>
      </c>
    </row>
    <row r="24772" spans="1:4" x14ac:dyDescent="0.3">
      <c r="A24772" t="s">
        <v>12</v>
      </c>
      <c r="B24772">
        <v>1645819854.3570001</v>
      </c>
      <c r="C24772" s="1" t="str">
        <f t="shared" si="387"/>
        <v>02/26 05:10:54</v>
      </c>
      <c r="D24772">
        <v>2500</v>
      </c>
    </row>
    <row r="24773" spans="1:4" x14ac:dyDescent="0.3">
      <c r="A24773" t="s">
        <v>12</v>
      </c>
      <c r="B24773">
        <v>1645820154.687</v>
      </c>
      <c r="C24773" s="1" t="str">
        <f t="shared" si="387"/>
        <v>02/26 05:15:54</v>
      </c>
      <c r="D24773">
        <v>2400</v>
      </c>
    </row>
    <row r="24774" spans="1:4" x14ac:dyDescent="0.3">
      <c r="A24774" t="s">
        <v>12</v>
      </c>
      <c r="B24774">
        <v>1645820454.9779999</v>
      </c>
      <c r="C24774" s="1" t="str">
        <f t="shared" si="387"/>
        <v>02/26 05:20:54</v>
      </c>
      <c r="D24774">
        <v>2300</v>
      </c>
    </row>
    <row r="24775" spans="1:4" x14ac:dyDescent="0.3">
      <c r="A24775" t="s">
        <v>12</v>
      </c>
      <c r="B24775">
        <v>1645820755.2850001</v>
      </c>
      <c r="C24775" s="1" t="str">
        <f t="shared" si="387"/>
        <v>02/26 05:25:55</v>
      </c>
      <c r="D24775">
        <v>2000</v>
      </c>
    </row>
    <row r="24776" spans="1:4" x14ac:dyDescent="0.3">
      <c r="A24776" t="s">
        <v>12</v>
      </c>
      <c r="B24776">
        <v>1645821055.5940001</v>
      </c>
      <c r="C24776" s="1" t="str">
        <f t="shared" si="387"/>
        <v>02/26 05:30:55</v>
      </c>
      <c r="D24776">
        <v>1900</v>
      </c>
    </row>
    <row r="24777" spans="1:4" x14ac:dyDescent="0.3">
      <c r="A24777" t="s">
        <v>12</v>
      </c>
      <c r="B24777">
        <v>1645821355.9059999</v>
      </c>
      <c r="C24777" s="1" t="str">
        <f t="shared" si="387"/>
        <v>02/26 05:35:55</v>
      </c>
      <c r="D24777">
        <v>1800</v>
      </c>
    </row>
    <row r="24778" spans="1:4" x14ac:dyDescent="0.3">
      <c r="A24778" t="s">
        <v>12</v>
      </c>
      <c r="B24778">
        <v>1645821656.2290001</v>
      </c>
      <c r="C24778" s="1" t="str">
        <f t="shared" si="387"/>
        <v>02/26 05:40:56</v>
      </c>
      <c r="D24778">
        <v>1600</v>
      </c>
    </row>
    <row r="24779" spans="1:4" x14ac:dyDescent="0.3">
      <c r="A24779" t="s">
        <v>12</v>
      </c>
      <c r="B24779">
        <v>1645821956.349</v>
      </c>
      <c r="C24779" s="1" t="str">
        <f t="shared" si="387"/>
        <v>02/26 05:45:56</v>
      </c>
      <c r="D24779">
        <v>1400</v>
      </c>
    </row>
    <row r="24780" spans="1:4" x14ac:dyDescent="0.3">
      <c r="A24780" t="s">
        <v>12</v>
      </c>
      <c r="B24780">
        <v>1645822256.671</v>
      </c>
      <c r="C24780" s="1" t="str">
        <f t="shared" si="387"/>
        <v>02/26 05:50:56</v>
      </c>
      <c r="D24780">
        <v>1200</v>
      </c>
    </row>
    <row r="24781" spans="1:4" x14ac:dyDescent="0.3">
      <c r="A24781" t="s">
        <v>12</v>
      </c>
      <c r="B24781">
        <v>1645822557.007</v>
      </c>
      <c r="C24781" s="1" t="str">
        <f t="shared" si="387"/>
        <v>02/26 05:55:57</v>
      </c>
      <c r="D24781">
        <v>1000</v>
      </c>
    </row>
    <row r="24782" spans="1:4" x14ac:dyDescent="0.3">
      <c r="A24782" t="s">
        <v>12</v>
      </c>
      <c r="B24782">
        <v>1645822857.3069999</v>
      </c>
      <c r="C24782" s="1" t="str">
        <f t="shared" si="387"/>
        <v>02/26 06:00:57</v>
      </c>
      <c r="D24782">
        <v>1000</v>
      </c>
    </row>
    <row r="24783" spans="1:4" x14ac:dyDescent="0.3">
      <c r="A24783" t="s">
        <v>12</v>
      </c>
      <c r="B24783">
        <v>1645823157.6070001</v>
      </c>
      <c r="C24783" s="1" t="str">
        <f t="shared" si="387"/>
        <v>02/26 06:05:57</v>
      </c>
      <c r="D24783">
        <v>700</v>
      </c>
    </row>
    <row r="24784" spans="1:4" x14ac:dyDescent="0.3">
      <c r="A24784" t="s">
        <v>12</v>
      </c>
      <c r="B24784">
        <v>1645823457.911</v>
      </c>
      <c r="C24784" s="1" t="str">
        <f t="shared" si="387"/>
        <v>02/26 06:10:57</v>
      </c>
      <c r="D24784">
        <v>400</v>
      </c>
    </row>
    <row r="24785" spans="1:4" x14ac:dyDescent="0.3">
      <c r="A24785" t="s">
        <v>12</v>
      </c>
      <c r="B24785">
        <v>1645823758.223</v>
      </c>
      <c r="C24785" s="1" t="str">
        <f t="shared" si="387"/>
        <v>02/26 06:15:58</v>
      </c>
      <c r="D24785">
        <v>200</v>
      </c>
    </row>
    <row r="24786" spans="1:4" x14ac:dyDescent="0.3">
      <c r="A24786" t="s">
        <v>12</v>
      </c>
      <c r="B24786">
        <v>1645824058.533</v>
      </c>
      <c r="C24786" s="1" t="str">
        <f t="shared" si="387"/>
        <v>02/26 06:20:58</v>
      </c>
      <c r="D24786">
        <v>0</v>
      </c>
    </row>
    <row r="24787" spans="1:4" x14ac:dyDescent="0.3">
      <c r="A24787" t="s">
        <v>12</v>
      </c>
      <c r="B24787">
        <v>1645824358.855</v>
      </c>
      <c r="C24787" s="1" t="str">
        <f t="shared" si="387"/>
        <v>02/26 06:25:58</v>
      </c>
      <c r="D24787">
        <v>0</v>
      </c>
    </row>
    <row r="24788" spans="1:4" x14ac:dyDescent="0.3">
      <c r="A24788" t="s">
        <v>12</v>
      </c>
      <c r="B24788">
        <v>1645824659.1530001</v>
      </c>
      <c r="C24788" s="1" t="str">
        <f t="shared" si="387"/>
        <v>02/26 06:30:59</v>
      </c>
      <c r="D24788">
        <v>0</v>
      </c>
    </row>
    <row r="24789" spans="1:4" x14ac:dyDescent="0.3">
      <c r="A24789" t="s">
        <v>12</v>
      </c>
      <c r="B24789">
        <v>1645824959.4660001</v>
      </c>
      <c r="C24789" s="1" t="str">
        <f t="shared" si="387"/>
        <v>02/26 06:35:59</v>
      </c>
      <c r="D24789">
        <v>0</v>
      </c>
    </row>
    <row r="24790" spans="1:4" x14ac:dyDescent="0.3">
      <c r="A24790" t="s">
        <v>12</v>
      </c>
      <c r="B24790">
        <v>1645825259.7850001</v>
      </c>
      <c r="C24790" s="1" t="str">
        <f t="shared" si="387"/>
        <v>02/26 06:40:59</v>
      </c>
      <c r="D24790">
        <v>0</v>
      </c>
    </row>
    <row r="24791" spans="1:4" x14ac:dyDescent="0.3">
      <c r="A24791" t="s">
        <v>12</v>
      </c>
      <c r="B24791">
        <v>1645825560.1819999</v>
      </c>
      <c r="C24791" s="1" t="str">
        <f t="shared" si="387"/>
        <v>02/26 06:46:00</v>
      </c>
      <c r="D24791">
        <v>0</v>
      </c>
    </row>
    <row r="24792" spans="1:4" x14ac:dyDescent="0.3">
      <c r="A24792" t="s">
        <v>12</v>
      </c>
      <c r="B24792">
        <v>1645825860.5039999</v>
      </c>
      <c r="C24792" s="1" t="str">
        <f t="shared" si="387"/>
        <v>02/26 06:51:00</v>
      </c>
      <c r="D24792">
        <v>0</v>
      </c>
    </row>
    <row r="24793" spans="1:4" x14ac:dyDescent="0.3">
      <c r="A24793" t="s">
        <v>12</v>
      </c>
      <c r="B24793">
        <v>1645826160.789</v>
      </c>
      <c r="C24793" s="1" t="str">
        <f t="shared" si="387"/>
        <v>02/26 06:56:00</v>
      </c>
      <c r="D24793">
        <v>0</v>
      </c>
    </row>
    <row r="24794" spans="1:4" x14ac:dyDescent="0.3">
      <c r="A24794" t="s">
        <v>12</v>
      </c>
      <c r="B24794">
        <v>1645826461.1129999</v>
      </c>
      <c r="C24794" s="1" t="str">
        <f t="shared" si="387"/>
        <v>02/26 07:01:01</v>
      </c>
      <c r="D24794">
        <v>0</v>
      </c>
    </row>
    <row r="24795" spans="1:4" x14ac:dyDescent="0.3">
      <c r="A24795" t="s">
        <v>12</v>
      </c>
      <c r="B24795">
        <v>1645826761.4200001</v>
      </c>
      <c r="C24795" s="1" t="str">
        <f t="shared" si="387"/>
        <v>02/26 07:06:01</v>
      </c>
      <c r="D24795">
        <v>0</v>
      </c>
    </row>
    <row r="24796" spans="1:4" x14ac:dyDescent="0.3">
      <c r="A24796" t="s">
        <v>12</v>
      </c>
      <c r="B24796">
        <v>1645827061.7190001</v>
      </c>
      <c r="C24796" s="1" t="str">
        <f t="shared" si="387"/>
        <v>02/26 07:11:01</v>
      </c>
      <c r="D24796">
        <v>0</v>
      </c>
    </row>
    <row r="24797" spans="1:4" x14ac:dyDescent="0.3">
      <c r="A24797" t="s">
        <v>12</v>
      </c>
      <c r="B24797">
        <v>1645827362.0179999</v>
      </c>
      <c r="C24797" s="1" t="str">
        <f t="shared" si="387"/>
        <v>02/26 07:16:02</v>
      </c>
      <c r="D24797">
        <v>0</v>
      </c>
    </row>
    <row r="24798" spans="1:4" x14ac:dyDescent="0.3">
      <c r="A24798" t="s">
        <v>12</v>
      </c>
      <c r="B24798">
        <v>1645827662.3239999</v>
      </c>
      <c r="C24798" s="1" t="str">
        <f t="shared" si="387"/>
        <v>02/26 07:21:02</v>
      </c>
      <c r="D24798">
        <v>0</v>
      </c>
    </row>
    <row r="24799" spans="1:4" x14ac:dyDescent="0.3">
      <c r="A24799" t="s">
        <v>12</v>
      </c>
      <c r="B24799">
        <v>1645827962.6370001</v>
      </c>
      <c r="C24799" s="1" t="str">
        <f t="shared" si="387"/>
        <v>02/26 07:26:02</v>
      </c>
      <c r="D24799">
        <v>0</v>
      </c>
    </row>
    <row r="24800" spans="1:4" x14ac:dyDescent="0.3">
      <c r="A24800" t="s">
        <v>12</v>
      </c>
      <c r="B24800">
        <v>1645828262.954</v>
      </c>
      <c r="C24800" s="1" t="str">
        <f t="shared" si="387"/>
        <v>02/26 07:31:02</v>
      </c>
      <c r="D24800">
        <v>0</v>
      </c>
    </row>
    <row r="24801" spans="1:4" x14ac:dyDescent="0.3">
      <c r="A24801" t="s">
        <v>12</v>
      </c>
      <c r="B24801">
        <v>1645828563.2650001</v>
      </c>
      <c r="C24801" s="1" t="str">
        <f t="shared" si="387"/>
        <v>02/26 07:36:03</v>
      </c>
      <c r="D24801">
        <v>0</v>
      </c>
    </row>
    <row r="24802" spans="1:4" x14ac:dyDescent="0.3">
      <c r="A24802" t="s">
        <v>12</v>
      </c>
      <c r="B24802">
        <v>1645828863.5799999</v>
      </c>
      <c r="C24802" s="1" t="str">
        <f t="shared" si="387"/>
        <v>02/26 07:41:03</v>
      </c>
      <c r="D24802">
        <v>0</v>
      </c>
    </row>
    <row r="24803" spans="1:4" x14ac:dyDescent="0.3">
      <c r="A24803" t="s">
        <v>12</v>
      </c>
      <c r="B24803">
        <v>1645829162.9519999</v>
      </c>
      <c r="C24803" s="1" t="str">
        <f t="shared" si="387"/>
        <v>02/26 07:46:02</v>
      </c>
      <c r="D24803">
        <v>0</v>
      </c>
    </row>
    <row r="24804" spans="1:4" x14ac:dyDescent="0.3">
      <c r="A24804" t="s">
        <v>12</v>
      </c>
      <c r="B24804">
        <v>1645829463.2620001</v>
      </c>
      <c r="C24804" s="1" t="str">
        <f t="shared" si="387"/>
        <v>02/26 07:51:03</v>
      </c>
      <c r="D24804">
        <v>0</v>
      </c>
    </row>
    <row r="24805" spans="1:4" x14ac:dyDescent="0.3">
      <c r="A24805" t="s">
        <v>12</v>
      </c>
      <c r="B24805">
        <v>1645829763.575</v>
      </c>
      <c r="C24805" s="1" t="str">
        <f t="shared" si="387"/>
        <v>02/26 07:56:03</v>
      </c>
      <c r="D24805">
        <v>0</v>
      </c>
    </row>
    <row r="24806" spans="1:4" x14ac:dyDescent="0.3">
      <c r="A24806" t="s">
        <v>12</v>
      </c>
      <c r="B24806">
        <v>1645830063.8900001</v>
      </c>
      <c r="C24806" s="1" t="str">
        <f t="shared" si="387"/>
        <v>02/26 08:01:03</v>
      </c>
      <c r="D24806">
        <v>0</v>
      </c>
    </row>
    <row r="24807" spans="1:4" x14ac:dyDescent="0.3">
      <c r="A24807" t="s">
        <v>12</v>
      </c>
      <c r="B24807">
        <v>1645830364.191</v>
      </c>
      <c r="C24807" s="1" t="str">
        <f t="shared" si="387"/>
        <v>02/26 08:06:04</v>
      </c>
      <c r="D24807">
        <v>0</v>
      </c>
    </row>
    <row r="24808" spans="1:4" x14ac:dyDescent="0.3">
      <c r="A24808" t="s">
        <v>12</v>
      </c>
      <c r="B24808">
        <v>1645830664.5020001</v>
      </c>
      <c r="C24808" s="1" t="str">
        <f t="shared" si="387"/>
        <v>02/26 08:11:04</v>
      </c>
      <c r="D24808">
        <v>0</v>
      </c>
    </row>
    <row r="24809" spans="1:4" x14ac:dyDescent="0.3">
      <c r="A24809" t="s">
        <v>12</v>
      </c>
      <c r="B24809">
        <v>1645830964.799</v>
      </c>
      <c r="C24809" s="1" t="str">
        <f t="shared" si="387"/>
        <v>02/26 08:16:04</v>
      </c>
      <c r="D24809">
        <v>0</v>
      </c>
    </row>
    <row r="24810" spans="1:4" x14ac:dyDescent="0.3">
      <c r="A24810" t="s">
        <v>12</v>
      </c>
      <c r="B24810">
        <v>1645831265.099</v>
      </c>
      <c r="C24810" s="1" t="str">
        <f t="shared" si="387"/>
        <v>02/26 08:21:05</v>
      </c>
      <c r="D24810">
        <v>0</v>
      </c>
    </row>
    <row r="24811" spans="1:4" x14ac:dyDescent="0.3">
      <c r="A24811" t="s">
        <v>12</v>
      </c>
      <c r="B24811">
        <v>1645831565.408</v>
      </c>
      <c r="C24811" s="1" t="str">
        <f t="shared" si="387"/>
        <v>02/26 08:26:05</v>
      </c>
      <c r="D24811">
        <v>0</v>
      </c>
    </row>
    <row r="24812" spans="1:4" x14ac:dyDescent="0.3">
      <c r="A24812" t="s">
        <v>12</v>
      </c>
      <c r="B24812">
        <v>1645831865.7420001</v>
      </c>
      <c r="C24812" s="1" t="str">
        <f t="shared" si="387"/>
        <v>02/26 08:31:05</v>
      </c>
      <c r="D24812">
        <v>0</v>
      </c>
    </row>
    <row r="24813" spans="1:4" x14ac:dyDescent="0.3">
      <c r="A24813" t="s">
        <v>12</v>
      </c>
      <c r="B24813">
        <v>1645832166.052</v>
      </c>
      <c r="C24813" s="1" t="str">
        <f t="shared" si="387"/>
        <v>02/26 08:36:06</v>
      </c>
      <c r="D24813">
        <v>0</v>
      </c>
    </row>
    <row r="24814" spans="1:4" x14ac:dyDescent="0.3">
      <c r="A24814" t="s">
        <v>12</v>
      </c>
      <c r="B24814">
        <v>1645832466.358</v>
      </c>
      <c r="C24814" s="1" t="str">
        <f t="shared" si="387"/>
        <v>02/26 08:41:06</v>
      </c>
      <c r="D24814">
        <v>0</v>
      </c>
    </row>
    <row r="24815" spans="1:4" x14ac:dyDescent="0.3">
      <c r="A24815" t="s">
        <v>12</v>
      </c>
      <c r="B24815">
        <v>1645832766.6159999</v>
      </c>
      <c r="C24815" s="1" t="str">
        <f t="shared" si="387"/>
        <v>02/26 08:46:06</v>
      </c>
      <c r="D24815">
        <v>0</v>
      </c>
    </row>
    <row r="24816" spans="1:4" x14ac:dyDescent="0.3">
      <c r="A24816" t="s">
        <v>12</v>
      </c>
      <c r="B24816">
        <v>1645833066.9319999</v>
      </c>
      <c r="C24816" s="1" t="str">
        <f t="shared" si="387"/>
        <v>02/26 08:51:06</v>
      </c>
      <c r="D24816">
        <v>0</v>
      </c>
    </row>
    <row r="24817" spans="1:4" x14ac:dyDescent="0.3">
      <c r="A24817" t="s">
        <v>12</v>
      </c>
      <c r="B24817">
        <v>1645833367.28</v>
      </c>
      <c r="C24817" s="1" t="str">
        <f t="shared" si="387"/>
        <v>02/26 08:56:07</v>
      </c>
      <c r="D24817">
        <v>0</v>
      </c>
    </row>
    <row r="24818" spans="1:4" x14ac:dyDescent="0.3">
      <c r="A24818" t="s">
        <v>12</v>
      </c>
      <c r="B24818">
        <v>1645833667.5769999</v>
      </c>
      <c r="C24818" s="1" t="str">
        <f t="shared" si="387"/>
        <v>02/26 09:01:07</v>
      </c>
      <c r="D24818">
        <v>0</v>
      </c>
    </row>
    <row r="24819" spans="1:4" x14ac:dyDescent="0.3">
      <c r="A24819" t="s">
        <v>12</v>
      </c>
      <c r="B24819">
        <v>1645833967.9100001</v>
      </c>
      <c r="C24819" s="1" t="str">
        <f t="shared" si="387"/>
        <v>02/26 09:06:07</v>
      </c>
      <c r="D24819">
        <v>0</v>
      </c>
    </row>
    <row r="24820" spans="1:4" x14ac:dyDescent="0.3">
      <c r="A24820" t="s">
        <v>12</v>
      </c>
      <c r="B24820">
        <v>1645834268.2030001</v>
      </c>
      <c r="C24820" s="1" t="str">
        <f t="shared" si="387"/>
        <v>02/26 09:11:08</v>
      </c>
      <c r="D24820">
        <v>0</v>
      </c>
    </row>
    <row r="24821" spans="1:4" x14ac:dyDescent="0.3">
      <c r="A24821" t="s">
        <v>12</v>
      </c>
      <c r="B24821">
        <v>1645834568.5009999</v>
      </c>
      <c r="C24821" s="1" t="str">
        <f t="shared" si="387"/>
        <v>02/26 09:16:08</v>
      </c>
      <c r="D24821">
        <v>0</v>
      </c>
    </row>
    <row r="24822" spans="1:4" x14ac:dyDescent="0.3">
      <c r="A24822" t="s">
        <v>12</v>
      </c>
      <c r="B24822">
        <v>1645834868.816</v>
      </c>
      <c r="C24822" s="1" t="str">
        <f t="shared" si="387"/>
        <v>02/26 09:21:08</v>
      </c>
      <c r="D24822">
        <v>0</v>
      </c>
    </row>
    <row r="24823" spans="1:4" x14ac:dyDescent="0.3">
      <c r="A24823" t="s">
        <v>12</v>
      </c>
      <c r="B24823">
        <v>1645835169.1270001</v>
      </c>
      <c r="C24823" s="1" t="str">
        <f t="shared" si="387"/>
        <v>02/26 09:26:09</v>
      </c>
      <c r="D24823">
        <v>0</v>
      </c>
    </row>
    <row r="24824" spans="1:4" x14ac:dyDescent="0.3">
      <c r="A24824" t="s">
        <v>12</v>
      </c>
      <c r="B24824">
        <v>1645835469.447</v>
      </c>
      <c r="C24824" s="1" t="str">
        <f t="shared" si="387"/>
        <v>02/26 09:31:09</v>
      </c>
      <c r="D24824">
        <v>0</v>
      </c>
    </row>
    <row r="24825" spans="1:4" x14ac:dyDescent="0.3">
      <c r="A24825" t="s">
        <v>12</v>
      </c>
      <c r="B24825">
        <v>1645835769.744</v>
      </c>
      <c r="C24825" s="1" t="str">
        <f t="shared" si="387"/>
        <v>02/26 09:36:09</v>
      </c>
      <c r="D24825">
        <v>0</v>
      </c>
    </row>
    <row r="24826" spans="1:4" x14ac:dyDescent="0.3">
      <c r="A24826" t="s">
        <v>12</v>
      </c>
      <c r="B24826">
        <v>1645836070.0409999</v>
      </c>
      <c r="C24826" s="1" t="str">
        <f t="shared" si="387"/>
        <v>02/26 09:41:10</v>
      </c>
      <c r="D24826">
        <v>0</v>
      </c>
    </row>
    <row r="24827" spans="1:4" x14ac:dyDescent="0.3">
      <c r="A24827" t="s">
        <v>12</v>
      </c>
      <c r="B24827">
        <v>1645836370.2320001</v>
      </c>
      <c r="C24827" s="1" t="str">
        <f t="shared" si="387"/>
        <v>02/26 09:46:10</v>
      </c>
      <c r="D24827">
        <v>0</v>
      </c>
    </row>
    <row r="24828" spans="1:4" x14ac:dyDescent="0.3">
      <c r="A24828" t="s">
        <v>12</v>
      </c>
      <c r="B24828">
        <v>1645836670.533</v>
      </c>
      <c r="C24828" s="1" t="str">
        <f t="shared" si="387"/>
        <v>02/26 09:51:10</v>
      </c>
      <c r="D24828">
        <v>0</v>
      </c>
    </row>
    <row r="24829" spans="1:4" x14ac:dyDescent="0.3">
      <c r="A24829" t="s">
        <v>12</v>
      </c>
      <c r="B24829">
        <v>1645836970.8440001</v>
      </c>
      <c r="C24829" s="1" t="str">
        <f t="shared" si="387"/>
        <v>02/26 09:56:10</v>
      </c>
      <c r="D24829">
        <v>0</v>
      </c>
    </row>
    <row r="24830" spans="1:4" x14ac:dyDescent="0.3">
      <c r="A24830" t="s">
        <v>12</v>
      </c>
      <c r="B24830">
        <v>1645837271.151</v>
      </c>
      <c r="C24830" s="1" t="str">
        <f t="shared" si="387"/>
        <v>02/26 10:01:11</v>
      </c>
      <c r="D24830">
        <v>0</v>
      </c>
    </row>
    <row r="24831" spans="1:4" x14ac:dyDescent="0.3">
      <c r="A24831" t="s">
        <v>12</v>
      </c>
      <c r="B24831">
        <v>1645837571.4579999</v>
      </c>
      <c r="C24831" s="1" t="str">
        <f t="shared" si="387"/>
        <v>02/26 10:06:11</v>
      </c>
      <c r="D24831">
        <v>0</v>
      </c>
    </row>
    <row r="24832" spans="1:4" x14ac:dyDescent="0.3">
      <c r="A24832" t="s">
        <v>12</v>
      </c>
      <c r="B24832">
        <v>1645837871.7679999</v>
      </c>
      <c r="C24832" s="1" t="str">
        <f t="shared" si="387"/>
        <v>02/26 10:11:11</v>
      </c>
      <c r="D24832">
        <v>0</v>
      </c>
    </row>
    <row r="24833" spans="1:4" x14ac:dyDescent="0.3">
      <c r="A24833" t="s">
        <v>12</v>
      </c>
      <c r="B24833">
        <v>1645838172.085</v>
      </c>
      <c r="C24833" s="1" t="str">
        <f t="shared" si="387"/>
        <v>02/26 10:16:12</v>
      </c>
      <c r="D24833">
        <v>0</v>
      </c>
    </row>
    <row r="24834" spans="1:4" x14ac:dyDescent="0.3">
      <c r="A24834" t="s">
        <v>12</v>
      </c>
      <c r="B24834">
        <v>1645838472.3729999</v>
      </c>
      <c r="C24834" s="1" t="str">
        <f t="shared" si="387"/>
        <v>02/26 10:21:12</v>
      </c>
      <c r="D24834">
        <v>0</v>
      </c>
    </row>
    <row r="24835" spans="1:4" x14ac:dyDescent="0.3">
      <c r="A24835" t="s">
        <v>12</v>
      </c>
      <c r="B24835">
        <v>1645838772.677</v>
      </c>
      <c r="C24835" s="1" t="str">
        <f t="shared" ref="C24835:C24898" si="388">TEXT((LEFT(B24835,10)+9*3600)/86400+70*365+19,"MM/DD HH:mm:ss")</f>
        <v>02/26 10:26:12</v>
      </c>
      <c r="D24835">
        <v>0</v>
      </c>
    </row>
    <row r="24836" spans="1:4" x14ac:dyDescent="0.3">
      <c r="A24836" t="s">
        <v>12</v>
      </c>
      <c r="B24836">
        <v>1645839072.997</v>
      </c>
      <c r="C24836" s="1" t="str">
        <f t="shared" si="388"/>
        <v>02/26 10:31:12</v>
      </c>
      <c r="D24836">
        <v>0</v>
      </c>
    </row>
    <row r="24837" spans="1:4" x14ac:dyDescent="0.3">
      <c r="A24837" t="s">
        <v>12</v>
      </c>
      <c r="B24837">
        <v>1645839373.303</v>
      </c>
      <c r="C24837" s="1" t="str">
        <f t="shared" si="388"/>
        <v>02/26 10:36:13</v>
      </c>
      <c r="D24837">
        <v>0</v>
      </c>
    </row>
    <row r="24838" spans="1:4" x14ac:dyDescent="0.3">
      <c r="A24838" t="s">
        <v>12</v>
      </c>
      <c r="B24838">
        <v>1645839673.6140001</v>
      </c>
      <c r="C24838" s="1" t="str">
        <f t="shared" si="388"/>
        <v>02/26 10:41:13</v>
      </c>
      <c r="D24838">
        <v>0</v>
      </c>
    </row>
    <row r="24839" spans="1:4" x14ac:dyDescent="0.3">
      <c r="A24839" t="s">
        <v>12</v>
      </c>
      <c r="B24839">
        <v>1645839973.3740001</v>
      </c>
      <c r="C24839" s="1" t="str">
        <f t="shared" si="388"/>
        <v>02/26 10:46:13</v>
      </c>
      <c r="D24839">
        <v>0</v>
      </c>
    </row>
    <row r="24840" spans="1:4" x14ac:dyDescent="0.3">
      <c r="A24840" t="s">
        <v>12</v>
      </c>
      <c r="B24840">
        <v>1645840273.6900001</v>
      </c>
      <c r="C24840" s="1" t="str">
        <f t="shared" si="388"/>
        <v>02/26 10:51:13</v>
      </c>
      <c r="D24840">
        <v>0</v>
      </c>
    </row>
    <row r="24841" spans="1:4" x14ac:dyDescent="0.3">
      <c r="A24841" t="s">
        <v>12</v>
      </c>
      <c r="B24841">
        <v>1645840574.013</v>
      </c>
      <c r="C24841" s="1" t="str">
        <f t="shared" si="388"/>
        <v>02/26 10:56:14</v>
      </c>
      <c r="D24841">
        <v>0</v>
      </c>
    </row>
    <row r="24842" spans="1:4" x14ac:dyDescent="0.3">
      <c r="A24842" t="s">
        <v>12</v>
      </c>
      <c r="B24842">
        <v>1645840874.326</v>
      </c>
      <c r="C24842" s="1" t="str">
        <f t="shared" si="388"/>
        <v>02/26 11:01:14</v>
      </c>
      <c r="D24842">
        <v>0</v>
      </c>
    </row>
    <row r="24843" spans="1:4" x14ac:dyDescent="0.3">
      <c r="A24843" t="s">
        <v>12</v>
      </c>
      <c r="B24843">
        <v>1645841174.6329999</v>
      </c>
      <c r="C24843" s="1" t="str">
        <f t="shared" si="388"/>
        <v>02/26 11:06:14</v>
      </c>
      <c r="D24843">
        <v>0</v>
      </c>
    </row>
    <row r="24844" spans="1:4" x14ac:dyDescent="0.3">
      <c r="A24844" t="s">
        <v>12</v>
      </c>
      <c r="B24844">
        <v>1645841474.9489999</v>
      </c>
      <c r="C24844" s="1" t="str">
        <f t="shared" si="388"/>
        <v>02/26 11:11:14</v>
      </c>
      <c r="D24844">
        <v>0</v>
      </c>
    </row>
    <row r="24845" spans="1:4" x14ac:dyDescent="0.3">
      <c r="A24845" t="s">
        <v>12</v>
      </c>
      <c r="B24845">
        <v>1645841775.2820001</v>
      </c>
      <c r="C24845" s="1" t="str">
        <f t="shared" si="388"/>
        <v>02/26 11:16:15</v>
      </c>
      <c r="D24845">
        <v>0</v>
      </c>
    </row>
    <row r="24846" spans="1:4" x14ac:dyDescent="0.3">
      <c r="A24846" t="s">
        <v>12</v>
      </c>
      <c r="B24846">
        <v>1645842075.579</v>
      </c>
      <c r="C24846" s="1" t="str">
        <f t="shared" si="388"/>
        <v>02/26 11:21:15</v>
      </c>
      <c r="D24846">
        <v>0</v>
      </c>
    </row>
    <row r="24847" spans="1:4" x14ac:dyDescent="0.3">
      <c r="A24847" t="s">
        <v>12</v>
      </c>
      <c r="B24847">
        <v>1645842375.8900001</v>
      </c>
      <c r="C24847" s="1" t="str">
        <f t="shared" si="388"/>
        <v>02/26 11:26:15</v>
      </c>
      <c r="D24847">
        <v>0</v>
      </c>
    </row>
    <row r="24848" spans="1:4" x14ac:dyDescent="0.3">
      <c r="A24848" t="s">
        <v>12</v>
      </c>
      <c r="B24848">
        <v>1645842676.2179999</v>
      </c>
      <c r="C24848" s="1" t="str">
        <f t="shared" si="388"/>
        <v>02/26 11:31:16</v>
      </c>
      <c r="D24848">
        <v>0</v>
      </c>
    </row>
    <row r="24849" spans="1:4" x14ac:dyDescent="0.3">
      <c r="A24849" t="s">
        <v>12</v>
      </c>
      <c r="B24849">
        <v>1645842976.526</v>
      </c>
      <c r="C24849" s="1" t="str">
        <f t="shared" si="388"/>
        <v>02/26 11:36:16</v>
      </c>
      <c r="D24849">
        <v>0</v>
      </c>
    </row>
    <row r="24850" spans="1:4" x14ac:dyDescent="0.3">
      <c r="A24850" t="s">
        <v>12</v>
      </c>
      <c r="B24850">
        <v>1645843276.848</v>
      </c>
      <c r="C24850" s="1" t="str">
        <f t="shared" si="388"/>
        <v>02/26 11:41:16</v>
      </c>
      <c r="D24850">
        <v>0</v>
      </c>
    </row>
    <row r="24851" spans="1:4" x14ac:dyDescent="0.3">
      <c r="A24851" t="s">
        <v>12</v>
      </c>
      <c r="B24851">
        <v>1645843576.9070001</v>
      </c>
      <c r="C24851" s="1" t="str">
        <f t="shared" si="388"/>
        <v>02/26 11:46:16</v>
      </c>
      <c r="D24851">
        <v>0</v>
      </c>
    </row>
    <row r="24852" spans="1:4" x14ac:dyDescent="0.3">
      <c r="A24852" t="s">
        <v>12</v>
      </c>
      <c r="B24852">
        <v>1645843877.217</v>
      </c>
      <c r="C24852" s="1" t="str">
        <f t="shared" si="388"/>
        <v>02/26 11:51:17</v>
      </c>
      <c r="D24852">
        <v>0</v>
      </c>
    </row>
    <row r="24853" spans="1:4" x14ac:dyDescent="0.3">
      <c r="A24853" t="s">
        <v>12</v>
      </c>
      <c r="B24853">
        <v>1645844177.5369999</v>
      </c>
      <c r="C24853" s="1" t="str">
        <f t="shared" si="388"/>
        <v>02/26 11:56:17</v>
      </c>
      <c r="D24853">
        <v>0</v>
      </c>
    </row>
    <row r="24854" spans="1:4" x14ac:dyDescent="0.3">
      <c r="A24854" t="s">
        <v>12</v>
      </c>
      <c r="B24854">
        <v>1645844477.8269999</v>
      </c>
      <c r="C24854" s="1" t="str">
        <f t="shared" si="388"/>
        <v>02/26 12:01:17</v>
      </c>
      <c r="D24854">
        <v>0</v>
      </c>
    </row>
    <row r="24855" spans="1:4" x14ac:dyDescent="0.3">
      <c r="A24855" t="s">
        <v>12</v>
      </c>
      <c r="B24855">
        <v>1645844778.142</v>
      </c>
      <c r="C24855" s="1" t="str">
        <f t="shared" si="388"/>
        <v>02/26 12:06:18</v>
      </c>
      <c r="D24855">
        <v>300</v>
      </c>
    </row>
    <row r="24856" spans="1:4" x14ac:dyDescent="0.3">
      <c r="A24856" t="s">
        <v>12</v>
      </c>
      <c r="B24856">
        <v>1645845078.447</v>
      </c>
      <c r="C24856" s="1" t="str">
        <f t="shared" si="388"/>
        <v>02/26 12:11:18</v>
      </c>
      <c r="D24856">
        <v>0</v>
      </c>
    </row>
    <row r="24857" spans="1:4" x14ac:dyDescent="0.3">
      <c r="A24857" t="s">
        <v>12</v>
      </c>
      <c r="B24857">
        <v>1645845378.7490001</v>
      </c>
      <c r="C24857" s="1" t="str">
        <f t="shared" si="388"/>
        <v>02/26 12:16:18</v>
      </c>
      <c r="D24857">
        <v>400</v>
      </c>
    </row>
    <row r="24858" spans="1:4" x14ac:dyDescent="0.3">
      <c r="A24858" t="s">
        <v>12</v>
      </c>
      <c r="B24858">
        <v>1645845679.066</v>
      </c>
      <c r="C24858" s="1" t="str">
        <f t="shared" si="388"/>
        <v>02/26 12:21:19</v>
      </c>
      <c r="D24858">
        <v>0</v>
      </c>
    </row>
    <row r="24859" spans="1:4" x14ac:dyDescent="0.3">
      <c r="A24859" t="s">
        <v>12</v>
      </c>
      <c r="B24859">
        <v>1645845979.3870001</v>
      </c>
      <c r="C24859" s="1" t="str">
        <f t="shared" si="388"/>
        <v>02/26 12:26:19</v>
      </c>
      <c r="D24859">
        <v>200</v>
      </c>
    </row>
    <row r="24860" spans="1:4" x14ac:dyDescent="0.3">
      <c r="A24860" t="s">
        <v>12</v>
      </c>
      <c r="B24860">
        <v>1645846279.684</v>
      </c>
      <c r="C24860" s="1" t="str">
        <f t="shared" si="388"/>
        <v>02/26 12:31:19</v>
      </c>
      <c r="D24860">
        <v>0</v>
      </c>
    </row>
    <row r="24861" spans="1:4" x14ac:dyDescent="0.3">
      <c r="A24861" t="s">
        <v>12</v>
      </c>
      <c r="B24861">
        <v>1645846580.013</v>
      </c>
      <c r="C24861" s="1" t="str">
        <f t="shared" si="388"/>
        <v>02/26 12:36:20</v>
      </c>
      <c r="D24861">
        <v>0</v>
      </c>
    </row>
    <row r="24862" spans="1:4" x14ac:dyDescent="0.3">
      <c r="A24862" t="s">
        <v>12</v>
      </c>
      <c r="B24862">
        <v>1645846880.3180001</v>
      </c>
      <c r="C24862" s="1" t="str">
        <f t="shared" si="388"/>
        <v>02/26 12:41:20</v>
      </c>
      <c r="D24862">
        <v>100</v>
      </c>
    </row>
    <row r="24863" spans="1:4" x14ac:dyDescent="0.3">
      <c r="A24863" t="s">
        <v>12</v>
      </c>
      <c r="B24863">
        <v>1645847180.5969999</v>
      </c>
      <c r="C24863" s="1" t="str">
        <f t="shared" si="388"/>
        <v>02/26 12:46:20</v>
      </c>
      <c r="D24863">
        <v>0</v>
      </c>
    </row>
    <row r="24864" spans="1:4" x14ac:dyDescent="0.3">
      <c r="A24864" t="s">
        <v>12</v>
      </c>
      <c r="B24864">
        <v>1645847480.8929999</v>
      </c>
      <c r="C24864" s="1" t="str">
        <f t="shared" si="388"/>
        <v>02/26 12:51:20</v>
      </c>
      <c r="D24864">
        <v>0</v>
      </c>
    </row>
    <row r="24865" spans="1:4" x14ac:dyDescent="0.3">
      <c r="A24865" t="s">
        <v>12</v>
      </c>
      <c r="B24865">
        <v>1645847781.224</v>
      </c>
      <c r="C24865" s="1" t="str">
        <f t="shared" si="388"/>
        <v>02/26 12:56:21</v>
      </c>
      <c r="D24865">
        <v>0</v>
      </c>
    </row>
    <row r="24866" spans="1:4" x14ac:dyDescent="0.3">
      <c r="A24866" t="s">
        <v>12</v>
      </c>
      <c r="B24866">
        <v>1645848081.5190001</v>
      </c>
      <c r="C24866" s="1" t="str">
        <f t="shared" si="388"/>
        <v>02/26 13:01:21</v>
      </c>
      <c r="D24866">
        <v>100</v>
      </c>
    </row>
    <row r="24867" spans="1:4" x14ac:dyDescent="0.3">
      <c r="A24867" t="s">
        <v>12</v>
      </c>
      <c r="B24867">
        <v>1645848381.8239999</v>
      </c>
      <c r="C24867" s="1" t="str">
        <f t="shared" si="388"/>
        <v>02/26 13:06:21</v>
      </c>
      <c r="D24867">
        <v>0</v>
      </c>
    </row>
    <row r="24868" spans="1:4" x14ac:dyDescent="0.3">
      <c r="A24868" t="s">
        <v>12</v>
      </c>
      <c r="B24868">
        <v>1645848682.131</v>
      </c>
      <c r="C24868" s="1" t="str">
        <f t="shared" si="388"/>
        <v>02/26 13:11:22</v>
      </c>
      <c r="D24868">
        <v>0</v>
      </c>
    </row>
    <row r="24869" spans="1:4" x14ac:dyDescent="0.3">
      <c r="A24869" t="s">
        <v>12</v>
      </c>
      <c r="B24869">
        <v>1645848982.461</v>
      </c>
      <c r="C24869" s="1" t="str">
        <f t="shared" si="388"/>
        <v>02/26 13:16:22</v>
      </c>
      <c r="D24869">
        <v>0</v>
      </c>
    </row>
    <row r="24870" spans="1:4" x14ac:dyDescent="0.3">
      <c r="A24870" t="s">
        <v>12</v>
      </c>
      <c r="B24870">
        <v>1645849282.7690001</v>
      </c>
      <c r="C24870" s="1" t="str">
        <f t="shared" si="388"/>
        <v>02/26 13:21:22</v>
      </c>
      <c r="D24870">
        <v>0</v>
      </c>
    </row>
    <row r="24871" spans="1:4" x14ac:dyDescent="0.3">
      <c r="A24871" t="s">
        <v>12</v>
      </c>
      <c r="B24871">
        <v>1645849583.0650001</v>
      </c>
      <c r="C24871" s="1" t="str">
        <f t="shared" si="388"/>
        <v>02/26 13:26:23</v>
      </c>
      <c r="D24871">
        <v>0</v>
      </c>
    </row>
    <row r="24872" spans="1:4" x14ac:dyDescent="0.3">
      <c r="A24872" t="s">
        <v>12</v>
      </c>
      <c r="B24872">
        <v>1645849883.385</v>
      </c>
      <c r="C24872" s="1" t="str">
        <f t="shared" si="388"/>
        <v>02/26 13:31:23</v>
      </c>
      <c r="D24872">
        <v>0</v>
      </c>
    </row>
    <row r="24873" spans="1:4" x14ac:dyDescent="0.3">
      <c r="A24873" t="s">
        <v>12</v>
      </c>
      <c r="B24873">
        <v>1645850183.697</v>
      </c>
      <c r="C24873" s="1" t="str">
        <f t="shared" si="388"/>
        <v>02/26 13:36:23</v>
      </c>
      <c r="D24873">
        <v>0</v>
      </c>
    </row>
    <row r="24874" spans="1:4" x14ac:dyDescent="0.3">
      <c r="A24874" t="s">
        <v>12</v>
      </c>
      <c r="B24874">
        <v>1645850483.9949999</v>
      </c>
      <c r="C24874" s="1" t="str">
        <f t="shared" si="388"/>
        <v>02/26 13:41:23</v>
      </c>
      <c r="D24874">
        <v>0</v>
      </c>
    </row>
    <row r="24875" spans="1:4" x14ac:dyDescent="0.3">
      <c r="A24875" t="s">
        <v>12</v>
      </c>
      <c r="B24875">
        <v>1645850783.329</v>
      </c>
      <c r="C24875" s="1" t="str">
        <f t="shared" si="388"/>
        <v>02/26 13:46:23</v>
      </c>
      <c r="D24875">
        <v>0</v>
      </c>
    </row>
    <row r="24876" spans="1:4" x14ac:dyDescent="0.3">
      <c r="A24876" t="s">
        <v>12</v>
      </c>
      <c r="B24876">
        <v>1645851083.6530001</v>
      </c>
      <c r="C24876" s="1" t="str">
        <f t="shared" si="388"/>
        <v>02/26 13:51:23</v>
      </c>
      <c r="D24876">
        <v>0</v>
      </c>
    </row>
    <row r="24877" spans="1:4" x14ac:dyDescent="0.3">
      <c r="A24877" t="s">
        <v>12</v>
      </c>
      <c r="B24877">
        <v>1645851383.9530001</v>
      </c>
      <c r="C24877" s="1" t="str">
        <f t="shared" si="388"/>
        <v>02/26 13:56:23</v>
      </c>
      <c r="D24877">
        <v>0</v>
      </c>
    </row>
    <row r="24878" spans="1:4" x14ac:dyDescent="0.3">
      <c r="A24878" t="s">
        <v>12</v>
      </c>
      <c r="B24878">
        <v>1645851684.2609999</v>
      </c>
      <c r="C24878" s="1" t="str">
        <f t="shared" si="388"/>
        <v>02/26 14:01:24</v>
      </c>
      <c r="D24878">
        <v>0</v>
      </c>
    </row>
    <row r="24879" spans="1:4" x14ac:dyDescent="0.3">
      <c r="A24879" t="s">
        <v>12</v>
      </c>
      <c r="B24879">
        <v>1645851984.5780001</v>
      </c>
      <c r="C24879" s="1" t="str">
        <f t="shared" si="388"/>
        <v>02/26 14:06:24</v>
      </c>
      <c r="D24879">
        <v>0</v>
      </c>
    </row>
    <row r="24880" spans="1:4" x14ac:dyDescent="0.3">
      <c r="A24880" t="s">
        <v>12</v>
      </c>
      <c r="B24880">
        <v>1645852284.8770001</v>
      </c>
      <c r="C24880" s="1" t="str">
        <f t="shared" si="388"/>
        <v>02/26 14:11:24</v>
      </c>
      <c r="D24880">
        <v>0</v>
      </c>
    </row>
    <row r="24881" spans="1:4" x14ac:dyDescent="0.3">
      <c r="A24881" t="s">
        <v>12</v>
      </c>
      <c r="B24881">
        <v>1645852585.2</v>
      </c>
      <c r="C24881" s="1" t="str">
        <f t="shared" si="388"/>
        <v>02/26 14:16:25</v>
      </c>
      <c r="D24881">
        <v>0</v>
      </c>
    </row>
    <row r="24882" spans="1:4" x14ac:dyDescent="0.3">
      <c r="A24882" t="s">
        <v>12</v>
      </c>
      <c r="B24882">
        <v>1645852885.5179999</v>
      </c>
      <c r="C24882" s="1" t="str">
        <f t="shared" si="388"/>
        <v>02/26 14:21:25</v>
      </c>
      <c r="D24882">
        <v>0</v>
      </c>
    </row>
    <row r="24883" spans="1:4" x14ac:dyDescent="0.3">
      <c r="A24883" t="s">
        <v>12</v>
      </c>
      <c r="B24883">
        <v>1645853185.8310001</v>
      </c>
      <c r="C24883" s="1" t="str">
        <f t="shared" si="388"/>
        <v>02/26 14:26:25</v>
      </c>
      <c r="D24883">
        <v>0</v>
      </c>
    </row>
    <row r="24884" spans="1:4" x14ac:dyDescent="0.3">
      <c r="A24884" t="s">
        <v>12</v>
      </c>
      <c r="B24884">
        <v>1645853486.1340001</v>
      </c>
      <c r="C24884" s="1" t="str">
        <f t="shared" si="388"/>
        <v>02/26 14:31:26</v>
      </c>
      <c r="D24884">
        <v>0</v>
      </c>
    </row>
    <row r="24885" spans="1:4" x14ac:dyDescent="0.3">
      <c r="A24885" t="s">
        <v>12</v>
      </c>
      <c r="B24885">
        <v>1645853786.4690001</v>
      </c>
      <c r="C24885" s="1" t="str">
        <f t="shared" si="388"/>
        <v>02/26 14:36:26</v>
      </c>
      <c r="D24885">
        <v>0</v>
      </c>
    </row>
    <row r="24886" spans="1:4" x14ac:dyDescent="0.3">
      <c r="A24886" t="s">
        <v>12</v>
      </c>
      <c r="B24886">
        <v>1645854086.7679999</v>
      </c>
      <c r="C24886" s="1" t="str">
        <f t="shared" si="388"/>
        <v>02/26 14:41:26</v>
      </c>
      <c r="D24886">
        <v>100</v>
      </c>
    </row>
    <row r="24887" spans="1:4" x14ac:dyDescent="0.3">
      <c r="A24887" t="s">
        <v>12</v>
      </c>
      <c r="B24887">
        <v>1645854386.615</v>
      </c>
      <c r="C24887" s="1" t="str">
        <f t="shared" si="388"/>
        <v>02/26 14:46:26</v>
      </c>
      <c r="D24887">
        <v>0</v>
      </c>
    </row>
    <row r="24888" spans="1:4" x14ac:dyDescent="0.3">
      <c r="A24888" t="s">
        <v>12</v>
      </c>
      <c r="B24888">
        <v>1645854686.928</v>
      </c>
      <c r="C24888" s="1" t="str">
        <f t="shared" si="388"/>
        <v>02/26 14:51:26</v>
      </c>
      <c r="D24888">
        <v>0</v>
      </c>
    </row>
    <row r="24889" spans="1:4" x14ac:dyDescent="0.3">
      <c r="A24889" t="s">
        <v>12</v>
      </c>
      <c r="B24889">
        <v>1645854987.253</v>
      </c>
      <c r="C24889" s="1" t="str">
        <f t="shared" si="388"/>
        <v>02/26 14:56:27</v>
      </c>
      <c r="D24889">
        <v>0</v>
      </c>
    </row>
    <row r="24890" spans="1:4" x14ac:dyDescent="0.3">
      <c r="A24890" t="s">
        <v>12</v>
      </c>
      <c r="B24890">
        <v>1645855287.556</v>
      </c>
      <c r="C24890" s="1" t="str">
        <f t="shared" si="388"/>
        <v>02/26 15:01:27</v>
      </c>
      <c r="D24890">
        <v>0</v>
      </c>
    </row>
    <row r="24891" spans="1:4" x14ac:dyDescent="0.3">
      <c r="A24891" t="s">
        <v>12</v>
      </c>
      <c r="B24891">
        <v>1645855587.8540001</v>
      </c>
      <c r="C24891" s="1" t="str">
        <f t="shared" si="388"/>
        <v>02/26 15:06:27</v>
      </c>
      <c r="D24891">
        <v>0</v>
      </c>
    </row>
    <row r="24892" spans="1:4" x14ac:dyDescent="0.3">
      <c r="A24892" t="s">
        <v>12</v>
      </c>
      <c r="B24892">
        <v>1645855888.178</v>
      </c>
      <c r="C24892" s="1" t="str">
        <f t="shared" si="388"/>
        <v>02/26 15:11:28</v>
      </c>
      <c r="D24892">
        <v>0</v>
      </c>
    </row>
    <row r="24893" spans="1:4" x14ac:dyDescent="0.3">
      <c r="A24893" t="s">
        <v>12</v>
      </c>
      <c r="B24893">
        <v>1645856188.4860001</v>
      </c>
      <c r="C24893" s="1" t="str">
        <f t="shared" si="388"/>
        <v>02/26 15:16:28</v>
      </c>
      <c r="D24893">
        <v>0</v>
      </c>
    </row>
    <row r="24894" spans="1:4" x14ac:dyDescent="0.3">
      <c r="A24894" t="s">
        <v>12</v>
      </c>
      <c r="B24894">
        <v>1645856488.789</v>
      </c>
      <c r="C24894" s="1" t="str">
        <f t="shared" si="388"/>
        <v>02/26 15:21:28</v>
      </c>
      <c r="D24894">
        <v>0</v>
      </c>
    </row>
    <row r="24895" spans="1:4" x14ac:dyDescent="0.3">
      <c r="A24895" t="s">
        <v>12</v>
      </c>
      <c r="B24895">
        <v>1645856789.119</v>
      </c>
      <c r="C24895" s="1" t="str">
        <f t="shared" si="388"/>
        <v>02/26 15:26:29</v>
      </c>
      <c r="D24895">
        <v>0</v>
      </c>
    </row>
    <row r="24896" spans="1:4" x14ac:dyDescent="0.3">
      <c r="A24896" t="s">
        <v>12</v>
      </c>
      <c r="B24896">
        <v>1645857089.4449999</v>
      </c>
      <c r="C24896" s="1" t="str">
        <f t="shared" si="388"/>
        <v>02/26 15:31:29</v>
      </c>
      <c r="D24896">
        <v>0</v>
      </c>
    </row>
    <row r="24897" spans="1:4" x14ac:dyDescent="0.3">
      <c r="A24897" t="s">
        <v>12</v>
      </c>
      <c r="B24897">
        <v>1645857389.744</v>
      </c>
      <c r="C24897" s="1" t="str">
        <f t="shared" si="388"/>
        <v>02/26 15:36:29</v>
      </c>
      <c r="D24897">
        <v>0</v>
      </c>
    </row>
    <row r="24898" spans="1:4" x14ac:dyDescent="0.3">
      <c r="A24898" t="s">
        <v>12</v>
      </c>
      <c r="B24898">
        <v>1645857690.0650001</v>
      </c>
      <c r="C24898" s="1" t="str">
        <f t="shared" si="388"/>
        <v>02/26 15:41:30</v>
      </c>
      <c r="D24898">
        <v>0</v>
      </c>
    </row>
    <row r="24899" spans="1:4" x14ac:dyDescent="0.3">
      <c r="A24899" t="s">
        <v>12</v>
      </c>
      <c r="B24899">
        <v>1645857990.2579999</v>
      </c>
      <c r="C24899" s="1" t="str">
        <f t="shared" ref="C24899:C24962" si="389">TEXT((LEFT(B24899,10)+9*3600)/86400+70*365+19,"MM/DD HH:mm:ss")</f>
        <v>02/26 15:46:30</v>
      </c>
      <c r="D24899">
        <v>0</v>
      </c>
    </row>
    <row r="24900" spans="1:4" x14ac:dyDescent="0.3">
      <c r="A24900" t="s">
        <v>12</v>
      </c>
      <c r="B24900">
        <v>1645858290.562</v>
      </c>
      <c r="C24900" s="1" t="str">
        <f t="shared" si="389"/>
        <v>02/26 15:51:30</v>
      </c>
      <c r="D24900">
        <v>0</v>
      </c>
    </row>
    <row r="24901" spans="1:4" x14ac:dyDescent="0.3">
      <c r="A24901" t="s">
        <v>12</v>
      </c>
      <c r="B24901">
        <v>1645858590.8710001</v>
      </c>
      <c r="C24901" s="1" t="str">
        <f t="shared" si="389"/>
        <v>02/26 15:56:30</v>
      </c>
      <c r="D24901">
        <v>0</v>
      </c>
    </row>
    <row r="24902" spans="1:4" x14ac:dyDescent="0.3">
      <c r="A24902" t="s">
        <v>12</v>
      </c>
      <c r="B24902">
        <v>1645858891.1949999</v>
      </c>
      <c r="C24902" s="1" t="str">
        <f t="shared" si="389"/>
        <v>02/26 16:01:31</v>
      </c>
      <c r="D24902">
        <v>0</v>
      </c>
    </row>
    <row r="24903" spans="1:4" x14ac:dyDescent="0.3">
      <c r="A24903" t="s">
        <v>12</v>
      </c>
      <c r="B24903">
        <v>1645859191.5179999</v>
      </c>
      <c r="C24903" s="1" t="str">
        <f t="shared" si="389"/>
        <v>02/26 16:06:31</v>
      </c>
      <c r="D24903">
        <v>0</v>
      </c>
    </row>
    <row r="24904" spans="1:4" x14ac:dyDescent="0.3">
      <c r="A24904" t="s">
        <v>12</v>
      </c>
      <c r="B24904">
        <v>1645859491.832</v>
      </c>
      <c r="C24904" s="1" t="str">
        <f t="shared" si="389"/>
        <v>02/26 16:11:31</v>
      </c>
      <c r="D24904">
        <v>0</v>
      </c>
    </row>
    <row r="24905" spans="1:4" x14ac:dyDescent="0.3">
      <c r="A24905" t="s">
        <v>12</v>
      </c>
      <c r="B24905">
        <v>1645859792.1359999</v>
      </c>
      <c r="C24905" s="1" t="str">
        <f t="shared" si="389"/>
        <v>02/26 16:16:32</v>
      </c>
      <c r="D24905">
        <v>0</v>
      </c>
    </row>
    <row r="24906" spans="1:4" x14ac:dyDescent="0.3">
      <c r="A24906" t="s">
        <v>12</v>
      </c>
      <c r="B24906">
        <v>1645860092.447</v>
      </c>
      <c r="C24906" s="1" t="str">
        <f t="shared" si="389"/>
        <v>02/26 16:21:32</v>
      </c>
      <c r="D24906">
        <v>0</v>
      </c>
    </row>
    <row r="24907" spans="1:4" x14ac:dyDescent="0.3">
      <c r="A24907" t="s">
        <v>12</v>
      </c>
      <c r="B24907">
        <v>1645860392.77</v>
      </c>
      <c r="C24907" s="1" t="str">
        <f t="shared" si="389"/>
        <v>02/26 16:26:32</v>
      </c>
      <c r="D24907">
        <v>0</v>
      </c>
    </row>
    <row r="24908" spans="1:4" x14ac:dyDescent="0.3">
      <c r="A24908" t="s">
        <v>12</v>
      </c>
      <c r="B24908">
        <v>1645860693.0699999</v>
      </c>
      <c r="C24908" s="1" t="str">
        <f t="shared" si="389"/>
        <v>02/26 16:31:33</v>
      </c>
      <c r="D24908">
        <v>0</v>
      </c>
    </row>
    <row r="24909" spans="1:4" x14ac:dyDescent="0.3">
      <c r="A24909" t="s">
        <v>12</v>
      </c>
      <c r="B24909">
        <v>1645860993.3840001</v>
      </c>
      <c r="C24909" s="1" t="str">
        <f t="shared" si="389"/>
        <v>02/26 16:36:33</v>
      </c>
      <c r="D24909">
        <v>100</v>
      </c>
    </row>
    <row r="24910" spans="1:4" x14ac:dyDescent="0.3">
      <c r="A24910" t="s">
        <v>12</v>
      </c>
      <c r="B24910">
        <v>1645861293.687</v>
      </c>
      <c r="C24910" s="1" t="str">
        <f t="shared" si="389"/>
        <v>02/26 16:41:33</v>
      </c>
      <c r="D24910">
        <v>100</v>
      </c>
    </row>
    <row r="24911" spans="1:4" x14ac:dyDescent="0.3">
      <c r="A24911" t="s">
        <v>12</v>
      </c>
      <c r="B24911">
        <v>1645861593.654</v>
      </c>
      <c r="C24911" s="1" t="str">
        <f t="shared" si="389"/>
        <v>02/26 16:46:33</v>
      </c>
      <c r="D24911">
        <v>100</v>
      </c>
    </row>
    <row r="24912" spans="1:4" x14ac:dyDescent="0.3">
      <c r="A24912" t="s">
        <v>12</v>
      </c>
      <c r="B24912">
        <v>1645861893.9649999</v>
      </c>
      <c r="C24912" s="1" t="str">
        <f t="shared" si="389"/>
        <v>02/26 16:51:33</v>
      </c>
      <c r="D24912">
        <v>200</v>
      </c>
    </row>
    <row r="24913" spans="1:4" x14ac:dyDescent="0.3">
      <c r="A24913" t="s">
        <v>12</v>
      </c>
      <c r="B24913">
        <v>1645862194.2809999</v>
      </c>
      <c r="C24913" s="1" t="str">
        <f t="shared" si="389"/>
        <v>02/26 16:56:34</v>
      </c>
      <c r="D24913">
        <v>100</v>
      </c>
    </row>
    <row r="24914" spans="1:4" x14ac:dyDescent="0.3">
      <c r="A24914" t="s">
        <v>12</v>
      </c>
      <c r="B24914">
        <v>1645862494.6329999</v>
      </c>
      <c r="C24914" s="1" t="str">
        <f t="shared" si="389"/>
        <v>02/26 17:01:34</v>
      </c>
      <c r="D24914">
        <v>300</v>
      </c>
    </row>
    <row r="24915" spans="1:4" x14ac:dyDescent="0.3">
      <c r="A24915" t="s">
        <v>12</v>
      </c>
      <c r="B24915">
        <v>1645862794.8929999</v>
      </c>
      <c r="C24915" s="1" t="str">
        <f t="shared" si="389"/>
        <v>02/26 17:06:34</v>
      </c>
      <c r="D24915">
        <v>300</v>
      </c>
    </row>
    <row r="24916" spans="1:4" x14ac:dyDescent="0.3">
      <c r="A24916" t="s">
        <v>12</v>
      </c>
      <c r="B24916">
        <v>1645863095.204</v>
      </c>
      <c r="C24916" s="1" t="str">
        <f t="shared" si="389"/>
        <v>02/26 17:11:35</v>
      </c>
      <c r="D24916">
        <v>400</v>
      </c>
    </row>
    <row r="24917" spans="1:4" x14ac:dyDescent="0.3">
      <c r="A24917" t="s">
        <v>12</v>
      </c>
      <c r="B24917">
        <v>1645863395.517</v>
      </c>
      <c r="C24917" s="1" t="str">
        <f t="shared" si="389"/>
        <v>02/26 17:16:35</v>
      </c>
      <c r="D24917">
        <v>300</v>
      </c>
    </row>
    <row r="24918" spans="1:4" x14ac:dyDescent="0.3">
      <c r="A24918" t="s">
        <v>12</v>
      </c>
      <c r="B24918">
        <v>1645863695.8180001</v>
      </c>
      <c r="C24918" s="1" t="str">
        <f t="shared" si="389"/>
        <v>02/26 17:21:35</v>
      </c>
      <c r="D24918">
        <v>300</v>
      </c>
    </row>
    <row r="24919" spans="1:4" x14ac:dyDescent="0.3">
      <c r="A24919" t="s">
        <v>12</v>
      </c>
      <c r="B24919">
        <v>1645863996.151</v>
      </c>
      <c r="C24919" s="1" t="str">
        <f t="shared" si="389"/>
        <v>02/26 17:26:36</v>
      </c>
      <c r="D24919">
        <v>400</v>
      </c>
    </row>
    <row r="24920" spans="1:4" x14ac:dyDescent="0.3">
      <c r="A24920" t="s">
        <v>12</v>
      </c>
      <c r="B24920">
        <v>1645864296.4549999</v>
      </c>
      <c r="C24920" s="1" t="str">
        <f t="shared" si="389"/>
        <v>02/26 17:31:36</v>
      </c>
      <c r="D24920">
        <v>500</v>
      </c>
    </row>
    <row r="24921" spans="1:4" x14ac:dyDescent="0.3">
      <c r="A24921" t="s">
        <v>12</v>
      </c>
      <c r="B24921">
        <v>1645864596.7579999</v>
      </c>
      <c r="C24921" s="1" t="str">
        <f t="shared" si="389"/>
        <v>02/26 17:36:36</v>
      </c>
      <c r="D24921">
        <v>500</v>
      </c>
    </row>
    <row r="24922" spans="1:4" x14ac:dyDescent="0.3">
      <c r="A24922" t="s">
        <v>12</v>
      </c>
      <c r="B24922">
        <v>1645864897.059</v>
      </c>
      <c r="C24922" s="1" t="str">
        <f t="shared" si="389"/>
        <v>02/26 17:41:37</v>
      </c>
      <c r="D24922">
        <v>500</v>
      </c>
    </row>
    <row r="24923" spans="1:4" x14ac:dyDescent="0.3">
      <c r="A24923" t="s">
        <v>12</v>
      </c>
      <c r="B24923">
        <v>1645865197.286</v>
      </c>
      <c r="C24923" s="1" t="str">
        <f t="shared" si="389"/>
        <v>02/26 17:46:37</v>
      </c>
      <c r="D24923">
        <v>500</v>
      </c>
    </row>
    <row r="24924" spans="1:4" x14ac:dyDescent="0.3">
      <c r="A24924" t="s">
        <v>12</v>
      </c>
      <c r="B24924">
        <v>1645865497.596</v>
      </c>
      <c r="C24924" s="1" t="str">
        <f t="shared" si="389"/>
        <v>02/26 17:51:37</v>
      </c>
      <c r="D24924">
        <v>500</v>
      </c>
    </row>
    <row r="24925" spans="1:4" x14ac:dyDescent="0.3">
      <c r="A24925" t="s">
        <v>12</v>
      </c>
      <c r="B24925">
        <v>1645865797.9159999</v>
      </c>
      <c r="C24925" s="1" t="str">
        <f t="shared" si="389"/>
        <v>02/26 17:56:37</v>
      </c>
      <c r="D24925">
        <v>500</v>
      </c>
    </row>
    <row r="24926" spans="1:4" x14ac:dyDescent="0.3">
      <c r="A24926" t="s">
        <v>12</v>
      </c>
      <c r="B24926">
        <v>1645866098.2279999</v>
      </c>
      <c r="C24926" s="1" t="str">
        <f t="shared" si="389"/>
        <v>02/26 18:01:38</v>
      </c>
      <c r="D24926">
        <v>500</v>
      </c>
    </row>
    <row r="24927" spans="1:4" x14ac:dyDescent="0.3">
      <c r="A24927" t="s">
        <v>12</v>
      </c>
      <c r="B24927">
        <v>1645866398.55</v>
      </c>
      <c r="C24927" s="1" t="str">
        <f t="shared" si="389"/>
        <v>02/26 18:06:38</v>
      </c>
      <c r="D24927">
        <v>700</v>
      </c>
    </row>
    <row r="24928" spans="1:4" x14ac:dyDescent="0.3">
      <c r="A24928" t="s">
        <v>12</v>
      </c>
      <c r="B24928">
        <v>1645866698.8559999</v>
      </c>
      <c r="C24928" s="1" t="str">
        <f t="shared" si="389"/>
        <v>02/26 18:11:38</v>
      </c>
      <c r="D24928">
        <v>700</v>
      </c>
    </row>
    <row r="24929" spans="1:4" x14ac:dyDescent="0.3">
      <c r="A24929" t="s">
        <v>12</v>
      </c>
      <c r="B24929">
        <v>1645866999.1630001</v>
      </c>
      <c r="C24929" s="1" t="str">
        <f t="shared" si="389"/>
        <v>02/26 18:16:39</v>
      </c>
      <c r="D24929">
        <v>700</v>
      </c>
    </row>
    <row r="24930" spans="1:4" x14ac:dyDescent="0.3">
      <c r="A24930" t="s">
        <v>12</v>
      </c>
      <c r="B24930">
        <v>1645867299.474</v>
      </c>
      <c r="C24930" s="1" t="str">
        <f t="shared" si="389"/>
        <v>02/26 18:21:39</v>
      </c>
      <c r="D24930">
        <v>700</v>
      </c>
    </row>
    <row r="24931" spans="1:4" x14ac:dyDescent="0.3">
      <c r="A24931" t="s">
        <v>12</v>
      </c>
      <c r="B24931">
        <v>1645867599.793</v>
      </c>
      <c r="C24931" s="1" t="str">
        <f t="shared" si="389"/>
        <v>02/26 18:26:39</v>
      </c>
      <c r="D24931">
        <v>700</v>
      </c>
    </row>
    <row r="24932" spans="1:4" x14ac:dyDescent="0.3">
      <c r="A24932" t="s">
        <v>12</v>
      </c>
      <c r="B24932">
        <v>1645867900.0999999</v>
      </c>
      <c r="C24932" s="1" t="str">
        <f t="shared" si="389"/>
        <v>02/26 18:31:40</v>
      </c>
      <c r="D24932">
        <v>800</v>
      </c>
    </row>
    <row r="24933" spans="1:4" x14ac:dyDescent="0.3">
      <c r="A24933" t="s">
        <v>12</v>
      </c>
      <c r="B24933">
        <v>1645868200.398</v>
      </c>
      <c r="C24933" s="1" t="str">
        <f t="shared" si="389"/>
        <v>02/26 18:36:40</v>
      </c>
      <c r="D24933">
        <v>800</v>
      </c>
    </row>
    <row r="24934" spans="1:4" x14ac:dyDescent="0.3">
      <c r="A24934" t="s">
        <v>12</v>
      </c>
      <c r="B24934">
        <v>1645868500.6860001</v>
      </c>
      <c r="C24934" s="1" t="str">
        <f t="shared" si="389"/>
        <v>02/26 18:41:40</v>
      </c>
      <c r="D24934">
        <v>800</v>
      </c>
    </row>
    <row r="24935" spans="1:4" x14ac:dyDescent="0.3">
      <c r="A24935" t="s">
        <v>12</v>
      </c>
      <c r="B24935">
        <v>1645868801.1129999</v>
      </c>
      <c r="C24935" s="1" t="str">
        <f t="shared" si="389"/>
        <v>02/26 18:46:41</v>
      </c>
      <c r="D24935">
        <v>800</v>
      </c>
    </row>
    <row r="24936" spans="1:4" x14ac:dyDescent="0.3">
      <c r="A24936" t="s">
        <v>12</v>
      </c>
      <c r="B24936">
        <v>1645869101.4300001</v>
      </c>
      <c r="C24936" s="1" t="str">
        <f t="shared" si="389"/>
        <v>02/26 18:51:41</v>
      </c>
      <c r="D24936">
        <v>800</v>
      </c>
    </row>
    <row r="24937" spans="1:4" x14ac:dyDescent="0.3">
      <c r="A24937" t="s">
        <v>12</v>
      </c>
      <c r="B24937">
        <v>1645869401.7360001</v>
      </c>
      <c r="C24937" s="1" t="str">
        <f t="shared" si="389"/>
        <v>02/26 18:56:41</v>
      </c>
      <c r="D24937">
        <v>800</v>
      </c>
    </row>
    <row r="24938" spans="1:4" x14ac:dyDescent="0.3">
      <c r="A24938" t="s">
        <v>12</v>
      </c>
      <c r="B24938">
        <v>1645869702.043</v>
      </c>
      <c r="C24938" s="1" t="str">
        <f t="shared" si="389"/>
        <v>02/26 19:01:42</v>
      </c>
      <c r="D24938">
        <v>800</v>
      </c>
    </row>
    <row r="24939" spans="1:4" x14ac:dyDescent="0.3">
      <c r="A24939" t="s">
        <v>12</v>
      </c>
      <c r="B24939">
        <v>1645870002.3640001</v>
      </c>
      <c r="C24939" s="1" t="str">
        <f t="shared" si="389"/>
        <v>02/26 19:06:42</v>
      </c>
      <c r="D24939">
        <v>700</v>
      </c>
    </row>
    <row r="24940" spans="1:4" x14ac:dyDescent="0.3">
      <c r="A24940" t="s">
        <v>12</v>
      </c>
      <c r="B24940">
        <v>1645870302.664</v>
      </c>
      <c r="C24940" s="1" t="str">
        <f t="shared" si="389"/>
        <v>02/26 19:11:42</v>
      </c>
      <c r="D24940">
        <v>700</v>
      </c>
    </row>
    <row r="24941" spans="1:4" x14ac:dyDescent="0.3">
      <c r="A24941" t="s">
        <v>12</v>
      </c>
      <c r="B24941">
        <v>1645870602.973</v>
      </c>
      <c r="C24941" s="1" t="str">
        <f t="shared" si="389"/>
        <v>02/26 19:16:42</v>
      </c>
      <c r="D24941">
        <v>800</v>
      </c>
    </row>
    <row r="24942" spans="1:4" x14ac:dyDescent="0.3">
      <c r="A24942" t="s">
        <v>12</v>
      </c>
      <c r="B24942">
        <v>1645870903.2880001</v>
      </c>
      <c r="C24942" s="1" t="str">
        <f t="shared" si="389"/>
        <v>02/26 19:21:43</v>
      </c>
      <c r="D24942">
        <v>800</v>
      </c>
    </row>
    <row r="24943" spans="1:4" x14ac:dyDescent="0.3">
      <c r="A24943" t="s">
        <v>12</v>
      </c>
      <c r="B24943">
        <v>1645871203.598</v>
      </c>
      <c r="C24943" s="1" t="str">
        <f t="shared" si="389"/>
        <v>02/26 19:26:43</v>
      </c>
      <c r="D24943">
        <v>800</v>
      </c>
    </row>
    <row r="24944" spans="1:4" x14ac:dyDescent="0.3">
      <c r="A24944" t="s">
        <v>12</v>
      </c>
      <c r="B24944">
        <v>1645871503.918</v>
      </c>
      <c r="C24944" s="1" t="str">
        <f t="shared" si="389"/>
        <v>02/26 19:31:43</v>
      </c>
      <c r="D24944">
        <v>800</v>
      </c>
    </row>
    <row r="24945" spans="1:4" x14ac:dyDescent="0.3">
      <c r="A24945" t="s">
        <v>12</v>
      </c>
      <c r="B24945">
        <v>1645871804.22</v>
      </c>
      <c r="C24945" s="1" t="str">
        <f t="shared" si="389"/>
        <v>02/26 19:36:44</v>
      </c>
      <c r="D24945">
        <v>800</v>
      </c>
    </row>
    <row r="24946" spans="1:4" x14ac:dyDescent="0.3">
      <c r="A24946" t="s">
        <v>12</v>
      </c>
      <c r="B24946">
        <v>1645872104.5469999</v>
      </c>
      <c r="C24946" s="1" t="str">
        <f t="shared" si="389"/>
        <v>02/26 19:41:44</v>
      </c>
      <c r="D24946">
        <v>800</v>
      </c>
    </row>
    <row r="24947" spans="1:4" x14ac:dyDescent="0.3">
      <c r="A24947" t="s">
        <v>12</v>
      </c>
      <c r="B24947">
        <v>1645872403.8510001</v>
      </c>
      <c r="C24947" s="1" t="str">
        <f t="shared" si="389"/>
        <v>02/26 19:46:43</v>
      </c>
      <c r="D24947">
        <v>800</v>
      </c>
    </row>
    <row r="24948" spans="1:4" x14ac:dyDescent="0.3">
      <c r="A24948" t="s">
        <v>12</v>
      </c>
      <c r="B24948">
        <v>1645872704.165</v>
      </c>
      <c r="C24948" s="1" t="str">
        <f t="shared" si="389"/>
        <v>02/26 19:51:44</v>
      </c>
      <c r="D24948">
        <v>800</v>
      </c>
    </row>
    <row r="24949" spans="1:4" x14ac:dyDescent="0.3">
      <c r="A24949" t="s">
        <v>12</v>
      </c>
      <c r="B24949">
        <v>1645873004.4679999</v>
      </c>
      <c r="C24949" s="1" t="str">
        <f t="shared" si="389"/>
        <v>02/26 19:56:44</v>
      </c>
      <c r="D24949">
        <v>800</v>
      </c>
    </row>
    <row r="24950" spans="1:4" x14ac:dyDescent="0.3">
      <c r="A24950" t="s">
        <v>12</v>
      </c>
      <c r="B24950">
        <v>1645873304.799</v>
      </c>
      <c r="C24950" s="1" t="str">
        <f t="shared" si="389"/>
        <v>02/26 20:01:44</v>
      </c>
      <c r="D24950">
        <v>800</v>
      </c>
    </row>
    <row r="24951" spans="1:4" x14ac:dyDescent="0.3">
      <c r="A24951" t="s">
        <v>12</v>
      </c>
      <c r="B24951">
        <v>1645873605.1140001</v>
      </c>
      <c r="C24951" s="1" t="str">
        <f t="shared" si="389"/>
        <v>02/26 20:06:45</v>
      </c>
      <c r="D24951">
        <v>900</v>
      </c>
    </row>
    <row r="24952" spans="1:4" x14ac:dyDescent="0.3">
      <c r="A24952" t="s">
        <v>12</v>
      </c>
      <c r="B24952">
        <v>1645873905.4460001</v>
      </c>
      <c r="C24952" s="1" t="str">
        <f t="shared" si="389"/>
        <v>02/26 20:11:45</v>
      </c>
      <c r="D24952">
        <v>900</v>
      </c>
    </row>
    <row r="24953" spans="1:4" x14ac:dyDescent="0.3">
      <c r="A24953" t="s">
        <v>12</v>
      </c>
      <c r="B24953">
        <v>1645874205.777</v>
      </c>
      <c r="C24953" s="1" t="str">
        <f t="shared" si="389"/>
        <v>02/26 20:16:45</v>
      </c>
      <c r="D24953">
        <v>800</v>
      </c>
    </row>
    <row r="24954" spans="1:4" x14ac:dyDescent="0.3">
      <c r="A24954" t="s">
        <v>12</v>
      </c>
      <c r="B24954">
        <v>1645874506.0669999</v>
      </c>
      <c r="C24954" s="1" t="str">
        <f t="shared" si="389"/>
        <v>02/26 20:21:46</v>
      </c>
      <c r="D24954">
        <v>800</v>
      </c>
    </row>
    <row r="24955" spans="1:4" x14ac:dyDescent="0.3">
      <c r="A24955" t="s">
        <v>12</v>
      </c>
      <c r="B24955">
        <v>1645874806.3710001</v>
      </c>
      <c r="C24955" s="1" t="str">
        <f t="shared" si="389"/>
        <v>02/26 20:26:46</v>
      </c>
      <c r="D24955">
        <v>900</v>
      </c>
    </row>
    <row r="24956" spans="1:4" x14ac:dyDescent="0.3">
      <c r="A24956" t="s">
        <v>12</v>
      </c>
      <c r="B24956">
        <v>1645875106.694</v>
      </c>
      <c r="C24956" s="1" t="str">
        <f t="shared" si="389"/>
        <v>02/26 20:31:46</v>
      </c>
      <c r="D24956">
        <v>900</v>
      </c>
    </row>
    <row r="24957" spans="1:4" x14ac:dyDescent="0.3">
      <c r="A24957" t="s">
        <v>12</v>
      </c>
      <c r="B24957">
        <v>1645875407.0280001</v>
      </c>
      <c r="C24957" s="1" t="str">
        <f t="shared" si="389"/>
        <v>02/26 20:36:47</v>
      </c>
      <c r="D24957">
        <v>1000</v>
      </c>
    </row>
    <row r="24958" spans="1:4" x14ac:dyDescent="0.3">
      <c r="A24958" t="s">
        <v>12</v>
      </c>
      <c r="B24958">
        <v>1645875707.3150001</v>
      </c>
      <c r="C24958" s="1" t="str">
        <f t="shared" si="389"/>
        <v>02/26 20:41:47</v>
      </c>
      <c r="D24958">
        <v>1000</v>
      </c>
    </row>
    <row r="24959" spans="1:4" x14ac:dyDescent="0.3">
      <c r="A24959" t="s">
        <v>12</v>
      </c>
      <c r="B24959">
        <v>1645876007.6340001</v>
      </c>
      <c r="C24959" s="1" t="str">
        <f t="shared" si="389"/>
        <v>02/26 20:46:47</v>
      </c>
      <c r="D24959">
        <v>1000</v>
      </c>
    </row>
    <row r="24960" spans="1:4" x14ac:dyDescent="0.3">
      <c r="A24960" t="s">
        <v>12</v>
      </c>
      <c r="B24960">
        <v>1645876307.971</v>
      </c>
      <c r="C24960" s="1" t="str">
        <f t="shared" si="389"/>
        <v>02/26 20:51:47</v>
      </c>
      <c r="D24960">
        <v>1100</v>
      </c>
    </row>
    <row r="24961" spans="1:4" x14ac:dyDescent="0.3">
      <c r="A24961" t="s">
        <v>12</v>
      </c>
      <c r="B24961">
        <v>1645876608.2880001</v>
      </c>
      <c r="C24961" s="1" t="str">
        <f t="shared" si="389"/>
        <v>02/26 20:56:48</v>
      </c>
      <c r="D24961">
        <v>1100</v>
      </c>
    </row>
    <row r="24962" spans="1:4" x14ac:dyDescent="0.3">
      <c r="A24962" t="s">
        <v>12</v>
      </c>
      <c r="B24962">
        <v>1645876908.5899999</v>
      </c>
      <c r="C24962" s="1" t="str">
        <f t="shared" si="389"/>
        <v>02/26 21:01:48</v>
      </c>
      <c r="D24962">
        <v>1300</v>
      </c>
    </row>
    <row r="24963" spans="1:4" x14ac:dyDescent="0.3">
      <c r="A24963" t="s">
        <v>12</v>
      </c>
      <c r="B24963">
        <v>1645877208.8929999</v>
      </c>
      <c r="C24963" s="1" t="str">
        <f t="shared" ref="C24963:C25026" si="390">TEXT((LEFT(B24963,10)+9*3600)/86400+70*365+19,"MM/DD HH:mm:ss")</f>
        <v>02/26 21:06:48</v>
      </c>
      <c r="D24963">
        <v>1300</v>
      </c>
    </row>
    <row r="24964" spans="1:4" x14ac:dyDescent="0.3">
      <c r="A24964" t="s">
        <v>12</v>
      </c>
      <c r="B24964">
        <v>1645877509.198</v>
      </c>
      <c r="C24964" s="1" t="str">
        <f t="shared" si="390"/>
        <v>02/26 21:11:49</v>
      </c>
      <c r="D24964">
        <v>1400</v>
      </c>
    </row>
    <row r="24965" spans="1:4" x14ac:dyDescent="0.3">
      <c r="A24965" t="s">
        <v>12</v>
      </c>
      <c r="B24965">
        <v>1645877809.5179999</v>
      </c>
      <c r="C24965" s="1" t="str">
        <f t="shared" si="390"/>
        <v>02/26 21:16:49</v>
      </c>
      <c r="D24965">
        <v>1400</v>
      </c>
    </row>
    <row r="24966" spans="1:4" x14ac:dyDescent="0.3">
      <c r="A24966" t="s">
        <v>12</v>
      </c>
      <c r="B24966">
        <v>1645878109.8340001</v>
      </c>
      <c r="C24966" s="1" t="str">
        <f t="shared" si="390"/>
        <v>02/26 21:21:49</v>
      </c>
      <c r="D24966">
        <v>1400</v>
      </c>
    </row>
    <row r="24967" spans="1:4" x14ac:dyDescent="0.3">
      <c r="A24967" t="s">
        <v>12</v>
      </c>
      <c r="B24967">
        <v>1645878410.138</v>
      </c>
      <c r="C24967" s="1" t="str">
        <f t="shared" si="390"/>
        <v>02/26 21:26:50</v>
      </c>
      <c r="D24967">
        <v>1500</v>
      </c>
    </row>
    <row r="24968" spans="1:4" x14ac:dyDescent="0.3">
      <c r="A24968" t="s">
        <v>12</v>
      </c>
      <c r="B24968">
        <v>1645878710.438</v>
      </c>
      <c r="C24968" s="1" t="str">
        <f t="shared" si="390"/>
        <v>02/26 21:31:50</v>
      </c>
      <c r="D24968">
        <v>1600</v>
      </c>
    </row>
    <row r="24969" spans="1:4" x14ac:dyDescent="0.3">
      <c r="A24969" t="s">
        <v>12</v>
      </c>
      <c r="B24969">
        <v>1645879010.7490001</v>
      </c>
      <c r="C24969" s="1" t="str">
        <f t="shared" si="390"/>
        <v>02/26 21:36:50</v>
      </c>
      <c r="D24969">
        <v>1800</v>
      </c>
    </row>
    <row r="24970" spans="1:4" x14ac:dyDescent="0.3">
      <c r="A24970" t="s">
        <v>12</v>
      </c>
      <c r="B24970">
        <v>1645879311.0829999</v>
      </c>
      <c r="C24970" s="1" t="str">
        <f t="shared" si="390"/>
        <v>02/26 21:41:51</v>
      </c>
      <c r="D24970">
        <v>1800</v>
      </c>
    </row>
    <row r="24971" spans="1:4" x14ac:dyDescent="0.3">
      <c r="A24971" t="s">
        <v>12</v>
      </c>
      <c r="B24971">
        <v>1645879611.3959999</v>
      </c>
      <c r="C24971" s="1" t="str">
        <f t="shared" si="390"/>
        <v>02/26 21:46:51</v>
      </c>
      <c r="D24971">
        <v>1800</v>
      </c>
    </row>
    <row r="24972" spans="1:4" x14ac:dyDescent="0.3">
      <c r="A24972" t="s">
        <v>12</v>
      </c>
      <c r="B24972">
        <v>1645879911.7049999</v>
      </c>
      <c r="C24972" s="1" t="str">
        <f t="shared" si="390"/>
        <v>02/26 21:51:51</v>
      </c>
      <c r="D24972">
        <v>1900</v>
      </c>
    </row>
    <row r="24973" spans="1:4" x14ac:dyDescent="0.3">
      <c r="A24973" t="s">
        <v>12</v>
      </c>
      <c r="B24973">
        <v>1645880212.0179999</v>
      </c>
      <c r="C24973" s="1" t="str">
        <f t="shared" si="390"/>
        <v>02/26 21:56:52</v>
      </c>
      <c r="D24973">
        <v>1900</v>
      </c>
    </row>
    <row r="24974" spans="1:4" x14ac:dyDescent="0.3">
      <c r="A24974" t="s">
        <v>12</v>
      </c>
      <c r="B24974">
        <v>1645880512.3069999</v>
      </c>
      <c r="C24974" s="1" t="str">
        <f t="shared" si="390"/>
        <v>02/26 22:01:52</v>
      </c>
      <c r="D24974">
        <v>2000</v>
      </c>
    </row>
    <row r="24975" spans="1:4" x14ac:dyDescent="0.3">
      <c r="A24975" t="s">
        <v>12</v>
      </c>
      <c r="B24975">
        <v>1645880812.628</v>
      </c>
      <c r="C24975" s="1" t="str">
        <f t="shared" si="390"/>
        <v>02/26 22:06:52</v>
      </c>
      <c r="D24975">
        <v>2000</v>
      </c>
    </row>
    <row r="24976" spans="1:4" x14ac:dyDescent="0.3">
      <c r="A24976" t="s">
        <v>12</v>
      </c>
      <c r="B24976">
        <v>1645881112.947</v>
      </c>
      <c r="C24976" s="1" t="str">
        <f t="shared" si="390"/>
        <v>02/26 22:11:52</v>
      </c>
      <c r="D24976">
        <v>2000</v>
      </c>
    </row>
    <row r="24977" spans="1:4" x14ac:dyDescent="0.3">
      <c r="A24977" t="s">
        <v>12</v>
      </c>
      <c r="B24977">
        <v>1645881413.2490001</v>
      </c>
      <c r="C24977" s="1" t="str">
        <f t="shared" si="390"/>
        <v>02/26 22:16:53</v>
      </c>
      <c r="D24977">
        <v>2000</v>
      </c>
    </row>
    <row r="24978" spans="1:4" x14ac:dyDescent="0.3">
      <c r="A24978" t="s">
        <v>12</v>
      </c>
      <c r="B24978">
        <v>1645881713.5610001</v>
      </c>
      <c r="C24978" s="1" t="str">
        <f t="shared" si="390"/>
        <v>02/26 22:21:53</v>
      </c>
      <c r="D24978">
        <v>2100</v>
      </c>
    </row>
    <row r="24979" spans="1:4" x14ac:dyDescent="0.3">
      <c r="A24979" t="s">
        <v>12</v>
      </c>
      <c r="B24979">
        <v>1645882013.872</v>
      </c>
      <c r="C24979" s="1" t="str">
        <f t="shared" si="390"/>
        <v>02/26 22:26:53</v>
      </c>
      <c r="D24979">
        <v>2200</v>
      </c>
    </row>
    <row r="24980" spans="1:4" x14ac:dyDescent="0.3">
      <c r="A24980" t="s">
        <v>12</v>
      </c>
      <c r="B24980">
        <v>1645882314.177</v>
      </c>
      <c r="C24980" s="1" t="str">
        <f t="shared" si="390"/>
        <v>02/26 22:31:54</v>
      </c>
      <c r="D24980">
        <v>2200</v>
      </c>
    </row>
    <row r="24981" spans="1:4" x14ac:dyDescent="0.3">
      <c r="A24981" t="s">
        <v>12</v>
      </c>
      <c r="B24981">
        <v>1645882614.4920001</v>
      </c>
      <c r="C24981" s="1" t="str">
        <f t="shared" si="390"/>
        <v>02/26 22:36:54</v>
      </c>
      <c r="D24981">
        <v>2300</v>
      </c>
    </row>
    <row r="24982" spans="1:4" x14ac:dyDescent="0.3">
      <c r="A24982" t="s">
        <v>12</v>
      </c>
      <c r="B24982">
        <v>1645882914.813</v>
      </c>
      <c r="C24982" s="1" t="str">
        <f t="shared" si="390"/>
        <v>02/26 22:41:54</v>
      </c>
      <c r="D24982">
        <v>2400</v>
      </c>
    </row>
    <row r="24983" spans="1:4" x14ac:dyDescent="0.3">
      <c r="A24983" t="s">
        <v>12</v>
      </c>
      <c r="B24983">
        <v>1645883214.079</v>
      </c>
      <c r="C24983" s="1" t="str">
        <f t="shared" si="390"/>
        <v>02/26 22:46:54</v>
      </c>
      <c r="D24983">
        <v>2500</v>
      </c>
    </row>
    <row r="24984" spans="1:4" x14ac:dyDescent="0.3">
      <c r="A24984" t="s">
        <v>12</v>
      </c>
      <c r="B24984">
        <v>1645883514.368</v>
      </c>
      <c r="C24984" s="1" t="str">
        <f t="shared" si="390"/>
        <v>02/26 22:51:54</v>
      </c>
      <c r="D24984">
        <v>2500</v>
      </c>
    </row>
    <row r="24985" spans="1:4" x14ac:dyDescent="0.3">
      <c r="A24985" t="s">
        <v>12</v>
      </c>
      <c r="B24985">
        <v>1645883814.6849999</v>
      </c>
      <c r="C24985" s="1" t="str">
        <f t="shared" si="390"/>
        <v>02/26 22:56:54</v>
      </c>
      <c r="D24985">
        <v>2500</v>
      </c>
    </row>
    <row r="24986" spans="1:4" x14ac:dyDescent="0.3">
      <c r="A24986" t="s">
        <v>12</v>
      </c>
      <c r="B24986">
        <v>1645884114.994</v>
      </c>
      <c r="C24986" s="1" t="str">
        <f t="shared" si="390"/>
        <v>02/26 23:01:54</v>
      </c>
      <c r="D24986">
        <v>2600</v>
      </c>
    </row>
    <row r="24987" spans="1:4" x14ac:dyDescent="0.3">
      <c r="A24987" t="s">
        <v>12</v>
      </c>
      <c r="B24987">
        <v>1645884415.313</v>
      </c>
      <c r="C24987" s="1" t="str">
        <f t="shared" si="390"/>
        <v>02/26 23:06:55</v>
      </c>
      <c r="D24987">
        <v>2600</v>
      </c>
    </row>
    <row r="24988" spans="1:4" x14ac:dyDescent="0.3">
      <c r="A24988" t="s">
        <v>12</v>
      </c>
      <c r="B24988">
        <v>1645884715.641</v>
      </c>
      <c r="C24988" s="1" t="str">
        <f t="shared" si="390"/>
        <v>02/26 23:11:55</v>
      </c>
      <c r="D24988">
        <v>2600</v>
      </c>
    </row>
    <row r="24989" spans="1:4" x14ac:dyDescent="0.3">
      <c r="A24989" t="s">
        <v>12</v>
      </c>
      <c r="B24989">
        <v>1645885015.9530001</v>
      </c>
      <c r="C24989" s="1" t="str">
        <f t="shared" si="390"/>
        <v>02/26 23:16:55</v>
      </c>
      <c r="D24989">
        <v>2600</v>
      </c>
    </row>
    <row r="24990" spans="1:4" x14ac:dyDescent="0.3">
      <c r="A24990" t="s">
        <v>12</v>
      </c>
      <c r="B24990">
        <v>1645885316.267</v>
      </c>
      <c r="C24990" s="1" t="str">
        <f t="shared" si="390"/>
        <v>02/26 23:21:56</v>
      </c>
      <c r="D24990">
        <v>2600</v>
      </c>
    </row>
    <row r="24991" spans="1:4" x14ac:dyDescent="0.3">
      <c r="A24991" t="s">
        <v>12</v>
      </c>
      <c r="B24991">
        <v>1645885616.5710001</v>
      </c>
      <c r="C24991" s="1" t="str">
        <f t="shared" si="390"/>
        <v>02/26 23:26:56</v>
      </c>
      <c r="D24991">
        <v>2600</v>
      </c>
    </row>
    <row r="24992" spans="1:4" x14ac:dyDescent="0.3">
      <c r="A24992" t="s">
        <v>12</v>
      </c>
      <c r="B24992">
        <v>1645885916.872</v>
      </c>
      <c r="C24992" s="1" t="str">
        <f t="shared" si="390"/>
        <v>02/26 23:31:56</v>
      </c>
      <c r="D24992">
        <v>2600</v>
      </c>
    </row>
    <row r="24993" spans="1:4" x14ac:dyDescent="0.3">
      <c r="A24993" t="s">
        <v>12</v>
      </c>
      <c r="B24993">
        <v>1645886217.204</v>
      </c>
      <c r="C24993" s="1" t="str">
        <f t="shared" si="390"/>
        <v>02/26 23:36:57</v>
      </c>
      <c r="D24993">
        <v>2600</v>
      </c>
    </row>
    <row r="24994" spans="1:4" x14ac:dyDescent="0.3">
      <c r="A24994" t="s">
        <v>12</v>
      </c>
      <c r="B24994">
        <v>1645886517.4909999</v>
      </c>
      <c r="C24994" s="1" t="str">
        <f t="shared" si="390"/>
        <v>02/26 23:41:57</v>
      </c>
      <c r="D24994">
        <v>2600</v>
      </c>
    </row>
    <row r="24995" spans="1:4" x14ac:dyDescent="0.3">
      <c r="A24995" t="s">
        <v>12</v>
      </c>
      <c r="B24995">
        <v>1645886817.8859999</v>
      </c>
      <c r="C24995" s="1" t="str">
        <f t="shared" si="390"/>
        <v>02/26 23:46:57</v>
      </c>
      <c r="D24995">
        <v>2600</v>
      </c>
    </row>
    <row r="24996" spans="1:4" x14ac:dyDescent="0.3">
      <c r="A24996" t="s">
        <v>12</v>
      </c>
      <c r="B24996">
        <v>1645887118.2049999</v>
      </c>
      <c r="C24996" s="1" t="str">
        <f t="shared" si="390"/>
        <v>02/26 23:51:58</v>
      </c>
      <c r="D24996">
        <v>2600</v>
      </c>
    </row>
    <row r="24997" spans="1:4" x14ac:dyDescent="0.3">
      <c r="A24997" t="s">
        <v>12</v>
      </c>
      <c r="B24997">
        <v>1645887418.51</v>
      </c>
      <c r="C24997" s="1" t="str">
        <f t="shared" si="390"/>
        <v>02/26 23:56:58</v>
      </c>
      <c r="D24997">
        <v>2600</v>
      </c>
    </row>
    <row r="24998" spans="1:4" x14ac:dyDescent="0.3">
      <c r="A24998" t="s">
        <v>12</v>
      </c>
      <c r="B24998">
        <v>1645887718.8139999</v>
      </c>
      <c r="C24998" s="1" t="str">
        <f t="shared" si="390"/>
        <v>02/27 00:01:58</v>
      </c>
      <c r="D24998">
        <v>2600</v>
      </c>
    </row>
    <row r="24999" spans="1:4" x14ac:dyDescent="0.3">
      <c r="A24999" t="s">
        <v>12</v>
      </c>
      <c r="B24999">
        <v>1645888019.1370001</v>
      </c>
      <c r="C24999" s="1" t="str">
        <f t="shared" si="390"/>
        <v>02/27 00:06:59</v>
      </c>
      <c r="D24999">
        <v>2600</v>
      </c>
    </row>
    <row r="25000" spans="1:4" x14ac:dyDescent="0.3">
      <c r="A25000" t="s">
        <v>12</v>
      </c>
      <c r="B25000">
        <v>1645888319.4400001</v>
      </c>
      <c r="C25000" s="1" t="str">
        <f t="shared" si="390"/>
        <v>02/27 00:11:59</v>
      </c>
      <c r="D25000">
        <v>2600</v>
      </c>
    </row>
    <row r="25001" spans="1:4" x14ac:dyDescent="0.3">
      <c r="A25001" t="s">
        <v>12</v>
      </c>
      <c r="B25001">
        <v>1645888619.766</v>
      </c>
      <c r="C25001" s="1" t="str">
        <f t="shared" si="390"/>
        <v>02/27 00:16:59</v>
      </c>
      <c r="D25001">
        <v>2600</v>
      </c>
    </row>
    <row r="25002" spans="1:4" x14ac:dyDescent="0.3">
      <c r="A25002" t="s">
        <v>12</v>
      </c>
      <c r="B25002">
        <v>1645888920.0869999</v>
      </c>
      <c r="C25002" s="1" t="str">
        <f t="shared" si="390"/>
        <v>02/27 00:22:00</v>
      </c>
      <c r="D25002">
        <v>2600</v>
      </c>
    </row>
    <row r="25003" spans="1:4" x14ac:dyDescent="0.3">
      <c r="A25003" t="s">
        <v>12</v>
      </c>
      <c r="B25003">
        <v>1645889220.398</v>
      </c>
      <c r="C25003" s="1" t="str">
        <f t="shared" si="390"/>
        <v>02/27 00:27:00</v>
      </c>
      <c r="D25003">
        <v>2600</v>
      </c>
    </row>
    <row r="25004" spans="1:4" x14ac:dyDescent="0.3">
      <c r="A25004" t="s">
        <v>12</v>
      </c>
      <c r="B25004">
        <v>1645889520.71</v>
      </c>
      <c r="C25004" s="1" t="str">
        <f t="shared" si="390"/>
        <v>02/27 00:32:00</v>
      </c>
      <c r="D25004">
        <v>2600</v>
      </c>
    </row>
    <row r="25005" spans="1:4" x14ac:dyDescent="0.3">
      <c r="A25005" t="s">
        <v>12</v>
      </c>
      <c r="B25005">
        <v>1645889821.0239999</v>
      </c>
      <c r="C25005" s="1" t="str">
        <f t="shared" si="390"/>
        <v>02/27 00:37:01</v>
      </c>
      <c r="D25005">
        <v>2600</v>
      </c>
    </row>
    <row r="25006" spans="1:4" x14ac:dyDescent="0.3">
      <c r="A25006" t="s">
        <v>12</v>
      </c>
      <c r="B25006">
        <v>1645890121.2130001</v>
      </c>
      <c r="C25006" s="1" t="str">
        <f t="shared" si="390"/>
        <v>02/27 00:42:01</v>
      </c>
      <c r="D25006">
        <v>2600</v>
      </c>
    </row>
    <row r="25007" spans="1:4" x14ac:dyDescent="0.3">
      <c r="A25007" t="s">
        <v>12</v>
      </c>
      <c r="B25007">
        <v>1645890421.54</v>
      </c>
      <c r="C25007" s="1" t="str">
        <f t="shared" si="390"/>
        <v>02/27 00:47:01</v>
      </c>
      <c r="D25007">
        <v>2600</v>
      </c>
    </row>
    <row r="25008" spans="1:4" x14ac:dyDescent="0.3">
      <c r="A25008" t="s">
        <v>12</v>
      </c>
      <c r="B25008">
        <v>1645890721.8469999</v>
      </c>
      <c r="C25008" s="1" t="str">
        <f t="shared" si="390"/>
        <v>02/27 00:52:01</v>
      </c>
      <c r="D25008">
        <v>2600</v>
      </c>
    </row>
    <row r="25009" spans="1:4" x14ac:dyDescent="0.3">
      <c r="A25009" t="s">
        <v>12</v>
      </c>
      <c r="B25009">
        <v>1645891022.155</v>
      </c>
      <c r="C25009" s="1" t="str">
        <f t="shared" si="390"/>
        <v>02/27 00:57:02</v>
      </c>
      <c r="D25009">
        <v>2600</v>
      </c>
    </row>
    <row r="25010" spans="1:4" x14ac:dyDescent="0.3">
      <c r="A25010" t="s">
        <v>12</v>
      </c>
      <c r="B25010">
        <v>1645891322.4549999</v>
      </c>
      <c r="C25010" s="1" t="str">
        <f t="shared" si="390"/>
        <v>02/27 01:02:02</v>
      </c>
      <c r="D25010">
        <v>2600</v>
      </c>
    </row>
    <row r="25011" spans="1:4" x14ac:dyDescent="0.3">
      <c r="A25011" t="s">
        <v>12</v>
      </c>
      <c r="B25011">
        <v>1645891622.79</v>
      </c>
      <c r="C25011" s="1" t="str">
        <f t="shared" si="390"/>
        <v>02/27 01:07:02</v>
      </c>
      <c r="D25011">
        <v>2600</v>
      </c>
    </row>
    <row r="25012" spans="1:4" x14ac:dyDescent="0.3">
      <c r="A25012" t="s">
        <v>12</v>
      </c>
      <c r="B25012">
        <v>1645891923.099</v>
      </c>
      <c r="C25012" s="1" t="str">
        <f t="shared" si="390"/>
        <v>02/27 01:12:03</v>
      </c>
      <c r="D25012">
        <v>2600</v>
      </c>
    </row>
    <row r="25013" spans="1:4" x14ac:dyDescent="0.3">
      <c r="A25013" t="s">
        <v>12</v>
      </c>
      <c r="B25013">
        <v>1645892223.464</v>
      </c>
      <c r="C25013" s="1" t="str">
        <f t="shared" si="390"/>
        <v>02/27 01:17:03</v>
      </c>
      <c r="D25013">
        <v>2600</v>
      </c>
    </row>
    <row r="25014" spans="1:4" x14ac:dyDescent="0.3">
      <c r="A25014" t="s">
        <v>12</v>
      </c>
      <c r="B25014">
        <v>1645892523.72</v>
      </c>
      <c r="C25014" s="1" t="str">
        <f t="shared" si="390"/>
        <v>02/27 01:22:03</v>
      </c>
      <c r="D25014">
        <v>2600</v>
      </c>
    </row>
    <row r="25015" spans="1:4" x14ac:dyDescent="0.3">
      <c r="A25015" t="s">
        <v>12</v>
      </c>
      <c r="B25015">
        <v>1645892824.027</v>
      </c>
      <c r="C25015" s="1" t="str">
        <f t="shared" si="390"/>
        <v>02/27 01:27:04</v>
      </c>
      <c r="D25015">
        <v>2600</v>
      </c>
    </row>
    <row r="25016" spans="1:4" x14ac:dyDescent="0.3">
      <c r="A25016" t="s">
        <v>12</v>
      </c>
      <c r="B25016">
        <v>1645893124.345</v>
      </c>
      <c r="C25016" s="1" t="str">
        <f t="shared" si="390"/>
        <v>02/27 01:32:04</v>
      </c>
      <c r="D25016">
        <v>2600</v>
      </c>
    </row>
    <row r="25017" spans="1:4" x14ac:dyDescent="0.3">
      <c r="A25017" t="s">
        <v>12</v>
      </c>
      <c r="B25017">
        <v>1645893424.6670001</v>
      </c>
      <c r="C25017" s="1" t="str">
        <f t="shared" si="390"/>
        <v>02/27 01:37:04</v>
      </c>
      <c r="D25017">
        <v>2600</v>
      </c>
    </row>
    <row r="25018" spans="1:4" x14ac:dyDescent="0.3">
      <c r="A25018" t="s">
        <v>12</v>
      </c>
      <c r="B25018">
        <v>1645893724.0680001</v>
      </c>
      <c r="C25018" s="1" t="str">
        <f t="shared" si="390"/>
        <v>02/27 01:42:04</v>
      </c>
      <c r="D25018">
        <v>2600</v>
      </c>
    </row>
    <row r="25019" spans="1:4" x14ac:dyDescent="0.3">
      <c r="A25019" t="s">
        <v>12</v>
      </c>
      <c r="B25019">
        <v>1645894024.382</v>
      </c>
      <c r="C25019" s="1" t="str">
        <f t="shared" si="390"/>
        <v>02/27 01:47:04</v>
      </c>
      <c r="D25019">
        <v>2600</v>
      </c>
    </row>
    <row r="25020" spans="1:4" x14ac:dyDescent="0.3">
      <c r="A25020" t="s">
        <v>12</v>
      </c>
      <c r="B25020">
        <v>1645894324.6830001</v>
      </c>
      <c r="C25020" s="1" t="str">
        <f t="shared" si="390"/>
        <v>02/27 01:52:04</v>
      </c>
      <c r="D25020">
        <v>2600</v>
      </c>
    </row>
    <row r="25021" spans="1:4" x14ac:dyDescent="0.3">
      <c r="A25021" t="s">
        <v>12</v>
      </c>
      <c r="B25021">
        <v>1645894625.003</v>
      </c>
      <c r="C25021" s="1" t="str">
        <f t="shared" si="390"/>
        <v>02/27 01:57:05</v>
      </c>
      <c r="D25021">
        <v>2600</v>
      </c>
    </row>
    <row r="25022" spans="1:4" x14ac:dyDescent="0.3">
      <c r="A25022" t="s">
        <v>12</v>
      </c>
      <c r="B25022">
        <v>1645894925.3050001</v>
      </c>
      <c r="C25022" s="1" t="str">
        <f t="shared" si="390"/>
        <v>02/27 02:02:05</v>
      </c>
      <c r="D25022">
        <v>2600</v>
      </c>
    </row>
    <row r="25023" spans="1:4" x14ac:dyDescent="0.3">
      <c r="A25023" t="s">
        <v>12</v>
      </c>
      <c r="B25023">
        <v>1645895225.622</v>
      </c>
      <c r="C25023" s="1" t="str">
        <f t="shared" si="390"/>
        <v>02/27 02:07:05</v>
      </c>
      <c r="D25023">
        <v>2600</v>
      </c>
    </row>
    <row r="25024" spans="1:4" x14ac:dyDescent="0.3">
      <c r="A25024" t="s">
        <v>12</v>
      </c>
      <c r="B25024">
        <v>1645895525.927</v>
      </c>
      <c r="C25024" s="1" t="str">
        <f t="shared" si="390"/>
        <v>02/27 02:12:05</v>
      </c>
      <c r="D25024">
        <v>2600</v>
      </c>
    </row>
    <row r="25025" spans="1:4" x14ac:dyDescent="0.3">
      <c r="A25025" t="s">
        <v>12</v>
      </c>
      <c r="B25025">
        <v>1645895826.2409999</v>
      </c>
      <c r="C25025" s="1" t="str">
        <f t="shared" si="390"/>
        <v>02/27 02:17:06</v>
      </c>
      <c r="D25025">
        <v>2600</v>
      </c>
    </row>
    <row r="25026" spans="1:4" x14ac:dyDescent="0.3">
      <c r="A25026" t="s">
        <v>12</v>
      </c>
      <c r="B25026">
        <v>1645896126.5480001</v>
      </c>
      <c r="C25026" s="1" t="str">
        <f t="shared" si="390"/>
        <v>02/27 02:22:06</v>
      </c>
      <c r="D25026">
        <v>2600</v>
      </c>
    </row>
    <row r="25027" spans="1:4" x14ac:dyDescent="0.3">
      <c r="A25027" t="s">
        <v>12</v>
      </c>
      <c r="B25027">
        <v>1645896426.8510001</v>
      </c>
      <c r="C25027" s="1" t="str">
        <f t="shared" ref="C25027:C25090" si="391">TEXT((LEFT(B25027,10)+9*3600)/86400+70*365+19,"MM/DD HH:mm:ss")</f>
        <v>02/27 02:27:06</v>
      </c>
      <c r="D25027">
        <v>2600</v>
      </c>
    </row>
    <row r="25028" spans="1:4" x14ac:dyDescent="0.3">
      <c r="A25028" t="s">
        <v>12</v>
      </c>
      <c r="B25028">
        <v>1645896727.1700001</v>
      </c>
      <c r="C25028" s="1" t="str">
        <f t="shared" si="391"/>
        <v>02/27 02:32:07</v>
      </c>
      <c r="D25028">
        <v>2600</v>
      </c>
    </row>
    <row r="25029" spans="1:4" x14ac:dyDescent="0.3">
      <c r="A25029" t="s">
        <v>12</v>
      </c>
      <c r="B25029">
        <v>1645897027.4760001</v>
      </c>
      <c r="C25029" s="1" t="str">
        <f t="shared" si="391"/>
        <v>02/27 02:37:07</v>
      </c>
      <c r="D25029">
        <v>2600</v>
      </c>
    </row>
    <row r="25030" spans="1:4" x14ac:dyDescent="0.3">
      <c r="A25030" t="s">
        <v>12</v>
      </c>
      <c r="B25030">
        <v>1645897327.6989999</v>
      </c>
      <c r="C25030" s="1" t="str">
        <f t="shared" si="391"/>
        <v>02/27 02:42:07</v>
      </c>
      <c r="D25030">
        <v>2600</v>
      </c>
    </row>
    <row r="25031" spans="1:4" x14ac:dyDescent="0.3">
      <c r="A25031" t="s">
        <v>12</v>
      </c>
      <c r="B25031">
        <v>1645897628.0120001</v>
      </c>
      <c r="C25031" s="1" t="str">
        <f t="shared" si="391"/>
        <v>02/27 02:47:08</v>
      </c>
      <c r="D25031">
        <v>2600</v>
      </c>
    </row>
    <row r="25032" spans="1:4" x14ac:dyDescent="0.3">
      <c r="A25032" t="s">
        <v>12</v>
      </c>
      <c r="B25032">
        <v>1645897928.316</v>
      </c>
      <c r="C25032" s="1" t="str">
        <f t="shared" si="391"/>
        <v>02/27 02:52:08</v>
      </c>
      <c r="D25032">
        <v>2600</v>
      </c>
    </row>
    <row r="25033" spans="1:4" x14ac:dyDescent="0.3">
      <c r="A25033" t="s">
        <v>12</v>
      </c>
      <c r="B25033">
        <v>1645898228.6600001</v>
      </c>
      <c r="C25033" s="1" t="str">
        <f t="shared" si="391"/>
        <v>02/27 02:57:08</v>
      </c>
      <c r="D25033">
        <v>2600</v>
      </c>
    </row>
    <row r="25034" spans="1:4" x14ac:dyDescent="0.3">
      <c r="A25034" t="s">
        <v>12</v>
      </c>
      <c r="B25034">
        <v>1645898528.9230001</v>
      </c>
      <c r="C25034" s="1" t="str">
        <f t="shared" si="391"/>
        <v>02/27 03:02:08</v>
      </c>
      <c r="D25034">
        <v>2600</v>
      </c>
    </row>
    <row r="25035" spans="1:4" x14ac:dyDescent="0.3">
      <c r="A25035" t="s">
        <v>12</v>
      </c>
      <c r="B25035">
        <v>1645898829.243</v>
      </c>
      <c r="C25035" s="1" t="str">
        <f t="shared" si="391"/>
        <v>02/27 03:07:09</v>
      </c>
      <c r="D25035">
        <v>2600</v>
      </c>
    </row>
    <row r="25036" spans="1:4" x14ac:dyDescent="0.3">
      <c r="A25036" t="s">
        <v>12</v>
      </c>
      <c r="B25036">
        <v>1645899129.546</v>
      </c>
      <c r="C25036" s="1" t="str">
        <f t="shared" si="391"/>
        <v>02/27 03:12:09</v>
      </c>
      <c r="D25036">
        <v>2600</v>
      </c>
    </row>
    <row r="25037" spans="1:4" x14ac:dyDescent="0.3">
      <c r="A25037" t="s">
        <v>12</v>
      </c>
      <c r="B25037">
        <v>1645899429.8740001</v>
      </c>
      <c r="C25037" s="1" t="str">
        <f t="shared" si="391"/>
        <v>02/27 03:17:09</v>
      </c>
      <c r="D25037">
        <v>2600</v>
      </c>
    </row>
    <row r="25038" spans="1:4" x14ac:dyDescent="0.3">
      <c r="A25038" t="s">
        <v>12</v>
      </c>
      <c r="B25038">
        <v>1645899730.175</v>
      </c>
      <c r="C25038" s="1" t="str">
        <f t="shared" si="391"/>
        <v>02/27 03:22:10</v>
      </c>
      <c r="D25038">
        <v>2600</v>
      </c>
    </row>
    <row r="25039" spans="1:4" x14ac:dyDescent="0.3">
      <c r="A25039" t="s">
        <v>12</v>
      </c>
      <c r="B25039">
        <v>1645900030.4960001</v>
      </c>
      <c r="C25039" s="1" t="str">
        <f t="shared" si="391"/>
        <v>02/27 03:27:10</v>
      </c>
      <c r="D25039">
        <v>2600</v>
      </c>
    </row>
    <row r="25040" spans="1:4" x14ac:dyDescent="0.3">
      <c r="A25040" t="s">
        <v>12</v>
      </c>
      <c r="B25040">
        <v>1645900330.8</v>
      </c>
      <c r="C25040" s="1" t="str">
        <f t="shared" si="391"/>
        <v>02/27 03:32:10</v>
      </c>
      <c r="D25040">
        <v>2600</v>
      </c>
    </row>
    <row r="25041" spans="1:4" x14ac:dyDescent="0.3">
      <c r="A25041" t="s">
        <v>12</v>
      </c>
      <c r="B25041">
        <v>1645900631.119</v>
      </c>
      <c r="C25041" s="1" t="str">
        <f t="shared" si="391"/>
        <v>02/27 03:37:11</v>
      </c>
      <c r="D25041">
        <v>2600</v>
      </c>
    </row>
    <row r="25042" spans="1:4" x14ac:dyDescent="0.3">
      <c r="A25042" t="s">
        <v>12</v>
      </c>
      <c r="B25042">
        <v>1645900931.5109999</v>
      </c>
      <c r="C25042" s="1" t="str">
        <f t="shared" si="391"/>
        <v>02/27 03:42:11</v>
      </c>
      <c r="D25042">
        <v>2600</v>
      </c>
    </row>
    <row r="25043" spans="1:4" x14ac:dyDescent="0.3">
      <c r="A25043" t="s">
        <v>12</v>
      </c>
      <c r="B25043">
        <v>1645901231.8429999</v>
      </c>
      <c r="C25043" s="1" t="str">
        <f t="shared" si="391"/>
        <v>02/27 03:47:11</v>
      </c>
      <c r="D25043">
        <v>2600</v>
      </c>
    </row>
    <row r="25044" spans="1:4" x14ac:dyDescent="0.3">
      <c r="A25044" t="s">
        <v>12</v>
      </c>
      <c r="B25044">
        <v>1645901532.1470001</v>
      </c>
      <c r="C25044" s="1" t="str">
        <f t="shared" si="391"/>
        <v>02/27 03:52:12</v>
      </c>
      <c r="D25044">
        <v>2600</v>
      </c>
    </row>
    <row r="25045" spans="1:4" x14ac:dyDescent="0.3">
      <c r="A25045" t="s">
        <v>12</v>
      </c>
      <c r="B25045">
        <v>1645901832.444</v>
      </c>
      <c r="C25045" s="1" t="str">
        <f t="shared" si="391"/>
        <v>02/27 03:57:12</v>
      </c>
      <c r="D25045">
        <v>2600</v>
      </c>
    </row>
    <row r="25046" spans="1:4" x14ac:dyDescent="0.3">
      <c r="A25046" t="s">
        <v>12</v>
      </c>
      <c r="B25046">
        <v>1645902132.7509999</v>
      </c>
      <c r="C25046" s="1" t="str">
        <f t="shared" si="391"/>
        <v>02/27 04:02:12</v>
      </c>
      <c r="D25046">
        <v>2600</v>
      </c>
    </row>
    <row r="25047" spans="1:4" x14ac:dyDescent="0.3">
      <c r="A25047" t="s">
        <v>12</v>
      </c>
      <c r="B25047">
        <v>1645902433.0769999</v>
      </c>
      <c r="C25047" s="1" t="str">
        <f t="shared" si="391"/>
        <v>02/27 04:07:13</v>
      </c>
      <c r="D25047">
        <v>2600</v>
      </c>
    </row>
    <row r="25048" spans="1:4" x14ac:dyDescent="0.3">
      <c r="A25048" t="s">
        <v>12</v>
      </c>
      <c r="B25048">
        <v>1645902733.3659999</v>
      </c>
      <c r="C25048" s="1" t="str">
        <f t="shared" si="391"/>
        <v>02/27 04:12:13</v>
      </c>
      <c r="D25048">
        <v>2600</v>
      </c>
    </row>
    <row r="25049" spans="1:4" x14ac:dyDescent="0.3">
      <c r="A25049" t="s">
        <v>12</v>
      </c>
      <c r="B25049">
        <v>1645903033.6919999</v>
      </c>
      <c r="C25049" s="1" t="str">
        <f t="shared" si="391"/>
        <v>02/27 04:17:13</v>
      </c>
      <c r="D25049">
        <v>2600</v>
      </c>
    </row>
    <row r="25050" spans="1:4" x14ac:dyDescent="0.3">
      <c r="A25050" t="s">
        <v>12</v>
      </c>
      <c r="B25050">
        <v>1645903334.013</v>
      </c>
      <c r="C25050" s="1" t="str">
        <f t="shared" si="391"/>
        <v>02/27 04:22:14</v>
      </c>
      <c r="D25050">
        <v>2600</v>
      </c>
    </row>
    <row r="25051" spans="1:4" x14ac:dyDescent="0.3">
      <c r="A25051" t="s">
        <v>12</v>
      </c>
      <c r="B25051">
        <v>1645903634.2980001</v>
      </c>
      <c r="C25051" s="1" t="str">
        <f t="shared" si="391"/>
        <v>02/27 04:27:14</v>
      </c>
      <c r="D25051">
        <v>2600</v>
      </c>
    </row>
    <row r="25052" spans="1:4" x14ac:dyDescent="0.3">
      <c r="A25052" t="s">
        <v>12</v>
      </c>
      <c r="B25052">
        <v>1645903934.6159999</v>
      </c>
      <c r="C25052" s="1" t="str">
        <f t="shared" si="391"/>
        <v>02/27 04:32:14</v>
      </c>
      <c r="D25052">
        <v>2600</v>
      </c>
    </row>
    <row r="25053" spans="1:4" x14ac:dyDescent="0.3">
      <c r="A25053" t="s">
        <v>12</v>
      </c>
      <c r="B25053">
        <v>1645904234.9189999</v>
      </c>
      <c r="C25053" s="1" t="str">
        <f t="shared" si="391"/>
        <v>02/27 04:37:14</v>
      </c>
      <c r="D25053">
        <v>2600</v>
      </c>
    </row>
    <row r="25054" spans="1:4" x14ac:dyDescent="0.3">
      <c r="A25054" t="s">
        <v>12</v>
      </c>
      <c r="B25054">
        <v>1645904535.2479999</v>
      </c>
      <c r="C25054" s="1" t="str">
        <f t="shared" si="391"/>
        <v>02/27 04:42:15</v>
      </c>
      <c r="D25054">
        <v>2600</v>
      </c>
    </row>
    <row r="25055" spans="1:4" x14ac:dyDescent="0.3">
      <c r="A25055" t="s">
        <v>12</v>
      </c>
      <c r="B25055">
        <v>1645904835.5699999</v>
      </c>
      <c r="C25055" s="1" t="str">
        <f t="shared" si="391"/>
        <v>02/27 04:47:15</v>
      </c>
      <c r="D25055">
        <v>2600</v>
      </c>
    </row>
    <row r="25056" spans="1:4" x14ac:dyDescent="0.3">
      <c r="A25056" t="s">
        <v>12</v>
      </c>
      <c r="B25056">
        <v>1645905135.8659999</v>
      </c>
      <c r="C25056" s="1" t="str">
        <f t="shared" si="391"/>
        <v>02/27 04:52:15</v>
      </c>
      <c r="D25056">
        <v>2800</v>
      </c>
    </row>
    <row r="25057" spans="1:4" x14ac:dyDescent="0.3">
      <c r="A25057" t="s">
        <v>12</v>
      </c>
      <c r="B25057">
        <v>1645905436.1849999</v>
      </c>
      <c r="C25057" s="1" t="str">
        <f t="shared" si="391"/>
        <v>02/27 04:57:16</v>
      </c>
      <c r="D25057">
        <v>2500</v>
      </c>
    </row>
    <row r="25058" spans="1:4" x14ac:dyDescent="0.3">
      <c r="A25058" t="s">
        <v>12</v>
      </c>
      <c r="B25058">
        <v>1645905736.4920001</v>
      </c>
      <c r="C25058" s="1" t="str">
        <f t="shared" si="391"/>
        <v>02/27 05:02:16</v>
      </c>
      <c r="D25058">
        <v>2200</v>
      </c>
    </row>
    <row r="25059" spans="1:4" x14ac:dyDescent="0.3">
      <c r="A25059" t="s">
        <v>12</v>
      </c>
      <c r="B25059">
        <v>1645906036.8069999</v>
      </c>
      <c r="C25059" s="1" t="str">
        <f t="shared" si="391"/>
        <v>02/27 05:07:16</v>
      </c>
      <c r="D25059">
        <v>2200</v>
      </c>
    </row>
    <row r="25060" spans="1:4" x14ac:dyDescent="0.3">
      <c r="A25060" t="s">
        <v>12</v>
      </c>
      <c r="B25060">
        <v>1645906337.1229999</v>
      </c>
      <c r="C25060" s="1" t="str">
        <f t="shared" si="391"/>
        <v>02/27 05:12:17</v>
      </c>
      <c r="D25060">
        <v>2200</v>
      </c>
    </row>
    <row r="25061" spans="1:4" x14ac:dyDescent="0.3">
      <c r="A25061" t="s">
        <v>12</v>
      </c>
      <c r="B25061">
        <v>1645906637.4349999</v>
      </c>
      <c r="C25061" s="1" t="str">
        <f t="shared" si="391"/>
        <v>02/27 05:17:17</v>
      </c>
      <c r="D25061">
        <v>2000</v>
      </c>
    </row>
    <row r="25062" spans="1:4" x14ac:dyDescent="0.3">
      <c r="A25062" t="s">
        <v>12</v>
      </c>
      <c r="B25062">
        <v>1645906937.7609999</v>
      </c>
      <c r="C25062" s="1" t="str">
        <f t="shared" si="391"/>
        <v>02/27 05:22:17</v>
      </c>
      <c r="D25062">
        <v>1800</v>
      </c>
    </row>
    <row r="25063" spans="1:4" x14ac:dyDescent="0.3">
      <c r="A25063" t="s">
        <v>12</v>
      </c>
      <c r="B25063">
        <v>1645907238.086</v>
      </c>
      <c r="C25063" s="1" t="str">
        <f t="shared" si="391"/>
        <v>02/27 05:27:18</v>
      </c>
      <c r="D25063">
        <v>1600</v>
      </c>
    </row>
    <row r="25064" spans="1:4" x14ac:dyDescent="0.3">
      <c r="A25064" t="s">
        <v>12</v>
      </c>
      <c r="B25064">
        <v>1645907538.4059999</v>
      </c>
      <c r="C25064" s="1" t="str">
        <f t="shared" si="391"/>
        <v>02/27 05:32:18</v>
      </c>
      <c r="D25064">
        <v>1400</v>
      </c>
    </row>
    <row r="25065" spans="1:4" x14ac:dyDescent="0.3">
      <c r="A25065" t="s">
        <v>12</v>
      </c>
      <c r="B25065">
        <v>1645907838.717</v>
      </c>
      <c r="C25065" s="1" t="str">
        <f t="shared" si="391"/>
        <v>02/27 05:37:18</v>
      </c>
      <c r="D25065">
        <v>1200</v>
      </c>
    </row>
    <row r="25066" spans="1:4" x14ac:dyDescent="0.3">
      <c r="A25066" t="s">
        <v>12</v>
      </c>
      <c r="B25066">
        <v>1645908138.0239999</v>
      </c>
      <c r="C25066" s="1" t="str">
        <f t="shared" si="391"/>
        <v>02/27 05:42:18</v>
      </c>
      <c r="D25066">
        <v>1100</v>
      </c>
    </row>
    <row r="25067" spans="1:4" x14ac:dyDescent="0.3">
      <c r="A25067" t="s">
        <v>12</v>
      </c>
      <c r="B25067">
        <v>1645908438.355</v>
      </c>
      <c r="C25067" s="1" t="str">
        <f t="shared" si="391"/>
        <v>02/27 05:47:18</v>
      </c>
      <c r="D25067">
        <v>600</v>
      </c>
    </row>
    <row r="25068" spans="1:4" x14ac:dyDescent="0.3">
      <c r="A25068" t="s">
        <v>12</v>
      </c>
      <c r="B25068">
        <v>1645908738.661</v>
      </c>
      <c r="C25068" s="1" t="str">
        <f t="shared" si="391"/>
        <v>02/27 05:52:18</v>
      </c>
      <c r="D25068">
        <v>400</v>
      </c>
    </row>
    <row r="25069" spans="1:4" x14ac:dyDescent="0.3">
      <c r="A25069" t="s">
        <v>12</v>
      </c>
      <c r="B25069">
        <v>1645909038.98</v>
      </c>
      <c r="C25069" s="1" t="str">
        <f t="shared" si="391"/>
        <v>02/27 05:57:18</v>
      </c>
      <c r="D25069">
        <v>0</v>
      </c>
    </row>
    <row r="25070" spans="1:4" x14ac:dyDescent="0.3">
      <c r="A25070" t="s">
        <v>12</v>
      </c>
      <c r="B25070">
        <v>1645909339.3</v>
      </c>
      <c r="C25070" s="1" t="str">
        <f t="shared" si="391"/>
        <v>02/27 06:02:19</v>
      </c>
      <c r="D25070">
        <v>0</v>
      </c>
    </row>
    <row r="25071" spans="1:4" x14ac:dyDescent="0.3">
      <c r="A25071" t="s">
        <v>12</v>
      </c>
      <c r="B25071">
        <v>1645909639.596</v>
      </c>
      <c r="C25071" s="1" t="str">
        <f t="shared" si="391"/>
        <v>02/27 06:07:19</v>
      </c>
      <c r="D25071">
        <v>0</v>
      </c>
    </row>
    <row r="25072" spans="1:4" x14ac:dyDescent="0.3">
      <c r="A25072" t="s">
        <v>12</v>
      </c>
      <c r="B25072">
        <v>1645909939.9230001</v>
      </c>
      <c r="C25072" s="1" t="str">
        <f t="shared" si="391"/>
        <v>02/27 06:12:19</v>
      </c>
      <c r="D25072">
        <v>0</v>
      </c>
    </row>
    <row r="25073" spans="1:4" x14ac:dyDescent="0.3">
      <c r="A25073" t="s">
        <v>12</v>
      </c>
      <c r="B25073">
        <v>1645910240.234</v>
      </c>
      <c r="C25073" s="1" t="str">
        <f t="shared" si="391"/>
        <v>02/27 06:17:20</v>
      </c>
      <c r="D25073">
        <v>0</v>
      </c>
    </row>
    <row r="25074" spans="1:4" x14ac:dyDescent="0.3">
      <c r="A25074" t="s">
        <v>12</v>
      </c>
      <c r="B25074">
        <v>1645910540.5339999</v>
      </c>
      <c r="C25074" s="1" t="str">
        <f t="shared" si="391"/>
        <v>02/27 06:22:20</v>
      </c>
      <c r="D25074">
        <v>0</v>
      </c>
    </row>
    <row r="25075" spans="1:4" x14ac:dyDescent="0.3">
      <c r="A25075" t="s">
        <v>12</v>
      </c>
      <c r="B25075">
        <v>1645910840.8440001</v>
      </c>
      <c r="C25075" s="1" t="str">
        <f t="shared" si="391"/>
        <v>02/27 06:27:20</v>
      </c>
      <c r="D25075">
        <v>0</v>
      </c>
    </row>
    <row r="25076" spans="1:4" x14ac:dyDescent="0.3">
      <c r="A25076" t="s">
        <v>12</v>
      </c>
      <c r="B25076">
        <v>1645911141.154</v>
      </c>
      <c r="C25076" s="1" t="str">
        <f t="shared" si="391"/>
        <v>02/27 06:32:21</v>
      </c>
      <c r="D25076">
        <v>0</v>
      </c>
    </row>
    <row r="25077" spans="1:4" x14ac:dyDescent="0.3">
      <c r="A25077" t="s">
        <v>12</v>
      </c>
      <c r="B25077">
        <v>1645911441.4719999</v>
      </c>
      <c r="C25077" s="1" t="str">
        <f t="shared" si="391"/>
        <v>02/27 06:37:21</v>
      </c>
      <c r="D25077">
        <v>0</v>
      </c>
    </row>
    <row r="25078" spans="1:4" x14ac:dyDescent="0.3">
      <c r="A25078" t="s">
        <v>12</v>
      </c>
      <c r="B25078">
        <v>1645911741.7820001</v>
      </c>
      <c r="C25078" s="1" t="str">
        <f t="shared" si="391"/>
        <v>02/27 06:42:21</v>
      </c>
      <c r="D25078">
        <v>0</v>
      </c>
    </row>
    <row r="25079" spans="1:4" x14ac:dyDescent="0.3">
      <c r="A25079" t="s">
        <v>12</v>
      </c>
      <c r="B25079">
        <v>1645912042.089</v>
      </c>
      <c r="C25079" s="1" t="str">
        <f t="shared" si="391"/>
        <v>02/27 06:47:22</v>
      </c>
      <c r="D25079">
        <v>0</v>
      </c>
    </row>
    <row r="25080" spans="1:4" x14ac:dyDescent="0.3">
      <c r="A25080" t="s">
        <v>12</v>
      </c>
      <c r="B25080">
        <v>1645912342.392</v>
      </c>
      <c r="C25080" s="1" t="str">
        <f t="shared" si="391"/>
        <v>02/27 06:52:22</v>
      </c>
      <c r="D25080">
        <v>0</v>
      </c>
    </row>
    <row r="25081" spans="1:4" x14ac:dyDescent="0.3">
      <c r="A25081" t="s">
        <v>12</v>
      </c>
      <c r="B25081">
        <v>1645912642.704</v>
      </c>
      <c r="C25081" s="1" t="str">
        <f t="shared" si="391"/>
        <v>02/27 06:57:22</v>
      </c>
      <c r="D25081">
        <v>0</v>
      </c>
    </row>
    <row r="25082" spans="1:4" x14ac:dyDescent="0.3">
      <c r="A25082" t="s">
        <v>12</v>
      </c>
      <c r="B25082">
        <v>1645912943.006</v>
      </c>
      <c r="C25082" s="1" t="str">
        <f t="shared" si="391"/>
        <v>02/27 07:02:23</v>
      </c>
      <c r="D25082">
        <v>0</v>
      </c>
    </row>
    <row r="25083" spans="1:4" x14ac:dyDescent="0.3">
      <c r="A25083" t="s">
        <v>12</v>
      </c>
      <c r="B25083">
        <v>1645913243.3180001</v>
      </c>
      <c r="C25083" s="1" t="str">
        <f t="shared" si="391"/>
        <v>02/27 07:07:23</v>
      </c>
      <c r="D25083">
        <v>0</v>
      </c>
    </row>
    <row r="25084" spans="1:4" x14ac:dyDescent="0.3">
      <c r="A25084" t="s">
        <v>12</v>
      </c>
      <c r="B25084">
        <v>1645913543.622</v>
      </c>
      <c r="C25084" s="1" t="str">
        <f t="shared" si="391"/>
        <v>02/27 07:12:23</v>
      </c>
      <c r="D25084">
        <v>0</v>
      </c>
    </row>
    <row r="25085" spans="1:4" x14ac:dyDescent="0.3">
      <c r="A25085" t="s">
        <v>12</v>
      </c>
      <c r="B25085">
        <v>1645913843.9460001</v>
      </c>
      <c r="C25085" s="1" t="str">
        <f t="shared" si="391"/>
        <v>02/27 07:17:23</v>
      </c>
      <c r="D25085">
        <v>0</v>
      </c>
    </row>
    <row r="25086" spans="1:4" x14ac:dyDescent="0.3">
      <c r="A25086" t="s">
        <v>12</v>
      </c>
      <c r="B25086">
        <v>1645914144.253</v>
      </c>
      <c r="C25086" s="1" t="str">
        <f t="shared" si="391"/>
        <v>02/27 07:22:24</v>
      </c>
      <c r="D25086">
        <v>0</v>
      </c>
    </row>
    <row r="25087" spans="1:4" x14ac:dyDescent="0.3">
      <c r="A25087" t="s">
        <v>12</v>
      </c>
      <c r="B25087">
        <v>1645914444.549</v>
      </c>
      <c r="C25087" s="1" t="str">
        <f t="shared" si="391"/>
        <v>02/27 07:27:24</v>
      </c>
      <c r="D25087">
        <v>0</v>
      </c>
    </row>
    <row r="25088" spans="1:4" x14ac:dyDescent="0.3">
      <c r="A25088" t="s">
        <v>12</v>
      </c>
      <c r="B25088">
        <v>1645914744.8789999</v>
      </c>
      <c r="C25088" s="1" t="str">
        <f t="shared" si="391"/>
        <v>02/27 07:32:24</v>
      </c>
      <c r="D25088">
        <v>0</v>
      </c>
    </row>
    <row r="25089" spans="1:4" x14ac:dyDescent="0.3">
      <c r="A25089" t="s">
        <v>12</v>
      </c>
      <c r="B25089">
        <v>1645915045.1819999</v>
      </c>
      <c r="C25089" s="1" t="str">
        <f t="shared" si="391"/>
        <v>02/27 07:37:25</v>
      </c>
      <c r="D25089">
        <v>0</v>
      </c>
    </row>
    <row r="25090" spans="1:4" x14ac:dyDescent="0.3">
      <c r="A25090" t="s">
        <v>12</v>
      </c>
      <c r="B25090">
        <v>1645915345.471</v>
      </c>
      <c r="C25090" s="1" t="str">
        <f t="shared" si="391"/>
        <v>02/27 07:42:25</v>
      </c>
      <c r="D25090">
        <v>0</v>
      </c>
    </row>
    <row r="25091" spans="1:4" x14ac:dyDescent="0.3">
      <c r="A25091" t="s">
        <v>12</v>
      </c>
      <c r="B25091">
        <v>1645915645.8039999</v>
      </c>
      <c r="C25091" s="1" t="str">
        <f t="shared" ref="C25091:C25154" si="392">TEXT((LEFT(B25091,10)+9*3600)/86400+70*365+19,"MM/DD HH:mm:ss")</f>
        <v>02/27 07:47:25</v>
      </c>
      <c r="D25091">
        <v>0</v>
      </c>
    </row>
    <row r="25092" spans="1:4" x14ac:dyDescent="0.3">
      <c r="A25092" t="s">
        <v>12</v>
      </c>
      <c r="B25092">
        <v>1645915946.1070001</v>
      </c>
      <c r="C25092" s="1" t="str">
        <f t="shared" si="392"/>
        <v>02/27 07:52:26</v>
      </c>
      <c r="D25092">
        <v>0</v>
      </c>
    </row>
    <row r="25093" spans="1:4" x14ac:dyDescent="0.3">
      <c r="A25093" t="s">
        <v>12</v>
      </c>
      <c r="B25093">
        <v>1645916246.392</v>
      </c>
      <c r="C25093" s="1" t="str">
        <f t="shared" si="392"/>
        <v>02/27 07:57:26</v>
      </c>
      <c r="D25093">
        <v>0</v>
      </c>
    </row>
    <row r="25094" spans="1:4" x14ac:dyDescent="0.3">
      <c r="A25094" t="s">
        <v>12</v>
      </c>
      <c r="B25094">
        <v>1645916546.714</v>
      </c>
      <c r="C25094" s="1" t="str">
        <f t="shared" si="392"/>
        <v>02/27 08:02:26</v>
      </c>
      <c r="D25094">
        <v>0</v>
      </c>
    </row>
    <row r="25095" spans="1:4" x14ac:dyDescent="0.3">
      <c r="A25095" t="s">
        <v>12</v>
      </c>
      <c r="B25095">
        <v>1645916847.0220001</v>
      </c>
      <c r="C25095" s="1" t="str">
        <f t="shared" si="392"/>
        <v>02/27 08:07:27</v>
      </c>
      <c r="D25095">
        <v>0</v>
      </c>
    </row>
    <row r="25096" spans="1:4" x14ac:dyDescent="0.3">
      <c r="A25096" t="s">
        <v>12</v>
      </c>
      <c r="B25096">
        <v>1645917147.3380001</v>
      </c>
      <c r="C25096" s="1" t="str">
        <f t="shared" si="392"/>
        <v>02/27 08:12:27</v>
      </c>
      <c r="D25096">
        <v>0</v>
      </c>
    </row>
    <row r="25097" spans="1:4" x14ac:dyDescent="0.3">
      <c r="A25097" t="s">
        <v>12</v>
      </c>
      <c r="B25097">
        <v>1645917447.654</v>
      </c>
      <c r="C25097" s="1" t="str">
        <f t="shared" si="392"/>
        <v>02/27 08:17:27</v>
      </c>
      <c r="D25097">
        <v>0</v>
      </c>
    </row>
    <row r="25098" spans="1:4" x14ac:dyDescent="0.3">
      <c r="A25098" t="s">
        <v>12</v>
      </c>
      <c r="B25098">
        <v>1645917747.9560001</v>
      </c>
      <c r="C25098" s="1" t="str">
        <f t="shared" si="392"/>
        <v>02/27 08:22:27</v>
      </c>
      <c r="D25098">
        <v>0</v>
      </c>
    </row>
    <row r="25099" spans="1:4" x14ac:dyDescent="0.3">
      <c r="A25099" t="s">
        <v>12</v>
      </c>
      <c r="B25099">
        <v>1645918048.2449999</v>
      </c>
      <c r="C25099" s="1" t="str">
        <f t="shared" si="392"/>
        <v>02/27 08:27:28</v>
      </c>
      <c r="D25099">
        <v>0</v>
      </c>
    </row>
    <row r="25100" spans="1:4" x14ac:dyDescent="0.3">
      <c r="A25100" t="s">
        <v>12</v>
      </c>
      <c r="B25100">
        <v>1645918348.562</v>
      </c>
      <c r="C25100" s="1" t="str">
        <f t="shared" si="392"/>
        <v>02/27 08:32:28</v>
      </c>
      <c r="D25100">
        <v>0</v>
      </c>
    </row>
    <row r="25101" spans="1:4" x14ac:dyDescent="0.3">
      <c r="A25101" t="s">
        <v>12</v>
      </c>
      <c r="B25101">
        <v>1645918648.881</v>
      </c>
      <c r="C25101" s="1" t="str">
        <f t="shared" si="392"/>
        <v>02/27 08:37:28</v>
      </c>
      <c r="D25101">
        <v>0</v>
      </c>
    </row>
    <row r="25102" spans="1:4" x14ac:dyDescent="0.3">
      <c r="A25102" t="s">
        <v>12</v>
      </c>
      <c r="B25102">
        <v>1645918949.1930001</v>
      </c>
      <c r="C25102" s="1" t="str">
        <f t="shared" si="392"/>
        <v>02/27 08:42:29</v>
      </c>
      <c r="D25102">
        <v>0</v>
      </c>
    </row>
    <row r="25103" spans="1:4" x14ac:dyDescent="0.3">
      <c r="A25103" t="s">
        <v>12</v>
      </c>
      <c r="B25103">
        <v>1645919248.5109999</v>
      </c>
      <c r="C25103" s="1" t="str">
        <f t="shared" si="392"/>
        <v>02/27 08:47:28</v>
      </c>
      <c r="D25103">
        <v>0</v>
      </c>
    </row>
    <row r="25104" spans="1:4" x14ac:dyDescent="0.3">
      <c r="A25104" t="s">
        <v>12</v>
      </c>
      <c r="B25104">
        <v>1645919548.7909999</v>
      </c>
      <c r="C25104" s="1" t="str">
        <f t="shared" si="392"/>
        <v>02/27 08:52:28</v>
      </c>
      <c r="D25104">
        <v>0</v>
      </c>
    </row>
    <row r="25105" spans="1:4" x14ac:dyDescent="0.3">
      <c r="A25105" t="s">
        <v>12</v>
      </c>
      <c r="B25105">
        <v>1645919849.1040001</v>
      </c>
      <c r="C25105" s="1" t="str">
        <f t="shared" si="392"/>
        <v>02/27 08:57:29</v>
      </c>
      <c r="D25105">
        <v>0</v>
      </c>
    </row>
    <row r="25106" spans="1:4" x14ac:dyDescent="0.3">
      <c r="A25106" t="s">
        <v>12</v>
      </c>
      <c r="B25106">
        <v>1645920149.421</v>
      </c>
      <c r="C25106" s="1" t="str">
        <f t="shared" si="392"/>
        <v>02/27 09:02:29</v>
      </c>
      <c r="D25106">
        <v>0</v>
      </c>
    </row>
    <row r="25107" spans="1:4" x14ac:dyDescent="0.3">
      <c r="A25107" t="s">
        <v>12</v>
      </c>
      <c r="B25107">
        <v>1645920449.733</v>
      </c>
      <c r="C25107" s="1" t="str">
        <f t="shared" si="392"/>
        <v>02/27 09:07:29</v>
      </c>
      <c r="D25107">
        <v>0</v>
      </c>
    </row>
    <row r="25108" spans="1:4" x14ac:dyDescent="0.3">
      <c r="A25108" t="s">
        <v>12</v>
      </c>
      <c r="B25108">
        <v>1645920750.0250001</v>
      </c>
      <c r="C25108" s="1" t="str">
        <f t="shared" si="392"/>
        <v>02/27 09:12:30</v>
      </c>
      <c r="D25108">
        <v>0</v>
      </c>
    </row>
    <row r="25109" spans="1:4" x14ac:dyDescent="0.3">
      <c r="A25109" t="s">
        <v>12</v>
      </c>
      <c r="B25109">
        <v>1645921050.352</v>
      </c>
      <c r="C25109" s="1" t="str">
        <f t="shared" si="392"/>
        <v>02/27 09:17:30</v>
      </c>
      <c r="D25109">
        <v>0</v>
      </c>
    </row>
    <row r="25110" spans="1:4" x14ac:dyDescent="0.3">
      <c r="A25110" t="s">
        <v>12</v>
      </c>
      <c r="B25110">
        <v>1645921350.655</v>
      </c>
      <c r="C25110" s="1" t="str">
        <f t="shared" si="392"/>
        <v>02/27 09:22:30</v>
      </c>
      <c r="D25110">
        <v>0</v>
      </c>
    </row>
    <row r="25111" spans="1:4" x14ac:dyDescent="0.3">
      <c r="A25111" t="s">
        <v>12</v>
      </c>
      <c r="B25111">
        <v>1645921650.9619999</v>
      </c>
      <c r="C25111" s="1" t="str">
        <f t="shared" si="392"/>
        <v>02/27 09:27:30</v>
      </c>
      <c r="D25111">
        <v>0</v>
      </c>
    </row>
    <row r="25112" spans="1:4" x14ac:dyDescent="0.3">
      <c r="A25112" t="s">
        <v>12</v>
      </c>
      <c r="B25112">
        <v>1645921951.2709999</v>
      </c>
      <c r="C25112" s="1" t="str">
        <f t="shared" si="392"/>
        <v>02/27 09:32:31</v>
      </c>
      <c r="D25112">
        <v>0</v>
      </c>
    </row>
    <row r="25113" spans="1:4" x14ac:dyDescent="0.3">
      <c r="A25113" t="s">
        <v>12</v>
      </c>
      <c r="B25113">
        <v>1645922251.5829999</v>
      </c>
      <c r="C25113" s="1" t="str">
        <f t="shared" si="392"/>
        <v>02/27 09:37:31</v>
      </c>
      <c r="D25113">
        <v>0</v>
      </c>
    </row>
    <row r="25114" spans="1:4" x14ac:dyDescent="0.3">
      <c r="A25114" t="s">
        <v>12</v>
      </c>
      <c r="B25114">
        <v>1645922551.7550001</v>
      </c>
      <c r="C25114" s="1" t="str">
        <f t="shared" si="392"/>
        <v>02/27 09:42:31</v>
      </c>
      <c r="D25114">
        <v>0</v>
      </c>
    </row>
    <row r="25115" spans="1:4" x14ac:dyDescent="0.3">
      <c r="A25115" t="s">
        <v>12</v>
      </c>
      <c r="B25115">
        <v>1645922852.062</v>
      </c>
      <c r="C25115" s="1" t="str">
        <f t="shared" si="392"/>
        <v>02/27 09:47:32</v>
      </c>
      <c r="D25115">
        <v>0</v>
      </c>
    </row>
    <row r="25116" spans="1:4" x14ac:dyDescent="0.3">
      <c r="A25116" t="s">
        <v>12</v>
      </c>
      <c r="B25116">
        <v>1645923152.3710001</v>
      </c>
      <c r="C25116" s="1" t="str">
        <f t="shared" si="392"/>
        <v>02/27 09:52:32</v>
      </c>
      <c r="D25116">
        <v>0</v>
      </c>
    </row>
    <row r="25117" spans="1:4" x14ac:dyDescent="0.3">
      <c r="A25117" t="s">
        <v>12</v>
      </c>
      <c r="B25117">
        <v>1645923452.6960001</v>
      </c>
      <c r="C25117" s="1" t="str">
        <f t="shared" si="392"/>
        <v>02/27 09:57:32</v>
      </c>
      <c r="D25117">
        <v>0</v>
      </c>
    </row>
    <row r="25118" spans="1:4" x14ac:dyDescent="0.3">
      <c r="A25118" t="s">
        <v>12</v>
      </c>
      <c r="B25118">
        <v>1645923753.0009999</v>
      </c>
      <c r="C25118" s="1" t="str">
        <f t="shared" si="392"/>
        <v>02/27 10:02:33</v>
      </c>
      <c r="D25118">
        <v>0</v>
      </c>
    </row>
    <row r="25119" spans="1:4" x14ac:dyDescent="0.3">
      <c r="A25119" t="s">
        <v>12</v>
      </c>
      <c r="B25119">
        <v>1645924053.325</v>
      </c>
      <c r="C25119" s="1" t="str">
        <f t="shared" si="392"/>
        <v>02/27 10:07:33</v>
      </c>
      <c r="D25119">
        <v>0</v>
      </c>
    </row>
    <row r="25120" spans="1:4" x14ac:dyDescent="0.3">
      <c r="A25120" t="s">
        <v>12</v>
      </c>
      <c r="B25120">
        <v>1645924353.6400001</v>
      </c>
      <c r="C25120" s="1" t="str">
        <f t="shared" si="392"/>
        <v>02/27 10:12:33</v>
      </c>
      <c r="D25120">
        <v>0</v>
      </c>
    </row>
    <row r="25121" spans="1:4" x14ac:dyDescent="0.3">
      <c r="A25121" t="s">
        <v>12</v>
      </c>
      <c r="B25121">
        <v>1645924653.957</v>
      </c>
      <c r="C25121" s="1" t="str">
        <f t="shared" si="392"/>
        <v>02/27 10:17:33</v>
      </c>
      <c r="D25121">
        <v>0</v>
      </c>
    </row>
    <row r="25122" spans="1:4" x14ac:dyDescent="0.3">
      <c r="A25122" t="s">
        <v>12</v>
      </c>
      <c r="B25122">
        <v>1645924954.247</v>
      </c>
      <c r="C25122" s="1" t="str">
        <f t="shared" si="392"/>
        <v>02/27 10:22:34</v>
      </c>
      <c r="D25122">
        <v>0</v>
      </c>
    </row>
    <row r="25123" spans="1:4" x14ac:dyDescent="0.3">
      <c r="A25123" t="s">
        <v>12</v>
      </c>
      <c r="B25123">
        <v>1645925254.562</v>
      </c>
      <c r="C25123" s="1" t="str">
        <f t="shared" si="392"/>
        <v>02/27 10:27:34</v>
      </c>
      <c r="D25123">
        <v>0</v>
      </c>
    </row>
    <row r="25124" spans="1:4" x14ac:dyDescent="0.3">
      <c r="A25124" t="s">
        <v>12</v>
      </c>
      <c r="B25124">
        <v>1645925554.8770001</v>
      </c>
      <c r="C25124" s="1" t="str">
        <f t="shared" si="392"/>
        <v>02/27 10:32:34</v>
      </c>
      <c r="D25124">
        <v>0</v>
      </c>
    </row>
    <row r="25125" spans="1:4" x14ac:dyDescent="0.3">
      <c r="A25125" t="s">
        <v>12</v>
      </c>
      <c r="B25125">
        <v>1645925855.2019999</v>
      </c>
      <c r="C25125" s="1" t="str">
        <f t="shared" si="392"/>
        <v>02/27 10:37:35</v>
      </c>
      <c r="D25125">
        <v>0</v>
      </c>
    </row>
    <row r="25126" spans="1:4" x14ac:dyDescent="0.3">
      <c r="A25126" t="s">
        <v>12</v>
      </c>
      <c r="B25126">
        <v>1645926155.5929999</v>
      </c>
      <c r="C25126" s="1" t="str">
        <f t="shared" si="392"/>
        <v>02/27 10:42:35</v>
      </c>
      <c r="D25126">
        <v>0</v>
      </c>
    </row>
    <row r="25127" spans="1:4" x14ac:dyDescent="0.3">
      <c r="A25127" t="s">
        <v>12</v>
      </c>
      <c r="B25127">
        <v>1645926455.9089999</v>
      </c>
      <c r="C25127" s="1" t="str">
        <f t="shared" si="392"/>
        <v>02/27 10:47:35</v>
      </c>
      <c r="D25127">
        <v>0</v>
      </c>
    </row>
    <row r="25128" spans="1:4" x14ac:dyDescent="0.3">
      <c r="A25128" t="s">
        <v>12</v>
      </c>
      <c r="B25128">
        <v>1645926756.2130001</v>
      </c>
      <c r="C25128" s="1" t="str">
        <f t="shared" si="392"/>
        <v>02/27 10:52:36</v>
      </c>
      <c r="D25128">
        <v>0</v>
      </c>
    </row>
    <row r="25129" spans="1:4" x14ac:dyDescent="0.3">
      <c r="A25129" t="s">
        <v>12</v>
      </c>
      <c r="B25129">
        <v>1645927056.5309999</v>
      </c>
      <c r="C25129" s="1" t="str">
        <f t="shared" si="392"/>
        <v>02/27 10:57:36</v>
      </c>
      <c r="D25129">
        <v>0</v>
      </c>
    </row>
    <row r="25130" spans="1:4" x14ac:dyDescent="0.3">
      <c r="A25130" t="s">
        <v>12</v>
      </c>
      <c r="B25130">
        <v>1645927356.835</v>
      </c>
      <c r="C25130" s="1" t="str">
        <f t="shared" si="392"/>
        <v>02/27 11:02:36</v>
      </c>
      <c r="D25130">
        <v>0</v>
      </c>
    </row>
    <row r="25131" spans="1:4" x14ac:dyDescent="0.3">
      <c r="A25131" t="s">
        <v>12</v>
      </c>
      <c r="B25131">
        <v>1645927657.145</v>
      </c>
      <c r="C25131" s="1" t="str">
        <f t="shared" si="392"/>
        <v>02/27 11:07:37</v>
      </c>
      <c r="D25131">
        <v>0</v>
      </c>
    </row>
    <row r="25132" spans="1:4" x14ac:dyDescent="0.3">
      <c r="A25132" t="s">
        <v>12</v>
      </c>
      <c r="B25132">
        <v>1645927957.457</v>
      </c>
      <c r="C25132" s="1" t="str">
        <f t="shared" si="392"/>
        <v>02/27 11:12:37</v>
      </c>
      <c r="D25132">
        <v>0</v>
      </c>
    </row>
    <row r="25133" spans="1:4" x14ac:dyDescent="0.3">
      <c r="A25133" t="s">
        <v>12</v>
      </c>
      <c r="B25133">
        <v>1645928257.773</v>
      </c>
      <c r="C25133" s="1" t="str">
        <f t="shared" si="392"/>
        <v>02/27 11:17:37</v>
      </c>
      <c r="D25133">
        <v>0</v>
      </c>
    </row>
    <row r="25134" spans="1:4" x14ac:dyDescent="0.3">
      <c r="A25134" t="s">
        <v>12</v>
      </c>
      <c r="B25134">
        <v>1645928558.0810001</v>
      </c>
      <c r="C25134" s="1" t="str">
        <f t="shared" si="392"/>
        <v>02/27 11:22:38</v>
      </c>
      <c r="D25134">
        <v>0</v>
      </c>
    </row>
    <row r="25135" spans="1:4" x14ac:dyDescent="0.3">
      <c r="A25135" t="s">
        <v>12</v>
      </c>
      <c r="B25135">
        <v>1645928858.3940001</v>
      </c>
      <c r="C25135" s="1" t="str">
        <f t="shared" si="392"/>
        <v>02/27 11:27:38</v>
      </c>
      <c r="D25135">
        <v>0</v>
      </c>
    </row>
    <row r="25136" spans="1:4" x14ac:dyDescent="0.3">
      <c r="A25136" t="s">
        <v>12</v>
      </c>
      <c r="B25136">
        <v>1645929158.7060001</v>
      </c>
      <c r="C25136" s="1" t="str">
        <f t="shared" si="392"/>
        <v>02/27 11:32:38</v>
      </c>
      <c r="D25136">
        <v>0</v>
      </c>
    </row>
    <row r="25137" spans="1:4" x14ac:dyDescent="0.3">
      <c r="A25137" t="s">
        <v>12</v>
      </c>
      <c r="B25137">
        <v>1645929459.006</v>
      </c>
      <c r="C25137" s="1" t="str">
        <f t="shared" si="392"/>
        <v>02/27 11:37:39</v>
      </c>
      <c r="D25137">
        <v>0</v>
      </c>
    </row>
    <row r="25138" spans="1:4" x14ac:dyDescent="0.3">
      <c r="A25138" t="s">
        <v>12</v>
      </c>
      <c r="B25138">
        <v>1645929759.3210001</v>
      </c>
      <c r="C25138" s="1" t="str">
        <f t="shared" si="392"/>
        <v>02/27 11:42:39</v>
      </c>
      <c r="D25138">
        <v>0</v>
      </c>
    </row>
    <row r="25139" spans="1:4" x14ac:dyDescent="0.3">
      <c r="A25139" t="s">
        <v>12</v>
      </c>
      <c r="B25139">
        <v>1645930059.6289999</v>
      </c>
      <c r="C25139" s="1" t="str">
        <f t="shared" si="392"/>
        <v>02/27 11:47:39</v>
      </c>
      <c r="D25139">
        <v>0</v>
      </c>
    </row>
    <row r="25140" spans="1:4" x14ac:dyDescent="0.3">
      <c r="A25140" t="s">
        <v>12</v>
      </c>
      <c r="B25140">
        <v>1645930359.9460001</v>
      </c>
      <c r="C25140" s="1" t="str">
        <f t="shared" si="392"/>
        <v>02/27 11:52:39</v>
      </c>
      <c r="D25140">
        <v>0</v>
      </c>
    </row>
    <row r="25141" spans="1:4" x14ac:dyDescent="0.3">
      <c r="A25141" t="s">
        <v>12</v>
      </c>
      <c r="B25141">
        <v>1645930659.724</v>
      </c>
      <c r="C25141" s="1" t="str">
        <f t="shared" si="392"/>
        <v>02/27 11:57:39</v>
      </c>
      <c r="D25141">
        <v>0</v>
      </c>
    </row>
    <row r="25142" spans="1:4" x14ac:dyDescent="0.3">
      <c r="A25142" t="s">
        <v>12</v>
      </c>
      <c r="B25142">
        <v>1645930960.0109999</v>
      </c>
      <c r="C25142" s="1" t="str">
        <f t="shared" si="392"/>
        <v>02/27 12:02:40</v>
      </c>
      <c r="D25142">
        <v>0</v>
      </c>
    </row>
    <row r="25143" spans="1:4" x14ac:dyDescent="0.3">
      <c r="A25143" t="s">
        <v>12</v>
      </c>
      <c r="B25143">
        <v>1645931260.326</v>
      </c>
      <c r="C25143" s="1" t="str">
        <f t="shared" si="392"/>
        <v>02/27 12:07:40</v>
      </c>
      <c r="D25143">
        <v>200</v>
      </c>
    </row>
    <row r="25144" spans="1:4" x14ac:dyDescent="0.3">
      <c r="A25144" t="s">
        <v>12</v>
      </c>
      <c r="B25144">
        <v>1645931560.6400001</v>
      </c>
      <c r="C25144" s="1" t="str">
        <f t="shared" si="392"/>
        <v>02/27 12:12:40</v>
      </c>
      <c r="D25144">
        <v>0</v>
      </c>
    </row>
    <row r="25145" spans="1:4" x14ac:dyDescent="0.3">
      <c r="A25145" t="s">
        <v>12</v>
      </c>
      <c r="B25145">
        <v>1645931860.95</v>
      </c>
      <c r="C25145" s="1" t="str">
        <f t="shared" si="392"/>
        <v>02/27 12:17:40</v>
      </c>
      <c r="D25145">
        <v>0</v>
      </c>
    </row>
    <row r="25146" spans="1:4" x14ac:dyDescent="0.3">
      <c r="A25146" t="s">
        <v>12</v>
      </c>
      <c r="B25146">
        <v>1645932161.266</v>
      </c>
      <c r="C25146" s="1" t="str">
        <f t="shared" si="392"/>
        <v>02/27 12:22:41</v>
      </c>
      <c r="D25146">
        <v>0</v>
      </c>
    </row>
    <row r="25147" spans="1:4" x14ac:dyDescent="0.3">
      <c r="A25147" t="s">
        <v>12</v>
      </c>
      <c r="B25147">
        <v>1645932461.5639999</v>
      </c>
      <c r="C25147" s="1" t="str">
        <f t="shared" si="392"/>
        <v>02/27 12:27:41</v>
      </c>
      <c r="D25147">
        <v>0</v>
      </c>
    </row>
    <row r="25148" spans="1:4" x14ac:dyDescent="0.3">
      <c r="A25148" t="s">
        <v>12</v>
      </c>
      <c r="B25148">
        <v>1645932761.8789999</v>
      </c>
      <c r="C25148" s="1" t="str">
        <f t="shared" si="392"/>
        <v>02/27 12:32:41</v>
      </c>
      <c r="D25148">
        <v>0</v>
      </c>
    </row>
    <row r="25149" spans="1:4" x14ac:dyDescent="0.3">
      <c r="A25149" t="s">
        <v>12</v>
      </c>
      <c r="B25149">
        <v>1645933062.2049999</v>
      </c>
      <c r="C25149" s="1" t="str">
        <f t="shared" si="392"/>
        <v>02/27 12:37:42</v>
      </c>
      <c r="D25149">
        <v>0</v>
      </c>
    </row>
    <row r="25150" spans="1:4" x14ac:dyDescent="0.3">
      <c r="A25150" t="s">
        <v>12</v>
      </c>
      <c r="B25150">
        <v>1645933362.0599999</v>
      </c>
      <c r="C25150" s="1" t="str">
        <f t="shared" si="392"/>
        <v>02/27 12:42:42</v>
      </c>
      <c r="D25150">
        <v>0</v>
      </c>
    </row>
    <row r="25151" spans="1:4" x14ac:dyDescent="0.3">
      <c r="A25151" t="s">
        <v>12</v>
      </c>
      <c r="B25151">
        <v>1645933662.3729999</v>
      </c>
      <c r="C25151" s="1" t="str">
        <f t="shared" si="392"/>
        <v>02/27 12:47:42</v>
      </c>
      <c r="D25151">
        <v>0</v>
      </c>
    </row>
    <row r="25152" spans="1:4" x14ac:dyDescent="0.3">
      <c r="A25152" t="s">
        <v>12</v>
      </c>
      <c r="B25152">
        <v>1645933962.6930001</v>
      </c>
      <c r="C25152" s="1" t="str">
        <f t="shared" si="392"/>
        <v>02/27 12:52:42</v>
      </c>
      <c r="D25152">
        <v>0</v>
      </c>
    </row>
    <row r="25153" spans="1:4" x14ac:dyDescent="0.3">
      <c r="A25153" t="s">
        <v>12</v>
      </c>
      <c r="B25153">
        <v>1645934262.994</v>
      </c>
      <c r="C25153" s="1" t="str">
        <f t="shared" si="392"/>
        <v>02/27 12:57:42</v>
      </c>
      <c r="D25153">
        <v>0</v>
      </c>
    </row>
    <row r="25154" spans="1:4" x14ac:dyDescent="0.3">
      <c r="A25154" t="s">
        <v>12</v>
      </c>
      <c r="B25154">
        <v>1645934563.3099999</v>
      </c>
      <c r="C25154" s="1" t="str">
        <f t="shared" si="392"/>
        <v>02/27 13:02:43</v>
      </c>
      <c r="D25154">
        <v>0</v>
      </c>
    </row>
    <row r="25155" spans="1:4" x14ac:dyDescent="0.3">
      <c r="A25155" t="s">
        <v>12</v>
      </c>
      <c r="B25155">
        <v>1645934863.6140001</v>
      </c>
      <c r="C25155" s="1" t="str">
        <f t="shared" ref="C25155:C25218" si="393">TEXT((LEFT(B25155,10)+9*3600)/86400+70*365+19,"MM/DD HH:mm:ss")</f>
        <v>02/27 13:07:43</v>
      </c>
      <c r="D25155">
        <v>0</v>
      </c>
    </row>
    <row r="25156" spans="1:4" x14ac:dyDescent="0.3">
      <c r="A25156" t="s">
        <v>12</v>
      </c>
      <c r="B25156">
        <v>1645935163.927</v>
      </c>
      <c r="C25156" s="1" t="str">
        <f t="shared" si="393"/>
        <v>02/27 13:12:43</v>
      </c>
      <c r="D25156">
        <v>0</v>
      </c>
    </row>
    <row r="25157" spans="1:4" x14ac:dyDescent="0.3">
      <c r="A25157" t="s">
        <v>12</v>
      </c>
      <c r="B25157">
        <v>1645935464.233</v>
      </c>
      <c r="C25157" s="1" t="str">
        <f t="shared" si="393"/>
        <v>02/27 13:17:44</v>
      </c>
      <c r="D25157">
        <v>0</v>
      </c>
    </row>
    <row r="25158" spans="1:4" x14ac:dyDescent="0.3">
      <c r="A25158" t="s">
        <v>12</v>
      </c>
      <c r="B25158">
        <v>1645935764.5350001</v>
      </c>
      <c r="C25158" s="1" t="str">
        <f t="shared" si="393"/>
        <v>02/27 13:22:44</v>
      </c>
      <c r="D25158">
        <v>0</v>
      </c>
    </row>
    <row r="25159" spans="1:4" x14ac:dyDescent="0.3">
      <c r="A25159" t="s">
        <v>12</v>
      </c>
      <c r="B25159">
        <v>1645936064.8299999</v>
      </c>
      <c r="C25159" s="1" t="str">
        <f t="shared" si="393"/>
        <v>02/27 13:27:44</v>
      </c>
      <c r="D25159">
        <v>100</v>
      </c>
    </row>
    <row r="25160" spans="1:4" x14ac:dyDescent="0.3">
      <c r="A25160" t="s">
        <v>12</v>
      </c>
      <c r="B25160">
        <v>1645936365.164</v>
      </c>
      <c r="C25160" s="1" t="str">
        <f t="shared" si="393"/>
        <v>02/27 13:32:45</v>
      </c>
      <c r="D25160">
        <v>0</v>
      </c>
    </row>
    <row r="25161" spans="1:4" x14ac:dyDescent="0.3">
      <c r="A25161" t="s">
        <v>12</v>
      </c>
      <c r="B25161">
        <v>1645936665.474</v>
      </c>
      <c r="C25161" s="1" t="str">
        <f t="shared" si="393"/>
        <v>02/27 13:37:45</v>
      </c>
      <c r="D25161">
        <v>100</v>
      </c>
    </row>
    <row r="25162" spans="1:4" x14ac:dyDescent="0.3">
      <c r="A25162" t="s">
        <v>12</v>
      </c>
      <c r="B25162">
        <v>1645936965.7980001</v>
      </c>
      <c r="C25162" s="1" t="str">
        <f t="shared" si="393"/>
        <v>02/27 13:42:45</v>
      </c>
      <c r="D25162">
        <v>0</v>
      </c>
    </row>
    <row r="25163" spans="1:4" x14ac:dyDescent="0.3">
      <c r="A25163" t="s">
        <v>12</v>
      </c>
      <c r="B25163">
        <v>1645937266.1040001</v>
      </c>
      <c r="C25163" s="1" t="str">
        <f t="shared" si="393"/>
        <v>02/27 13:47:46</v>
      </c>
      <c r="D25163">
        <v>0</v>
      </c>
    </row>
    <row r="25164" spans="1:4" x14ac:dyDescent="0.3">
      <c r="A25164" t="s">
        <v>12</v>
      </c>
      <c r="B25164">
        <v>1645937566.425</v>
      </c>
      <c r="C25164" s="1" t="str">
        <f t="shared" si="393"/>
        <v>02/27 13:52:46</v>
      </c>
      <c r="D25164">
        <v>0</v>
      </c>
    </row>
    <row r="25165" spans="1:4" x14ac:dyDescent="0.3">
      <c r="A25165" t="s">
        <v>12</v>
      </c>
      <c r="B25165">
        <v>1645937866.74</v>
      </c>
      <c r="C25165" s="1" t="str">
        <f t="shared" si="393"/>
        <v>02/27 13:57:46</v>
      </c>
      <c r="D25165">
        <v>0</v>
      </c>
    </row>
    <row r="25166" spans="1:4" x14ac:dyDescent="0.3">
      <c r="A25166" t="s">
        <v>12</v>
      </c>
      <c r="B25166">
        <v>1645938167.0409999</v>
      </c>
      <c r="C25166" s="1" t="str">
        <f t="shared" si="393"/>
        <v>02/27 14:02:47</v>
      </c>
      <c r="D25166">
        <v>0</v>
      </c>
    </row>
    <row r="25167" spans="1:4" x14ac:dyDescent="0.3">
      <c r="A25167" t="s">
        <v>12</v>
      </c>
      <c r="B25167">
        <v>1645938467.3529999</v>
      </c>
      <c r="C25167" s="1" t="str">
        <f t="shared" si="393"/>
        <v>02/27 14:07:47</v>
      </c>
      <c r="D25167">
        <v>0</v>
      </c>
    </row>
    <row r="25168" spans="1:4" x14ac:dyDescent="0.3">
      <c r="A25168" t="s">
        <v>12</v>
      </c>
      <c r="B25168">
        <v>1645938767.677</v>
      </c>
      <c r="C25168" s="1" t="str">
        <f t="shared" si="393"/>
        <v>02/27 14:12:47</v>
      </c>
      <c r="D25168">
        <v>0</v>
      </c>
    </row>
    <row r="25169" spans="1:4" x14ac:dyDescent="0.3">
      <c r="A25169" t="s">
        <v>12</v>
      </c>
      <c r="B25169">
        <v>1645939067.997</v>
      </c>
      <c r="C25169" s="1" t="str">
        <f t="shared" si="393"/>
        <v>02/27 14:17:47</v>
      </c>
      <c r="D25169">
        <v>0</v>
      </c>
    </row>
    <row r="25170" spans="1:4" x14ac:dyDescent="0.3">
      <c r="A25170" t="s">
        <v>12</v>
      </c>
      <c r="B25170">
        <v>1645939368.283</v>
      </c>
      <c r="C25170" s="1" t="str">
        <f t="shared" si="393"/>
        <v>02/27 14:22:48</v>
      </c>
      <c r="D25170">
        <v>0</v>
      </c>
    </row>
    <row r="25171" spans="1:4" x14ac:dyDescent="0.3">
      <c r="A25171" t="s">
        <v>12</v>
      </c>
      <c r="B25171">
        <v>1645939668.6099999</v>
      </c>
      <c r="C25171" s="1" t="str">
        <f t="shared" si="393"/>
        <v>02/27 14:27:48</v>
      </c>
      <c r="D25171">
        <v>0</v>
      </c>
    </row>
    <row r="25172" spans="1:4" x14ac:dyDescent="0.3">
      <c r="A25172" t="s">
        <v>12</v>
      </c>
      <c r="B25172">
        <v>1645939968.9289999</v>
      </c>
      <c r="C25172" s="1" t="str">
        <f t="shared" si="393"/>
        <v>02/27 14:32:48</v>
      </c>
      <c r="D25172">
        <v>0</v>
      </c>
    </row>
    <row r="25173" spans="1:4" x14ac:dyDescent="0.3">
      <c r="A25173" t="s">
        <v>12</v>
      </c>
      <c r="B25173">
        <v>1645940269.2219999</v>
      </c>
      <c r="C25173" s="1" t="str">
        <f t="shared" si="393"/>
        <v>02/27 14:37:49</v>
      </c>
      <c r="D25173">
        <v>0</v>
      </c>
    </row>
    <row r="25174" spans="1:4" x14ac:dyDescent="0.3">
      <c r="A25174" t="s">
        <v>12</v>
      </c>
      <c r="B25174">
        <v>1645940568.55</v>
      </c>
      <c r="C25174" s="1" t="str">
        <f t="shared" si="393"/>
        <v>02/27 14:42:48</v>
      </c>
      <c r="D25174">
        <v>0</v>
      </c>
    </row>
    <row r="25175" spans="1:4" x14ac:dyDescent="0.3">
      <c r="A25175" t="s">
        <v>12</v>
      </c>
      <c r="B25175">
        <v>1645940868.842</v>
      </c>
      <c r="C25175" s="1" t="str">
        <f t="shared" si="393"/>
        <v>02/27 14:47:48</v>
      </c>
      <c r="D25175">
        <v>0</v>
      </c>
    </row>
    <row r="25176" spans="1:4" x14ac:dyDescent="0.3">
      <c r="A25176" t="s">
        <v>12</v>
      </c>
      <c r="B25176">
        <v>1645941169.1570001</v>
      </c>
      <c r="C25176" s="1" t="str">
        <f t="shared" si="393"/>
        <v>02/27 14:52:49</v>
      </c>
      <c r="D25176">
        <v>0</v>
      </c>
    </row>
    <row r="25177" spans="1:4" x14ac:dyDescent="0.3">
      <c r="A25177" t="s">
        <v>12</v>
      </c>
      <c r="B25177">
        <v>1645941469.4790001</v>
      </c>
      <c r="C25177" s="1" t="str">
        <f t="shared" si="393"/>
        <v>02/27 14:57:49</v>
      </c>
      <c r="D25177">
        <v>0</v>
      </c>
    </row>
    <row r="25178" spans="1:4" x14ac:dyDescent="0.3">
      <c r="A25178" t="s">
        <v>12</v>
      </c>
      <c r="B25178">
        <v>1645941769.8069999</v>
      </c>
      <c r="C25178" s="1" t="str">
        <f t="shared" si="393"/>
        <v>02/27 15:02:49</v>
      </c>
      <c r="D25178">
        <v>0</v>
      </c>
    </row>
    <row r="25179" spans="1:4" x14ac:dyDescent="0.3">
      <c r="A25179" t="s">
        <v>12</v>
      </c>
      <c r="B25179">
        <v>1645942070.1140001</v>
      </c>
      <c r="C25179" s="1" t="str">
        <f t="shared" si="393"/>
        <v>02/27 15:07:50</v>
      </c>
      <c r="D25179">
        <v>0</v>
      </c>
    </row>
    <row r="25180" spans="1:4" x14ac:dyDescent="0.3">
      <c r="A25180" t="s">
        <v>12</v>
      </c>
      <c r="B25180">
        <v>1645942370.447</v>
      </c>
      <c r="C25180" s="1" t="str">
        <f t="shared" si="393"/>
        <v>02/27 15:12:50</v>
      </c>
      <c r="D25180">
        <v>0</v>
      </c>
    </row>
    <row r="25181" spans="1:4" x14ac:dyDescent="0.3">
      <c r="A25181" t="s">
        <v>12</v>
      </c>
      <c r="B25181">
        <v>1645942670.7780001</v>
      </c>
      <c r="C25181" s="1" t="str">
        <f t="shared" si="393"/>
        <v>02/27 15:17:50</v>
      </c>
      <c r="D25181">
        <v>0</v>
      </c>
    </row>
    <row r="25182" spans="1:4" x14ac:dyDescent="0.3">
      <c r="A25182" t="s">
        <v>12</v>
      </c>
      <c r="B25182">
        <v>1645942971.0610001</v>
      </c>
      <c r="C25182" s="1" t="str">
        <f t="shared" si="393"/>
        <v>02/27 15:22:51</v>
      </c>
      <c r="D25182">
        <v>0</v>
      </c>
    </row>
    <row r="25183" spans="1:4" x14ac:dyDescent="0.3">
      <c r="A25183" t="s">
        <v>12</v>
      </c>
      <c r="B25183">
        <v>1645943271.3759999</v>
      </c>
      <c r="C25183" s="1" t="str">
        <f t="shared" si="393"/>
        <v>02/27 15:27:51</v>
      </c>
      <c r="D25183">
        <v>0</v>
      </c>
    </row>
    <row r="25184" spans="1:4" x14ac:dyDescent="0.3">
      <c r="A25184" t="s">
        <v>12</v>
      </c>
      <c r="B25184">
        <v>1645943571.678</v>
      </c>
      <c r="C25184" s="1" t="str">
        <f t="shared" si="393"/>
        <v>02/27 15:32:51</v>
      </c>
      <c r="D25184">
        <v>0</v>
      </c>
    </row>
    <row r="25185" spans="1:4" x14ac:dyDescent="0.3">
      <c r="A25185" t="s">
        <v>12</v>
      </c>
      <c r="B25185">
        <v>1645943872.0079999</v>
      </c>
      <c r="C25185" s="1" t="str">
        <f t="shared" si="393"/>
        <v>02/27 15:37:52</v>
      </c>
      <c r="D25185">
        <v>0</v>
      </c>
    </row>
    <row r="25186" spans="1:4" x14ac:dyDescent="0.3">
      <c r="A25186" t="s">
        <v>12</v>
      </c>
      <c r="B25186">
        <v>1645944172.28</v>
      </c>
      <c r="C25186" s="1" t="str">
        <f t="shared" si="393"/>
        <v>02/27 15:42:52</v>
      </c>
      <c r="D25186">
        <v>0</v>
      </c>
    </row>
    <row r="25187" spans="1:4" x14ac:dyDescent="0.3">
      <c r="A25187" t="s">
        <v>12</v>
      </c>
      <c r="B25187">
        <v>1645944472.599</v>
      </c>
      <c r="C25187" s="1" t="str">
        <f t="shared" si="393"/>
        <v>02/27 15:47:52</v>
      </c>
      <c r="D25187">
        <v>0</v>
      </c>
    </row>
    <row r="25188" spans="1:4" x14ac:dyDescent="0.3">
      <c r="A25188" t="s">
        <v>12</v>
      </c>
      <c r="B25188">
        <v>1645944772.915</v>
      </c>
      <c r="C25188" s="1" t="str">
        <f t="shared" si="393"/>
        <v>02/27 15:52:52</v>
      </c>
      <c r="D25188">
        <v>0</v>
      </c>
    </row>
    <row r="25189" spans="1:4" x14ac:dyDescent="0.3">
      <c r="A25189" t="s">
        <v>12</v>
      </c>
      <c r="B25189">
        <v>1645945073.2160001</v>
      </c>
      <c r="C25189" s="1" t="str">
        <f t="shared" si="393"/>
        <v>02/27 15:57:53</v>
      </c>
      <c r="D25189">
        <v>0</v>
      </c>
    </row>
    <row r="25190" spans="1:4" x14ac:dyDescent="0.3">
      <c r="A25190" t="s">
        <v>12</v>
      </c>
      <c r="B25190">
        <v>1645945373.5320001</v>
      </c>
      <c r="C25190" s="1" t="str">
        <f t="shared" si="393"/>
        <v>02/27 16:02:53</v>
      </c>
      <c r="D25190">
        <v>0</v>
      </c>
    </row>
    <row r="25191" spans="1:4" x14ac:dyDescent="0.3">
      <c r="A25191" t="s">
        <v>12</v>
      </c>
      <c r="B25191">
        <v>1645945673.8269999</v>
      </c>
      <c r="C25191" s="1" t="str">
        <f t="shared" si="393"/>
        <v>02/27 16:07:53</v>
      </c>
      <c r="D25191">
        <v>0</v>
      </c>
    </row>
    <row r="25192" spans="1:4" x14ac:dyDescent="0.3">
      <c r="A25192" t="s">
        <v>12</v>
      </c>
      <c r="B25192">
        <v>1645945974.1340001</v>
      </c>
      <c r="C25192" s="1" t="str">
        <f t="shared" si="393"/>
        <v>02/27 16:12:54</v>
      </c>
      <c r="D25192">
        <v>0</v>
      </c>
    </row>
    <row r="25193" spans="1:4" x14ac:dyDescent="0.3">
      <c r="A25193" t="s">
        <v>12</v>
      </c>
      <c r="B25193">
        <v>1645946274.4549999</v>
      </c>
      <c r="C25193" s="1" t="str">
        <f t="shared" si="393"/>
        <v>02/27 16:17:54</v>
      </c>
      <c r="D25193">
        <v>0</v>
      </c>
    </row>
    <row r="25194" spans="1:4" x14ac:dyDescent="0.3">
      <c r="A25194" t="s">
        <v>12</v>
      </c>
      <c r="B25194">
        <v>1645946574.78</v>
      </c>
      <c r="C25194" s="1" t="str">
        <f t="shared" si="393"/>
        <v>02/27 16:22:54</v>
      </c>
      <c r="D25194">
        <v>0</v>
      </c>
    </row>
    <row r="25195" spans="1:4" x14ac:dyDescent="0.3">
      <c r="A25195" t="s">
        <v>12</v>
      </c>
      <c r="B25195">
        <v>1645946875.0799999</v>
      </c>
      <c r="C25195" s="1" t="str">
        <f t="shared" si="393"/>
        <v>02/27 16:27:55</v>
      </c>
      <c r="D25195">
        <v>0</v>
      </c>
    </row>
    <row r="25196" spans="1:4" x14ac:dyDescent="0.3">
      <c r="A25196" t="s">
        <v>12</v>
      </c>
      <c r="B25196">
        <v>1645947175.398</v>
      </c>
      <c r="C25196" s="1" t="str">
        <f t="shared" si="393"/>
        <v>02/27 16:32:55</v>
      </c>
      <c r="D25196">
        <v>0</v>
      </c>
    </row>
    <row r="25197" spans="1:4" x14ac:dyDescent="0.3">
      <c r="A25197" t="s">
        <v>12</v>
      </c>
      <c r="B25197">
        <v>1645947475.72</v>
      </c>
      <c r="C25197" s="1" t="str">
        <f t="shared" si="393"/>
        <v>02/27 16:37:55</v>
      </c>
      <c r="D25197">
        <v>0</v>
      </c>
    </row>
    <row r="25198" spans="1:4" x14ac:dyDescent="0.3">
      <c r="A25198" t="s">
        <v>12</v>
      </c>
      <c r="B25198">
        <v>1645947776.026</v>
      </c>
      <c r="C25198" s="1" t="str">
        <f t="shared" si="393"/>
        <v>02/27 16:42:56</v>
      </c>
      <c r="D25198">
        <v>0</v>
      </c>
    </row>
    <row r="25199" spans="1:4" x14ac:dyDescent="0.3">
      <c r="A25199" t="s">
        <v>12</v>
      </c>
      <c r="B25199">
        <v>1645948076.3210001</v>
      </c>
      <c r="C25199" s="1" t="str">
        <f t="shared" si="393"/>
        <v>02/27 16:47:56</v>
      </c>
      <c r="D25199">
        <v>0</v>
      </c>
    </row>
    <row r="25200" spans="1:4" x14ac:dyDescent="0.3">
      <c r="A25200" t="s">
        <v>12</v>
      </c>
      <c r="B25200">
        <v>1645948376.6300001</v>
      </c>
      <c r="C25200" s="1" t="str">
        <f t="shared" si="393"/>
        <v>02/27 16:52:56</v>
      </c>
      <c r="D25200">
        <v>100</v>
      </c>
    </row>
    <row r="25201" spans="1:4" x14ac:dyDescent="0.3">
      <c r="A25201" t="s">
        <v>12</v>
      </c>
      <c r="B25201">
        <v>1645948676.9549999</v>
      </c>
      <c r="C25201" s="1" t="str">
        <f t="shared" si="393"/>
        <v>02/27 16:57:56</v>
      </c>
      <c r="D25201">
        <v>200</v>
      </c>
    </row>
    <row r="25202" spans="1:4" x14ac:dyDescent="0.3">
      <c r="A25202" t="s">
        <v>12</v>
      </c>
      <c r="B25202">
        <v>1645948977.2460001</v>
      </c>
      <c r="C25202" s="1" t="str">
        <f t="shared" si="393"/>
        <v>02/27 17:02:57</v>
      </c>
      <c r="D25202">
        <v>200</v>
      </c>
    </row>
    <row r="25203" spans="1:4" x14ac:dyDescent="0.3">
      <c r="A25203" t="s">
        <v>12</v>
      </c>
      <c r="B25203">
        <v>1645949277.562</v>
      </c>
      <c r="C25203" s="1" t="str">
        <f t="shared" si="393"/>
        <v>02/27 17:07:57</v>
      </c>
      <c r="D25203">
        <v>300</v>
      </c>
    </row>
    <row r="25204" spans="1:4" x14ac:dyDescent="0.3">
      <c r="A25204" t="s">
        <v>12</v>
      </c>
      <c r="B25204">
        <v>1645949577.8770001</v>
      </c>
      <c r="C25204" s="1" t="str">
        <f t="shared" si="393"/>
        <v>02/27 17:12:57</v>
      </c>
      <c r="D25204">
        <v>400</v>
      </c>
    </row>
    <row r="25205" spans="1:4" x14ac:dyDescent="0.3">
      <c r="A25205" t="s">
        <v>12</v>
      </c>
      <c r="B25205">
        <v>1645949878.1889999</v>
      </c>
      <c r="C25205" s="1" t="str">
        <f t="shared" si="393"/>
        <v>02/27 17:17:58</v>
      </c>
      <c r="D25205">
        <v>400</v>
      </c>
    </row>
    <row r="25206" spans="1:4" x14ac:dyDescent="0.3">
      <c r="A25206" t="s">
        <v>12</v>
      </c>
      <c r="B25206">
        <v>1645950178.4879999</v>
      </c>
      <c r="C25206" s="1" t="str">
        <f t="shared" si="393"/>
        <v>02/27 17:22:58</v>
      </c>
      <c r="D25206">
        <v>300</v>
      </c>
    </row>
    <row r="25207" spans="1:4" x14ac:dyDescent="0.3">
      <c r="A25207" t="s">
        <v>12</v>
      </c>
      <c r="B25207">
        <v>1645950478.8099999</v>
      </c>
      <c r="C25207" s="1" t="str">
        <f t="shared" si="393"/>
        <v>02/27 17:27:58</v>
      </c>
      <c r="D25207">
        <v>300</v>
      </c>
    </row>
    <row r="25208" spans="1:4" x14ac:dyDescent="0.3">
      <c r="A25208" t="s">
        <v>12</v>
      </c>
      <c r="B25208">
        <v>1645950779.115</v>
      </c>
      <c r="C25208" s="1" t="str">
        <f t="shared" si="393"/>
        <v>02/27 17:32:59</v>
      </c>
      <c r="D25208">
        <v>300</v>
      </c>
    </row>
    <row r="25209" spans="1:4" x14ac:dyDescent="0.3">
      <c r="A25209" t="s">
        <v>12</v>
      </c>
      <c r="B25209">
        <v>1645951079.434</v>
      </c>
      <c r="C25209" s="1" t="str">
        <f t="shared" si="393"/>
        <v>02/27 17:37:59</v>
      </c>
      <c r="D25209">
        <v>400</v>
      </c>
    </row>
    <row r="25210" spans="1:4" x14ac:dyDescent="0.3">
      <c r="A25210" t="s">
        <v>12</v>
      </c>
      <c r="B25210">
        <v>1645951378.72</v>
      </c>
      <c r="C25210" s="1" t="str">
        <f t="shared" si="393"/>
        <v>02/27 17:42:58</v>
      </c>
      <c r="D25210">
        <v>500</v>
      </c>
    </row>
    <row r="25211" spans="1:4" x14ac:dyDescent="0.3">
      <c r="A25211" t="s">
        <v>12</v>
      </c>
      <c r="B25211">
        <v>1645951679.0320001</v>
      </c>
      <c r="C25211" s="1" t="str">
        <f t="shared" si="393"/>
        <v>02/27 17:47:59</v>
      </c>
      <c r="D25211">
        <v>500</v>
      </c>
    </row>
    <row r="25212" spans="1:4" x14ac:dyDescent="0.3">
      <c r="A25212" t="s">
        <v>12</v>
      </c>
      <c r="B25212">
        <v>1645951979.332</v>
      </c>
      <c r="C25212" s="1" t="str">
        <f t="shared" si="393"/>
        <v>02/27 17:52:59</v>
      </c>
      <c r="D25212">
        <v>500</v>
      </c>
    </row>
    <row r="25213" spans="1:4" x14ac:dyDescent="0.3">
      <c r="A25213" t="s">
        <v>12</v>
      </c>
      <c r="B25213">
        <v>1645952279.6600001</v>
      </c>
      <c r="C25213" s="1" t="str">
        <f t="shared" si="393"/>
        <v>02/27 17:57:59</v>
      </c>
      <c r="D25213">
        <v>500</v>
      </c>
    </row>
    <row r="25214" spans="1:4" x14ac:dyDescent="0.3">
      <c r="A25214" t="s">
        <v>12</v>
      </c>
      <c r="B25214">
        <v>1645952579.97</v>
      </c>
      <c r="C25214" s="1" t="str">
        <f t="shared" si="393"/>
        <v>02/27 18:02:59</v>
      </c>
      <c r="D25214">
        <v>500</v>
      </c>
    </row>
    <row r="25215" spans="1:4" x14ac:dyDescent="0.3">
      <c r="A25215" t="s">
        <v>12</v>
      </c>
      <c r="B25215">
        <v>1645952880.286</v>
      </c>
      <c r="C25215" s="1" t="str">
        <f t="shared" si="393"/>
        <v>02/27 18:08:00</v>
      </c>
      <c r="D25215">
        <v>400</v>
      </c>
    </row>
    <row r="25216" spans="1:4" x14ac:dyDescent="0.3">
      <c r="A25216" t="s">
        <v>12</v>
      </c>
      <c r="B25216">
        <v>1645953180.5780001</v>
      </c>
      <c r="C25216" s="1" t="str">
        <f t="shared" si="393"/>
        <v>02/27 18:13:00</v>
      </c>
      <c r="D25216">
        <v>500</v>
      </c>
    </row>
    <row r="25217" spans="1:4" x14ac:dyDescent="0.3">
      <c r="A25217" t="s">
        <v>12</v>
      </c>
      <c r="B25217">
        <v>1645953480.8970001</v>
      </c>
      <c r="C25217" s="1" t="str">
        <f t="shared" si="393"/>
        <v>02/27 18:18:00</v>
      </c>
      <c r="D25217">
        <v>600</v>
      </c>
    </row>
    <row r="25218" spans="1:4" x14ac:dyDescent="0.3">
      <c r="A25218" t="s">
        <v>12</v>
      </c>
      <c r="B25218">
        <v>1645953781.2</v>
      </c>
      <c r="C25218" s="1" t="str">
        <f t="shared" si="393"/>
        <v>02/27 18:23:01</v>
      </c>
      <c r="D25218">
        <v>700</v>
      </c>
    </row>
    <row r="25219" spans="1:4" x14ac:dyDescent="0.3">
      <c r="A25219" t="s">
        <v>12</v>
      </c>
      <c r="B25219">
        <v>1645954081.5179999</v>
      </c>
      <c r="C25219" s="1" t="str">
        <f t="shared" ref="C25219:C25282" si="394">TEXT((LEFT(B25219,10)+9*3600)/86400+70*365+19,"MM/DD HH:mm:ss")</f>
        <v>02/27 18:28:01</v>
      </c>
      <c r="D25219">
        <v>700</v>
      </c>
    </row>
    <row r="25220" spans="1:4" x14ac:dyDescent="0.3">
      <c r="A25220" t="s">
        <v>12</v>
      </c>
      <c r="B25220">
        <v>1645954381.819</v>
      </c>
      <c r="C25220" s="1" t="str">
        <f t="shared" si="394"/>
        <v>02/27 18:33:01</v>
      </c>
      <c r="D25220">
        <v>700</v>
      </c>
    </row>
    <row r="25221" spans="1:4" x14ac:dyDescent="0.3">
      <c r="A25221" t="s">
        <v>12</v>
      </c>
      <c r="B25221">
        <v>1645954682.1300001</v>
      </c>
      <c r="C25221" s="1" t="str">
        <f t="shared" si="394"/>
        <v>02/27 18:38:02</v>
      </c>
      <c r="D25221">
        <v>700</v>
      </c>
    </row>
    <row r="25222" spans="1:4" x14ac:dyDescent="0.3">
      <c r="A25222" t="s">
        <v>12</v>
      </c>
      <c r="B25222">
        <v>1645954982.441</v>
      </c>
      <c r="C25222" s="1" t="str">
        <f t="shared" si="394"/>
        <v>02/27 18:43:02</v>
      </c>
      <c r="D25222">
        <v>700</v>
      </c>
    </row>
    <row r="25223" spans="1:4" x14ac:dyDescent="0.3">
      <c r="A25223" t="s">
        <v>12</v>
      </c>
      <c r="B25223">
        <v>1645955282.7550001</v>
      </c>
      <c r="C25223" s="1" t="str">
        <f t="shared" si="394"/>
        <v>02/27 18:48:02</v>
      </c>
      <c r="D25223">
        <v>800</v>
      </c>
    </row>
    <row r="25224" spans="1:4" x14ac:dyDescent="0.3">
      <c r="A25224" t="s">
        <v>12</v>
      </c>
      <c r="B25224">
        <v>1645955583.049</v>
      </c>
      <c r="C25224" s="1" t="str">
        <f t="shared" si="394"/>
        <v>02/27 18:53:03</v>
      </c>
      <c r="D25224">
        <v>800</v>
      </c>
    </row>
    <row r="25225" spans="1:4" x14ac:dyDescent="0.3">
      <c r="A25225" t="s">
        <v>12</v>
      </c>
      <c r="B25225">
        <v>1645955883.368</v>
      </c>
      <c r="C25225" s="1" t="str">
        <f t="shared" si="394"/>
        <v>02/27 18:58:03</v>
      </c>
      <c r="D25225">
        <v>800</v>
      </c>
    </row>
    <row r="25226" spans="1:4" x14ac:dyDescent="0.3">
      <c r="A25226" t="s">
        <v>12</v>
      </c>
      <c r="B25226">
        <v>1645956183.678</v>
      </c>
      <c r="C25226" s="1" t="str">
        <f t="shared" si="394"/>
        <v>02/27 19:03:03</v>
      </c>
      <c r="D25226">
        <v>900</v>
      </c>
    </row>
    <row r="25227" spans="1:4" x14ac:dyDescent="0.3">
      <c r="A25227" t="s">
        <v>12</v>
      </c>
      <c r="B25227">
        <v>1645956483.98</v>
      </c>
      <c r="C25227" s="1" t="str">
        <f t="shared" si="394"/>
        <v>02/27 19:08:03</v>
      </c>
      <c r="D25227">
        <v>800</v>
      </c>
    </row>
    <row r="25228" spans="1:4" x14ac:dyDescent="0.3">
      <c r="A25228" t="s">
        <v>12</v>
      </c>
      <c r="B25228">
        <v>1645956784.2869999</v>
      </c>
      <c r="C25228" s="1" t="str">
        <f t="shared" si="394"/>
        <v>02/27 19:13:04</v>
      </c>
      <c r="D25228">
        <v>900</v>
      </c>
    </row>
    <row r="25229" spans="1:4" x14ac:dyDescent="0.3">
      <c r="A25229" t="s">
        <v>12</v>
      </c>
      <c r="B25229">
        <v>1645957084.6140001</v>
      </c>
      <c r="C25229" s="1" t="str">
        <f t="shared" si="394"/>
        <v>02/27 19:18:04</v>
      </c>
      <c r="D25229">
        <v>900</v>
      </c>
    </row>
    <row r="25230" spans="1:4" x14ac:dyDescent="0.3">
      <c r="A25230" t="s">
        <v>12</v>
      </c>
      <c r="B25230">
        <v>1645957384.9790001</v>
      </c>
      <c r="C25230" s="1" t="str">
        <f t="shared" si="394"/>
        <v>02/27 19:23:04</v>
      </c>
      <c r="D25230">
        <v>1000</v>
      </c>
    </row>
    <row r="25231" spans="1:4" x14ac:dyDescent="0.3">
      <c r="A25231" t="s">
        <v>12</v>
      </c>
      <c r="B25231">
        <v>1645957685.2290001</v>
      </c>
      <c r="C25231" s="1" t="str">
        <f t="shared" si="394"/>
        <v>02/27 19:28:05</v>
      </c>
      <c r="D25231">
        <v>1100</v>
      </c>
    </row>
    <row r="25232" spans="1:4" x14ac:dyDescent="0.3">
      <c r="A25232" t="s">
        <v>12</v>
      </c>
      <c r="B25232">
        <v>1645957985.523</v>
      </c>
      <c r="C25232" s="1" t="str">
        <f t="shared" si="394"/>
        <v>02/27 19:33:05</v>
      </c>
      <c r="D25232">
        <v>1200</v>
      </c>
    </row>
    <row r="25233" spans="1:4" x14ac:dyDescent="0.3">
      <c r="A25233" t="s">
        <v>12</v>
      </c>
      <c r="B25233">
        <v>1645958285.823</v>
      </c>
      <c r="C25233" s="1" t="str">
        <f t="shared" si="394"/>
        <v>02/27 19:38:05</v>
      </c>
      <c r="D25233">
        <v>1200</v>
      </c>
    </row>
    <row r="25234" spans="1:4" x14ac:dyDescent="0.3">
      <c r="A25234" t="s">
        <v>12</v>
      </c>
      <c r="B25234">
        <v>1645958586.1589999</v>
      </c>
      <c r="C25234" s="1" t="str">
        <f t="shared" si="394"/>
        <v>02/27 19:43:06</v>
      </c>
      <c r="D25234">
        <v>1200</v>
      </c>
    </row>
    <row r="25235" spans="1:4" x14ac:dyDescent="0.3">
      <c r="A25235" t="s">
        <v>12</v>
      </c>
      <c r="B25235">
        <v>1645958886.474</v>
      </c>
      <c r="C25235" s="1" t="str">
        <f t="shared" si="394"/>
        <v>02/27 19:48:06</v>
      </c>
      <c r="D25235">
        <v>1100</v>
      </c>
    </row>
    <row r="25236" spans="1:4" x14ac:dyDescent="0.3">
      <c r="A25236" t="s">
        <v>12</v>
      </c>
      <c r="B25236">
        <v>1645959186.7850001</v>
      </c>
      <c r="C25236" s="1" t="str">
        <f t="shared" si="394"/>
        <v>02/27 19:53:06</v>
      </c>
      <c r="D25236">
        <v>1100</v>
      </c>
    </row>
    <row r="25237" spans="1:4" x14ac:dyDescent="0.3">
      <c r="A25237" t="s">
        <v>12</v>
      </c>
      <c r="B25237">
        <v>1645959487.102</v>
      </c>
      <c r="C25237" s="1" t="str">
        <f t="shared" si="394"/>
        <v>02/27 19:58:07</v>
      </c>
      <c r="D25237">
        <v>1100</v>
      </c>
    </row>
    <row r="25238" spans="1:4" x14ac:dyDescent="0.3">
      <c r="A25238" t="s">
        <v>12</v>
      </c>
      <c r="B25238">
        <v>1645959787.415</v>
      </c>
      <c r="C25238" s="1" t="str">
        <f t="shared" si="394"/>
        <v>02/27 20:03:07</v>
      </c>
      <c r="D25238">
        <v>1100</v>
      </c>
    </row>
    <row r="25239" spans="1:4" x14ac:dyDescent="0.3">
      <c r="A25239" t="s">
        <v>12</v>
      </c>
      <c r="B25239">
        <v>1645960087.74</v>
      </c>
      <c r="C25239" s="1" t="str">
        <f t="shared" si="394"/>
        <v>02/27 20:08:07</v>
      </c>
      <c r="D25239">
        <v>1100</v>
      </c>
    </row>
    <row r="25240" spans="1:4" x14ac:dyDescent="0.3">
      <c r="A25240" t="s">
        <v>12</v>
      </c>
      <c r="B25240">
        <v>1645960388.049</v>
      </c>
      <c r="C25240" s="1" t="str">
        <f t="shared" si="394"/>
        <v>02/27 20:13:08</v>
      </c>
      <c r="D25240">
        <v>1100</v>
      </c>
    </row>
    <row r="25241" spans="1:4" x14ac:dyDescent="0.3">
      <c r="A25241" t="s">
        <v>12</v>
      </c>
      <c r="B25241">
        <v>1645960688.3659999</v>
      </c>
      <c r="C25241" s="1" t="str">
        <f t="shared" si="394"/>
        <v>02/27 20:18:08</v>
      </c>
      <c r="D25241">
        <v>1000</v>
      </c>
    </row>
    <row r="25242" spans="1:4" x14ac:dyDescent="0.3">
      <c r="A25242" t="s">
        <v>12</v>
      </c>
      <c r="B25242">
        <v>1645960988.668</v>
      </c>
      <c r="C25242" s="1" t="str">
        <f t="shared" si="394"/>
        <v>02/27 20:23:08</v>
      </c>
      <c r="D25242">
        <v>1200</v>
      </c>
    </row>
    <row r="25243" spans="1:4" x14ac:dyDescent="0.3">
      <c r="A25243" t="s">
        <v>12</v>
      </c>
      <c r="B25243">
        <v>1645961288.984</v>
      </c>
      <c r="C25243" s="1" t="str">
        <f t="shared" si="394"/>
        <v>02/27 20:28:08</v>
      </c>
      <c r="D25243">
        <v>1200</v>
      </c>
    </row>
    <row r="25244" spans="1:4" x14ac:dyDescent="0.3">
      <c r="A25244" t="s">
        <v>12</v>
      </c>
      <c r="B25244">
        <v>1645961589.3069999</v>
      </c>
      <c r="C25244" s="1" t="str">
        <f t="shared" si="394"/>
        <v>02/27 20:33:09</v>
      </c>
      <c r="D25244">
        <v>1300</v>
      </c>
    </row>
    <row r="25245" spans="1:4" x14ac:dyDescent="0.3">
      <c r="A25245" t="s">
        <v>12</v>
      </c>
      <c r="B25245">
        <v>1645961889.615</v>
      </c>
      <c r="C25245" s="1" t="str">
        <f t="shared" si="394"/>
        <v>02/27 20:38:09</v>
      </c>
      <c r="D25245">
        <v>1400</v>
      </c>
    </row>
    <row r="25246" spans="1:4" x14ac:dyDescent="0.3">
      <c r="A25246" t="s">
        <v>12</v>
      </c>
      <c r="B25246">
        <v>1645962188.9630001</v>
      </c>
      <c r="C25246" s="1" t="str">
        <f t="shared" si="394"/>
        <v>02/27 20:43:08</v>
      </c>
      <c r="D25246">
        <v>1400</v>
      </c>
    </row>
    <row r="25247" spans="1:4" x14ac:dyDescent="0.3">
      <c r="A25247" t="s">
        <v>12</v>
      </c>
      <c r="B25247">
        <v>1645962489.2839999</v>
      </c>
      <c r="C25247" s="1" t="str">
        <f t="shared" si="394"/>
        <v>02/27 20:48:09</v>
      </c>
      <c r="D25247">
        <v>1500</v>
      </c>
    </row>
    <row r="25248" spans="1:4" x14ac:dyDescent="0.3">
      <c r="A25248" t="s">
        <v>12</v>
      </c>
      <c r="B25248">
        <v>1645962789.6010001</v>
      </c>
      <c r="C25248" s="1" t="str">
        <f t="shared" si="394"/>
        <v>02/27 20:53:09</v>
      </c>
      <c r="D25248">
        <v>1600</v>
      </c>
    </row>
    <row r="25249" spans="1:4" x14ac:dyDescent="0.3">
      <c r="A25249" t="s">
        <v>12</v>
      </c>
      <c r="B25249">
        <v>1645963089.9130001</v>
      </c>
      <c r="C25249" s="1" t="str">
        <f t="shared" si="394"/>
        <v>02/27 20:58:09</v>
      </c>
      <c r="D25249">
        <v>1600</v>
      </c>
    </row>
    <row r="25250" spans="1:4" x14ac:dyDescent="0.3">
      <c r="A25250" t="s">
        <v>12</v>
      </c>
      <c r="B25250">
        <v>1645963390.224</v>
      </c>
      <c r="C25250" s="1" t="str">
        <f t="shared" si="394"/>
        <v>02/27 21:03:10</v>
      </c>
      <c r="D25250">
        <v>1600</v>
      </c>
    </row>
    <row r="25251" spans="1:4" x14ac:dyDescent="0.3">
      <c r="A25251" t="s">
        <v>12</v>
      </c>
      <c r="B25251">
        <v>1645963690.54</v>
      </c>
      <c r="C25251" s="1" t="str">
        <f t="shared" si="394"/>
        <v>02/27 21:08:10</v>
      </c>
      <c r="D25251">
        <v>1700</v>
      </c>
    </row>
    <row r="25252" spans="1:4" x14ac:dyDescent="0.3">
      <c r="A25252" t="s">
        <v>12</v>
      </c>
      <c r="B25252">
        <v>1645963990.8369999</v>
      </c>
      <c r="C25252" s="1" t="str">
        <f t="shared" si="394"/>
        <v>02/27 21:13:10</v>
      </c>
      <c r="D25252">
        <v>1700</v>
      </c>
    </row>
    <row r="25253" spans="1:4" x14ac:dyDescent="0.3">
      <c r="A25253" t="s">
        <v>12</v>
      </c>
      <c r="B25253">
        <v>1645964291.1500001</v>
      </c>
      <c r="C25253" s="1" t="str">
        <f t="shared" si="394"/>
        <v>02/27 21:18:11</v>
      </c>
      <c r="D25253">
        <v>1700</v>
      </c>
    </row>
    <row r="25254" spans="1:4" x14ac:dyDescent="0.3">
      <c r="A25254" t="s">
        <v>12</v>
      </c>
      <c r="B25254">
        <v>1645964591.4760001</v>
      </c>
      <c r="C25254" s="1" t="str">
        <f t="shared" si="394"/>
        <v>02/27 21:23:11</v>
      </c>
      <c r="D25254">
        <v>1800</v>
      </c>
    </row>
    <row r="25255" spans="1:4" x14ac:dyDescent="0.3">
      <c r="A25255" t="s">
        <v>12</v>
      </c>
      <c r="B25255">
        <v>1645964891.796</v>
      </c>
      <c r="C25255" s="1" t="str">
        <f t="shared" si="394"/>
        <v>02/27 21:28:11</v>
      </c>
      <c r="D25255">
        <v>1800</v>
      </c>
    </row>
    <row r="25256" spans="1:4" x14ac:dyDescent="0.3">
      <c r="A25256" t="s">
        <v>12</v>
      </c>
      <c r="B25256">
        <v>1645965192.0899999</v>
      </c>
      <c r="C25256" s="1" t="str">
        <f t="shared" si="394"/>
        <v>02/27 21:33:12</v>
      </c>
      <c r="D25256">
        <v>1900</v>
      </c>
    </row>
    <row r="25257" spans="1:4" x14ac:dyDescent="0.3">
      <c r="A25257" t="s">
        <v>12</v>
      </c>
      <c r="B25257">
        <v>1645965492.4070001</v>
      </c>
      <c r="C25257" s="1" t="str">
        <f t="shared" si="394"/>
        <v>02/27 21:38:12</v>
      </c>
      <c r="D25257">
        <v>2000</v>
      </c>
    </row>
    <row r="25258" spans="1:4" x14ac:dyDescent="0.3">
      <c r="A25258" t="s">
        <v>12</v>
      </c>
      <c r="B25258">
        <v>1645965792.6170001</v>
      </c>
      <c r="C25258" s="1" t="str">
        <f t="shared" si="394"/>
        <v>02/27 21:43:12</v>
      </c>
      <c r="D25258">
        <v>2000</v>
      </c>
    </row>
    <row r="25259" spans="1:4" x14ac:dyDescent="0.3">
      <c r="A25259" t="s">
        <v>12</v>
      </c>
      <c r="B25259">
        <v>1645966092.9260001</v>
      </c>
      <c r="C25259" s="1" t="str">
        <f t="shared" si="394"/>
        <v>02/27 21:48:12</v>
      </c>
      <c r="D25259">
        <v>2000</v>
      </c>
    </row>
    <row r="25260" spans="1:4" x14ac:dyDescent="0.3">
      <c r="A25260" t="s">
        <v>12</v>
      </c>
      <c r="B25260">
        <v>1645966393.2490001</v>
      </c>
      <c r="C25260" s="1" t="str">
        <f t="shared" si="394"/>
        <v>02/27 21:53:13</v>
      </c>
      <c r="D25260">
        <v>2400</v>
      </c>
    </row>
    <row r="25261" spans="1:4" x14ac:dyDescent="0.3">
      <c r="A25261" t="s">
        <v>12</v>
      </c>
      <c r="B25261">
        <v>1645966693.54</v>
      </c>
      <c r="C25261" s="1" t="str">
        <f t="shared" si="394"/>
        <v>02/27 21:58:13</v>
      </c>
      <c r="D25261">
        <v>2400</v>
      </c>
    </row>
    <row r="25262" spans="1:4" x14ac:dyDescent="0.3">
      <c r="A25262" t="s">
        <v>12</v>
      </c>
      <c r="B25262">
        <v>1645966993.8570001</v>
      </c>
      <c r="C25262" s="1" t="str">
        <f t="shared" si="394"/>
        <v>02/27 22:03:13</v>
      </c>
      <c r="D25262">
        <v>2500</v>
      </c>
    </row>
    <row r="25263" spans="1:4" x14ac:dyDescent="0.3">
      <c r="A25263" t="s">
        <v>12</v>
      </c>
      <c r="B25263">
        <v>1645967294.168</v>
      </c>
      <c r="C25263" s="1" t="str">
        <f t="shared" si="394"/>
        <v>02/27 22:08:14</v>
      </c>
      <c r="D25263">
        <v>2600</v>
      </c>
    </row>
    <row r="25264" spans="1:4" x14ac:dyDescent="0.3">
      <c r="A25264" t="s">
        <v>12</v>
      </c>
      <c r="B25264">
        <v>1645967594.48</v>
      </c>
      <c r="C25264" s="1" t="str">
        <f t="shared" si="394"/>
        <v>02/27 22:13:14</v>
      </c>
      <c r="D25264">
        <v>2700</v>
      </c>
    </row>
    <row r="25265" spans="1:4" x14ac:dyDescent="0.3">
      <c r="A25265" t="s">
        <v>12</v>
      </c>
      <c r="B25265">
        <v>1645967894.819</v>
      </c>
      <c r="C25265" s="1" t="str">
        <f t="shared" si="394"/>
        <v>02/27 22:18:14</v>
      </c>
      <c r="D25265">
        <v>2700</v>
      </c>
    </row>
    <row r="25266" spans="1:4" x14ac:dyDescent="0.3">
      <c r="A25266" t="s">
        <v>12</v>
      </c>
      <c r="B25266">
        <v>1645968195.1040001</v>
      </c>
      <c r="C25266" s="1" t="str">
        <f t="shared" si="394"/>
        <v>02/27 22:23:15</v>
      </c>
      <c r="D25266">
        <v>2800</v>
      </c>
    </row>
    <row r="25267" spans="1:4" x14ac:dyDescent="0.3">
      <c r="A25267" t="s">
        <v>12</v>
      </c>
      <c r="B25267">
        <v>1645968495.4260001</v>
      </c>
      <c r="C25267" s="1" t="str">
        <f t="shared" si="394"/>
        <v>02/27 22:28:15</v>
      </c>
      <c r="D25267">
        <v>3100</v>
      </c>
    </row>
    <row r="25268" spans="1:4" x14ac:dyDescent="0.3">
      <c r="A25268" t="s">
        <v>12</v>
      </c>
      <c r="B25268">
        <v>1645968795.7309999</v>
      </c>
      <c r="C25268" s="1" t="str">
        <f t="shared" si="394"/>
        <v>02/27 22:33:15</v>
      </c>
      <c r="D25268">
        <v>3200</v>
      </c>
    </row>
    <row r="25269" spans="1:4" x14ac:dyDescent="0.3">
      <c r="A25269" t="s">
        <v>12</v>
      </c>
      <c r="B25269">
        <v>1645969096.05</v>
      </c>
      <c r="C25269" s="1" t="str">
        <f t="shared" si="394"/>
        <v>02/27 22:38:16</v>
      </c>
      <c r="D25269">
        <v>3300</v>
      </c>
    </row>
    <row r="25270" spans="1:4" x14ac:dyDescent="0.3">
      <c r="A25270" t="s">
        <v>12</v>
      </c>
      <c r="B25270">
        <v>1645969396.2739999</v>
      </c>
      <c r="C25270" s="1" t="str">
        <f t="shared" si="394"/>
        <v>02/27 22:43:16</v>
      </c>
      <c r="D25270">
        <v>3400</v>
      </c>
    </row>
    <row r="25271" spans="1:4" x14ac:dyDescent="0.3">
      <c r="A25271" t="s">
        <v>12</v>
      </c>
      <c r="B25271">
        <v>1645969696.585</v>
      </c>
      <c r="C25271" s="1" t="str">
        <f t="shared" si="394"/>
        <v>02/27 22:48:16</v>
      </c>
      <c r="D25271">
        <v>3500</v>
      </c>
    </row>
    <row r="25272" spans="1:4" x14ac:dyDescent="0.3">
      <c r="A25272" t="s">
        <v>12</v>
      </c>
      <c r="B25272">
        <v>1645969996.898</v>
      </c>
      <c r="C25272" s="1" t="str">
        <f t="shared" si="394"/>
        <v>02/27 22:53:16</v>
      </c>
      <c r="D25272">
        <v>3600</v>
      </c>
    </row>
    <row r="25273" spans="1:4" x14ac:dyDescent="0.3">
      <c r="A25273" t="s">
        <v>12</v>
      </c>
      <c r="B25273">
        <v>1645970297.2190001</v>
      </c>
      <c r="C25273" s="1" t="str">
        <f t="shared" si="394"/>
        <v>02/27 22:58:17</v>
      </c>
      <c r="D25273">
        <v>3700</v>
      </c>
    </row>
    <row r="25274" spans="1:4" x14ac:dyDescent="0.3">
      <c r="A25274" t="s">
        <v>12</v>
      </c>
      <c r="B25274">
        <v>1645970597.526</v>
      </c>
      <c r="C25274" s="1" t="str">
        <f t="shared" si="394"/>
        <v>02/27 23:03:17</v>
      </c>
      <c r="D25274">
        <v>3700</v>
      </c>
    </row>
    <row r="25275" spans="1:4" x14ac:dyDescent="0.3">
      <c r="A25275" t="s">
        <v>12</v>
      </c>
      <c r="B25275">
        <v>1645970897.8280001</v>
      </c>
      <c r="C25275" s="1" t="str">
        <f t="shared" si="394"/>
        <v>02/27 23:08:17</v>
      </c>
      <c r="D25275">
        <v>3700</v>
      </c>
    </row>
    <row r="25276" spans="1:4" x14ac:dyDescent="0.3">
      <c r="A25276" t="s">
        <v>12</v>
      </c>
      <c r="B25276">
        <v>1645971198.1600001</v>
      </c>
      <c r="C25276" s="1" t="str">
        <f t="shared" si="394"/>
        <v>02/27 23:13:18</v>
      </c>
      <c r="D25276">
        <v>3700</v>
      </c>
    </row>
    <row r="25277" spans="1:4" x14ac:dyDescent="0.3">
      <c r="A25277" t="s">
        <v>12</v>
      </c>
      <c r="B25277">
        <v>1645971498.4590001</v>
      </c>
      <c r="C25277" s="1" t="str">
        <f t="shared" si="394"/>
        <v>02/27 23:18:18</v>
      </c>
      <c r="D25277">
        <v>3700</v>
      </c>
    </row>
    <row r="25278" spans="1:4" x14ac:dyDescent="0.3">
      <c r="A25278" t="s">
        <v>12</v>
      </c>
      <c r="B25278">
        <v>1645971798.7720001</v>
      </c>
      <c r="C25278" s="1" t="str">
        <f t="shared" si="394"/>
        <v>02/27 23:23:18</v>
      </c>
      <c r="D25278">
        <v>3700</v>
      </c>
    </row>
    <row r="25279" spans="1:4" x14ac:dyDescent="0.3">
      <c r="A25279" t="s">
        <v>12</v>
      </c>
      <c r="B25279">
        <v>1645972099.0769999</v>
      </c>
      <c r="C25279" s="1" t="str">
        <f t="shared" si="394"/>
        <v>02/27 23:28:19</v>
      </c>
      <c r="D25279">
        <v>3700</v>
      </c>
    </row>
    <row r="25280" spans="1:4" x14ac:dyDescent="0.3">
      <c r="A25280" t="s">
        <v>12</v>
      </c>
      <c r="B25280">
        <v>1645972399.3859999</v>
      </c>
      <c r="C25280" s="1" t="str">
        <f t="shared" si="394"/>
        <v>02/27 23:33:19</v>
      </c>
      <c r="D25280">
        <v>3700</v>
      </c>
    </row>
    <row r="25281" spans="1:4" x14ac:dyDescent="0.3">
      <c r="A25281" t="s">
        <v>12</v>
      </c>
      <c r="B25281">
        <v>1645972699.678</v>
      </c>
      <c r="C25281" s="1" t="str">
        <f t="shared" si="394"/>
        <v>02/27 23:38:19</v>
      </c>
      <c r="D25281">
        <v>3700</v>
      </c>
    </row>
    <row r="25282" spans="1:4" x14ac:dyDescent="0.3">
      <c r="A25282" t="s">
        <v>12</v>
      </c>
      <c r="B25282">
        <v>1645973000.105</v>
      </c>
      <c r="C25282" s="1" t="str">
        <f t="shared" si="394"/>
        <v>02/27 23:43:20</v>
      </c>
      <c r="D25282">
        <v>3700</v>
      </c>
    </row>
    <row r="25283" spans="1:4" x14ac:dyDescent="0.3">
      <c r="A25283" t="s">
        <v>12</v>
      </c>
      <c r="B25283">
        <v>1645973300.4230001</v>
      </c>
      <c r="C25283" s="1" t="str">
        <f t="shared" ref="C25283:C25346" si="395">TEXT((LEFT(B25283,10)+9*3600)/86400+70*365+19,"MM/DD HH:mm:ss")</f>
        <v>02/27 23:48:20</v>
      </c>
      <c r="D25283">
        <v>3700</v>
      </c>
    </row>
    <row r="25284" spans="1:4" x14ac:dyDescent="0.3">
      <c r="A25284" t="s">
        <v>12</v>
      </c>
      <c r="B25284">
        <v>1645973600.724</v>
      </c>
      <c r="C25284" s="1" t="str">
        <f t="shared" si="395"/>
        <v>02/27 23:53:20</v>
      </c>
      <c r="D25284">
        <v>3700</v>
      </c>
    </row>
    <row r="25285" spans="1:4" x14ac:dyDescent="0.3">
      <c r="A25285" t="s">
        <v>12</v>
      </c>
      <c r="B25285">
        <v>1645973901.04</v>
      </c>
      <c r="C25285" s="1" t="str">
        <f t="shared" si="395"/>
        <v>02/27 23:58:21</v>
      </c>
      <c r="D25285">
        <v>3700</v>
      </c>
    </row>
    <row r="25286" spans="1:4" x14ac:dyDescent="0.3">
      <c r="A25286" t="s">
        <v>12</v>
      </c>
      <c r="B25286">
        <v>1645974201.3670001</v>
      </c>
      <c r="C25286" s="1" t="str">
        <f t="shared" si="395"/>
        <v>02/28 00:03:21</v>
      </c>
      <c r="D25286">
        <v>3700</v>
      </c>
    </row>
    <row r="25287" spans="1:4" x14ac:dyDescent="0.3">
      <c r="A25287" t="s">
        <v>12</v>
      </c>
      <c r="B25287">
        <v>1645974501.677</v>
      </c>
      <c r="C25287" s="1" t="str">
        <f t="shared" si="395"/>
        <v>02/28 00:08:21</v>
      </c>
      <c r="D25287">
        <v>3700</v>
      </c>
    </row>
    <row r="25288" spans="1:4" x14ac:dyDescent="0.3">
      <c r="A25288" t="s">
        <v>12</v>
      </c>
      <c r="B25288">
        <v>1645974801.961</v>
      </c>
      <c r="C25288" s="1" t="str">
        <f t="shared" si="395"/>
        <v>02/28 00:13:21</v>
      </c>
      <c r="D25288">
        <v>3700</v>
      </c>
    </row>
    <row r="25289" spans="1:4" x14ac:dyDescent="0.3">
      <c r="A25289" t="s">
        <v>12</v>
      </c>
      <c r="B25289">
        <v>1645975102.2809999</v>
      </c>
      <c r="C25289" s="1" t="str">
        <f t="shared" si="395"/>
        <v>02/28 00:18:22</v>
      </c>
      <c r="D25289">
        <v>3700</v>
      </c>
    </row>
    <row r="25290" spans="1:4" x14ac:dyDescent="0.3">
      <c r="A25290" t="s">
        <v>12</v>
      </c>
      <c r="B25290">
        <v>1645975402.572</v>
      </c>
      <c r="C25290" s="1" t="str">
        <f t="shared" si="395"/>
        <v>02/28 00:23:22</v>
      </c>
      <c r="D25290">
        <v>3700</v>
      </c>
    </row>
    <row r="25291" spans="1:4" x14ac:dyDescent="0.3">
      <c r="A25291" t="s">
        <v>12</v>
      </c>
      <c r="B25291">
        <v>1645975702.8940001</v>
      </c>
      <c r="C25291" s="1" t="str">
        <f t="shared" si="395"/>
        <v>02/28 00:28:22</v>
      </c>
      <c r="D25291">
        <v>3700</v>
      </c>
    </row>
    <row r="25292" spans="1:4" x14ac:dyDescent="0.3">
      <c r="A25292" t="s">
        <v>12</v>
      </c>
      <c r="B25292">
        <v>1645976003.2360001</v>
      </c>
      <c r="C25292" s="1" t="str">
        <f t="shared" si="395"/>
        <v>02/28 00:33:23</v>
      </c>
      <c r="D25292">
        <v>3700</v>
      </c>
    </row>
    <row r="25293" spans="1:4" x14ac:dyDescent="0.3">
      <c r="A25293" t="s">
        <v>12</v>
      </c>
      <c r="B25293">
        <v>1645976303.553</v>
      </c>
      <c r="C25293" s="1" t="str">
        <f t="shared" si="395"/>
        <v>02/28 00:38:23</v>
      </c>
      <c r="D25293">
        <v>3700</v>
      </c>
    </row>
    <row r="25294" spans="1:4" x14ac:dyDescent="0.3">
      <c r="A25294" t="s">
        <v>12</v>
      </c>
      <c r="B25294">
        <v>1645976602.9119999</v>
      </c>
      <c r="C25294" s="1" t="str">
        <f t="shared" si="395"/>
        <v>02/28 00:43:22</v>
      </c>
      <c r="D25294">
        <v>3700</v>
      </c>
    </row>
    <row r="25295" spans="1:4" x14ac:dyDescent="0.3">
      <c r="A25295" t="s">
        <v>12</v>
      </c>
      <c r="B25295">
        <v>1645976903.2219999</v>
      </c>
      <c r="C25295" s="1" t="str">
        <f t="shared" si="395"/>
        <v>02/28 00:48:23</v>
      </c>
      <c r="D25295">
        <v>3700</v>
      </c>
    </row>
    <row r="25296" spans="1:4" x14ac:dyDescent="0.3">
      <c r="A25296" t="s">
        <v>12</v>
      </c>
      <c r="B25296">
        <v>1645977203.5439999</v>
      </c>
      <c r="C25296" s="1" t="str">
        <f t="shared" si="395"/>
        <v>02/28 00:53:23</v>
      </c>
      <c r="D25296">
        <v>3700</v>
      </c>
    </row>
    <row r="25297" spans="1:4" x14ac:dyDescent="0.3">
      <c r="A25297" t="s">
        <v>12</v>
      </c>
      <c r="B25297">
        <v>1645977503.8510001</v>
      </c>
      <c r="C25297" s="1" t="str">
        <f t="shared" si="395"/>
        <v>02/28 00:58:23</v>
      </c>
      <c r="D25297">
        <v>3700</v>
      </c>
    </row>
    <row r="25298" spans="1:4" x14ac:dyDescent="0.3">
      <c r="A25298" t="s">
        <v>12</v>
      </c>
      <c r="B25298">
        <v>1645977804.177</v>
      </c>
      <c r="C25298" s="1" t="str">
        <f t="shared" si="395"/>
        <v>02/28 01:03:24</v>
      </c>
      <c r="D25298">
        <v>3700</v>
      </c>
    </row>
    <row r="25299" spans="1:4" x14ac:dyDescent="0.3">
      <c r="A25299" t="s">
        <v>12</v>
      </c>
      <c r="B25299">
        <v>1645978104.471</v>
      </c>
      <c r="C25299" s="1" t="str">
        <f t="shared" si="395"/>
        <v>02/28 01:08:24</v>
      </c>
      <c r="D25299">
        <v>3700</v>
      </c>
    </row>
    <row r="25300" spans="1:4" x14ac:dyDescent="0.3">
      <c r="A25300" t="s">
        <v>12</v>
      </c>
      <c r="B25300">
        <v>1645978404.7720001</v>
      </c>
      <c r="C25300" s="1" t="str">
        <f t="shared" si="395"/>
        <v>02/28 01:13:24</v>
      </c>
      <c r="D25300">
        <v>3700</v>
      </c>
    </row>
    <row r="25301" spans="1:4" x14ac:dyDescent="0.3">
      <c r="A25301" t="s">
        <v>12</v>
      </c>
      <c r="B25301">
        <v>1645978705.0899999</v>
      </c>
      <c r="C25301" s="1" t="str">
        <f t="shared" si="395"/>
        <v>02/28 01:18:25</v>
      </c>
      <c r="D25301">
        <v>3700</v>
      </c>
    </row>
    <row r="25302" spans="1:4" x14ac:dyDescent="0.3">
      <c r="A25302" t="s">
        <v>12</v>
      </c>
      <c r="B25302">
        <v>1645979005.401</v>
      </c>
      <c r="C25302" s="1" t="str">
        <f t="shared" si="395"/>
        <v>02/28 01:23:25</v>
      </c>
      <c r="D25302">
        <v>3700</v>
      </c>
    </row>
    <row r="25303" spans="1:4" x14ac:dyDescent="0.3">
      <c r="A25303" t="s">
        <v>12</v>
      </c>
      <c r="B25303">
        <v>1645979305.7119999</v>
      </c>
      <c r="C25303" s="1" t="str">
        <f t="shared" si="395"/>
        <v>02/28 01:28:25</v>
      </c>
      <c r="D25303">
        <v>3700</v>
      </c>
    </row>
    <row r="25304" spans="1:4" x14ac:dyDescent="0.3">
      <c r="A25304" t="s">
        <v>12</v>
      </c>
      <c r="B25304">
        <v>1645979606.0079999</v>
      </c>
      <c r="C25304" s="1" t="str">
        <f t="shared" si="395"/>
        <v>02/28 01:33:26</v>
      </c>
      <c r="D25304">
        <v>3700</v>
      </c>
    </row>
    <row r="25305" spans="1:4" x14ac:dyDescent="0.3">
      <c r="A25305" t="s">
        <v>12</v>
      </c>
      <c r="B25305">
        <v>1645979906.3139999</v>
      </c>
      <c r="C25305" s="1" t="str">
        <f t="shared" si="395"/>
        <v>02/28 01:38:26</v>
      </c>
      <c r="D25305">
        <v>3700</v>
      </c>
    </row>
    <row r="25306" spans="1:4" x14ac:dyDescent="0.3">
      <c r="A25306" t="s">
        <v>12</v>
      </c>
      <c r="B25306">
        <v>1645980206.658</v>
      </c>
      <c r="C25306" s="1" t="str">
        <f t="shared" si="395"/>
        <v>02/28 01:43:26</v>
      </c>
      <c r="D25306">
        <v>3700</v>
      </c>
    </row>
    <row r="25307" spans="1:4" x14ac:dyDescent="0.3">
      <c r="A25307" t="s">
        <v>12</v>
      </c>
      <c r="B25307">
        <v>1645980506.944</v>
      </c>
      <c r="C25307" s="1" t="str">
        <f t="shared" si="395"/>
        <v>02/28 01:48:26</v>
      </c>
      <c r="D25307">
        <v>3700</v>
      </c>
    </row>
    <row r="25308" spans="1:4" x14ac:dyDescent="0.3">
      <c r="A25308" t="s">
        <v>12</v>
      </c>
      <c r="B25308">
        <v>1645980807.2550001</v>
      </c>
      <c r="C25308" s="1" t="str">
        <f t="shared" si="395"/>
        <v>02/28 01:53:27</v>
      </c>
      <c r="D25308">
        <v>3700</v>
      </c>
    </row>
    <row r="25309" spans="1:4" x14ac:dyDescent="0.3">
      <c r="A25309" t="s">
        <v>12</v>
      </c>
      <c r="B25309">
        <v>1645981107.579</v>
      </c>
      <c r="C25309" s="1" t="str">
        <f t="shared" si="395"/>
        <v>02/28 01:58:27</v>
      </c>
      <c r="D25309">
        <v>3700</v>
      </c>
    </row>
    <row r="25310" spans="1:4" x14ac:dyDescent="0.3">
      <c r="A25310" t="s">
        <v>12</v>
      </c>
      <c r="B25310">
        <v>1645981407.9030001</v>
      </c>
      <c r="C25310" s="1" t="str">
        <f t="shared" si="395"/>
        <v>02/28 02:03:27</v>
      </c>
      <c r="D25310">
        <v>3700</v>
      </c>
    </row>
    <row r="25311" spans="1:4" x14ac:dyDescent="0.3">
      <c r="A25311" t="s">
        <v>12</v>
      </c>
      <c r="B25311">
        <v>1645981708.2090001</v>
      </c>
      <c r="C25311" s="1" t="str">
        <f t="shared" si="395"/>
        <v>02/28 02:08:28</v>
      </c>
      <c r="D25311">
        <v>3700</v>
      </c>
    </row>
    <row r="25312" spans="1:4" x14ac:dyDescent="0.3">
      <c r="A25312" t="s">
        <v>12</v>
      </c>
      <c r="B25312">
        <v>1645982008.5250001</v>
      </c>
      <c r="C25312" s="1" t="str">
        <f t="shared" si="395"/>
        <v>02/28 02:13:28</v>
      </c>
      <c r="D25312">
        <v>3700</v>
      </c>
    </row>
    <row r="25313" spans="1:4" x14ac:dyDescent="0.3">
      <c r="A25313" t="s">
        <v>12</v>
      </c>
      <c r="B25313">
        <v>1645982308.822</v>
      </c>
      <c r="C25313" s="1" t="str">
        <f t="shared" si="395"/>
        <v>02/28 02:18:28</v>
      </c>
      <c r="D25313">
        <v>3700</v>
      </c>
    </row>
    <row r="25314" spans="1:4" x14ac:dyDescent="0.3">
      <c r="A25314" t="s">
        <v>12</v>
      </c>
      <c r="B25314">
        <v>1645982609.141</v>
      </c>
      <c r="C25314" s="1" t="str">
        <f t="shared" si="395"/>
        <v>02/28 02:23:29</v>
      </c>
      <c r="D25314">
        <v>3700</v>
      </c>
    </row>
    <row r="25315" spans="1:4" x14ac:dyDescent="0.3">
      <c r="A25315" t="s">
        <v>12</v>
      </c>
      <c r="B25315">
        <v>1645982909.454</v>
      </c>
      <c r="C25315" s="1" t="str">
        <f t="shared" si="395"/>
        <v>02/28 02:28:29</v>
      </c>
      <c r="D25315">
        <v>3700</v>
      </c>
    </row>
    <row r="25316" spans="1:4" x14ac:dyDescent="0.3">
      <c r="A25316" t="s">
        <v>12</v>
      </c>
      <c r="B25316">
        <v>1645983209.7709999</v>
      </c>
      <c r="C25316" s="1" t="str">
        <f t="shared" si="395"/>
        <v>02/28 02:33:29</v>
      </c>
      <c r="D25316">
        <v>3700</v>
      </c>
    </row>
    <row r="25317" spans="1:4" x14ac:dyDescent="0.3">
      <c r="A25317" t="s">
        <v>12</v>
      </c>
      <c r="B25317">
        <v>1645983510.0669999</v>
      </c>
      <c r="C25317" s="1" t="str">
        <f t="shared" si="395"/>
        <v>02/28 02:38:30</v>
      </c>
      <c r="D25317">
        <v>3700</v>
      </c>
    </row>
    <row r="25318" spans="1:4" x14ac:dyDescent="0.3">
      <c r="A25318" t="s">
        <v>12</v>
      </c>
      <c r="B25318">
        <v>1645983810.375</v>
      </c>
      <c r="C25318" s="1" t="str">
        <f t="shared" si="395"/>
        <v>02/28 02:43:30</v>
      </c>
      <c r="D25318">
        <v>3700</v>
      </c>
    </row>
    <row r="25319" spans="1:4" x14ac:dyDescent="0.3">
      <c r="A25319" t="s">
        <v>12</v>
      </c>
      <c r="B25319">
        <v>1645984110.6800001</v>
      </c>
      <c r="C25319" s="1" t="str">
        <f t="shared" si="395"/>
        <v>02/28 02:48:30</v>
      </c>
      <c r="D25319">
        <v>3700</v>
      </c>
    </row>
    <row r="25320" spans="1:4" x14ac:dyDescent="0.3">
      <c r="A25320" t="s">
        <v>12</v>
      </c>
      <c r="B25320">
        <v>1645984410.987</v>
      </c>
      <c r="C25320" s="1" t="str">
        <f t="shared" si="395"/>
        <v>02/28 02:53:30</v>
      </c>
      <c r="D25320">
        <v>3700</v>
      </c>
    </row>
    <row r="25321" spans="1:4" x14ac:dyDescent="0.3">
      <c r="A25321" t="s">
        <v>12</v>
      </c>
      <c r="B25321">
        <v>1645984711.3069999</v>
      </c>
      <c r="C25321" s="1" t="str">
        <f t="shared" si="395"/>
        <v>02/28 02:58:31</v>
      </c>
      <c r="D25321">
        <v>3700</v>
      </c>
    </row>
    <row r="25322" spans="1:4" x14ac:dyDescent="0.3">
      <c r="A25322" t="s">
        <v>12</v>
      </c>
      <c r="B25322">
        <v>1645985011.628</v>
      </c>
      <c r="C25322" s="1" t="str">
        <f t="shared" si="395"/>
        <v>02/28 03:03:31</v>
      </c>
      <c r="D25322">
        <v>3700</v>
      </c>
    </row>
    <row r="25323" spans="1:4" x14ac:dyDescent="0.3">
      <c r="A25323" t="s">
        <v>12</v>
      </c>
      <c r="B25323">
        <v>1645985311.9319999</v>
      </c>
      <c r="C25323" s="1" t="str">
        <f t="shared" si="395"/>
        <v>02/28 03:08:31</v>
      </c>
      <c r="D25323">
        <v>3700</v>
      </c>
    </row>
    <row r="25324" spans="1:4" x14ac:dyDescent="0.3">
      <c r="A25324" t="s">
        <v>12</v>
      </c>
      <c r="B25324">
        <v>1645985612.227</v>
      </c>
      <c r="C25324" s="1" t="str">
        <f t="shared" si="395"/>
        <v>02/28 03:13:32</v>
      </c>
      <c r="D25324">
        <v>3700</v>
      </c>
    </row>
    <row r="25325" spans="1:4" x14ac:dyDescent="0.3">
      <c r="A25325" t="s">
        <v>12</v>
      </c>
      <c r="B25325">
        <v>1645985912.54</v>
      </c>
      <c r="C25325" s="1" t="str">
        <f t="shared" si="395"/>
        <v>02/28 03:18:32</v>
      </c>
      <c r="D25325">
        <v>3700</v>
      </c>
    </row>
    <row r="25326" spans="1:4" x14ac:dyDescent="0.3">
      <c r="A25326" t="s">
        <v>12</v>
      </c>
      <c r="B25326">
        <v>1645986212.8570001</v>
      </c>
      <c r="C25326" s="1" t="str">
        <f t="shared" si="395"/>
        <v>02/28 03:23:32</v>
      </c>
      <c r="D25326">
        <v>3700</v>
      </c>
    </row>
    <row r="25327" spans="1:4" x14ac:dyDescent="0.3">
      <c r="A25327" t="s">
        <v>12</v>
      </c>
      <c r="B25327">
        <v>1645986513.1700001</v>
      </c>
      <c r="C25327" s="1" t="str">
        <f t="shared" si="395"/>
        <v>02/28 03:28:33</v>
      </c>
      <c r="D25327">
        <v>3700</v>
      </c>
    </row>
    <row r="25328" spans="1:4" x14ac:dyDescent="0.3">
      <c r="A25328" t="s">
        <v>12</v>
      </c>
      <c r="B25328">
        <v>1645986813.4979999</v>
      </c>
      <c r="C25328" s="1" t="str">
        <f t="shared" si="395"/>
        <v>02/28 03:33:33</v>
      </c>
      <c r="D25328">
        <v>3700</v>
      </c>
    </row>
    <row r="25329" spans="1:4" x14ac:dyDescent="0.3">
      <c r="A25329" t="s">
        <v>12</v>
      </c>
      <c r="B25329">
        <v>1645987113.7950001</v>
      </c>
      <c r="C25329" s="1" t="str">
        <f t="shared" si="395"/>
        <v>02/28 03:38:33</v>
      </c>
      <c r="D25329">
        <v>3700</v>
      </c>
    </row>
    <row r="25330" spans="1:4" x14ac:dyDescent="0.3">
      <c r="A25330" t="s">
        <v>12</v>
      </c>
      <c r="B25330">
        <v>1645987413.0769999</v>
      </c>
      <c r="C25330" s="1" t="str">
        <f t="shared" si="395"/>
        <v>02/28 03:43:33</v>
      </c>
      <c r="D25330">
        <v>3700</v>
      </c>
    </row>
    <row r="25331" spans="1:4" x14ac:dyDescent="0.3">
      <c r="A25331" t="s">
        <v>12</v>
      </c>
      <c r="B25331">
        <v>1645987713.4030001</v>
      </c>
      <c r="C25331" s="1" t="str">
        <f t="shared" si="395"/>
        <v>02/28 03:48:33</v>
      </c>
      <c r="D25331">
        <v>3700</v>
      </c>
    </row>
    <row r="25332" spans="1:4" x14ac:dyDescent="0.3">
      <c r="A25332" t="s">
        <v>12</v>
      </c>
      <c r="B25332">
        <v>1645988013.697</v>
      </c>
      <c r="C25332" s="1" t="str">
        <f t="shared" si="395"/>
        <v>02/28 03:53:33</v>
      </c>
      <c r="D25332">
        <v>3700</v>
      </c>
    </row>
    <row r="25333" spans="1:4" x14ac:dyDescent="0.3">
      <c r="A25333" t="s">
        <v>12</v>
      </c>
      <c r="B25333">
        <v>1645988314.0020001</v>
      </c>
      <c r="C25333" s="1" t="str">
        <f t="shared" si="395"/>
        <v>02/28 03:58:34</v>
      </c>
      <c r="D25333">
        <v>3700</v>
      </c>
    </row>
    <row r="25334" spans="1:4" x14ac:dyDescent="0.3">
      <c r="A25334" t="s">
        <v>12</v>
      </c>
      <c r="B25334">
        <v>1646221353.132</v>
      </c>
      <c r="C25334" s="1" t="str">
        <f t="shared" si="395"/>
        <v>03/02 20:42:33</v>
      </c>
      <c r="D25334">
        <v>1000</v>
      </c>
    </row>
    <row r="25335" spans="1:4" x14ac:dyDescent="0.3">
      <c r="A25335" t="s">
        <v>12</v>
      </c>
      <c r="B25335">
        <v>1646221653.964</v>
      </c>
      <c r="C25335" s="1" t="str">
        <f t="shared" si="395"/>
        <v>03/02 20:47:33</v>
      </c>
      <c r="D25335">
        <v>1000</v>
      </c>
    </row>
    <row r="25336" spans="1:4" x14ac:dyDescent="0.3">
      <c r="A25336" t="s">
        <v>12</v>
      </c>
      <c r="B25336">
        <v>1646221954.3069999</v>
      </c>
      <c r="C25336" s="1" t="str">
        <f t="shared" si="395"/>
        <v>03/02 20:52:34</v>
      </c>
      <c r="D25336">
        <v>1100</v>
      </c>
    </row>
    <row r="25337" spans="1:4" x14ac:dyDescent="0.3">
      <c r="A25337" t="s">
        <v>12</v>
      </c>
      <c r="B25337">
        <v>1646222254.6700001</v>
      </c>
      <c r="C25337" s="1" t="str">
        <f t="shared" si="395"/>
        <v>03/02 20:57:34</v>
      </c>
      <c r="D25337">
        <v>1100</v>
      </c>
    </row>
    <row r="25338" spans="1:4" x14ac:dyDescent="0.3">
      <c r="A25338" t="s">
        <v>12</v>
      </c>
      <c r="B25338">
        <v>1646222555.0179999</v>
      </c>
      <c r="C25338" s="1" t="str">
        <f t="shared" si="395"/>
        <v>03/02 21:02:35</v>
      </c>
      <c r="D25338">
        <v>1100</v>
      </c>
    </row>
    <row r="25339" spans="1:4" x14ac:dyDescent="0.3">
      <c r="A25339" t="s">
        <v>12</v>
      </c>
      <c r="B25339">
        <v>1646222855.3840001</v>
      </c>
      <c r="C25339" s="1" t="str">
        <f t="shared" si="395"/>
        <v>03/02 21:07:35</v>
      </c>
      <c r="D25339">
        <v>1100</v>
      </c>
    </row>
    <row r="25340" spans="1:4" x14ac:dyDescent="0.3">
      <c r="A25340" t="s">
        <v>12</v>
      </c>
      <c r="B25340">
        <v>1646223155.7049999</v>
      </c>
      <c r="C25340" s="1" t="str">
        <f t="shared" si="395"/>
        <v>03/02 21:12:35</v>
      </c>
      <c r="D25340">
        <v>1200</v>
      </c>
    </row>
    <row r="25341" spans="1:4" x14ac:dyDescent="0.3">
      <c r="A25341" t="s">
        <v>12</v>
      </c>
      <c r="B25341">
        <v>1646223456.0710001</v>
      </c>
      <c r="C25341" s="1" t="str">
        <f t="shared" si="395"/>
        <v>03/02 21:17:36</v>
      </c>
      <c r="D25341">
        <v>1200</v>
      </c>
    </row>
    <row r="25342" spans="1:4" x14ac:dyDescent="0.3">
      <c r="A25342" t="s">
        <v>12</v>
      </c>
      <c r="B25342">
        <v>1646223756.4319999</v>
      </c>
      <c r="C25342" s="1" t="str">
        <f t="shared" si="395"/>
        <v>03/02 21:22:36</v>
      </c>
      <c r="D25342">
        <v>1300</v>
      </c>
    </row>
    <row r="25343" spans="1:4" x14ac:dyDescent="0.3">
      <c r="A25343" t="s">
        <v>12</v>
      </c>
      <c r="B25343">
        <v>1646224056.7609999</v>
      </c>
      <c r="C25343" s="1" t="str">
        <f t="shared" si="395"/>
        <v>03/02 21:27:36</v>
      </c>
      <c r="D25343">
        <v>1400</v>
      </c>
    </row>
    <row r="25344" spans="1:4" x14ac:dyDescent="0.3">
      <c r="A25344" t="s">
        <v>12</v>
      </c>
      <c r="B25344">
        <v>1646224357.112</v>
      </c>
      <c r="C25344" s="1" t="str">
        <f t="shared" si="395"/>
        <v>03/02 21:32:37</v>
      </c>
      <c r="D25344">
        <v>1400</v>
      </c>
    </row>
    <row r="25345" spans="1:4" x14ac:dyDescent="0.3">
      <c r="A25345" t="s">
        <v>12</v>
      </c>
      <c r="B25345">
        <v>1646224657.473</v>
      </c>
      <c r="C25345" s="1" t="str">
        <f t="shared" si="395"/>
        <v>03/02 21:37:37</v>
      </c>
      <c r="D25345">
        <v>1400</v>
      </c>
    </row>
    <row r="25346" spans="1:4" x14ac:dyDescent="0.3">
      <c r="A25346" t="s">
        <v>12</v>
      </c>
      <c r="B25346">
        <v>1646224957.8139999</v>
      </c>
      <c r="C25346" s="1" t="str">
        <f t="shared" si="395"/>
        <v>03/02 21:42:37</v>
      </c>
      <c r="D25346">
        <v>1500</v>
      </c>
    </row>
    <row r="25347" spans="1:4" x14ac:dyDescent="0.3">
      <c r="A25347" t="s">
        <v>12</v>
      </c>
      <c r="B25347">
        <v>1646225258.3469999</v>
      </c>
      <c r="C25347" s="1" t="str">
        <f t="shared" ref="C25347:C25410" si="396">TEXT((LEFT(B25347,10)+9*3600)/86400+70*365+19,"MM/DD HH:mm:ss")</f>
        <v>03/02 21:47:38</v>
      </c>
      <c r="D25347">
        <v>1500</v>
      </c>
    </row>
    <row r="25348" spans="1:4" x14ac:dyDescent="0.3">
      <c r="A25348" t="s">
        <v>12</v>
      </c>
      <c r="B25348">
        <v>1646225558.7019999</v>
      </c>
      <c r="C25348" s="1" t="str">
        <f t="shared" si="396"/>
        <v>03/02 21:52:38</v>
      </c>
      <c r="D25348">
        <v>1600</v>
      </c>
    </row>
    <row r="25349" spans="1:4" x14ac:dyDescent="0.3">
      <c r="A25349" t="s">
        <v>12</v>
      </c>
      <c r="B25349">
        <v>1646225859.0699999</v>
      </c>
      <c r="C25349" s="1" t="str">
        <f t="shared" si="396"/>
        <v>03/02 21:57:39</v>
      </c>
      <c r="D25349">
        <v>1600</v>
      </c>
    </row>
    <row r="25350" spans="1:4" x14ac:dyDescent="0.3">
      <c r="A25350" t="s">
        <v>12</v>
      </c>
      <c r="B25350">
        <v>1646226159.3859999</v>
      </c>
      <c r="C25350" s="1" t="str">
        <f t="shared" si="396"/>
        <v>03/02 22:02:39</v>
      </c>
      <c r="D25350">
        <v>1600</v>
      </c>
    </row>
    <row r="25351" spans="1:4" x14ac:dyDescent="0.3">
      <c r="A25351" t="s">
        <v>12</v>
      </c>
      <c r="B25351">
        <v>1646226459.743</v>
      </c>
      <c r="C25351" s="1" t="str">
        <f t="shared" si="396"/>
        <v>03/02 22:07:39</v>
      </c>
      <c r="D25351">
        <v>1600</v>
      </c>
    </row>
    <row r="25352" spans="1:4" x14ac:dyDescent="0.3">
      <c r="A25352" t="s">
        <v>12</v>
      </c>
      <c r="B25352">
        <v>1646226760.089</v>
      </c>
      <c r="C25352" s="1" t="str">
        <f t="shared" si="396"/>
        <v>03/02 22:12:40</v>
      </c>
      <c r="D25352">
        <v>1700</v>
      </c>
    </row>
    <row r="25353" spans="1:4" x14ac:dyDescent="0.3">
      <c r="A25353" t="s">
        <v>12</v>
      </c>
      <c r="B25353">
        <v>1646227060.447</v>
      </c>
      <c r="C25353" s="1" t="str">
        <f t="shared" si="396"/>
        <v>03/02 22:17:40</v>
      </c>
      <c r="D25353">
        <v>1700</v>
      </c>
    </row>
    <row r="25354" spans="1:4" x14ac:dyDescent="0.3">
      <c r="A25354" t="s">
        <v>12</v>
      </c>
      <c r="B25354">
        <v>1646227360.905</v>
      </c>
      <c r="C25354" s="1" t="str">
        <f t="shared" si="396"/>
        <v>03/02 22:22:40</v>
      </c>
      <c r="D25354">
        <v>1800</v>
      </c>
    </row>
    <row r="25355" spans="1:4" x14ac:dyDescent="0.3">
      <c r="A25355" t="s">
        <v>12</v>
      </c>
      <c r="B25355">
        <v>1646227661.145</v>
      </c>
      <c r="C25355" s="1" t="str">
        <f t="shared" si="396"/>
        <v>03/02 22:27:41</v>
      </c>
      <c r="D25355">
        <v>1800</v>
      </c>
    </row>
    <row r="25356" spans="1:4" x14ac:dyDescent="0.3">
      <c r="A25356" t="s">
        <v>12</v>
      </c>
      <c r="B25356">
        <v>1646227961.5139999</v>
      </c>
      <c r="C25356" s="1" t="str">
        <f t="shared" si="396"/>
        <v>03/02 22:32:41</v>
      </c>
      <c r="D25356">
        <v>1900</v>
      </c>
    </row>
    <row r="25357" spans="1:4" x14ac:dyDescent="0.3">
      <c r="A25357" t="s">
        <v>12</v>
      </c>
      <c r="B25357">
        <v>1646228261.848</v>
      </c>
      <c r="C25357" s="1" t="str">
        <f t="shared" si="396"/>
        <v>03/02 22:37:41</v>
      </c>
      <c r="D25357">
        <v>1900</v>
      </c>
    </row>
    <row r="25358" spans="1:4" x14ac:dyDescent="0.3">
      <c r="A25358" t="s">
        <v>12</v>
      </c>
      <c r="B25358">
        <v>1646228562.207</v>
      </c>
      <c r="C25358" s="1" t="str">
        <f t="shared" si="396"/>
        <v>03/02 22:42:42</v>
      </c>
      <c r="D25358">
        <v>2000</v>
      </c>
    </row>
    <row r="25359" spans="1:4" x14ac:dyDescent="0.3">
      <c r="A25359" t="s">
        <v>12</v>
      </c>
      <c r="B25359">
        <v>1646228861.5179999</v>
      </c>
      <c r="C25359" s="1" t="str">
        <f t="shared" si="396"/>
        <v>03/02 22:47:41</v>
      </c>
      <c r="D25359">
        <v>2000</v>
      </c>
    </row>
    <row r="25360" spans="1:4" x14ac:dyDescent="0.3">
      <c r="A25360" t="s">
        <v>12</v>
      </c>
      <c r="B25360">
        <v>1646229161.8859999</v>
      </c>
      <c r="C25360" s="1" t="str">
        <f t="shared" si="396"/>
        <v>03/02 22:52:41</v>
      </c>
      <c r="D25360">
        <v>2000</v>
      </c>
    </row>
    <row r="25361" spans="1:4" x14ac:dyDescent="0.3">
      <c r="A25361" t="s">
        <v>12</v>
      </c>
      <c r="B25361">
        <v>1646229462.2279999</v>
      </c>
      <c r="C25361" s="1" t="str">
        <f t="shared" si="396"/>
        <v>03/02 22:57:42</v>
      </c>
      <c r="D25361">
        <v>2100</v>
      </c>
    </row>
    <row r="25362" spans="1:4" x14ac:dyDescent="0.3">
      <c r="A25362" t="s">
        <v>12</v>
      </c>
      <c r="B25362">
        <v>1646229762.5769999</v>
      </c>
      <c r="C25362" s="1" t="str">
        <f t="shared" si="396"/>
        <v>03/02 23:02:42</v>
      </c>
      <c r="D25362">
        <v>2100</v>
      </c>
    </row>
    <row r="25363" spans="1:4" x14ac:dyDescent="0.3">
      <c r="A25363" t="s">
        <v>12</v>
      </c>
      <c r="B25363">
        <v>1646230062.911</v>
      </c>
      <c r="C25363" s="1" t="str">
        <f t="shared" si="396"/>
        <v>03/02 23:07:42</v>
      </c>
      <c r="D25363">
        <v>2100</v>
      </c>
    </row>
    <row r="25364" spans="1:4" x14ac:dyDescent="0.3">
      <c r="A25364" t="s">
        <v>12</v>
      </c>
      <c r="B25364">
        <v>1646230363.276</v>
      </c>
      <c r="C25364" s="1" t="str">
        <f t="shared" si="396"/>
        <v>03/02 23:12:43</v>
      </c>
      <c r="D25364">
        <v>2100</v>
      </c>
    </row>
    <row r="25365" spans="1:4" x14ac:dyDescent="0.3">
      <c r="A25365" t="s">
        <v>12</v>
      </c>
      <c r="B25365">
        <v>1646230663.6300001</v>
      </c>
      <c r="C25365" s="1" t="str">
        <f t="shared" si="396"/>
        <v>03/02 23:17:43</v>
      </c>
      <c r="D25365">
        <v>2100</v>
      </c>
    </row>
    <row r="25366" spans="1:4" x14ac:dyDescent="0.3">
      <c r="A25366" t="s">
        <v>12</v>
      </c>
      <c r="B25366">
        <v>1646230963.954</v>
      </c>
      <c r="C25366" s="1" t="str">
        <f t="shared" si="396"/>
        <v>03/02 23:22:43</v>
      </c>
      <c r="D25366">
        <v>2100</v>
      </c>
    </row>
    <row r="25367" spans="1:4" x14ac:dyDescent="0.3">
      <c r="A25367" t="s">
        <v>12</v>
      </c>
      <c r="B25367">
        <v>1646231264.3099999</v>
      </c>
      <c r="C25367" s="1" t="str">
        <f t="shared" si="396"/>
        <v>03/02 23:27:44</v>
      </c>
      <c r="D25367">
        <v>2100</v>
      </c>
    </row>
    <row r="25368" spans="1:4" x14ac:dyDescent="0.3">
      <c r="A25368" t="s">
        <v>12</v>
      </c>
      <c r="B25368">
        <v>1646231564.6370001</v>
      </c>
      <c r="C25368" s="1" t="str">
        <f t="shared" si="396"/>
        <v>03/02 23:32:44</v>
      </c>
      <c r="D25368">
        <v>2100</v>
      </c>
    </row>
    <row r="25369" spans="1:4" x14ac:dyDescent="0.3">
      <c r="A25369" t="s">
        <v>12</v>
      </c>
      <c r="B25369">
        <v>1646231864.9349999</v>
      </c>
      <c r="C25369" s="1" t="str">
        <f t="shared" si="396"/>
        <v>03/02 23:37:44</v>
      </c>
      <c r="D25369">
        <v>2100</v>
      </c>
    </row>
    <row r="25370" spans="1:4" x14ac:dyDescent="0.3">
      <c r="A25370" t="s">
        <v>12</v>
      </c>
      <c r="B25370">
        <v>1646232165.306</v>
      </c>
      <c r="C25370" s="1" t="str">
        <f t="shared" si="396"/>
        <v>03/02 23:42:45</v>
      </c>
      <c r="D25370">
        <v>2100</v>
      </c>
    </row>
    <row r="25371" spans="1:4" x14ac:dyDescent="0.3">
      <c r="A25371" t="s">
        <v>12</v>
      </c>
      <c r="B25371">
        <v>1646232465.6210001</v>
      </c>
      <c r="C25371" s="1" t="str">
        <f t="shared" si="396"/>
        <v>03/02 23:47:45</v>
      </c>
      <c r="D25371">
        <v>2100</v>
      </c>
    </row>
    <row r="25372" spans="1:4" x14ac:dyDescent="0.3">
      <c r="A25372" t="s">
        <v>12</v>
      </c>
      <c r="B25372">
        <v>1646232765.9230001</v>
      </c>
      <c r="C25372" s="1" t="str">
        <f t="shared" si="396"/>
        <v>03/02 23:52:45</v>
      </c>
      <c r="D25372">
        <v>2100</v>
      </c>
    </row>
    <row r="25373" spans="1:4" x14ac:dyDescent="0.3">
      <c r="A25373" t="s">
        <v>12</v>
      </c>
      <c r="B25373">
        <v>1646233066.2290001</v>
      </c>
      <c r="C25373" s="1" t="str">
        <f t="shared" si="396"/>
        <v>03/02 23:57:46</v>
      </c>
      <c r="D25373">
        <v>2100</v>
      </c>
    </row>
    <row r="25374" spans="1:4" x14ac:dyDescent="0.3">
      <c r="A25374" t="s">
        <v>12</v>
      </c>
      <c r="B25374">
        <v>1646233426.5550001</v>
      </c>
      <c r="C25374" s="1" t="str">
        <f t="shared" si="396"/>
        <v>03/03 00:03:46</v>
      </c>
      <c r="D25374">
        <v>2100</v>
      </c>
    </row>
    <row r="25375" spans="1:4" x14ac:dyDescent="0.3">
      <c r="A25375" t="s">
        <v>12</v>
      </c>
      <c r="B25375">
        <v>1646233666.872</v>
      </c>
      <c r="C25375" s="1" t="str">
        <f t="shared" si="396"/>
        <v>03/03 00:07:46</v>
      </c>
      <c r="D25375">
        <v>2100</v>
      </c>
    </row>
    <row r="25376" spans="1:4" x14ac:dyDescent="0.3">
      <c r="A25376" t="s">
        <v>12</v>
      </c>
      <c r="B25376">
        <v>1646233967.1700001</v>
      </c>
      <c r="C25376" s="1" t="str">
        <f t="shared" si="396"/>
        <v>03/03 00:12:47</v>
      </c>
      <c r="D25376">
        <v>2100</v>
      </c>
    </row>
    <row r="25377" spans="1:4" x14ac:dyDescent="0.3">
      <c r="A25377" t="s">
        <v>12</v>
      </c>
      <c r="B25377">
        <v>1646234267.49</v>
      </c>
      <c r="C25377" s="1" t="str">
        <f t="shared" si="396"/>
        <v>03/03 00:17:47</v>
      </c>
      <c r="D25377">
        <v>2100</v>
      </c>
    </row>
    <row r="25378" spans="1:4" x14ac:dyDescent="0.3">
      <c r="A25378" t="s">
        <v>12</v>
      </c>
      <c r="B25378">
        <v>1646234567.7980001</v>
      </c>
      <c r="C25378" s="1" t="str">
        <f t="shared" si="396"/>
        <v>03/03 00:22:47</v>
      </c>
      <c r="D25378">
        <v>2100</v>
      </c>
    </row>
    <row r="25379" spans="1:4" x14ac:dyDescent="0.3">
      <c r="A25379" t="s">
        <v>12</v>
      </c>
      <c r="B25379">
        <v>1646234868.115</v>
      </c>
      <c r="C25379" s="1" t="str">
        <f t="shared" si="396"/>
        <v>03/03 00:27:48</v>
      </c>
      <c r="D25379">
        <v>2100</v>
      </c>
    </row>
    <row r="25380" spans="1:4" x14ac:dyDescent="0.3">
      <c r="A25380" t="s">
        <v>12</v>
      </c>
      <c r="B25380">
        <v>1646235168.4219999</v>
      </c>
      <c r="C25380" s="1" t="str">
        <f t="shared" si="396"/>
        <v>03/03 00:32:48</v>
      </c>
      <c r="D25380">
        <v>2100</v>
      </c>
    </row>
    <row r="25381" spans="1:4" x14ac:dyDescent="0.3">
      <c r="A25381" t="s">
        <v>12</v>
      </c>
      <c r="B25381">
        <v>1646235468.7290001</v>
      </c>
      <c r="C25381" s="1" t="str">
        <f t="shared" si="396"/>
        <v>03/03 00:37:48</v>
      </c>
      <c r="D25381">
        <v>2100</v>
      </c>
    </row>
    <row r="25382" spans="1:4" x14ac:dyDescent="0.3">
      <c r="A25382" t="s">
        <v>12</v>
      </c>
      <c r="B25382">
        <v>1646235768.9419999</v>
      </c>
      <c r="C25382" s="1" t="str">
        <f t="shared" si="396"/>
        <v>03/03 00:42:48</v>
      </c>
      <c r="D25382">
        <v>2100</v>
      </c>
    </row>
    <row r="25383" spans="1:4" x14ac:dyDescent="0.3">
      <c r="A25383" t="s">
        <v>12</v>
      </c>
      <c r="B25383">
        <v>1646236069.2650001</v>
      </c>
      <c r="C25383" s="1" t="str">
        <f t="shared" si="396"/>
        <v>03/03 00:47:49</v>
      </c>
      <c r="D25383">
        <v>2100</v>
      </c>
    </row>
    <row r="25384" spans="1:4" x14ac:dyDescent="0.3">
      <c r="A25384" t="s">
        <v>12</v>
      </c>
      <c r="B25384">
        <v>1646236369.573</v>
      </c>
      <c r="C25384" s="1" t="str">
        <f t="shared" si="396"/>
        <v>03/03 00:52:49</v>
      </c>
      <c r="D25384">
        <v>2100</v>
      </c>
    </row>
    <row r="25385" spans="1:4" x14ac:dyDescent="0.3">
      <c r="A25385" t="s">
        <v>12</v>
      </c>
      <c r="B25385">
        <v>1646236669.891</v>
      </c>
      <c r="C25385" s="1" t="str">
        <f t="shared" si="396"/>
        <v>03/03 00:57:49</v>
      </c>
      <c r="D25385">
        <v>2100</v>
      </c>
    </row>
    <row r="25386" spans="1:4" x14ac:dyDescent="0.3">
      <c r="A25386" t="s">
        <v>12</v>
      </c>
      <c r="B25386">
        <v>1646236970.1860001</v>
      </c>
      <c r="C25386" s="1" t="str">
        <f t="shared" si="396"/>
        <v>03/03 01:02:50</v>
      </c>
      <c r="D25386">
        <v>2100</v>
      </c>
    </row>
    <row r="25387" spans="1:4" x14ac:dyDescent="0.3">
      <c r="A25387" t="s">
        <v>12</v>
      </c>
      <c r="B25387">
        <v>1646237270.4809999</v>
      </c>
      <c r="C25387" s="1" t="str">
        <f t="shared" si="396"/>
        <v>03/03 01:07:50</v>
      </c>
      <c r="D25387">
        <v>2100</v>
      </c>
    </row>
    <row r="25388" spans="1:4" x14ac:dyDescent="0.3">
      <c r="A25388" t="s">
        <v>12</v>
      </c>
      <c r="B25388">
        <v>1646237570.7950001</v>
      </c>
      <c r="C25388" s="1" t="str">
        <f t="shared" si="396"/>
        <v>03/03 01:12:50</v>
      </c>
      <c r="D25388">
        <v>2100</v>
      </c>
    </row>
    <row r="25389" spans="1:4" x14ac:dyDescent="0.3">
      <c r="A25389" t="s">
        <v>12</v>
      </c>
      <c r="B25389">
        <v>1646237871.1099999</v>
      </c>
      <c r="C25389" s="1" t="str">
        <f t="shared" si="396"/>
        <v>03/03 01:17:51</v>
      </c>
      <c r="D25389">
        <v>2100</v>
      </c>
    </row>
    <row r="25390" spans="1:4" x14ac:dyDescent="0.3">
      <c r="A25390" t="s">
        <v>12</v>
      </c>
      <c r="B25390">
        <v>1646238171.4189999</v>
      </c>
      <c r="C25390" s="1" t="str">
        <f t="shared" si="396"/>
        <v>03/03 01:22:51</v>
      </c>
      <c r="D25390">
        <v>2100</v>
      </c>
    </row>
    <row r="25391" spans="1:4" x14ac:dyDescent="0.3">
      <c r="A25391" t="s">
        <v>12</v>
      </c>
      <c r="B25391">
        <v>1646238471.714</v>
      </c>
      <c r="C25391" s="1" t="str">
        <f t="shared" si="396"/>
        <v>03/03 01:27:51</v>
      </c>
      <c r="D25391">
        <v>2100</v>
      </c>
    </row>
    <row r="25392" spans="1:4" x14ac:dyDescent="0.3">
      <c r="A25392" t="s">
        <v>12</v>
      </c>
      <c r="B25392">
        <v>1646238772.0580001</v>
      </c>
      <c r="C25392" s="1" t="str">
        <f t="shared" si="396"/>
        <v>03/03 01:32:52</v>
      </c>
      <c r="D25392">
        <v>2100</v>
      </c>
    </row>
    <row r="25393" spans="1:4" x14ac:dyDescent="0.3">
      <c r="A25393" t="s">
        <v>12</v>
      </c>
      <c r="B25393">
        <v>1646239072.3770001</v>
      </c>
      <c r="C25393" s="1" t="str">
        <f t="shared" si="396"/>
        <v>03/03 01:37:52</v>
      </c>
      <c r="D25393">
        <v>2100</v>
      </c>
    </row>
    <row r="25394" spans="1:4" x14ac:dyDescent="0.3">
      <c r="A25394" t="s">
        <v>12</v>
      </c>
      <c r="B25394">
        <v>1646239372.665</v>
      </c>
      <c r="C25394" s="1" t="str">
        <f t="shared" si="396"/>
        <v>03/03 01:42:52</v>
      </c>
      <c r="D25394">
        <v>2100</v>
      </c>
    </row>
    <row r="25395" spans="1:4" x14ac:dyDescent="0.3">
      <c r="A25395" t="s">
        <v>12</v>
      </c>
      <c r="B25395">
        <v>1646239673.006</v>
      </c>
      <c r="C25395" s="1" t="str">
        <f t="shared" si="396"/>
        <v>03/03 01:47:53</v>
      </c>
      <c r="D25395">
        <v>2100</v>
      </c>
    </row>
    <row r="25396" spans="1:4" x14ac:dyDescent="0.3">
      <c r="A25396" t="s">
        <v>12</v>
      </c>
      <c r="B25396">
        <v>1646239973.3099999</v>
      </c>
      <c r="C25396" s="1" t="str">
        <f t="shared" si="396"/>
        <v>03/03 01:52:53</v>
      </c>
      <c r="D25396">
        <v>2100</v>
      </c>
    </row>
    <row r="25397" spans="1:4" x14ac:dyDescent="0.3">
      <c r="A25397" t="s">
        <v>12</v>
      </c>
      <c r="B25397">
        <v>1646240273.6170001</v>
      </c>
      <c r="C25397" s="1" t="str">
        <f t="shared" si="396"/>
        <v>03/03 01:57:53</v>
      </c>
      <c r="D25397">
        <v>2100</v>
      </c>
    </row>
    <row r="25398" spans="1:4" x14ac:dyDescent="0.3">
      <c r="A25398" t="s">
        <v>12</v>
      </c>
      <c r="B25398">
        <v>1646240573.9219999</v>
      </c>
      <c r="C25398" s="1" t="str">
        <f t="shared" si="396"/>
        <v>03/03 02:02:53</v>
      </c>
      <c r="D25398">
        <v>2100</v>
      </c>
    </row>
    <row r="25399" spans="1:4" x14ac:dyDescent="0.3">
      <c r="A25399" t="s">
        <v>12</v>
      </c>
      <c r="B25399">
        <v>1646240874.2320001</v>
      </c>
      <c r="C25399" s="1" t="str">
        <f t="shared" si="396"/>
        <v>03/03 02:07:54</v>
      </c>
      <c r="D25399">
        <v>2100</v>
      </c>
    </row>
    <row r="25400" spans="1:4" x14ac:dyDescent="0.3">
      <c r="A25400" t="s">
        <v>12</v>
      </c>
      <c r="B25400">
        <v>1646241174.539</v>
      </c>
      <c r="C25400" s="1" t="str">
        <f t="shared" si="396"/>
        <v>03/03 02:12:54</v>
      </c>
      <c r="D25400">
        <v>2100</v>
      </c>
    </row>
    <row r="25401" spans="1:4" x14ac:dyDescent="0.3">
      <c r="A25401" t="s">
        <v>12</v>
      </c>
      <c r="B25401">
        <v>1646241474.855</v>
      </c>
      <c r="C25401" s="1" t="str">
        <f t="shared" si="396"/>
        <v>03/03 02:17:54</v>
      </c>
      <c r="D25401">
        <v>2100</v>
      </c>
    </row>
    <row r="25402" spans="1:4" x14ac:dyDescent="0.3">
      <c r="A25402" t="s">
        <v>12</v>
      </c>
      <c r="B25402">
        <v>1646241775.174</v>
      </c>
      <c r="C25402" s="1" t="str">
        <f t="shared" si="396"/>
        <v>03/03 02:22:55</v>
      </c>
      <c r="D25402">
        <v>2100</v>
      </c>
    </row>
    <row r="25403" spans="1:4" x14ac:dyDescent="0.3">
      <c r="A25403" t="s">
        <v>12</v>
      </c>
      <c r="B25403">
        <v>1646242075.474</v>
      </c>
      <c r="C25403" s="1" t="str">
        <f t="shared" si="396"/>
        <v>03/03 02:27:55</v>
      </c>
      <c r="D25403">
        <v>2100</v>
      </c>
    </row>
    <row r="25404" spans="1:4" x14ac:dyDescent="0.3">
      <c r="A25404" t="s">
        <v>12</v>
      </c>
      <c r="B25404">
        <v>1646242375.7679999</v>
      </c>
      <c r="C25404" s="1" t="str">
        <f t="shared" si="396"/>
        <v>03/03 02:32:55</v>
      </c>
      <c r="D25404">
        <v>2100</v>
      </c>
    </row>
    <row r="25405" spans="1:4" x14ac:dyDescent="0.3">
      <c r="A25405" t="s">
        <v>12</v>
      </c>
      <c r="B25405">
        <v>1646242676.0880001</v>
      </c>
      <c r="C25405" s="1" t="str">
        <f t="shared" si="396"/>
        <v>03/03 02:37:56</v>
      </c>
      <c r="D25405">
        <v>2100</v>
      </c>
    </row>
    <row r="25406" spans="1:4" x14ac:dyDescent="0.3">
      <c r="A25406" t="s">
        <v>12</v>
      </c>
      <c r="B25406">
        <v>1646242975.4159999</v>
      </c>
      <c r="C25406" s="1" t="str">
        <f t="shared" si="396"/>
        <v>03/03 02:42:55</v>
      </c>
      <c r="D25406">
        <v>2100</v>
      </c>
    </row>
    <row r="25407" spans="1:4" x14ac:dyDescent="0.3">
      <c r="A25407" t="s">
        <v>12</v>
      </c>
      <c r="B25407">
        <v>1646243275.7390001</v>
      </c>
      <c r="C25407" s="1" t="str">
        <f t="shared" si="396"/>
        <v>03/03 02:47:55</v>
      </c>
      <c r="D25407">
        <v>2100</v>
      </c>
    </row>
    <row r="25408" spans="1:4" x14ac:dyDescent="0.3">
      <c r="A25408" t="s">
        <v>12</v>
      </c>
      <c r="B25408">
        <v>1646243576.0550001</v>
      </c>
      <c r="C25408" s="1" t="str">
        <f t="shared" si="396"/>
        <v>03/03 02:52:56</v>
      </c>
      <c r="D25408">
        <v>2100</v>
      </c>
    </row>
    <row r="25409" spans="1:4" x14ac:dyDescent="0.3">
      <c r="A25409" t="s">
        <v>12</v>
      </c>
      <c r="B25409">
        <v>1646243876.3610001</v>
      </c>
      <c r="C25409" s="1" t="str">
        <f t="shared" si="396"/>
        <v>03/03 02:57:56</v>
      </c>
      <c r="D25409">
        <v>2100</v>
      </c>
    </row>
    <row r="25410" spans="1:4" x14ac:dyDescent="0.3">
      <c r="A25410" t="s">
        <v>12</v>
      </c>
      <c r="B25410">
        <v>1646244176.6760001</v>
      </c>
      <c r="C25410" s="1" t="str">
        <f t="shared" si="396"/>
        <v>03/03 03:02:56</v>
      </c>
      <c r="D25410">
        <v>2100</v>
      </c>
    </row>
    <row r="25411" spans="1:4" x14ac:dyDescent="0.3">
      <c r="A25411" t="s">
        <v>12</v>
      </c>
      <c r="B25411">
        <v>1646244476.9860001</v>
      </c>
      <c r="C25411" s="1" t="str">
        <f t="shared" ref="C25411:C25474" si="397">TEXT((LEFT(B25411,10)+9*3600)/86400+70*365+19,"MM/DD HH:mm:ss")</f>
        <v>03/03 03:07:56</v>
      </c>
      <c r="D25411">
        <v>2100</v>
      </c>
    </row>
    <row r="25412" spans="1:4" x14ac:dyDescent="0.3">
      <c r="A25412" t="s">
        <v>12</v>
      </c>
      <c r="B25412">
        <v>1646244777.302</v>
      </c>
      <c r="C25412" s="1" t="str">
        <f t="shared" si="397"/>
        <v>03/03 03:12:57</v>
      </c>
      <c r="D25412">
        <v>2100</v>
      </c>
    </row>
    <row r="25413" spans="1:4" x14ac:dyDescent="0.3">
      <c r="A25413" t="s">
        <v>12</v>
      </c>
      <c r="B25413">
        <v>1646245077.612</v>
      </c>
      <c r="C25413" s="1" t="str">
        <f t="shared" si="397"/>
        <v>03/03 03:17:57</v>
      </c>
      <c r="D25413">
        <v>2100</v>
      </c>
    </row>
    <row r="25414" spans="1:4" x14ac:dyDescent="0.3">
      <c r="A25414" t="s">
        <v>12</v>
      </c>
      <c r="B25414">
        <v>1646245377.9130001</v>
      </c>
      <c r="C25414" s="1" t="str">
        <f t="shared" si="397"/>
        <v>03/03 03:22:57</v>
      </c>
      <c r="D25414">
        <v>2100</v>
      </c>
    </row>
    <row r="25415" spans="1:4" x14ac:dyDescent="0.3">
      <c r="A25415" t="s">
        <v>12</v>
      </c>
      <c r="B25415">
        <v>1646245678.217</v>
      </c>
      <c r="C25415" s="1" t="str">
        <f t="shared" si="397"/>
        <v>03/03 03:27:58</v>
      </c>
      <c r="D25415">
        <v>2100</v>
      </c>
    </row>
    <row r="25416" spans="1:4" x14ac:dyDescent="0.3">
      <c r="A25416" t="s">
        <v>12</v>
      </c>
      <c r="B25416">
        <v>1646245978.5420001</v>
      </c>
      <c r="C25416" s="1" t="str">
        <f t="shared" si="397"/>
        <v>03/03 03:32:58</v>
      </c>
      <c r="D25416">
        <v>2100</v>
      </c>
    </row>
    <row r="25417" spans="1:4" x14ac:dyDescent="0.3">
      <c r="A25417" t="s">
        <v>12</v>
      </c>
      <c r="B25417">
        <v>1646246278.8529999</v>
      </c>
      <c r="C25417" s="1" t="str">
        <f t="shared" si="397"/>
        <v>03/03 03:37:58</v>
      </c>
      <c r="D25417">
        <v>2100</v>
      </c>
    </row>
    <row r="25418" spans="1:4" x14ac:dyDescent="0.3">
      <c r="A25418" t="s">
        <v>12</v>
      </c>
      <c r="B25418">
        <v>1646246579.092</v>
      </c>
      <c r="C25418" s="1" t="str">
        <f t="shared" si="397"/>
        <v>03/03 03:42:59</v>
      </c>
      <c r="D25418">
        <v>2100</v>
      </c>
    </row>
    <row r="25419" spans="1:4" x14ac:dyDescent="0.3">
      <c r="A25419" t="s">
        <v>12</v>
      </c>
      <c r="B25419">
        <v>1646246879.3940001</v>
      </c>
      <c r="C25419" s="1" t="str">
        <f t="shared" si="397"/>
        <v>03/03 03:47:59</v>
      </c>
      <c r="D25419">
        <v>2100</v>
      </c>
    </row>
    <row r="25420" spans="1:4" x14ac:dyDescent="0.3">
      <c r="A25420" t="s">
        <v>12</v>
      </c>
      <c r="B25420">
        <v>1646247179.721</v>
      </c>
      <c r="C25420" s="1" t="str">
        <f t="shared" si="397"/>
        <v>03/03 03:52:59</v>
      </c>
      <c r="D25420">
        <v>2100</v>
      </c>
    </row>
    <row r="25421" spans="1:4" x14ac:dyDescent="0.3">
      <c r="A25421" t="s">
        <v>12</v>
      </c>
      <c r="B25421">
        <v>1646247480.023</v>
      </c>
      <c r="C25421" s="1" t="str">
        <f t="shared" si="397"/>
        <v>03/03 03:58:00</v>
      </c>
      <c r="D25421">
        <v>2100</v>
      </c>
    </row>
    <row r="25422" spans="1:4" x14ac:dyDescent="0.3">
      <c r="A25422" t="s">
        <v>12</v>
      </c>
      <c r="B25422">
        <v>1646247780.3440001</v>
      </c>
      <c r="C25422" s="1" t="str">
        <f t="shared" si="397"/>
        <v>03/03 04:03:00</v>
      </c>
      <c r="D25422">
        <v>2100</v>
      </c>
    </row>
    <row r="25423" spans="1:4" x14ac:dyDescent="0.3">
      <c r="A25423" t="s">
        <v>12</v>
      </c>
      <c r="B25423">
        <v>1646248080.6389999</v>
      </c>
      <c r="C25423" s="1" t="str">
        <f t="shared" si="397"/>
        <v>03/03 04:08:00</v>
      </c>
      <c r="D25423">
        <v>2100</v>
      </c>
    </row>
    <row r="25424" spans="1:4" x14ac:dyDescent="0.3">
      <c r="A25424" t="s">
        <v>12</v>
      </c>
      <c r="B25424">
        <v>1646248380.974</v>
      </c>
      <c r="C25424" s="1" t="str">
        <f t="shared" si="397"/>
        <v>03/03 04:13:00</v>
      </c>
      <c r="D25424">
        <v>2100</v>
      </c>
    </row>
    <row r="25425" spans="1:4" x14ac:dyDescent="0.3">
      <c r="A25425" t="s">
        <v>12</v>
      </c>
      <c r="B25425">
        <v>1646248681.2880001</v>
      </c>
      <c r="C25425" s="1" t="str">
        <f t="shared" si="397"/>
        <v>03/03 04:18:01</v>
      </c>
      <c r="D25425">
        <v>2100</v>
      </c>
    </row>
    <row r="25426" spans="1:4" x14ac:dyDescent="0.3">
      <c r="A25426" t="s">
        <v>12</v>
      </c>
      <c r="B25426">
        <v>1646248981.5810001</v>
      </c>
      <c r="C25426" s="1" t="str">
        <f t="shared" si="397"/>
        <v>03/03 04:23:01</v>
      </c>
      <c r="D25426">
        <v>2100</v>
      </c>
    </row>
    <row r="25427" spans="1:4" x14ac:dyDescent="0.3">
      <c r="A25427" t="s">
        <v>12</v>
      </c>
      <c r="B25427">
        <v>1646249281.872</v>
      </c>
      <c r="C25427" s="1" t="str">
        <f t="shared" si="397"/>
        <v>03/03 04:28:01</v>
      </c>
      <c r="D25427">
        <v>2100</v>
      </c>
    </row>
    <row r="25428" spans="1:4" x14ac:dyDescent="0.3">
      <c r="A25428" t="s">
        <v>12</v>
      </c>
      <c r="B25428">
        <v>1646249582.2060001</v>
      </c>
      <c r="C25428" s="1" t="str">
        <f t="shared" si="397"/>
        <v>03/03 04:33:02</v>
      </c>
      <c r="D25428">
        <v>2100</v>
      </c>
    </row>
    <row r="25429" spans="1:4" x14ac:dyDescent="0.3">
      <c r="A25429" t="s">
        <v>12</v>
      </c>
      <c r="B25429">
        <v>1646249882.516</v>
      </c>
      <c r="C25429" s="1" t="str">
        <f t="shared" si="397"/>
        <v>03/03 04:38:02</v>
      </c>
      <c r="D25429">
        <v>2100</v>
      </c>
    </row>
    <row r="25430" spans="1:4" x14ac:dyDescent="0.3">
      <c r="A25430" t="s">
        <v>12</v>
      </c>
      <c r="B25430">
        <v>1646250182.8310001</v>
      </c>
      <c r="C25430" s="1" t="str">
        <f t="shared" si="397"/>
        <v>03/03 04:43:02</v>
      </c>
      <c r="D25430">
        <v>2100</v>
      </c>
    </row>
    <row r="25431" spans="1:4" x14ac:dyDescent="0.3">
      <c r="A25431" t="s">
        <v>12</v>
      </c>
      <c r="B25431">
        <v>1646250483.1429999</v>
      </c>
      <c r="C25431" s="1" t="str">
        <f t="shared" si="397"/>
        <v>03/03 04:48:03</v>
      </c>
      <c r="D25431">
        <v>2100</v>
      </c>
    </row>
    <row r="25432" spans="1:4" x14ac:dyDescent="0.3">
      <c r="A25432" t="s">
        <v>12</v>
      </c>
      <c r="B25432">
        <v>1646250783.441</v>
      </c>
      <c r="C25432" s="1" t="str">
        <f t="shared" si="397"/>
        <v>03/03 04:53:03</v>
      </c>
      <c r="D25432">
        <v>2300</v>
      </c>
    </row>
    <row r="25433" spans="1:4" x14ac:dyDescent="0.3">
      <c r="A25433" t="s">
        <v>12</v>
      </c>
      <c r="B25433">
        <v>1646251083.766</v>
      </c>
      <c r="C25433" s="1" t="str">
        <f t="shared" si="397"/>
        <v>03/03 04:58:03</v>
      </c>
      <c r="D25433">
        <v>2000</v>
      </c>
    </row>
    <row r="25434" spans="1:4" x14ac:dyDescent="0.3">
      <c r="A25434" t="s">
        <v>12</v>
      </c>
      <c r="B25434">
        <v>1646251384.0469999</v>
      </c>
      <c r="C25434" s="1" t="str">
        <f t="shared" si="397"/>
        <v>03/03 05:03:04</v>
      </c>
      <c r="D25434">
        <v>1800</v>
      </c>
    </row>
    <row r="25435" spans="1:4" x14ac:dyDescent="0.3">
      <c r="A25435" t="s">
        <v>12</v>
      </c>
      <c r="B25435">
        <v>1646251684.3499999</v>
      </c>
      <c r="C25435" s="1" t="str">
        <f t="shared" si="397"/>
        <v>03/03 05:08:04</v>
      </c>
      <c r="D25435">
        <v>1700</v>
      </c>
    </row>
    <row r="25436" spans="1:4" x14ac:dyDescent="0.3">
      <c r="A25436" t="s">
        <v>12</v>
      </c>
      <c r="B25436">
        <v>1646251984.674</v>
      </c>
      <c r="C25436" s="1" t="str">
        <f t="shared" si="397"/>
        <v>03/03 05:13:04</v>
      </c>
      <c r="D25436">
        <v>1700</v>
      </c>
    </row>
    <row r="25437" spans="1:4" x14ac:dyDescent="0.3">
      <c r="A25437" t="s">
        <v>12</v>
      </c>
      <c r="B25437">
        <v>1646252284.977</v>
      </c>
      <c r="C25437" s="1" t="str">
        <f t="shared" si="397"/>
        <v>03/03 05:18:04</v>
      </c>
      <c r="D25437">
        <v>1400</v>
      </c>
    </row>
    <row r="25438" spans="1:4" x14ac:dyDescent="0.3">
      <c r="A25438" t="s">
        <v>12</v>
      </c>
      <c r="B25438">
        <v>1646252585.293</v>
      </c>
      <c r="C25438" s="1" t="str">
        <f t="shared" si="397"/>
        <v>03/03 05:23:05</v>
      </c>
      <c r="D25438">
        <v>800</v>
      </c>
    </row>
    <row r="25439" spans="1:4" x14ac:dyDescent="0.3">
      <c r="A25439" t="s">
        <v>12</v>
      </c>
      <c r="B25439">
        <v>1646252885.6029999</v>
      </c>
      <c r="C25439" s="1" t="str">
        <f t="shared" si="397"/>
        <v>03/03 05:28:05</v>
      </c>
      <c r="D25439">
        <v>1100</v>
      </c>
    </row>
    <row r="25440" spans="1:4" x14ac:dyDescent="0.3">
      <c r="A25440" t="s">
        <v>12</v>
      </c>
      <c r="B25440">
        <v>1646253185.9189999</v>
      </c>
      <c r="C25440" s="1" t="str">
        <f t="shared" si="397"/>
        <v>03/03 05:33:05</v>
      </c>
      <c r="D25440">
        <v>500</v>
      </c>
    </row>
    <row r="25441" spans="1:4" x14ac:dyDescent="0.3">
      <c r="A25441" t="s">
        <v>12</v>
      </c>
      <c r="B25441">
        <v>1646253486.243</v>
      </c>
      <c r="C25441" s="1" t="str">
        <f t="shared" si="397"/>
        <v>03/03 05:38:06</v>
      </c>
      <c r="D25441">
        <v>500</v>
      </c>
    </row>
    <row r="25442" spans="1:4" x14ac:dyDescent="0.3">
      <c r="A25442" t="s">
        <v>12</v>
      </c>
      <c r="B25442">
        <v>1646253785.5369999</v>
      </c>
      <c r="C25442" s="1" t="str">
        <f t="shared" si="397"/>
        <v>03/03 05:43:05</v>
      </c>
      <c r="D25442">
        <v>0</v>
      </c>
    </row>
    <row r="25443" spans="1:4" x14ac:dyDescent="0.3">
      <c r="A25443" t="s">
        <v>12</v>
      </c>
      <c r="B25443">
        <v>1646254085.839</v>
      </c>
      <c r="C25443" s="1" t="str">
        <f t="shared" si="397"/>
        <v>03/03 05:48:05</v>
      </c>
      <c r="D25443">
        <v>0</v>
      </c>
    </row>
    <row r="25444" spans="1:4" x14ac:dyDescent="0.3">
      <c r="A25444" t="s">
        <v>12</v>
      </c>
      <c r="B25444">
        <v>1646254386.168</v>
      </c>
      <c r="C25444" s="1" t="str">
        <f t="shared" si="397"/>
        <v>03/03 05:53:06</v>
      </c>
      <c r="D25444">
        <v>0</v>
      </c>
    </row>
    <row r="25445" spans="1:4" x14ac:dyDescent="0.3">
      <c r="A25445" t="s">
        <v>12</v>
      </c>
      <c r="B25445">
        <v>1646254686.483</v>
      </c>
      <c r="C25445" s="1" t="str">
        <f t="shared" si="397"/>
        <v>03/03 05:58:06</v>
      </c>
      <c r="D25445">
        <v>0</v>
      </c>
    </row>
    <row r="25446" spans="1:4" x14ac:dyDescent="0.3">
      <c r="A25446" t="s">
        <v>12</v>
      </c>
      <c r="B25446">
        <v>1646254986.7850001</v>
      </c>
      <c r="C25446" s="1" t="str">
        <f t="shared" si="397"/>
        <v>03/03 06:03:06</v>
      </c>
      <c r="D25446">
        <v>0</v>
      </c>
    </row>
    <row r="25447" spans="1:4" x14ac:dyDescent="0.3">
      <c r="A25447" t="s">
        <v>12</v>
      </c>
      <c r="B25447">
        <v>1646255287.112</v>
      </c>
      <c r="C25447" s="1" t="str">
        <f t="shared" si="397"/>
        <v>03/03 06:08:07</v>
      </c>
      <c r="D25447">
        <v>0</v>
      </c>
    </row>
    <row r="25448" spans="1:4" x14ac:dyDescent="0.3">
      <c r="A25448" t="s">
        <v>12</v>
      </c>
      <c r="B25448">
        <v>1646255587.415</v>
      </c>
      <c r="C25448" s="1" t="str">
        <f t="shared" si="397"/>
        <v>03/03 06:13:07</v>
      </c>
      <c r="D25448">
        <v>0</v>
      </c>
    </row>
    <row r="25449" spans="1:4" x14ac:dyDescent="0.3">
      <c r="A25449" t="s">
        <v>12</v>
      </c>
      <c r="B25449">
        <v>1646255887.7260001</v>
      </c>
      <c r="C25449" s="1" t="str">
        <f t="shared" si="397"/>
        <v>03/03 06:18:07</v>
      </c>
      <c r="D25449">
        <v>0</v>
      </c>
    </row>
    <row r="25450" spans="1:4" x14ac:dyDescent="0.3">
      <c r="A25450" t="s">
        <v>12</v>
      </c>
      <c r="B25450">
        <v>1646256188.052</v>
      </c>
      <c r="C25450" s="1" t="str">
        <f t="shared" si="397"/>
        <v>03/03 06:23:08</v>
      </c>
      <c r="D25450">
        <v>0</v>
      </c>
    </row>
    <row r="25451" spans="1:4" x14ac:dyDescent="0.3">
      <c r="A25451" t="s">
        <v>12</v>
      </c>
      <c r="B25451">
        <v>1646256488.326</v>
      </c>
      <c r="C25451" s="1" t="str">
        <f t="shared" si="397"/>
        <v>03/03 06:28:08</v>
      </c>
      <c r="D25451">
        <v>0</v>
      </c>
    </row>
    <row r="25452" spans="1:4" x14ac:dyDescent="0.3">
      <c r="A25452" t="s">
        <v>12</v>
      </c>
      <c r="B25452">
        <v>1646256788.651</v>
      </c>
      <c r="C25452" s="1" t="str">
        <f t="shared" si="397"/>
        <v>03/03 06:33:08</v>
      </c>
      <c r="D25452">
        <v>0</v>
      </c>
    </row>
    <row r="25453" spans="1:4" x14ac:dyDescent="0.3">
      <c r="A25453" t="s">
        <v>12</v>
      </c>
      <c r="B25453">
        <v>1646257088.954</v>
      </c>
      <c r="C25453" s="1" t="str">
        <f t="shared" si="397"/>
        <v>03/03 06:38:08</v>
      </c>
      <c r="D25453">
        <v>0</v>
      </c>
    </row>
    <row r="25454" spans="1:4" x14ac:dyDescent="0.3">
      <c r="A25454" t="s">
        <v>12</v>
      </c>
      <c r="B25454">
        <v>1646257389.2119999</v>
      </c>
      <c r="C25454" s="1" t="str">
        <f t="shared" si="397"/>
        <v>03/03 06:43:09</v>
      </c>
      <c r="D25454">
        <v>0</v>
      </c>
    </row>
    <row r="25455" spans="1:4" x14ac:dyDescent="0.3">
      <c r="A25455" t="s">
        <v>12</v>
      </c>
      <c r="B25455">
        <v>1646257689.5280001</v>
      </c>
      <c r="C25455" s="1" t="str">
        <f t="shared" si="397"/>
        <v>03/03 06:48:09</v>
      </c>
      <c r="D25455">
        <v>0</v>
      </c>
    </row>
    <row r="25456" spans="1:4" x14ac:dyDescent="0.3">
      <c r="A25456" t="s">
        <v>12</v>
      </c>
      <c r="B25456">
        <v>1646257989.832</v>
      </c>
      <c r="C25456" s="1" t="str">
        <f t="shared" si="397"/>
        <v>03/03 06:53:09</v>
      </c>
      <c r="D25456">
        <v>0</v>
      </c>
    </row>
    <row r="25457" spans="1:4" x14ac:dyDescent="0.3">
      <c r="A25457" t="s">
        <v>12</v>
      </c>
      <c r="B25457">
        <v>1646258290.152</v>
      </c>
      <c r="C25457" s="1" t="str">
        <f t="shared" si="397"/>
        <v>03/03 06:58:10</v>
      </c>
      <c r="D25457">
        <v>0</v>
      </c>
    </row>
    <row r="25458" spans="1:4" x14ac:dyDescent="0.3">
      <c r="A25458" t="s">
        <v>12</v>
      </c>
      <c r="B25458">
        <v>1646258590.4519999</v>
      </c>
      <c r="C25458" s="1" t="str">
        <f t="shared" si="397"/>
        <v>03/03 07:03:10</v>
      </c>
      <c r="D25458">
        <v>0</v>
      </c>
    </row>
    <row r="25459" spans="1:4" x14ac:dyDescent="0.3">
      <c r="A25459" t="s">
        <v>12</v>
      </c>
      <c r="B25459">
        <v>1646258890.78</v>
      </c>
      <c r="C25459" s="1" t="str">
        <f t="shared" si="397"/>
        <v>03/03 07:08:10</v>
      </c>
      <c r="D25459">
        <v>0</v>
      </c>
    </row>
    <row r="25460" spans="1:4" x14ac:dyDescent="0.3">
      <c r="A25460" t="s">
        <v>12</v>
      </c>
      <c r="B25460">
        <v>1646259191.0780001</v>
      </c>
      <c r="C25460" s="1" t="str">
        <f t="shared" si="397"/>
        <v>03/03 07:13:11</v>
      </c>
      <c r="D25460">
        <v>0</v>
      </c>
    </row>
    <row r="25461" spans="1:4" x14ac:dyDescent="0.3">
      <c r="A25461" t="s">
        <v>12</v>
      </c>
      <c r="B25461">
        <v>1646259491.3940001</v>
      </c>
      <c r="C25461" s="1" t="str">
        <f t="shared" si="397"/>
        <v>03/03 07:18:11</v>
      </c>
      <c r="D25461">
        <v>0</v>
      </c>
    </row>
    <row r="25462" spans="1:4" x14ac:dyDescent="0.3">
      <c r="A25462" t="s">
        <v>12</v>
      </c>
      <c r="B25462">
        <v>1646259791.7019999</v>
      </c>
      <c r="C25462" s="1" t="str">
        <f t="shared" si="397"/>
        <v>03/03 07:23:11</v>
      </c>
      <c r="D25462">
        <v>0</v>
      </c>
    </row>
    <row r="25463" spans="1:4" x14ac:dyDescent="0.3">
      <c r="A25463" t="s">
        <v>12</v>
      </c>
      <c r="B25463">
        <v>1646260092.0209999</v>
      </c>
      <c r="C25463" s="1" t="str">
        <f t="shared" si="397"/>
        <v>03/03 07:28:12</v>
      </c>
      <c r="D25463">
        <v>0</v>
      </c>
    </row>
    <row r="25464" spans="1:4" x14ac:dyDescent="0.3">
      <c r="A25464" t="s">
        <v>12</v>
      </c>
      <c r="B25464">
        <v>1646260392.3280001</v>
      </c>
      <c r="C25464" s="1" t="str">
        <f t="shared" si="397"/>
        <v>03/03 07:33:12</v>
      </c>
      <c r="D25464">
        <v>0</v>
      </c>
    </row>
    <row r="25465" spans="1:4" x14ac:dyDescent="0.3">
      <c r="A25465" t="s">
        <v>12</v>
      </c>
      <c r="B25465">
        <v>1646260692.6340001</v>
      </c>
      <c r="C25465" s="1" t="str">
        <f t="shared" si="397"/>
        <v>03/03 07:38:12</v>
      </c>
      <c r="D25465">
        <v>0</v>
      </c>
    </row>
    <row r="25466" spans="1:4" x14ac:dyDescent="0.3">
      <c r="A25466" t="s">
        <v>12</v>
      </c>
      <c r="B25466">
        <v>1646260992.9790001</v>
      </c>
      <c r="C25466" s="1" t="str">
        <f t="shared" si="397"/>
        <v>03/03 07:43:12</v>
      </c>
      <c r="D25466">
        <v>0</v>
      </c>
    </row>
    <row r="25467" spans="1:4" x14ac:dyDescent="0.3">
      <c r="A25467" t="s">
        <v>12</v>
      </c>
      <c r="B25467">
        <v>1646261293.2780001</v>
      </c>
      <c r="C25467" s="1" t="str">
        <f t="shared" si="397"/>
        <v>03/03 07:48:13</v>
      </c>
      <c r="D25467">
        <v>0</v>
      </c>
    </row>
    <row r="25468" spans="1:4" x14ac:dyDescent="0.3">
      <c r="A25468" t="s">
        <v>12</v>
      </c>
      <c r="B25468">
        <v>1646261593.6099999</v>
      </c>
      <c r="C25468" s="1" t="str">
        <f t="shared" si="397"/>
        <v>03/03 07:53:13</v>
      </c>
      <c r="D25468">
        <v>0</v>
      </c>
    </row>
    <row r="25469" spans="1:4" x14ac:dyDescent="0.3">
      <c r="A25469" t="s">
        <v>12</v>
      </c>
      <c r="B25469">
        <v>1646261893.9200001</v>
      </c>
      <c r="C25469" s="1" t="str">
        <f t="shared" si="397"/>
        <v>03/03 07:58:13</v>
      </c>
      <c r="D25469">
        <v>0</v>
      </c>
    </row>
    <row r="25470" spans="1:4" x14ac:dyDescent="0.3">
      <c r="A25470" t="s">
        <v>12</v>
      </c>
      <c r="B25470">
        <v>1646262194.214</v>
      </c>
      <c r="C25470" s="1" t="str">
        <f t="shared" si="397"/>
        <v>03/03 08:03:14</v>
      </c>
      <c r="D25470">
        <v>0</v>
      </c>
    </row>
    <row r="25471" spans="1:4" x14ac:dyDescent="0.3">
      <c r="A25471" t="s">
        <v>12</v>
      </c>
      <c r="B25471">
        <v>1646262494.5179999</v>
      </c>
      <c r="C25471" s="1" t="str">
        <f t="shared" si="397"/>
        <v>03/03 08:08:14</v>
      </c>
      <c r="D25471">
        <v>0</v>
      </c>
    </row>
    <row r="25472" spans="1:4" x14ac:dyDescent="0.3">
      <c r="A25472" t="s">
        <v>12</v>
      </c>
      <c r="B25472">
        <v>1646262794.8299999</v>
      </c>
      <c r="C25472" s="1" t="str">
        <f t="shared" si="397"/>
        <v>03/03 08:13:14</v>
      </c>
      <c r="D25472">
        <v>0</v>
      </c>
    </row>
    <row r="25473" spans="1:4" x14ac:dyDescent="0.3">
      <c r="A25473" t="s">
        <v>12</v>
      </c>
      <c r="B25473">
        <v>1646263095.158</v>
      </c>
      <c r="C25473" s="1" t="str">
        <f t="shared" si="397"/>
        <v>03/03 08:18:15</v>
      </c>
      <c r="D25473">
        <v>0</v>
      </c>
    </row>
    <row r="25474" spans="1:4" x14ac:dyDescent="0.3">
      <c r="A25474" t="s">
        <v>12</v>
      </c>
      <c r="B25474">
        <v>1646263395.4590001</v>
      </c>
      <c r="C25474" s="1" t="str">
        <f t="shared" si="397"/>
        <v>03/03 08:23:15</v>
      </c>
      <c r="D25474">
        <v>0</v>
      </c>
    </row>
    <row r="25475" spans="1:4" x14ac:dyDescent="0.3">
      <c r="A25475" t="s">
        <v>12</v>
      </c>
      <c r="B25475">
        <v>1646263695.7750001</v>
      </c>
      <c r="C25475" s="1" t="str">
        <f t="shared" ref="C25475:C25538" si="398">TEXT((LEFT(B25475,10)+9*3600)/86400+70*365+19,"MM/DD HH:mm:ss")</f>
        <v>03/03 08:28:15</v>
      </c>
      <c r="D25475">
        <v>0</v>
      </c>
    </row>
    <row r="25476" spans="1:4" x14ac:dyDescent="0.3">
      <c r="A25476" t="s">
        <v>12</v>
      </c>
      <c r="B25476">
        <v>1646263996.0799999</v>
      </c>
      <c r="C25476" s="1" t="str">
        <f t="shared" si="398"/>
        <v>03/03 08:33:16</v>
      </c>
      <c r="D25476">
        <v>0</v>
      </c>
    </row>
    <row r="25477" spans="1:4" x14ac:dyDescent="0.3">
      <c r="A25477" t="s">
        <v>12</v>
      </c>
      <c r="B25477">
        <v>1646264296.375</v>
      </c>
      <c r="C25477" s="1" t="str">
        <f t="shared" si="398"/>
        <v>03/03 08:38:16</v>
      </c>
      <c r="D25477">
        <v>0</v>
      </c>
    </row>
    <row r="25478" spans="1:4" x14ac:dyDescent="0.3">
      <c r="A25478" t="s">
        <v>12</v>
      </c>
      <c r="B25478">
        <v>1646264595.7909999</v>
      </c>
      <c r="C25478" s="1" t="str">
        <f t="shared" si="398"/>
        <v>03/03 08:43:15</v>
      </c>
      <c r="D25478">
        <v>0</v>
      </c>
    </row>
    <row r="25479" spans="1:4" x14ac:dyDescent="0.3">
      <c r="A25479" t="s">
        <v>12</v>
      </c>
      <c r="B25479">
        <v>1646264896.082</v>
      </c>
      <c r="C25479" s="1" t="str">
        <f t="shared" si="398"/>
        <v>03/03 08:48:16</v>
      </c>
      <c r="D25479">
        <v>0</v>
      </c>
    </row>
    <row r="25480" spans="1:4" x14ac:dyDescent="0.3">
      <c r="A25480" t="s">
        <v>12</v>
      </c>
      <c r="B25480">
        <v>1646265196.3940001</v>
      </c>
      <c r="C25480" s="1" t="str">
        <f t="shared" si="398"/>
        <v>03/03 08:53:16</v>
      </c>
      <c r="D25480">
        <v>0</v>
      </c>
    </row>
    <row r="25481" spans="1:4" x14ac:dyDescent="0.3">
      <c r="A25481" t="s">
        <v>12</v>
      </c>
      <c r="B25481">
        <v>1646265496.698</v>
      </c>
      <c r="C25481" s="1" t="str">
        <f t="shared" si="398"/>
        <v>03/03 08:58:16</v>
      </c>
      <c r="D25481">
        <v>0</v>
      </c>
    </row>
    <row r="25482" spans="1:4" x14ac:dyDescent="0.3">
      <c r="A25482" t="s">
        <v>12</v>
      </c>
      <c r="B25482">
        <v>1646265797.02</v>
      </c>
      <c r="C25482" s="1" t="str">
        <f t="shared" si="398"/>
        <v>03/03 09:03:17</v>
      </c>
      <c r="D25482">
        <v>0</v>
      </c>
    </row>
    <row r="25483" spans="1:4" x14ac:dyDescent="0.3">
      <c r="A25483" t="s">
        <v>12</v>
      </c>
      <c r="B25483">
        <v>1646266097.3340001</v>
      </c>
      <c r="C25483" s="1" t="str">
        <f t="shared" si="398"/>
        <v>03/03 09:08:17</v>
      </c>
      <c r="D25483">
        <v>0</v>
      </c>
    </row>
    <row r="25484" spans="1:4" x14ac:dyDescent="0.3">
      <c r="A25484" t="s">
        <v>12</v>
      </c>
      <c r="B25484">
        <v>1646266397.632</v>
      </c>
      <c r="C25484" s="1" t="str">
        <f t="shared" si="398"/>
        <v>03/03 09:13:17</v>
      </c>
      <c r="D25484">
        <v>0</v>
      </c>
    </row>
    <row r="25485" spans="1:4" x14ac:dyDescent="0.3">
      <c r="A25485" t="s">
        <v>12</v>
      </c>
      <c r="B25485">
        <v>1646266697.9260001</v>
      </c>
      <c r="C25485" s="1" t="str">
        <f t="shared" si="398"/>
        <v>03/03 09:18:17</v>
      </c>
      <c r="D25485">
        <v>0</v>
      </c>
    </row>
    <row r="25486" spans="1:4" x14ac:dyDescent="0.3">
      <c r="A25486" t="s">
        <v>12</v>
      </c>
      <c r="B25486">
        <v>1646266998.2509999</v>
      </c>
      <c r="C25486" s="1" t="str">
        <f t="shared" si="398"/>
        <v>03/03 09:23:18</v>
      </c>
      <c r="D25486">
        <v>0</v>
      </c>
    </row>
    <row r="25487" spans="1:4" x14ac:dyDescent="0.3">
      <c r="A25487" t="s">
        <v>12</v>
      </c>
      <c r="B25487">
        <v>1646267298.556</v>
      </c>
      <c r="C25487" s="1" t="str">
        <f t="shared" si="398"/>
        <v>03/03 09:28:18</v>
      </c>
      <c r="D25487">
        <v>0</v>
      </c>
    </row>
    <row r="25488" spans="1:4" x14ac:dyDescent="0.3">
      <c r="A25488" t="s">
        <v>12</v>
      </c>
      <c r="B25488">
        <v>1646267598.8510001</v>
      </c>
      <c r="C25488" s="1" t="str">
        <f t="shared" si="398"/>
        <v>03/03 09:33:18</v>
      </c>
      <c r="D25488">
        <v>0</v>
      </c>
    </row>
    <row r="25489" spans="1:4" x14ac:dyDescent="0.3">
      <c r="A25489" t="s">
        <v>12</v>
      </c>
      <c r="B25489">
        <v>1646267899.148</v>
      </c>
      <c r="C25489" s="1" t="str">
        <f t="shared" si="398"/>
        <v>03/03 09:38:19</v>
      </c>
      <c r="D25489">
        <v>0</v>
      </c>
    </row>
    <row r="25490" spans="1:4" x14ac:dyDescent="0.3">
      <c r="A25490" t="s">
        <v>12</v>
      </c>
      <c r="B25490">
        <v>1646268199.5109999</v>
      </c>
      <c r="C25490" s="1" t="str">
        <f t="shared" si="398"/>
        <v>03/03 09:43:19</v>
      </c>
      <c r="D25490">
        <v>0</v>
      </c>
    </row>
    <row r="25491" spans="1:4" x14ac:dyDescent="0.3">
      <c r="A25491" t="s">
        <v>12</v>
      </c>
      <c r="B25491">
        <v>1646268499.8340001</v>
      </c>
      <c r="C25491" s="1" t="str">
        <f t="shared" si="398"/>
        <v>03/03 09:48:19</v>
      </c>
      <c r="D25491">
        <v>0</v>
      </c>
    </row>
    <row r="25492" spans="1:4" x14ac:dyDescent="0.3">
      <c r="A25492" t="s">
        <v>12</v>
      </c>
      <c r="B25492">
        <v>1646268800.1440001</v>
      </c>
      <c r="C25492" s="1" t="str">
        <f t="shared" si="398"/>
        <v>03/03 09:53:20</v>
      </c>
      <c r="D25492">
        <v>0</v>
      </c>
    </row>
    <row r="25493" spans="1:4" x14ac:dyDescent="0.3">
      <c r="A25493" t="s">
        <v>12</v>
      </c>
      <c r="B25493">
        <v>1646269100.4630001</v>
      </c>
      <c r="C25493" s="1" t="str">
        <f t="shared" si="398"/>
        <v>03/03 09:58:20</v>
      </c>
      <c r="D25493">
        <v>0</v>
      </c>
    </row>
    <row r="25494" spans="1:4" x14ac:dyDescent="0.3">
      <c r="A25494" t="s">
        <v>12</v>
      </c>
      <c r="B25494">
        <v>1646269400.7820001</v>
      </c>
      <c r="C25494" s="1" t="str">
        <f t="shared" si="398"/>
        <v>03/03 10:03:20</v>
      </c>
      <c r="D25494">
        <v>0</v>
      </c>
    </row>
    <row r="25495" spans="1:4" x14ac:dyDescent="0.3">
      <c r="A25495" t="s">
        <v>12</v>
      </c>
      <c r="B25495">
        <v>1646269701.0810001</v>
      </c>
      <c r="C25495" s="1" t="str">
        <f t="shared" si="398"/>
        <v>03/03 10:08:21</v>
      </c>
      <c r="D25495">
        <v>0</v>
      </c>
    </row>
    <row r="25496" spans="1:4" x14ac:dyDescent="0.3">
      <c r="A25496" t="s">
        <v>12</v>
      </c>
      <c r="B25496">
        <v>1646270001.4130001</v>
      </c>
      <c r="C25496" s="1" t="str">
        <f t="shared" si="398"/>
        <v>03/03 10:13:21</v>
      </c>
      <c r="D25496">
        <v>0</v>
      </c>
    </row>
    <row r="25497" spans="1:4" x14ac:dyDescent="0.3">
      <c r="A25497" t="s">
        <v>12</v>
      </c>
      <c r="B25497">
        <v>1646270301.7290001</v>
      </c>
      <c r="C25497" s="1" t="str">
        <f t="shared" si="398"/>
        <v>03/03 10:18:21</v>
      </c>
      <c r="D25497">
        <v>0</v>
      </c>
    </row>
    <row r="25498" spans="1:4" x14ac:dyDescent="0.3">
      <c r="A25498" t="s">
        <v>12</v>
      </c>
      <c r="B25498">
        <v>1646270602.0220001</v>
      </c>
      <c r="C25498" s="1" t="str">
        <f t="shared" si="398"/>
        <v>03/03 10:23:22</v>
      </c>
      <c r="D25498">
        <v>0</v>
      </c>
    </row>
    <row r="25499" spans="1:4" x14ac:dyDescent="0.3">
      <c r="A25499" t="s">
        <v>12</v>
      </c>
      <c r="B25499">
        <v>1646270902.3269999</v>
      </c>
      <c r="C25499" s="1" t="str">
        <f t="shared" si="398"/>
        <v>03/03 10:28:22</v>
      </c>
      <c r="D25499">
        <v>0</v>
      </c>
    </row>
    <row r="25500" spans="1:4" x14ac:dyDescent="0.3">
      <c r="A25500" t="s">
        <v>12</v>
      </c>
      <c r="B25500">
        <v>1646271202.631</v>
      </c>
      <c r="C25500" s="1" t="str">
        <f t="shared" si="398"/>
        <v>03/03 10:33:22</v>
      </c>
      <c r="D25500">
        <v>0</v>
      </c>
    </row>
    <row r="25501" spans="1:4" x14ac:dyDescent="0.3">
      <c r="A25501" t="s">
        <v>12</v>
      </c>
      <c r="B25501">
        <v>1646271502.96</v>
      </c>
      <c r="C25501" s="1" t="str">
        <f t="shared" si="398"/>
        <v>03/03 10:38:22</v>
      </c>
      <c r="D25501">
        <v>0</v>
      </c>
    </row>
    <row r="25502" spans="1:4" x14ac:dyDescent="0.3">
      <c r="A25502" t="s">
        <v>12</v>
      </c>
      <c r="B25502">
        <v>1646271803.2449999</v>
      </c>
      <c r="C25502" s="1" t="str">
        <f t="shared" si="398"/>
        <v>03/03 10:43:23</v>
      </c>
      <c r="D25502">
        <v>0</v>
      </c>
    </row>
    <row r="25503" spans="1:4" x14ac:dyDescent="0.3">
      <c r="A25503" t="s">
        <v>12</v>
      </c>
      <c r="B25503">
        <v>1646272103.572</v>
      </c>
      <c r="C25503" s="1" t="str">
        <f t="shared" si="398"/>
        <v>03/03 10:48:23</v>
      </c>
      <c r="D25503">
        <v>0</v>
      </c>
    </row>
    <row r="25504" spans="1:4" x14ac:dyDescent="0.3">
      <c r="A25504" t="s">
        <v>12</v>
      </c>
      <c r="B25504">
        <v>1646272403.8499999</v>
      </c>
      <c r="C25504" s="1" t="str">
        <f t="shared" si="398"/>
        <v>03/03 10:53:23</v>
      </c>
      <c r="D25504">
        <v>0</v>
      </c>
    </row>
    <row r="25505" spans="1:4" x14ac:dyDescent="0.3">
      <c r="A25505" t="s">
        <v>12</v>
      </c>
      <c r="B25505">
        <v>1646272704.1630001</v>
      </c>
      <c r="C25505" s="1" t="str">
        <f t="shared" si="398"/>
        <v>03/03 10:58:24</v>
      </c>
      <c r="D25505">
        <v>0</v>
      </c>
    </row>
    <row r="25506" spans="1:4" x14ac:dyDescent="0.3">
      <c r="A25506" t="s">
        <v>12</v>
      </c>
      <c r="B25506">
        <v>1646273004.4820001</v>
      </c>
      <c r="C25506" s="1" t="str">
        <f t="shared" si="398"/>
        <v>03/03 11:03:24</v>
      </c>
      <c r="D25506">
        <v>0</v>
      </c>
    </row>
    <row r="25507" spans="1:4" x14ac:dyDescent="0.3">
      <c r="A25507" t="s">
        <v>12</v>
      </c>
      <c r="B25507">
        <v>1646273304.7950001</v>
      </c>
      <c r="C25507" s="1" t="str">
        <f t="shared" si="398"/>
        <v>03/03 11:08:24</v>
      </c>
      <c r="D25507">
        <v>0</v>
      </c>
    </row>
    <row r="25508" spans="1:4" x14ac:dyDescent="0.3">
      <c r="A25508" t="s">
        <v>12</v>
      </c>
      <c r="B25508">
        <v>1646273605.086</v>
      </c>
      <c r="C25508" s="1" t="str">
        <f t="shared" si="398"/>
        <v>03/03 11:13:25</v>
      </c>
      <c r="D25508">
        <v>0</v>
      </c>
    </row>
    <row r="25509" spans="1:4" x14ac:dyDescent="0.3">
      <c r="A25509" t="s">
        <v>12</v>
      </c>
      <c r="B25509">
        <v>1646273905.4170001</v>
      </c>
      <c r="C25509" s="1" t="str">
        <f t="shared" si="398"/>
        <v>03/03 11:18:25</v>
      </c>
      <c r="D25509">
        <v>0</v>
      </c>
    </row>
    <row r="25510" spans="1:4" x14ac:dyDescent="0.3">
      <c r="A25510" t="s">
        <v>12</v>
      </c>
      <c r="B25510">
        <v>1646274205.717</v>
      </c>
      <c r="C25510" s="1" t="str">
        <f t="shared" si="398"/>
        <v>03/03 11:23:25</v>
      </c>
      <c r="D25510">
        <v>0</v>
      </c>
    </row>
    <row r="25511" spans="1:4" x14ac:dyDescent="0.3">
      <c r="A25511" t="s">
        <v>12</v>
      </c>
      <c r="B25511">
        <v>1646274506.049</v>
      </c>
      <c r="C25511" s="1" t="str">
        <f t="shared" si="398"/>
        <v>03/03 11:28:26</v>
      </c>
      <c r="D25511">
        <v>0</v>
      </c>
    </row>
    <row r="25512" spans="1:4" x14ac:dyDescent="0.3">
      <c r="A25512" t="s">
        <v>12</v>
      </c>
      <c r="B25512">
        <v>1646274806.345</v>
      </c>
      <c r="C25512" s="1" t="str">
        <f t="shared" si="398"/>
        <v>03/03 11:33:26</v>
      </c>
      <c r="D25512">
        <v>0</v>
      </c>
    </row>
    <row r="25513" spans="1:4" x14ac:dyDescent="0.3">
      <c r="A25513" t="s">
        <v>12</v>
      </c>
      <c r="B25513">
        <v>1646275106.6559999</v>
      </c>
      <c r="C25513" s="1" t="str">
        <f t="shared" si="398"/>
        <v>03/03 11:38:26</v>
      </c>
      <c r="D25513">
        <v>0</v>
      </c>
    </row>
    <row r="25514" spans="1:4" x14ac:dyDescent="0.3">
      <c r="A25514" t="s">
        <v>12</v>
      </c>
      <c r="B25514">
        <v>1646275405.904</v>
      </c>
      <c r="C25514" s="1" t="str">
        <f t="shared" si="398"/>
        <v>03/03 11:43:25</v>
      </c>
      <c r="D25514">
        <v>0</v>
      </c>
    </row>
    <row r="25515" spans="1:4" x14ac:dyDescent="0.3">
      <c r="A25515" t="s">
        <v>12</v>
      </c>
      <c r="B25515">
        <v>1646275706.2320001</v>
      </c>
      <c r="C25515" s="1" t="str">
        <f t="shared" si="398"/>
        <v>03/03 11:48:26</v>
      </c>
      <c r="D25515">
        <v>0</v>
      </c>
    </row>
    <row r="25516" spans="1:4" x14ac:dyDescent="0.3">
      <c r="A25516" t="s">
        <v>12</v>
      </c>
      <c r="B25516">
        <v>1646276006.55</v>
      </c>
      <c r="C25516" s="1" t="str">
        <f t="shared" si="398"/>
        <v>03/03 11:53:26</v>
      </c>
      <c r="D25516">
        <v>0</v>
      </c>
    </row>
    <row r="25517" spans="1:4" x14ac:dyDescent="0.3">
      <c r="A25517" t="s">
        <v>12</v>
      </c>
      <c r="B25517">
        <v>1646276306.852</v>
      </c>
      <c r="C25517" s="1" t="str">
        <f t="shared" si="398"/>
        <v>03/03 11:58:26</v>
      </c>
      <c r="D25517">
        <v>0</v>
      </c>
    </row>
    <row r="25518" spans="1:4" x14ac:dyDescent="0.3">
      <c r="A25518" t="s">
        <v>12</v>
      </c>
      <c r="B25518">
        <v>1646276607.1700001</v>
      </c>
      <c r="C25518" s="1" t="str">
        <f t="shared" si="398"/>
        <v>03/03 12:03:27</v>
      </c>
      <c r="D25518">
        <v>0</v>
      </c>
    </row>
    <row r="25519" spans="1:4" x14ac:dyDescent="0.3">
      <c r="A25519" t="s">
        <v>12</v>
      </c>
      <c r="B25519">
        <v>1646276907.4660001</v>
      </c>
      <c r="C25519" s="1" t="str">
        <f t="shared" si="398"/>
        <v>03/03 12:08:27</v>
      </c>
      <c r="D25519">
        <v>0</v>
      </c>
    </row>
    <row r="25520" spans="1:4" x14ac:dyDescent="0.3">
      <c r="A25520" t="s">
        <v>12</v>
      </c>
      <c r="B25520">
        <v>1646277207.7909999</v>
      </c>
      <c r="C25520" s="1" t="str">
        <f t="shared" si="398"/>
        <v>03/03 12:13:27</v>
      </c>
      <c r="D25520">
        <v>0</v>
      </c>
    </row>
    <row r="25521" spans="1:4" x14ac:dyDescent="0.3">
      <c r="A25521" t="s">
        <v>12</v>
      </c>
      <c r="B25521">
        <v>1646277508.0910001</v>
      </c>
      <c r="C25521" s="1" t="str">
        <f t="shared" si="398"/>
        <v>03/03 12:18:28</v>
      </c>
      <c r="D25521">
        <v>0</v>
      </c>
    </row>
    <row r="25522" spans="1:4" x14ac:dyDescent="0.3">
      <c r="A25522" t="s">
        <v>12</v>
      </c>
      <c r="B25522">
        <v>1646277808.401</v>
      </c>
      <c r="C25522" s="1" t="str">
        <f t="shared" si="398"/>
        <v>03/03 12:23:28</v>
      </c>
      <c r="D25522">
        <v>200</v>
      </c>
    </row>
    <row r="25523" spans="1:4" x14ac:dyDescent="0.3">
      <c r="A25523" t="s">
        <v>12</v>
      </c>
      <c r="B25523">
        <v>1646278108.707</v>
      </c>
      <c r="C25523" s="1" t="str">
        <f t="shared" si="398"/>
        <v>03/03 12:28:28</v>
      </c>
      <c r="D25523">
        <v>0</v>
      </c>
    </row>
    <row r="25524" spans="1:4" x14ac:dyDescent="0.3">
      <c r="A25524" t="s">
        <v>12</v>
      </c>
      <c r="B25524">
        <v>1646278409.017</v>
      </c>
      <c r="C25524" s="1" t="str">
        <f t="shared" si="398"/>
        <v>03/03 12:33:29</v>
      </c>
      <c r="D25524">
        <v>0</v>
      </c>
    </row>
    <row r="25525" spans="1:4" x14ac:dyDescent="0.3">
      <c r="A25525" t="s">
        <v>12</v>
      </c>
      <c r="B25525">
        <v>1646278709.3169999</v>
      </c>
      <c r="C25525" s="1" t="str">
        <f t="shared" si="398"/>
        <v>03/03 12:38:29</v>
      </c>
      <c r="D25525">
        <v>0</v>
      </c>
    </row>
    <row r="25526" spans="1:4" x14ac:dyDescent="0.3">
      <c r="A25526" t="s">
        <v>12</v>
      </c>
      <c r="B25526">
        <v>1646279009.6329999</v>
      </c>
      <c r="C25526" s="1" t="str">
        <f t="shared" si="398"/>
        <v>03/03 12:43:29</v>
      </c>
      <c r="D25526">
        <v>0</v>
      </c>
    </row>
    <row r="25527" spans="1:4" x14ac:dyDescent="0.3">
      <c r="A25527" t="s">
        <v>12</v>
      </c>
      <c r="B25527">
        <v>1646279309.927</v>
      </c>
      <c r="C25527" s="1" t="str">
        <f t="shared" si="398"/>
        <v>03/03 12:48:29</v>
      </c>
      <c r="D25527">
        <v>0</v>
      </c>
    </row>
    <row r="25528" spans="1:4" x14ac:dyDescent="0.3">
      <c r="A25528" t="s">
        <v>12</v>
      </c>
      <c r="B25528">
        <v>1646279610.2420001</v>
      </c>
      <c r="C25528" s="1" t="str">
        <f t="shared" si="398"/>
        <v>03/03 12:53:30</v>
      </c>
      <c r="D25528">
        <v>0</v>
      </c>
    </row>
    <row r="25529" spans="1:4" x14ac:dyDescent="0.3">
      <c r="A25529" t="s">
        <v>12</v>
      </c>
      <c r="B25529">
        <v>1646279910.559</v>
      </c>
      <c r="C25529" s="1" t="str">
        <f t="shared" si="398"/>
        <v>03/03 12:58:30</v>
      </c>
      <c r="D25529">
        <v>0</v>
      </c>
    </row>
    <row r="25530" spans="1:4" x14ac:dyDescent="0.3">
      <c r="A25530" t="s">
        <v>12</v>
      </c>
      <c r="B25530">
        <v>1646280210.875</v>
      </c>
      <c r="C25530" s="1" t="str">
        <f t="shared" si="398"/>
        <v>03/03 13:03:30</v>
      </c>
      <c r="D25530">
        <v>0</v>
      </c>
    </row>
    <row r="25531" spans="1:4" x14ac:dyDescent="0.3">
      <c r="A25531" t="s">
        <v>12</v>
      </c>
      <c r="B25531">
        <v>1646280511.178</v>
      </c>
      <c r="C25531" s="1" t="str">
        <f t="shared" si="398"/>
        <v>03/03 13:08:31</v>
      </c>
      <c r="D25531">
        <v>0</v>
      </c>
    </row>
    <row r="25532" spans="1:4" x14ac:dyDescent="0.3">
      <c r="A25532" t="s">
        <v>12</v>
      </c>
      <c r="B25532">
        <v>1646280811.497</v>
      </c>
      <c r="C25532" s="1" t="str">
        <f t="shared" si="398"/>
        <v>03/03 13:13:31</v>
      </c>
      <c r="D25532">
        <v>0</v>
      </c>
    </row>
    <row r="25533" spans="1:4" x14ac:dyDescent="0.3">
      <c r="A25533" t="s">
        <v>12</v>
      </c>
      <c r="B25533">
        <v>1646281111.8039999</v>
      </c>
      <c r="C25533" s="1" t="str">
        <f t="shared" si="398"/>
        <v>03/03 13:18:31</v>
      </c>
      <c r="D25533">
        <v>0</v>
      </c>
    </row>
    <row r="25534" spans="1:4" x14ac:dyDescent="0.3">
      <c r="A25534" t="s">
        <v>12</v>
      </c>
      <c r="B25534">
        <v>1646281412.1010001</v>
      </c>
      <c r="C25534" s="1" t="str">
        <f t="shared" si="398"/>
        <v>03/03 13:23:32</v>
      </c>
      <c r="D25534">
        <v>0</v>
      </c>
    </row>
    <row r="25535" spans="1:4" x14ac:dyDescent="0.3">
      <c r="A25535" t="s">
        <v>12</v>
      </c>
      <c r="B25535">
        <v>1646281712.4260001</v>
      </c>
      <c r="C25535" s="1" t="str">
        <f t="shared" si="398"/>
        <v>03/03 13:28:32</v>
      </c>
      <c r="D25535">
        <v>0</v>
      </c>
    </row>
    <row r="25536" spans="1:4" x14ac:dyDescent="0.3">
      <c r="A25536" t="s">
        <v>12</v>
      </c>
      <c r="B25536">
        <v>1646282012.7449999</v>
      </c>
      <c r="C25536" s="1" t="str">
        <f t="shared" si="398"/>
        <v>03/03 13:33:32</v>
      </c>
      <c r="D25536">
        <v>0</v>
      </c>
    </row>
    <row r="25537" spans="1:4" x14ac:dyDescent="0.3">
      <c r="A25537" t="s">
        <v>12</v>
      </c>
      <c r="B25537">
        <v>1646282313.0409999</v>
      </c>
      <c r="C25537" s="1" t="str">
        <f t="shared" si="398"/>
        <v>03/03 13:38:33</v>
      </c>
      <c r="D25537">
        <v>0</v>
      </c>
    </row>
    <row r="25538" spans="1:4" x14ac:dyDescent="0.3">
      <c r="A25538" t="s">
        <v>12</v>
      </c>
      <c r="B25538">
        <v>1646282613.4389999</v>
      </c>
      <c r="C25538" s="1" t="str">
        <f t="shared" si="398"/>
        <v>03/03 13:43:33</v>
      </c>
      <c r="D25538">
        <v>0</v>
      </c>
    </row>
    <row r="25539" spans="1:4" x14ac:dyDescent="0.3">
      <c r="A25539" t="s">
        <v>12</v>
      </c>
      <c r="B25539">
        <v>1646282913.7320001</v>
      </c>
      <c r="C25539" s="1" t="str">
        <f t="shared" ref="C25539:C25602" si="399">TEXT((LEFT(B25539,10)+9*3600)/86400+70*365+19,"MM/DD HH:mm:ss")</f>
        <v>03/03 13:48:33</v>
      </c>
      <c r="D25539">
        <v>0</v>
      </c>
    </row>
    <row r="25540" spans="1:4" x14ac:dyDescent="0.3">
      <c r="A25540" t="s">
        <v>12</v>
      </c>
      <c r="B25540">
        <v>1646283214.0450001</v>
      </c>
      <c r="C25540" s="1" t="str">
        <f t="shared" si="399"/>
        <v>03/03 13:53:34</v>
      </c>
      <c r="D25540">
        <v>100</v>
      </c>
    </row>
    <row r="25541" spans="1:4" x14ac:dyDescent="0.3">
      <c r="A25541" t="s">
        <v>12</v>
      </c>
      <c r="B25541">
        <v>1646283514.3570001</v>
      </c>
      <c r="C25541" s="1" t="str">
        <f t="shared" si="399"/>
        <v>03/03 13:58:34</v>
      </c>
      <c r="D25541">
        <v>0</v>
      </c>
    </row>
    <row r="25542" spans="1:4" x14ac:dyDescent="0.3">
      <c r="A25542" t="s">
        <v>12</v>
      </c>
      <c r="B25542">
        <v>1646283814.6630001</v>
      </c>
      <c r="C25542" s="1" t="str">
        <f t="shared" si="399"/>
        <v>03/03 14:03:34</v>
      </c>
      <c r="D25542">
        <v>0</v>
      </c>
    </row>
    <row r="25543" spans="1:4" x14ac:dyDescent="0.3">
      <c r="A25543" t="s">
        <v>12</v>
      </c>
      <c r="B25543">
        <v>1646284114.9960001</v>
      </c>
      <c r="C25543" s="1" t="str">
        <f t="shared" si="399"/>
        <v>03/03 14:08:34</v>
      </c>
      <c r="D25543">
        <v>0</v>
      </c>
    </row>
    <row r="25544" spans="1:4" x14ac:dyDescent="0.3">
      <c r="A25544" t="s">
        <v>12</v>
      </c>
      <c r="B25544">
        <v>1646284415.3069999</v>
      </c>
      <c r="C25544" s="1" t="str">
        <f t="shared" si="399"/>
        <v>03/03 14:13:35</v>
      </c>
      <c r="D25544">
        <v>0</v>
      </c>
    </row>
    <row r="25545" spans="1:4" x14ac:dyDescent="0.3">
      <c r="A25545" t="s">
        <v>12</v>
      </c>
      <c r="B25545">
        <v>1646284715.631</v>
      </c>
      <c r="C25545" s="1" t="str">
        <f t="shared" si="399"/>
        <v>03/03 14:18:35</v>
      </c>
      <c r="D25545">
        <v>0</v>
      </c>
    </row>
    <row r="25546" spans="1:4" x14ac:dyDescent="0.3">
      <c r="A25546" t="s">
        <v>12</v>
      </c>
      <c r="B25546">
        <v>1646285015.937</v>
      </c>
      <c r="C25546" s="1" t="str">
        <f t="shared" si="399"/>
        <v>03/03 14:23:35</v>
      </c>
      <c r="D25546">
        <v>0</v>
      </c>
    </row>
    <row r="25547" spans="1:4" x14ac:dyDescent="0.3">
      <c r="A25547" t="s">
        <v>12</v>
      </c>
      <c r="B25547">
        <v>1646285316.253</v>
      </c>
      <c r="C25547" s="1" t="str">
        <f t="shared" si="399"/>
        <v>03/03 14:28:36</v>
      </c>
      <c r="D25547">
        <v>0</v>
      </c>
    </row>
    <row r="25548" spans="1:4" x14ac:dyDescent="0.3">
      <c r="A25548" t="s">
        <v>12</v>
      </c>
      <c r="B25548">
        <v>1646285616.569</v>
      </c>
      <c r="C25548" s="1" t="str">
        <f t="shared" si="399"/>
        <v>03/03 14:33:36</v>
      </c>
      <c r="D25548">
        <v>0</v>
      </c>
    </row>
    <row r="25549" spans="1:4" x14ac:dyDescent="0.3">
      <c r="A25549" t="s">
        <v>12</v>
      </c>
      <c r="B25549">
        <v>1646285916.8740001</v>
      </c>
      <c r="C25549" s="1" t="str">
        <f t="shared" si="399"/>
        <v>03/03 14:38:36</v>
      </c>
      <c r="D25549">
        <v>0</v>
      </c>
    </row>
    <row r="25550" spans="1:4" x14ac:dyDescent="0.3">
      <c r="A25550" t="s">
        <v>12</v>
      </c>
      <c r="B25550">
        <v>1646286216.2320001</v>
      </c>
      <c r="C25550" s="1" t="str">
        <f t="shared" si="399"/>
        <v>03/03 14:43:36</v>
      </c>
      <c r="D25550">
        <v>0</v>
      </c>
    </row>
    <row r="25551" spans="1:4" x14ac:dyDescent="0.3">
      <c r="A25551" t="s">
        <v>12</v>
      </c>
      <c r="B25551">
        <v>1646286516.549</v>
      </c>
      <c r="C25551" s="1" t="str">
        <f t="shared" si="399"/>
        <v>03/03 14:48:36</v>
      </c>
      <c r="D25551">
        <v>0</v>
      </c>
    </row>
    <row r="25552" spans="1:4" x14ac:dyDescent="0.3">
      <c r="A25552" t="s">
        <v>12</v>
      </c>
      <c r="B25552">
        <v>1646286816.8499999</v>
      </c>
      <c r="C25552" s="1" t="str">
        <f t="shared" si="399"/>
        <v>03/03 14:53:36</v>
      </c>
      <c r="D25552">
        <v>0</v>
      </c>
    </row>
    <row r="25553" spans="1:4" x14ac:dyDescent="0.3">
      <c r="A25553" t="s">
        <v>12</v>
      </c>
      <c r="B25553">
        <v>1646287117.1760001</v>
      </c>
      <c r="C25553" s="1" t="str">
        <f t="shared" si="399"/>
        <v>03/03 14:58:37</v>
      </c>
      <c r="D25553">
        <v>0</v>
      </c>
    </row>
    <row r="25554" spans="1:4" x14ac:dyDescent="0.3">
      <c r="A25554" t="s">
        <v>12</v>
      </c>
      <c r="B25554">
        <v>1646287417.4949999</v>
      </c>
      <c r="C25554" s="1" t="str">
        <f t="shared" si="399"/>
        <v>03/03 15:03:37</v>
      </c>
      <c r="D25554">
        <v>100</v>
      </c>
    </row>
    <row r="25555" spans="1:4" x14ac:dyDescent="0.3">
      <c r="A25555" t="s">
        <v>12</v>
      </c>
      <c r="B25555">
        <v>1646287717.8280001</v>
      </c>
      <c r="C25555" s="1" t="str">
        <f t="shared" si="399"/>
        <v>03/03 15:08:37</v>
      </c>
      <c r="D25555">
        <v>0</v>
      </c>
    </row>
    <row r="25556" spans="1:4" x14ac:dyDescent="0.3">
      <c r="A25556" t="s">
        <v>12</v>
      </c>
      <c r="B25556">
        <v>1646288018.1070001</v>
      </c>
      <c r="C25556" s="1" t="str">
        <f t="shared" si="399"/>
        <v>03/03 15:13:38</v>
      </c>
      <c r="D25556">
        <v>0</v>
      </c>
    </row>
    <row r="25557" spans="1:4" x14ac:dyDescent="0.3">
      <c r="A25557" t="s">
        <v>12</v>
      </c>
      <c r="B25557">
        <v>1646288318.4059999</v>
      </c>
      <c r="C25557" s="1" t="str">
        <f t="shared" si="399"/>
        <v>03/03 15:18:38</v>
      </c>
      <c r="D25557">
        <v>0</v>
      </c>
    </row>
    <row r="25558" spans="1:4" x14ac:dyDescent="0.3">
      <c r="A25558" t="s">
        <v>12</v>
      </c>
      <c r="B25558">
        <v>1646288618.7279999</v>
      </c>
      <c r="C25558" s="1" t="str">
        <f t="shared" si="399"/>
        <v>03/03 15:23:38</v>
      </c>
      <c r="D25558">
        <v>0</v>
      </c>
    </row>
    <row r="25559" spans="1:4" x14ac:dyDescent="0.3">
      <c r="A25559" t="s">
        <v>12</v>
      </c>
      <c r="B25559">
        <v>1646288919.0450001</v>
      </c>
      <c r="C25559" s="1" t="str">
        <f t="shared" si="399"/>
        <v>03/03 15:28:39</v>
      </c>
      <c r="D25559">
        <v>0</v>
      </c>
    </row>
    <row r="25560" spans="1:4" x14ac:dyDescent="0.3">
      <c r="A25560" t="s">
        <v>12</v>
      </c>
      <c r="B25560">
        <v>1646289219.362</v>
      </c>
      <c r="C25560" s="1" t="str">
        <f t="shared" si="399"/>
        <v>03/03 15:33:39</v>
      </c>
      <c r="D25560">
        <v>0</v>
      </c>
    </row>
    <row r="25561" spans="1:4" x14ac:dyDescent="0.3">
      <c r="A25561" t="s">
        <v>12</v>
      </c>
      <c r="B25561">
        <v>1646289519.6570001</v>
      </c>
      <c r="C25561" s="1" t="str">
        <f t="shared" si="399"/>
        <v>03/03 15:38:39</v>
      </c>
      <c r="D25561">
        <v>0</v>
      </c>
    </row>
    <row r="25562" spans="1:4" x14ac:dyDescent="0.3">
      <c r="A25562" t="s">
        <v>12</v>
      </c>
      <c r="B25562">
        <v>1646289819.8989999</v>
      </c>
      <c r="C25562" s="1" t="str">
        <f t="shared" si="399"/>
        <v>03/03 15:43:39</v>
      </c>
      <c r="D25562">
        <v>0</v>
      </c>
    </row>
    <row r="25563" spans="1:4" x14ac:dyDescent="0.3">
      <c r="A25563" t="s">
        <v>12</v>
      </c>
      <c r="B25563">
        <v>1646290120.207</v>
      </c>
      <c r="C25563" s="1" t="str">
        <f t="shared" si="399"/>
        <v>03/03 15:48:40</v>
      </c>
      <c r="D25563">
        <v>0</v>
      </c>
    </row>
    <row r="25564" spans="1:4" x14ac:dyDescent="0.3">
      <c r="A25564" t="s">
        <v>12</v>
      </c>
      <c r="B25564">
        <v>1646290420.5209999</v>
      </c>
      <c r="C25564" s="1" t="str">
        <f t="shared" si="399"/>
        <v>03/03 15:53:40</v>
      </c>
      <c r="D25564">
        <v>0</v>
      </c>
    </row>
    <row r="25565" spans="1:4" x14ac:dyDescent="0.3">
      <c r="A25565" t="s">
        <v>12</v>
      </c>
      <c r="B25565">
        <v>1646290720.835</v>
      </c>
      <c r="C25565" s="1" t="str">
        <f t="shared" si="399"/>
        <v>03/03 15:58:40</v>
      </c>
      <c r="D25565">
        <v>0</v>
      </c>
    </row>
    <row r="25566" spans="1:4" x14ac:dyDescent="0.3">
      <c r="A25566" t="s">
        <v>12</v>
      </c>
      <c r="B25566">
        <v>1646291021.161</v>
      </c>
      <c r="C25566" s="1" t="str">
        <f t="shared" si="399"/>
        <v>03/03 16:03:41</v>
      </c>
      <c r="D25566">
        <v>0</v>
      </c>
    </row>
    <row r="25567" spans="1:4" x14ac:dyDescent="0.3">
      <c r="A25567" t="s">
        <v>12</v>
      </c>
      <c r="B25567">
        <v>1646291321.4909999</v>
      </c>
      <c r="C25567" s="1" t="str">
        <f t="shared" si="399"/>
        <v>03/03 16:08:41</v>
      </c>
      <c r="D25567">
        <v>0</v>
      </c>
    </row>
    <row r="25568" spans="1:4" x14ac:dyDescent="0.3">
      <c r="A25568" t="s">
        <v>12</v>
      </c>
      <c r="B25568">
        <v>1646291621.7920001</v>
      </c>
      <c r="C25568" s="1" t="str">
        <f t="shared" si="399"/>
        <v>03/03 16:13:41</v>
      </c>
      <c r="D25568">
        <v>0</v>
      </c>
    </row>
    <row r="25569" spans="1:4" x14ac:dyDescent="0.3">
      <c r="A25569" t="s">
        <v>12</v>
      </c>
      <c r="B25569">
        <v>1646291922.0929999</v>
      </c>
      <c r="C25569" s="1" t="str">
        <f t="shared" si="399"/>
        <v>03/03 16:18:42</v>
      </c>
      <c r="D25569">
        <v>0</v>
      </c>
    </row>
    <row r="25570" spans="1:4" x14ac:dyDescent="0.3">
      <c r="A25570" t="s">
        <v>12</v>
      </c>
      <c r="B25570">
        <v>1646292222.405</v>
      </c>
      <c r="C25570" s="1" t="str">
        <f t="shared" si="399"/>
        <v>03/03 16:23:42</v>
      </c>
      <c r="D25570">
        <v>0</v>
      </c>
    </row>
    <row r="25571" spans="1:4" x14ac:dyDescent="0.3">
      <c r="A25571" t="s">
        <v>12</v>
      </c>
      <c r="B25571">
        <v>1646292522.7049999</v>
      </c>
      <c r="C25571" s="1" t="str">
        <f t="shared" si="399"/>
        <v>03/03 16:28:42</v>
      </c>
      <c r="D25571">
        <v>0</v>
      </c>
    </row>
    <row r="25572" spans="1:4" x14ac:dyDescent="0.3">
      <c r="A25572" t="s">
        <v>12</v>
      </c>
      <c r="B25572">
        <v>1646292823.036</v>
      </c>
      <c r="C25572" s="1" t="str">
        <f t="shared" si="399"/>
        <v>03/03 16:33:43</v>
      </c>
      <c r="D25572">
        <v>0</v>
      </c>
    </row>
    <row r="25573" spans="1:4" x14ac:dyDescent="0.3">
      <c r="A25573" t="s">
        <v>12</v>
      </c>
      <c r="B25573">
        <v>1646293123.345</v>
      </c>
      <c r="C25573" s="1" t="str">
        <f t="shared" si="399"/>
        <v>03/03 16:38:43</v>
      </c>
      <c r="D25573">
        <v>100</v>
      </c>
    </row>
    <row r="25574" spans="1:4" x14ac:dyDescent="0.3">
      <c r="A25574" t="s">
        <v>12</v>
      </c>
      <c r="B25574">
        <v>1646293423.721</v>
      </c>
      <c r="C25574" s="1" t="str">
        <f t="shared" si="399"/>
        <v>03/03 16:43:43</v>
      </c>
      <c r="D25574">
        <v>200</v>
      </c>
    </row>
    <row r="25575" spans="1:4" x14ac:dyDescent="0.3">
      <c r="A25575" t="s">
        <v>12</v>
      </c>
      <c r="B25575">
        <v>1646293724.0420001</v>
      </c>
      <c r="C25575" s="1" t="str">
        <f t="shared" si="399"/>
        <v>03/03 16:48:44</v>
      </c>
      <c r="D25575">
        <v>300</v>
      </c>
    </row>
    <row r="25576" spans="1:4" x14ac:dyDescent="0.3">
      <c r="A25576" t="s">
        <v>12</v>
      </c>
      <c r="B25576">
        <v>1646294024.3599999</v>
      </c>
      <c r="C25576" s="1" t="str">
        <f t="shared" si="399"/>
        <v>03/03 16:53:44</v>
      </c>
      <c r="D25576">
        <v>200</v>
      </c>
    </row>
    <row r="25577" spans="1:4" x14ac:dyDescent="0.3">
      <c r="A25577" t="s">
        <v>12</v>
      </c>
      <c r="B25577">
        <v>1646294324.6689999</v>
      </c>
      <c r="C25577" s="1" t="str">
        <f t="shared" si="399"/>
        <v>03/03 16:58:44</v>
      </c>
      <c r="D25577">
        <v>200</v>
      </c>
    </row>
    <row r="25578" spans="1:4" x14ac:dyDescent="0.3">
      <c r="A25578" t="s">
        <v>12</v>
      </c>
      <c r="B25578">
        <v>1646294624.9860001</v>
      </c>
      <c r="C25578" s="1" t="str">
        <f t="shared" si="399"/>
        <v>03/03 17:03:44</v>
      </c>
      <c r="D25578">
        <v>300</v>
      </c>
    </row>
    <row r="25579" spans="1:4" x14ac:dyDescent="0.3">
      <c r="A25579" t="s">
        <v>12</v>
      </c>
      <c r="B25579">
        <v>1646294925.2909999</v>
      </c>
      <c r="C25579" s="1" t="str">
        <f t="shared" si="399"/>
        <v>03/03 17:08:45</v>
      </c>
      <c r="D25579">
        <v>400</v>
      </c>
    </row>
    <row r="25580" spans="1:4" x14ac:dyDescent="0.3">
      <c r="A25580" t="s">
        <v>12</v>
      </c>
      <c r="B25580">
        <v>1646295225.598</v>
      </c>
      <c r="C25580" s="1" t="str">
        <f t="shared" si="399"/>
        <v>03/03 17:13:45</v>
      </c>
      <c r="D25580">
        <v>400</v>
      </c>
    </row>
    <row r="25581" spans="1:4" x14ac:dyDescent="0.3">
      <c r="A25581" t="s">
        <v>12</v>
      </c>
      <c r="B25581">
        <v>1646295525.8870001</v>
      </c>
      <c r="C25581" s="1" t="str">
        <f t="shared" si="399"/>
        <v>03/03 17:18:45</v>
      </c>
      <c r="D25581">
        <v>400</v>
      </c>
    </row>
    <row r="25582" spans="1:4" x14ac:dyDescent="0.3">
      <c r="A25582" t="s">
        <v>12</v>
      </c>
      <c r="B25582">
        <v>1646295826.2060001</v>
      </c>
      <c r="C25582" s="1" t="str">
        <f t="shared" si="399"/>
        <v>03/03 17:23:46</v>
      </c>
      <c r="D25582">
        <v>500</v>
      </c>
    </row>
    <row r="25583" spans="1:4" x14ac:dyDescent="0.3">
      <c r="A25583" t="s">
        <v>12</v>
      </c>
      <c r="B25583">
        <v>1646296126.51</v>
      </c>
      <c r="C25583" s="1" t="str">
        <f t="shared" si="399"/>
        <v>03/03 17:28:46</v>
      </c>
      <c r="D25583">
        <v>500</v>
      </c>
    </row>
    <row r="25584" spans="1:4" x14ac:dyDescent="0.3">
      <c r="A25584" t="s">
        <v>12</v>
      </c>
      <c r="B25584">
        <v>1646296426.8180001</v>
      </c>
      <c r="C25584" s="1" t="str">
        <f t="shared" si="399"/>
        <v>03/03 17:33:46</v>
      </c>
      <c r="D25584">
        <v>500</v>
      </c>
    </row>
    <row r="25585" spans="1:4" x14ac:dyDescent="0.3">
      <c r="A25585" t="s">
        <v>12</v>
      </c>
      <c r="B25585">
        <v>1646296727.125</v>
      </c>
      <c r="C25585" s="1" t="str">
        <f t="shared" si="399"/>
        <v>03/03 17:38:47</v>
      </c>
      <c r="D25585">
        <v>500</v>
      </c>
    </row>
    <row r="25586" spans="1:4" x14ac:dyDescent="0.3">
      <c r="A25586" t="s">
        <v>12</v>
      </c>
      <c r="B25586">
        <v>1646297026.484</v>
      </c>
      <c r="C25586" s="1" t="str">
        <f t="shared" si="399"/>
        <v>03/03 17:43:46</v>
      </c>
      <c r="D25586">
        <v>500</v>
      </c>
    </row>
    <row r="25587" spans="1:4" x14ac:dyDescent="0.3">
      <c r="A25587" t="s">
        <v>12</v>
      </c>
      <c r="B25587">
        <v>1646297326.7850001</v>
      </c>
      <c r="C25587" s="1" t="str">
        <f t="shared" si="399"/>
        <v>03/03 17:48:46</v>
      </c>
      <c r="D25587">
        <v>500</v>
      </c>
    </row>
    <row r="25588" spans="1:4" x14ac:dyDescent="0.3">
      <c r="A25588" t="s">
        <v>12</v>
      </c>
      <c r="B25588">
        <v>1646297627.1010001</v>
      </c>
      <c r="C25588" s="1" t="str">
        <f t="shared" si="399"/>
        <v>03/03 17:53:47</v>
      </c>
      <c r="D25588">
        <v>500</v>
      </c>
    </row>
    <row r="25589" spans="1:4" x14ac:dyDescent="0.3">
      <c r="A25589" t="s">
        <v>12</v>
      </c>
      <c r="B25589">
        <v>1646297927.4130001</v>
      </c>
      <c r="C25589" s="1" t="str">
        <f t="shared" si="399"/>
        <v>03/03 17:58:47</v>
      </c>
      <c r="D25589">
        <v>500</v>
      </c>
    </row>
    <row r="25590" spans="1:4" x14ac:dyDescent="0.3">
      <c r="A25590" t="s">
        <v>12</v>
      </c>
      <c r="B25590">
        <v>1646298227.7390001</v>
      </c>
      <c r="C25590" s="1" t="str">
        <f t="shared" si="399"/>
        <v>03/03 18:03:47</v>
      </c>
      <c r="D25590">
        <v>600</v>
      </c>
    </row>
    <row r="25591" spans="1:4" x14ac:dyDescent="0.3">
      <c r="A25591" t="s">
        <v>12</v>
      </c>
      <c r="B25591">
        <v>1646298528.0350001</v>
      </c>
      <c r="C25591" s="1" t="str">
        <f t="shared" si="399"/>
        <v>03/03 18:08:48</v>
      </c>
      <c r="D25591">
        <v>600</v>
      </c>
    </row>
    <row r="25592" spans="1:4" x14ac:dyDescent="0.3">
      <c r="A25592" t="s">
        <v>12</v>
      </c>
      <c r="B25592">
        <v>1646298828.3429999</v>
      </c>
      <c r="C25592" s="1" t="str">
        <f t="shared" si="399"/>
        <v>03/03 18:13:48</v>
      </c>
      <c r="D25592">
        <v>600</v>
      </c>
    </row>
    <row r="25593" spans="1:4" x14ac:dyDescent="0.3">
      <c r="A25593" t="s">
        <v>12</v>
      </c>
      <c r="B25593">
        <v>1646299128.6800001</v>
      </c>
      <c r="C25593" s="1" t="str">
        <f t="shared" si="399"/>
        <v>03/03 18:18:48</v>
      </c>
      <c r="D25593">
        <v>600</v>
      </c>
    </row>
    <row r="25594" spans="1:4" x14ac:dyDescent="0.3">
      <c r="A25594" t="s">
        <v>12</v>
      </c>
      <c r="B25594">
        <v>1646299428.9619999</v>
      </c>
      <c r="C25594" s="1" t="str">
        <f t="shared" si="399"/>
        <v>03/03 18:23:48</v>
      </c>
      <c r="D25594">
        <v>700</v>
      </c>
    </row>
    <row r="25595" spans="1:4" x14ac:dyDescent="0.3">
      <c r="A25595" t="s">
        <v>12</v>
      </c>
      <c r="B25595">
        <v>1646299729.2720001</v>
      </c>
      <c r="C25595" s="1" t="str">
        <f t="shared" si="399"/>
        <v>03/03 18:28:49</v>
      </c>
      <c r="D25595">
        <v>700</v>
      </c>
    </row>
    <row r="25596" spans="1:4" x14ac:dyDescent="0.3">
      <c r="A25596" t="s">
        <v>12</v>
      </c>
      <c r="B25596">
        <v>1646300029.585</v>
      </c>
      <c r="C25596" s="1" t="str">
        <f t="shared" si="399"/>
        <v>03/03 18:33:49</v>
      </c>
      <c r="D25596">
        <v>700</v>
      </c>
    </row>
    <row r="25597" spans="1:4" x14ac:dyDescent="0.3">
      <c r="A25597" t="s">
        <v>12</v>
      </c>
      <c r="B25597">
        <v>1646300329.8970001</v>
      </c>
      <c r="C25597" s="1" t="str">
        <f t="shared" si="399"/>
        <v>03/03 18:38:49</v>
      </c>
      <c r="D25597">
        <v>700</v>
      </c>
    </row>
    <row r="25598" spans="1:4" x14ac:dyDescent="0.3">
      <c r="A25598" t="s">
        <v>12</v>
      </c>
      <c r="B25598">
        <v>1646300630.2119999</v>
      </c>
      <c r="C25598" s="1" t="str">
        <f t="shared" si="399"/>
        <v>03/03 18:43:50</v>
      </c>
      <c r="D25598">
        <v>700</v>
      </c>
    </row>
    <row r="25599" spans="1:4" x14ac:dyDescent="0.3">
      <c r="A25599" t="s">
        <v>12</v>
      </c>
      <c r="B25599">
        <v>1646300930.5190001</v>
      </c>
      <c r="C25599" s="1" t="str">
        <f t="shared" si="399"/>
        <v>03/03 18:48:50</v>
      </c>
      <c r="D25599">
        <v>800</v>
      </c>
    </row>
    <row r="25600" spans="1:4" x14ac:dyDescent="0.3">
      <c r="A25600" t="s">
        <v>12</v>
      </c>
      <c r="B25600">
        <v>1646301230.8440001</v>
      </c>
      <c r="C25600" s="1" t="str">
        <f t="shared" si="399"/>
        <v>03/03 18:53:50</v>
      </c>
      <c r="D25600">
        <v>800</v>
      </c>
    </row>
    <row r="25601" spans="1:4" x14ac:dyDescent="0.3">
      <c r="A25601" t="s">
        <v>12</v>
      </c>
      <c r="B25601">
        <v>1646301531.154</v>
      </c>
      <c r="C25601" s="1" t="str">
        <f t="shared" si="399"/>
        <v>03/03 18:58:51</v>
      </c>
      <c r="D25601">
        <v>800</v>
      </c>
    </row>
    <row r="25602" spans="1:4" x14ac:dyDescent="0.3">
      <c r="A25602" t="s">
        <v>12</v>
      </c>
      <c r="B25602">
        <v>1646301831.451</v>
      </c>
      <c r="C25602" s="1" t="str">
        <f t="shared" si="399"/>
        <v>03/03 19:03:51</v>
      </c>
      <c r="D25602">
        <v>800</v>
      </c>
    </row>
    <row r="25603" spans="1:4" x14ac:dyDescent="0.3">
      <c r="A25603" t="s">
        <v>12</v>
      </c>
      <c r="B25603">
        <v>1646302131.7780001</v>
      </c>
      <c r="C25603" s="1" t="str">
        <f t="shared" ref="C25603:C25666" si="400">TEXT((LEFT(B25603,10)+9*3600)/86400+70*365+19,"MM/DD HH:mm:ss")</f>
        <v>03/03 19:08:51</v>
      </c>
      <c r="D25603">
        <v>800</v>
      </c>
    </row>
    <row r="25604" spans="1:4" x14ac:dyDescent="0.3">
      <c r="A25604" t="s">
        <v>12</v>
      </c>
      <c r="B25604">
        <v>1646302432.0999999</v>
      </c>
      <c r="C25604" s="1" t="str">
        <f t="shared" si="400"/>
        <v>03/03 19:13:52</v>
      </c>
      <c r="D25604">
        <v>800</v>
      </c>
    </row>
    <row r="25605" spans="1:4" x14ac:dyDescent="0.3">
      <c r="A25605" t="s">
        <v>12</v>
      </c>
      <c r="B25605">
        <v>1646302732.3829999</v>
      </c>
      <c r="C25605" s="1" t="str">
        <f t="shared" si="400"/>
        <v>03/03 19:18:52</v>
      </c>
      <c r="D25605">
        <v>800</v>
      </c>
    </row>
    <row r="25606" spans="1:4" x14ac:dyDescent="0.3">
      <c r="A25606" t="s">
        <v>12</v>
      </c>
      <c r="B25606">
        <v>1646303032.6930001</v>
      </c>
      <c r="C25606" s="1" t="str">
        <f t="shared" si="400"/>
        <v>03/03 19:23:52</v>
      </c>
      <c r="D25606">
        <v>800</v>
      </c>
    </row>
    <row r="25607" spans="1:4" x14ac:dyDescent="0.3">
      <c r="A25607" t="s">
        <v>12</v>
      </c>
      <c r="B25607">
        <v>1646303333.0109999</v>
      </c>
      <c r="C25607" s="1" t="str">
        <f t="shared" si="400"/>
        <v>03/03 19:28:53</v>
      </c>
      <c r="D25607">
        <v>800</v>
      </c>
    </row>
    <row r="25608" spans="1:4" x14ac:dyDescent="0.3">
      <c r="A25608" t="s">
        <v>12</v>
      </c>
      <c r="B25608">
        <v>1646303633.3199999</v>
      </c>
      <c r="C25608" s="1" t="str">
        <f t="shared" si="400"/>
        <v>03/03 19:33:53</v>
      </c>
      <c r="D25608">
        <v>800</v>
      </c>
    </row>
    <row r="25609" spans="1:4" x14ac:dyDescent="0.3">
      <c r="A25609" t="s">
        <v>12</v>
      </c>
      <c r="B25609">
        <v>1646303933.6389999</v>
      </c>
      <c r="C25609" s="1" t="str">
        <f t="shared" si="400"/>
        <v>03/03 19:38:53</v>
      </c>
      <c r="D25609">
        <v>800</v>
      </c>
    </row>
    <row r="25610" spans="1:4" x14ac:dyDescent="0.3">
      <c r="A25610" t="s">
        <v>12</v>
      </c>
      <c r="B25610">
        <v>1646304233.8729999</v>
      </c>
      <c r="C25610" s="1" t="str">
        <f t="shared" si="400"/>
        <v>03/03 19:43:53</v>
      </c>
      <c r="D25610">
        <v>900</v>
      </c>
    </row>
    <row r="25611" spans="1:4" x14ac:dyDescent="0.3">
      <c r="A25611" t="s">
        <v>12</v>
      </c>
      <c r="B25611">
        <v>1646304534.1930001</v>
      </c>
      <c r="C25611" s="1" t="str">
        <f t="shared" si="400"/>
        <v>03/03 19:48:54</v>
      </c>
      <c r="D25611">
        <v>900</v>
      </c>
    </row>
    <row r="25612" spans="1:4" x14ac:dyDescent="0.3">
      <c r="A25612" t="s">
        <v>12</v>
      </c>
      <c r="B25612">
        <v>1646304834.4979999</v>
      </c>
      <c r="C25612" s="1" t="str">
        <f t="shared" si="400"/>
        <v>03/03 19:53:54</v>
      </c>
      <c r="D25612">
        <v>900</v>
      </c>
    </row>
    <row r="25613" spans="1:4" x14ac:dyDescent="0.3">
      <c r="A25613" t="s">
        <v>12</v>
      </c>
      <c r="B25613">
        <v>1646305134.8280001</v>
      </c>
      <c r="C25613" s="1" t="str">
        <f t="shared" si="400"/>
        <v>03/03 19:58:54</v>
      </c>
      <c r="D25613">
        <v>900</v>
      </c>
    </row>
    <row r="25614" spans="1:4" x14ac:dyDescent="0.3">
      <c r="A25614" t="s">
        <v>12</v>
      </c>
      <c r="B25614">
        <v>1646305435.1300001</v>
      </c>
      <c r="C25614" s="1" t="str">
        <f t="shared" si="400"/>
        <v>03/03 20:03:55</v>
      </c>
      <c r="D25614">
        <v>900</v>
      </c>
    </row>
    <row r="25615" spans="1:4" x14ac:dyDescent="0.3">
      <c r="A25615" t="s">
        <v>12</v>
      </c>
      <c r="B25615">
        <v>1646305735.457</v>
      </c>
      <c r="C25615" s="1" t="str">
        <f t="shared" si="400"/>
        <v>03/03 20:08:55</v>
      </c>
      <c r="D25615">
        <v>1000</v>
      </c>
    </row>
    <row r="25616" spans="1:4" x14ac:dyDescent="0.3">
      <c r="A25616" t="s">
        <v>12</v>
      </c>
      <c r="B25616">
        <v>1646306035.747</v>
      </c>
      <c r="C25616" s="1" t="str">
        <f t="shared" si="400"/>
        <v>03/03 20:13:55</v>
      </c>
      <c r="D25616">
        <v>1000</v>
      </c>
    </row>
    <row r="25617" spans="1:4" x14ac:dyDescent="0.3">
      <c r="A25617" t="s">
        <v>12</v>
      </c>
      <c r="B25617">
        <v>1646306336.0780001</v>
      </c>
      <c r="C25617" s="1" t="str">
        <f t="shared" si="400"/>
        <v>03/03 20:18:56</v>
      </c>
      <c r="D25617">
        <v>1000</v>
      </c>
    </row>
    <row r="25618" spans="1:4" x14ac:dyDescent="0.3">
      <c r="A25618" t="s">
        <v>12</v>
      </c>
      <c r="B25618">
        <v>1646306636.3740001</v>
      </c>
      <c r="C25618" s="1" t="str">
        <f t="shared" si="400"/>
        <v>03/03 20:23:56</v>
      </c>
      <c r="D25618">
        <v>1000</v>
      </c>
    </row>
    <row r="25619" spans="1:4" x14ac:dyDescent="0.3">
      <c r="A25619" t="s">
        <v>12</v>
      </c>
      <c r="B25619">
        <v>1646306936.674</v>
      </c>
      <c r="C25619" s="1" t="str">
        <f t="shared" si="400"/>
        <v>03/03 20:28:56</v>
      </c>
      <c r="D25619">
        <v>1000</v>
      </c>
    </row>
    <row r="25620" spans="1:4" x14ac:dyDescent="0.3">
      <c r="A25620" t="s">
        <v>12</v>
      </c>
      <c r="B25620">
        <v>1646307236.983</v>
      </c>
      <c r="C25620" s="1" t="str">
        <f t="shared" si="400"/>
        <v>03/03 20:33:56</v>
      </c>
      <c r="D25620">
        <v>1000</v>
      </c>
    </row>
    <row r="25621" spans="1:4" x14ac:dyDescent="0.3">
      <c r="A25621" t="s">
        <v>12</v>
      </c>
      <c r="B25621">
        <v>1646307537.29</v>
      </c>
      <c r="C25621" s="1" t="str">
        <f t="shared" si="400"/>
        <v>03/03 20:38:57</v>
      </c>
      <c r="D25621">
        <v>1000</v>
      </c>
    </row>
    <row r="25622" spans="1:4" x14ac:dyDescent="0.3">
      <c r="A25622" t="s">
        <v>12</v>
      </c>
      <c r="B25622">
        <v>1646307836.625</v>
      </c>
      <c r="C25622" s="1" t="str">
        <f t="shared" si="400"/>
        <v>03/03 20:43:56</v>
      </c>
      <c r="D25622">
        <v>1000</v>
      </c>
    </row>
    <row r="25623" spans="1:4" x14ac:dyDescent="0.3">
      <c r="A25623" t="s">
        <v>12</v>
      </c>
      <c r="B25623">
        <v>1646308136.9260001</v>
      </c>
      <c r="C25623" s="1" t="str">
        <f t="shared" si="400"/>
        <v>03/03 20:48:56</v>
      </c>
      <c r="D25623">
        <v>1000</v>
      </c>
    </row>
    <row r="25624" spans="1:4" x14ac:dyDescent="0.3">
      <c r="A25624" t="s">
        <v>12</v>
      </c>
      <c r="B25624">
        <v>1646308437.253</v>
      </c>
      <c r="C25624" s="1" t="str">
        <f t="shared" si="400"/>
        <v>03/03 20:53:57</v>
      </c>
      <c r="D25624">
        <v>1000</v>
      </c>
    </row>
    <row r="25625" spans="1:4" x14ac:dyDescent="0.3">
      <c r="A25625" t="s">
        <v>12</v>
      </c>
      <c r="B25625">
        <v>1646308737.586</v>
      </c>
      <c r="C25625" s="1" t="str">
        <f t="shared" si="400"/>
        <v>03/03 20:58:57</v>
      </c>
      <c r="D25625">
        <v>1000</v>
      </c>
    </row>
    <row r="25626" spans="1:4" x14ac:dyDescent="0.3">
      <c r="A25626" t="s">
        <v>12</v>
      </c>
      <c r="B25626">
        <v>1646309037.8840001</v>
      </c>
      <c r="C25626" s="1" t="str">
        <f t="shared" si="400"/>
        <v>03/03 21:03:57</v>
      </c>
      <c r="D25626">
        <v>1100</v>
      </c>
    </row>
    <row r="25627" spans="1:4" x14ac:dyDescent="0.3">
      <c r="A25627" t="s">
        <v>12</v>
      </c>
      <c r="B25627">
        <v>1646309338.2019999</v>
      </c>
      <c r="C25627" s="1" t="str">
        <f t="shared" si="400"/>
        <v>03/03 21:08:58</v>
      </c>
      <c r="D25627">
        <v>1200</v>
      </c>
    </row>
    <row r="25628" spans="1:4" x14ac:dyDescent="0.3">
      <c r="A25628" t="s">
        <v>12</v>
      </c>
      <c r="B25628">
        <v>1646309638.5179999</v>
      </c>
      <c r="C25628" s="1" t="str">
        <f t="shared" si="400"/>
        <v>03/03 21:13:58</v>
      </c>
      <c r="D25628">
        <v>1200</v>
      </c>
    </row>
    <row r="25629" spans="1:4" x14ac:dyDescent="0.3">
      <c r="A25629" t="s">
        <v>12</v>
      </c>
      <c r="B25629">
        <v>1646309938.8629999</v>
      </c>
      <c r="C25629" s="1" t="str">
        <f t="shared" si="400"/>
        <v>03/03 21:18:58</v>
      </c>
      <c r="D25629">
        <v>1400</v>
      </c>
    </row>
    <row r="25630" spans="1:4" x14ac:dyDescent="0.3">
      <c r="A25630" t="s">
        <v>12</v>
      </c>
      <c r="B25630">
        <v>1646310239.131</v>
      </c>
      <c r="C25630" s="1" t="str">
        <f t="shared" si="400"/>
        <v>03/03 21:23:59</v>
      </c>
      <c r="D25630">
        <v>1500</v>
      </c>
    </row>
    <row r="25631" spans="1:4" x14ac:dyDescent="0.3">
      <c r="A25631" t="s">
        <v>12</v>
      </c>
      <c r="B25631">
        <v>1646310539.4749999</v>
      </c>
      <c r="C25631" s="1" t="str">
        <f t="shared" si="400"/>
        <v>03/03 21:28:59</v>
      </c>
      <c r="D25631">
        <v>1500</v>
      </c>
    </row>
    <row r="25632" spans="1:4" x14ac:dyDescent="0.3">
      <c r="A25632" t="s">
        <v>12</v>
      </c>
      <c r="B25632">
        <v>1646310839.766</v>
      </c>
      <c r="C25632" s="1" t="str">
        <f t="shared" si="400"/>
        <v>03/03 21:33:59</v>
      </c>
      <c r="D25632">
        <v>1500</v>
      </c>
    </row>
    <row r="25633" spans="1:4" x14ac:dyDescent="0.3">
      <c r="A25633" t="s">
        <v>12</v>
      </c>
      <c r="B25633">
        <v>1646311140.1300001</v>
      </c>
      <c r="C25633" s="1" t="str">
        <f t="shared" si="400"/>
        <v>03/03 21:39:00</v>
      </c>
      <c r="D25633">
        <v>1500</v>
      </c>
    </row>
    <row r="25634" spans="1:4" x14ac:dyDescent="0.3">
      <c r="A25634" t="s">
        <v>12</v>
      </c>
      <c r="B25634">
        <v>1646311440.4579999</v>
      </c>
      <c r="C25634" s="1" t="str">
        <f t="shared" si="400"/>
        <v>03/03 21:44:00</v>
      </c>
      <c r="D25634">
        <v>1600</v>
      </c>
    </row>
    <row r="25635" spans="1:4" x14ac:dyDescent="0.3">
      <c r="A25635" t="s">
        <v>12</v>
      </c>
      <c r="B25635">
        <v>1646311740.7709999</v>
      </c>
      <c r="C25635" s="1" t="str">
        <f t="shared" si="400"/>
        <v>03/03 21:49:00</v>
      </c>
      <c r="D25635">
        <v>1600</v>
      </c>
    </row>
    <row r="25636" spans="1:4" x14ac:dyDescent="0.3">
      <c r="A25636" t="s">
        <v>12</v>
      </c>
      <c r="B25636">
        <v>1646312041.0769999</v>
      </c>
      <c r="C25636" s="1" t="str">
        <f t="shared" si="400"/>
        <v>03/03 21:54:01</v>
      </c>
      <c r="D25636">
        <v>1600</v>
      </c>
    </row>
    <row r="25637" spans="1:4" x14ac:dyDescent="0.3">
      <c r="A25637" t="s">
        <v>12</v>
      </c>
      <c r="B25637">
        <v>1646312341.3800001</v>
      </c>
      <c r="C25637" s="1" t="str">
        <f t="shared" si="400"/>
        <v>03/03 21:59:01</v>
      </c>
      <c r="D25637">
        <v>1700</v>
      </c>
    </row>
    <row r="25638" spans="1:4" x14ac:dyDescent="0.3">
      <c r="A25638" t="s">
        <v>12</v>
      </c>
      <c r="B25638">
        <v>1646312641.7190001</v>
      </c>
      <c r="C25638" s="1" t="str">
        <f t="shared" si="400"/>
        <v>03/03 22:04:01</v>
      </c>
      <c r="D25638">
        <v>1900</v>
      </c>
    </row>
    <row r="25639" spans="1:4" x14ac:dyDescent="0.3">
      <c r="A25639" t="s">
        <v>12</v>
      </c>
      <c r="B25639">
        <v>1646312942.013</v>
      </c>
      <c r="C25639" s="1" t="str">
        <f t="shared" si="400"/>
        <v>03/03 22:09:02</v>
      </c>
      <c r="D25639">
        <v>1900</v>
      </c>
    </row>
    <row r="25640" spans="1:4" x14ac:dyDescent="0.3">
      <c r="A25640" t="s">
        <v>12</v>
      </c>
      <c r="B25640">
        <v>1646313242.336</v>
      </c>
      <c r="C25640" s="1" t="str">
        <f t="shared" si="400"/>
        <v>03/03 22:14:02</v>
      </c>
      <c r="D25640">
        <v>2000</v>
      </c>
    </row>
    <row r="25641" spans="1:4" x14ac:dyDescent="0.3">
      <c r="A25641" t="s">
        <v>12</v>
      </c>
      <c r="B25641">
        <v>1646313542.6589999</v>
      </c>
      <c r="C25641" s="1" t="str">
        <f t="shared" si="400"/>
        <v>03/03 22:19:02</v>
      </c>
      <c r="D25641">
        <v>2000</v>
      </c>
    </row>
    <row r="25642" spans="1:4" x14ac:dyDescent="0.3">
      <c r="A25642" t="s">
        <v>12</v>
      </c>
      <c r="B25642">
        <v>1646313842.961</v>
      </c>
      <c r="C25642" s="1" t="str">
        <f t="shared" si="400"/>
        <v>03/03 22:24:02</v>
      </c>
      <c r="D25642">
        <v>2000</v>
      </c>
    </row>
    <row r="25643" spans="1:4" x14ac:dyDescent="0.3">
      <c r="A25643" t="s">
        <v>12</v>
      </c>
      <c r="B25643">
        <v>1646314143.257</v>
      </c>
      <c r="C25643" s="1" t="str">
        <f t="shared" si="400"/>
        <v>03/03 22:29:03</v>
      </c>
      <c r="D25643">
        <v>2100</v>
      </c>
    </row>
    <row r="25644" spans="1:4" x14ac:dyDescent="0.3">
      <c r="A25644" t="s">
        <v>12</v>
      </c>
      <c r="B25644">
        <v>1646314443.585</v>
      </c>
      <c r="C25644" s="1" t="str">
        <f t="shared" si="400"/>
        <v>03/03 22:34:03</v>
      </c>
      <c r="D25644">
        <v>2200</v>
      </c>
    </row>
    <row r="25645" spans="1:4" x14ac:dyDescent="0.3">
      <c r="A25645" t="s">
        <v>12</v>
      </c>
      <c r="B25645">
        <v>1646314743.888</v>
      </c>
      <c r="C25645" s="1" t="str">
        <f t="shared" si="400"/>
        <v>03/03 22:39:03</v>
      </c>
      <c r="D25645">
        <v>2300</v>
      </c>
    </row>
    <row r="25646" spans="1:4" x14ac:dyDescent="0.3">
      <c r="A25646" t="s">
        <v>12</v>
      </c>
      <c r="B25646">
        <v>1646315044.2190001</v>
      </c>
      <c r="C25646" s="1" t="str">
        <f t="shared" si="400"/>
        <v>03/03 22:44:04</v>
      </c>
      <c r="D25646">
        <v>2300</v>
      </c>
    </row>
    <row r="25647" spans="1:4" x14ac:dyDescent="0.3">
      <c r="A25647" t="s">
        <v>12</v>
      </c>
      <c r="B25647">
        <v>1646315344.5179999</v>
      </c>
      <c r="C25647" s="1" t="str">
        <f t="shared" si="400"/>
        <v>03/03 22:49:04</v>
      </c>
      <c r="D25647">
        <v>2400</v>
      </c>
    </row>
    <row r="25648" spans="1:4" x14ac:dyDescent="0.3">
      <c r="A25648" t="s">
        <v>12</v>
      </c>
      <c r="B25648">
        <v>1646315644.812</v>
      </c>
      <c r="C25648" s="1" t="str">
        <f t="shared" si="400"/>
        <v>03/03 22:54:04</v>
      </c>
      <c r="D25648">
        <v>2400</v>
      </c>
    </row>
    <row r="25649" spans="1:4" x14ac:dyDescent="0.3">
      <c r="A25649" t="s">
        <v>12</v>
      </c>
      <c r="B25649">
        <v>1646315945.1199999</v>
      </c>
      <c r="C25649" s="1" t="str">
        <f t="shared" si="400"/>
        <v>03/03 22:59:05</v>
      </c>
      <c r="D25649">
        <v>2500</v>
      </c>
    </row>
    <row r="25650" spans="1:4" x14ac:dyDescent="0.3">
      <c r="A25650" t="s">
        <v>12</v>
      </c>
      <c r="B25650">
        <v>1646316245.4400001</v>
      </c>
      <c r="C25650" s="1" t="str">
        <f t="shared" si="400"/>
        <v>03/03 23:04:05</v>
      </c>
      <c r="D25650">
        <v>2500</v>
      </c>
    </row>
    <row r="25651" spans="1:4" x14ac:dyDescent="0.3">
      <c r="A25651" t="s">
        <v>12</v>
      </c>
      <c r="B25651">
        <v>1646316545.7869999</v>
      </c>
      <c r="C25651" s="1" t="str">
        <f t="shared" si="400"/>
        <v>03/03 23:09:05</v>
      </c>
      <c r="D25651">
        <v>2500</v>
      </c>
    </row>
    <row r="25652" spans="1:4" x14ac:dyDescent="0.3">
      <c r="A25652" t="s">
        <v>12</v>
      </c>
      <c r="B25652">
        <v>1646316846.0780001</v>
      </c>
      <c r="C25652" s="1" t="str">
        <f t="shared" si="400"/>
        <v>03/03 23:14:06</v>
      </c>
      <c r="D25652">
        <v>2500</v>
      </c>
    </row>
    <row r="25653" spans="1:4" x14ac:dyDescent="0.3">
      <c r="A25653" t="s">
        <v>12</v>
      </c>
      <c r="B25653">
        <v>1646317146.3740001</v>
      </c>
      <c r="C25653" s="1" t="str">
        <f t="shared" si="400"/>
        <v>03/03 23:19:06</v>
      </c>
      <c r="D25653">
        <v>2500</v>
      </c>
    </row>
    <row r="25654" spans="1:4" x14ac:dyDescent="0.3">
      <c r="A25654" t="s">
        <v>12</v>
      </c>
      <c r="B25654">
        <v>1646317446.6800001</v>
      </c>
      <c r="C25654" s="1" t="str">
        <f t="shared" si="400"/>
        <v>03/03 23:24:06</v>
      </c>
      <c r="D25654">
        <v>2500</v>
      </c>
    </row>
    <row r="25655" spans="1:4" x14ac:dyDescent="0.3">
      <c r="A25655" t="s">
        <v>12</v>
      </c>
      <c r="B25655">
        <v>1646317746.994</v>
      </c>
      <c r="C25655" s="1" t="str">
        <f t="shared" si="400"/>
        <v>03/03 23:29:06</v>
      </c>
      <c r="D25655">
        <v>2500</v>
      </c>
    </row>
    <row r="25656" spans="1:4" x14ac:dyDescent="0.3">
      <c r="A25656" t="s">
        <v>12</v>
      </c>
      <c r="B25656">
        <v>1646318047.313</v>
      </c>
      <c r="C25656" s="1" t="str">
        <f t="shared" si="400"/>
        <v>03/03 23:34:07</v>
      </c>
      <c r="D25656">
        <v>2500</v>
      </c>
    </row>
    <row r="25657" spans="1:4" x14ac:dyDescent="0.3">
      <c r="A25657" t="s">
        <v>12</v>
      </c>
      <c r="B25657">
        <v>1646318347.618</v>
      </c>
      <c r="C25657" s="1" t="str">
        <f t="shared" si="400"/>
        <v>03/03 23:39:07</v>
      </c>
      <c r="D25657">
        <v>2500</v>
      </c>
    </row>
    <row r="25658" spans="1:4" x14ac:dyDescent="0.3">
      <c r="A25658" t="s">
        <v>12</v>
      </c>
      <c r="B25658">
        <v>1646318647.9159999</v>
      </c>
      <c r="C25658" s="1" t="str">
        <f t="shared" si="400"/>
        <v>03/03 23:44:07</v>
      </c>
      <c r="D25658">
        <v>2500</v>
      </c>
    </row>
    <row r="25659" spans="1:4" x14ac:dyDescent="0.3">
      <c r="A25659" t="s">
        <v>12</v>
      </c>
      <c r="B25659">
        <v>1646318948.2190001</v>
      </c>
      <c r="C25659" s="1" t="str">
        <f t="shared" si="400"/>
        <v>03/03 23:49:08</v>
      </c>
      <c r="D25659">
        <v>2500</v>
      </c>
    </row>
    <row r="25660" spans="1:4" x14ac:dyDescent="0.3">
      <c r="A25660" t="s">
        <v>12</v>
      </c>
      <c r="B25660">
        <v>1646319248.54</v>
      </c>
      <c r="C25660" s="1" t="str">
        <f t="shared" si="400"/>
        <v>03/03 23:54:08</v>
      </c>
      <c r="D25660">
        <v>2500</v>
      </c>
    </row>
    <row r="25661" spans="1:4" x14ac:dyDescent="0.3">
      <c r="A25661" t="s">
        <v>12</v>
      </c>
      <c r="B25661">
        <v>1646319548.862</v>
      </c>
      <c r="C25661" s="1" t="str">
        <f t="shared" si="400"/>
        <v>03/03 23:59:08</v>
      </c>
      <c r="D25661">
        <v>2500</v>
      </c>
    </row>
    <row r="25662" spans="1:4" x14ac:dyDescent="0.3">
      <c r="A25662" t="s">
        <v>12</v>
      </c>
      <c r="B25662">
        <v>1646319849.181</v>
      </c>
      <c r="C25662" s="1" t="str">
        <f t="shared" si="400"/>
        <v>03/04 00:04:09</v>
      </c>
      <c r="D25662">
        <v>2500</v>
      </c>
    </row>
    <row r="25663" spans="1:4" x14ac:dyDescent="0.3">
      <c r="A25663" t="s">
        <v>12</v>
      </c>
      <c r="B25663">
        <v>1646320149.4809999</v>
      </c>
      <c r="C25663" s="1" t="str">
        <f t="shared" si="400"/>
        <v>03/04 00:09:09</v>
      </c>
      <c r="D25663">
        <v>2500</v>
      </c>
    </row>
    <row r="25664" spans="1:4" x14ac:dyDescent="0.3">
      <c r="A25664" t="s">
        <v>12</v>
      </c>
      <c r="B25664">
        <v>1646320449.7869999</v>
      </c>
      <c r="C25664" s="1" t="str">
        <f t="shared" si="400"/>
        <v>03/04 00:14:09</v>
      </c>
      <c r="D25664">
        <v>2500</v>
      </c>
    </row>
    <row r="25665" spans="1:4" x14ac:dyDescent="0.3">
      <c r="A25665" t="s">
        <v>12</v>
      </c>
      <c r="B25665">
        <v>1646320750.108</v>
      </c>
      <c r="C25665" s="1" t="str">
        <f t="shared" si="400"/>
        <v>03/04 00:19:10</v>
      </c>
      <c r="D25665">
        <v>2500</v>
      </c>
    </row>
    <row r="25666" spans="1:4" x14ac:dyDescent="0.3">
      <c r="A25666" t="s">
        <v>12</v>
      </c>
      <c r="B25666">
        <v>1646321050.402</v>
      </c>
      <c r="C25666" s="1" t="str">
        <f t="shared" si="400"/>
        <v>03/04 00:24:10</v>
      </c>
      <c r="D25666">
        <v>2500</v>
      </c>
    </row>
    <row r="25667" spans="1:4" x14ac:dyDescent="0.3">
      <c r="A25667" t="s">
        <v>12</v>
      </c>
      <c r="B25667">
        <v>1646321350.7130001</v>
      </c>
      <c r="C25667" s="1" t="str">
        <f t="shared" ref="C25667:C25730" si="401">TEXT((LEFT(B25667,10)+9*3600)/86400+70*365+19,"MM/DD HH:mm:ss")</f>
        <v>03/04 00:29:10</v>
      </c>
      <c r="D25667">
        <v>2500</v>
      </c>
    </row>
    <row r="25668" spans="1:4" x14ac:dyDescent="0.3">
      <c r="A25668" t="s">
        <v>12</v>
      </c>
      <c r="B25668">
        <v>1646321651.02</v>
      </c>
      <c r="C25668" s="1" t="str">
        <f t="shared" si="401"/>
        <v>03/04 00:34:11</v>
      </c>
      <c r="D25668">
        <v>2500</v>
      </c>
    </row>
    <row r="25669" spans="1:4" x14ac:dyDescent="0.3">
      <c r="A25669" t="s">
        <v>12</v>
      </c>
      <c r="B25669">
        <v>1646321951.329</v>
      </c>
      <c r="C25669" s="1" t="str">
        <f t="shared" si="401"/>
        <v>03/04 00:39:11</v>
      </c>
      <c r="D25669">
        <v>2500</v>
      </c>
    </row>
    <row r="25670" spans="1:4" x14ac:dyDescent="0.3">
      <c r="A25670" t="s">
        <v>12</v>
      </c>
      <c r="B25670">
        <v>1646322250.6849999</v>
      </c>
      <c r="C25670" s="1" t="str">
        <f t="shared" si="401"/>
        <v>03/04 00:44:10</v>
      </c>
      <c r="D25670">
        <v>2500</v>
      </c>
    </row>
    <row r="25671" spans="1:4" x14ac:dyDescent="0.3">
      <c r="A25671" t="s">
        <v>12</v>
      </c>
      <c r="B25671">
        <v>1646322550.984</v>
      </c>
      <c r="C25671" s="1" t="str">
        <f t="shared" si="401"/>
        <v>03/04 00:49:10</v>
      </c>
      <c r="D25671">
        <v>2500</v>
      </c>
    </row>
    <row r="25672" spans="1:4" x14ac:dyDescent="0.3">
      <c r="A25672" t="s">
        <v>12</v>
      </c>
      <c r="B25672">
        <v>1646322851.29</v>
      </c>
      <c r="C25672" s="1" t="str">
        <f t="shared" si="401"/>
        <v>03/04 00:54:11</v>
      </c>
      <c r="D25672">
        <v>2500</v>
      </c>
    </row>
    <row r="25673" spans="1:4" x14ac:dyDescent="0.3">
      <c r="A25673" t="s">
        <v>12</v>
      </c>
      <c r="B25673">
        <v>1646323151.6110001</v>
      </c>
      <c r="C25673" s="1" t="str">
        <f t="shared" si="401"/>
        <v>03/04 00:59:11</v>
      </c>
      <c r="D25673">
        <v>2500</v>
      </c>
    </row>
    <row r="25674" spans="1:4" x14ac:dyDescent="0.3">
      <c r="A25674" t="s">
        <v>12</v>
      </c>
      <c r="B25674">
        <v>1646323451.9219999</v>
      </c>
      <c r="C25674" s="1" t="str">
        <f t="shared" si="401"/>
        <v>03/04 01:04:11</v>
      </c>
      <c r="D25674">
        <v>2500</v>
      </c>
    </row>
    <row r="25675" spans="1:4" x14ac:dyDescent="0.3">
      <c r="A25675" t="s">
        <v>12</v>
      </c>
      <c r="B25675">
        <v>1646323752.2219999</v>
      </c>
      <c r="C25675" s="1" t="str">
        <f t="shared" si="401"/>
        <v>03/04 01:09:12</v>
      </c>
      <c r="D25675">
        <v>2500</v>
      </c>
    </row>
    <row r="25676" spans="1:4" x14ac:dyDescent="0.3">
      <c r="A25676" t="s">
        <v>12</v>
      </c>
      <c r="B25676">
        <v>1646324052.5480001</v>
      </c>
      <c r="C25676" s="1" t="str">
        <f t="shared" si="401"/>
        <v>03/04 01:14:12</v>
      </c>
      <c r="D25676">
        <v>2500</v>
      </c>
    </row>
    <row r="25677" spans="1:4" x14ac:dyDescent="0.3">
      <c r="A25677" t="s">
        <v>12</v>
      </c>
      <c r="B25677">
        <v>1646324352.8570001</v>
      </c>
      <c r="C25677" s="1" t="str">
        <f t="shared" si="401"/>
        <v>03/04 01:19:12</v>
      </c>
      <c r="D25677">
        <v>2500</v>
      </c>
    </row>
    <row r="25678" spans="1:4" x14ac:dyDescent="0.3">
      <c r="A25678" t="s">
        <v>12</v>
      </c>
      <c r="B25678">
        <v>1646324653.178</v>
      </c>
      <c r="C25678" s="1" t="str">
        <f t="shared" si="401"/>
        <v>03/04 01:24:13</v>
      </c>
      <c r="D25678">
        <v>2500</v>
      </c>
    </row>
    <row r="25679" spans="1:4" x14ac:dyDescent="0.3">
      <c r="A25679" t="s">
        <v>12</v>
      </c>
      <c r="B25679">
        <v>1646324953.487</v>
      </c>
      <c r="C25679" s="1" t="str">
        <f t="shared" si="401"/>
        <v>03/04 01:29:13</v>
      </c>
      <c r="D25679">
        <v>2500</v>
      </c>
    </row>
    <row r="25680" spans="1:4" x14ac:dyDescent="0.3">
      <c r="A25680" t="s">
        <v>12</v>
      </c>
      <c r="B25680">
        <v>1646325253.7880001</v>
      </c>
      <c r="C25680" s="1" t="str">
        <f t="shared" si="401"/>
        <v>03/04 01:34:13</v>
      </c>
      <c r="D25680">
        <v>2500</v>
      </c>
    </row>
    <row r="25681" spans="1:4" x14ac:dyDescent="0.3">
      <c r="A25681" t="s">
        <v>12</v>
      </c>
      <c r="B25681">
        <v>1646325554.0999999</v>
      </c>
      <c r="C25681" s="1" t="str">
        <f t="shared" si="401"/>
        <v>03/04 01:39:14</v>
      </c>
      <c r="D25681">
        <v>2500</v>
      </c>
    </row>
    <row r="25682" spans="1:4" x14ac:dyDescent="0.3">
      <c r="A25682" t="s">
        <v>12</v>
      </c>
      <c r="B25682">
        <v>1646325854.332</v>
      </c>
      <c r="C25682" s="1" t="str">
        <f t="shared" si="401"/>
        <v>03/04 01:44:14</v>
      </c>
      <c r="D25682">
        <v>2500</v>
      </c>
    </row>
    <row r="25683" spans="1:4" x14ac:dyDescent="0.3">
      <c r="A25683" t="s">
        <v>12</v>
      </c>
      <c r="B25683">
        <v>1646326154.671</v>
      </c>
      <c r="C25683" s="1" t="str">
        <f t="shared" si="401"/>
        <v>03/04 01:49:14</v>
      </c>
      <c r="D25683">
        <v>2500</v>
      </c>
    </row>
    <row r="25684" spans="1:4" x14ac:dyDescent="0.3">
      <c r="A25684" t="s">
        <v>12</v>
      </c>
      <c r="B25684">
        <v>1646326454.9690001</v>
      </c>
      <c r="C25684" s="1" t="str">
        <f t="shared" si="401"/>
        <v>03/04 01:54:14</v>
      </c>
      <c r="D25684">
        <v>2500</v>
      </c>
    </row>
    <row r="25685" spans="1:4" x14ac:dyDescent="0.3">
      <c r="A25685" t="s">
        <v>12</v>
      </c>
      <c r="B25685">
        <v>1646326755.273</v>
      </c>
      <c r="C25685" s="1" t="str">
        <f t="shared" si="401"/>
        <v>03/04 01:59:15</v>
      </c>
      <c r="D25685">
        <v>2500</v>
      </c>
    </row>
    <row r="25686" spans="1:4" x14ac:dyDescent="0.3">
      <c r="A25686" t="s">
        <v>12</v>
      </c>
      <c r="B25686">
        <v>1646327055.598</v>
      </c>
      <c r="C25686" s="1" t="str">
        <f t="shared" si="401"/>
        <v>03/04 02:04:15</v>
      </c>
      <c r="D25686">
        <v>2500</v>
      </c>
    </row>
    <row r="25687" spans="1:4" x14ac:dyDescent="0.3">
      <c r="A25687" t="s">
        <v>12</v>
      </c>
      <c r="B25687">
        <v>1646327355.9130001</v>
      </c>
      <c r="C25687" s="1" t="str">
        <f t="shared" si="401"/>
        <v>03/04 02:09:15</v>
      </c>
      <c r="D25687">
        <v>2500</v>
      </c>
    </row>
    <row r="25688" spans="1:4" x14ac:dyDescent="0.3">
      <c r="A25688" t="s">
        <v>12</v>
      </c>
      <c r="B25688">
        <v>1646327656.2019999</v>
      </c>
      <c r="C25688" s="1" t="str">
        <f t="shared" si="401"/>
        <v>03/04 02:14:16</v>
      </c>
      <c r="D25688">
        <v>2500</v>
      </c>
    </row>
    <row r="25689" spans="1:4" x14ac:dyDescent="0.3">
      <c r="A25689" t="s">
        <v>12</v>
      </c>
      <c r="B25689">
        <v>1646327956.517</v>
      </c>
      <c r="C25689" s="1" t="str">
        <f t="shared" si="401"/>
        <v>03/04 02:19:16</v>
      </c>
      <c r="D25689">
        <v>2500</v>
      </c>
    </row>
    <row r="25690" spans="1:4" x14ac:dyDescent="0.3">
      <c r="A25690" t="s">
        <v>12</v>
      </c>
      <c r="B25690">
        <v>1646328256.8169999</v>
      </c>
      <c r="C25690" s="1" t="str">
        <f t="shared" si="401"/>
        <v>03/04 02:24:16</v>
      </c>
      <c r="D25690">
        <v>2500</v>
      </c>
    </row>
    <row r="25691" spans="1:4" x14ac:dyDescent="0.3">
      <c r="A25691" t="s">
        <v>12</v>
      </c>
      <c r="B25691">
        <v>1646328557.125</v>
      </c>
      <c r="C25691" s="1" t="str">
        <f t="shared" si="401"/>
        <v>03/04 02:29:17</v>
      </c>
      <c r="D25691">
        <v>2500</v>
      </c>
    </row>
    <row r="25692" spans="1:4" x14ac:dyDescent="0.3">
      <c r="A25692" t="s">
        <v>12</v>
      </c>
      <c r="B25692">
        <v>1646328857.4430001</v>
      </c>
      <c r="C25692" s="1" t="str">
        <f t="shared" si="401"/>
        <v>03/04 02:34:17</v>
      </c>
      <c r="D25692">
        <v>2500</v>
      </c>
    </row>
    <row r="25693" spans="1:4" x14ac:dyDescent="0.3">
      <c r="A25693" t="s">
        <v>12</v>
      </c>
      <c r="B25693">
        <v>1646329157.7609999</v>
      </c>
      <c r="C25693" s="1" t="str">
        <f t="shared" si="401"/>
        <v>03/04 02:39:17</v>
      </c>
      <c r="D25693">
        <v>2500</v>
      </c>
    </row>
    <row r="25694" spans="1:4" x14ac:dyDescent="0.3">
      <c r="A25694" t="s">
        <v>12</v>
      </c>
      <c r="B25694">
        <v>1646329458.0599999</v>
      </c>
      <c r="C25694" s="1" t="str">
        <f t="shared" si="401"/>
        <v>03/04 02:44:18</v>
      </c>
      <c r="D25694">
        <v>2500</v>
      </c>
    </row>
    <row r="25695" spans="1:4" x14ac:dyDescent="0.3">
      <c r="A25695" t="s">
        <v>12</v>
      </c>
      <c r="B25695">
        <v>1646329758.335</v>
      </c>
      <c r="C25695" s="1" t="str">
        <f t="shared" si="401"/>
        <v>03/04 02:49:18</v>
      </c>
      <c r="D25695">
        <v>2500</v>
      </c>
    </row>
    <row r="25696" spans="1:4" x14ac:dyDescent="0.3">
      <c r="A25696" t="s">
        <v>12</v>
      </c>
      <c r="B25696">
        <v>1646330058.655</v>
      </c>
      <c r="C25696" s="1" t="str">
        <f t="shared" si="401"/>
        <v>03/04 02:54:18</v>
      </c>
      <c r="D25696">
        <v>2500</v>
      </c>
    </row>
    <row r="25697" spans="1:4" x14ac:dyDescent="0.3">
      <c r="A25697" t="s">
        <v>12</v>
      </c>
      <c r="B25697">
        <v>1646330358.9660001</v>
      </c>
      <c r="C25697" s="1" t="str">
        <f t="shared" si="401"/>
        <v>03/04 02:59:18</v>
      </c>
      <c r="D25697">
        <v>2500</v>
      </c>
    </row>
    <row r="25698" spans="1:4" x14ac:dyDescent="0.3">
      <c r="A25698" t="s">
        <v>12</v>
      </c>
      <c r="B25698">
        <v>1646330659.2839999</v>
      </c>
      <c r="C25698" s="1" t="str">
        <f t="shared" si="401"/>
        <v>03/04 03:04:19</v>
      </c>
      <c r="D25698">
        <v>2500</v>
      </c>
    </row>
    <row r="25699" spans="1:4" x14ac:dyDescent="0.3">
      <c r="A25699" t="s">
        <v>12</v>
      </c>
      <c r="B25699">
        <v>1646330959.5940001</v>
      </c>
      <c r="C25699" s="1" t="str">
        <f t="shared" si="401"/>
        <v>03/04 03:09:19</v>
      </c>
      <c r="D25699">
        <v>2500</v>
      </c>
    </row>
    <row r="25700" spans="1:4" x14ac:dyDescent="0.3">
      <c r="A25700" t="s">
        <v>12</v>
      </c>
      <c r="B25700">
        <v>1646331259.9070001</v>
      </c>
      <c r="C25700" s="1" t="str">
        <f t="shared" si="401"/>
        <v>03/04 03:14:19</v>
      </c>
      <c r="D25700">
        <v>2500</v>
      </c>
    </row>
    <row r="25701" spans="1:4" x14ac:dyDescent="0.3">
      <c r="A25701" t="s">
        <v>12</v>
      </c>
      <c r="B25701">
        <v>1646331560.2290001</v>
      </c>
      <c r="C25701" s="1" t="str">
        <f t="shared" si="401"/>
        <v>03/04 03:19:20</v>
      </c>
      <c r="D25701">
        <v>2500</v>
      </c>
    </row>
    <row r="25702" spans="1:4" x14ac:dyDescent="0.3">
      <c r="A25702" t="s">
        <v>12</v>
      </c>
      <c r="B25702">
        <v>1646331860.55</v>
      </c>
      <c r="C25702" s="1" t="str">
        <f t="shared" si="401"/>
        <v>03/04 03:24:20</v>
      </c>
      <c r="D25702">
        <v>2500</v>
      </c>
    </row>
    <row r="25703" spans="1:4" x14ac:dyDescent="0.3">
      <c r="A25703" t="s">
        <v>12</v>
      </c>
      <c r="B25703">
        <v>1646332160.872</v>
      </c>
      <c r="C25703" s="1" t="str">
        <f t="shared" si="401"/>
        <v>03/04 03:29:20</v>
      </c>
      <c r="D25703">
        <v>2500</v>
      </c>
    </row>
    <row r="25704" spans="1:4" x14ac:dyDescent="0.3">
      <c r="A25704" t="s">
        <v>12</v>
      </c>
      <c r="B25704">
        <v>1646332461.1889999</v>
      </c>
      <c r="C25704" s="1" t="str">
        <f t="shared" si="401"/>
        <v>03/04 03:34:21</v>
      </c>
      <c r="D25704">
        <v>2500</v>
      </c>
    </row>
    <row r="25705" spans="1:4" x14ac:dyDescent="0.3">
      <c r="A25705" t="s">
        <v>12</v>
      </c>
      <c r="B25705">
        <v>1646332761.494</v>
      </c>
      <c r="C25705" s="1" t="str">
        <f t="shared" si="401"/>
        <v>03/04 03:39:21</v>
      </c>
      <c r="D25705">
        <v>2500</v>
      </c>
    </row>
    <row r="25706" spans="1:4" x14ac:dyDescent="0.3">
      <c r="A25706" t="s">
        <v>12</v>
      </c>
      <c r="B25706">
        <v>1646333060.882</v>
      </c>
      <c r="C25706" s="1" t="str">
        <f t="shared" si="401"/>
        <v>03/04 03:44:20</v>
      </c>
      <c r="D25706">
        <v>2500</v>
      </c>
    </row>
    <row r="25707" spans="1:4" x14ac:dyDescent="0.3">
      <c r="A25707" t="s">
        <v>12</v>
      </c>
      <c r="B25707">
        <v>1646333361.211</v>
      </c>
      <c r="C25707" s="1" t="str">
        <f t="shared" si="401"/>
        <v>03/04 03:49:21</v>
      </c>
      <c r="D25707">
        <v>2500</v>
      </c>
    </row>
    <row r="25708" spans="1:4" x14ac:dyDescent="0.3">
      <c r="A25708" t="s">
        <v>12</v>
      </c>
      <c r="B25708">
        <v>1646333661.4879999</v>
      </c>
      <c r="C25708" s="1" t="str">
        <f t="shared" si="401"/>
        <v>03/04 03:54:21</v>
      </c>
      <c r="D25708">
        <v>2500</v>
      </c>
    </row>
    <row r="25709" spans="1:4" x14ac:dyDescent="0.3">
      <c r="A25709" t="s">
        <v>12</v>
      </c>
      <c r="B25709">
        <v>1646333961.8050001</v>
      </c>
      <c r="C25709" s="1" t="str">
        <f t="shared" si="401"/>
        <v>03/04 03:59:21</v>
      </c>
      <c r="D25709">
        <v>2500</v>
      </c>
    </row>
    <row r="25710" spans="1:4" x14ac:dyDescent="0.3">
      <c r="A25710" t="s">
        <v>12</v>
      </c>
      <c r="B25710">
        <v>1646334262.119</v>
      </c>
      <c r="C25710" s="1" t="str">
        <f t="shared" si="401"/>
        <v>03/04 04:04:22</v>
      </c>
      <c r="D25710">
        <v>2500</v>
      </c>
    </row>
    <row r="25711" spans="1:4" x14ac:dyDescent="0.3">
      <c r="A25711" t="s">
        <v>12</v>
      </c>
      <c r="B25711">
        <v>1646334562.4360001</v>
      </c>
      <c r="C25711" s="1" t="str">
        <f t="shared" si="401"/>
        <v>03/04 04:09:22</v>
      </c>
      <c r="D25711">
        <v>2500</v>
      </c>
    </row>
    <row r="25712" spans="1:4" x14ac:dyDescent="0.3">
      <c r="A25712" t="s">
        <v>12</v>
      </c>
      <c r="B25712">
        <v>1646334862.7590001</v>
      </c>
      <c r="C25712" s="1" t="str">
        <f t="shared" si="401"/>
        <v>03/04 04:14:22</v>
      </c>
      <c r="D25712">
        <v>2500</v>
      </c>
    </row>
    <row r="25713" spans="1:4" x14ac:dyDescent="0.3">
      <c r="A25713" t="s">
        <v>12</v>
      </c>
      <c r="B25713">
        <v>1646335163.069</v>
      </c>
      <c r="C25713" s="1" t="str">
        <f t="shared" si="401"/>
        <v>03/04 04:19:23</v>
      </c>
      <c r="D25713">
        <v>2500</v>
      </c>
    </row>
    <row r="25714" spans="1:4" x14ac:dyDescent="0.3">
      <c r="A25714" t="s">
        <v>12</v>
      </c>
      <c r="B25714">
        <v>1646335463.3759999</v>
      </c>
      <c r="C25714" s="1" t="str">
        <f t="shared" si="401"/>
        <v>03/04 04:24:23</v>
      </c>
      <c r="D25714">
        <v>2500</v>
      </c>
    </row>
    <row r="25715" spans="1:4" x14ac:dyDescent="0.3">
      <c r="A25715" t="s">
        <v>12</v>
      </c>
      <c r="B25715">
        <v>1646335763.691</v>
      </c>
      <c r="C25715" s="1" t="str">
        <f t="shared" si="401"/>
        <v>03/04 04:29:23</v>
      </c>
      <c r="D25715">
        <v>2500</v>
      </c>
    </row>
    <row r="25716" spans="1:4" x14ac:dyDescent="0.3">
      <c r="A25716" t="s">
        <v>12</v>
      </c>
      <c r="B25716">
        <v>1646336063.9909999</v>
      </c>
      <c r="C25716" s="1" t="str">
        <f t="shared" si="401"/>
        <v>03/04 04:34:23</v>
      </c>
      <c r="D25716">
        <v>2500</v>
      </c>
    </row>
    <row r="25717" spans="1:4" x14ac:dyDescent="0.3">
      <c r="A25717" t="s">
        <v>12</v>
      </c>
      <c r="B25717">
        <v>1646336364.289</v>
      </c>
      <c r="C25717" s="1" t="str">
        <f t="shared" si="401"/>
        <v>03/04 04:39:24</v>
      </c>
      <c r="D25717">
        <v>2500</v>
      </c>
    </row>
    <row r="25718" spans="1:4" x14ac:dyDescent="0.3">
      <c r="A25718" t="s">
        <v>12</v>
      </c>
      <c r="B25718">
        <v>1646336664.5079999</v>
      </c>
      <c r="C25718" s="1" t="str">
        <f t="shared" si="401"/>
        <v>03/04 04:44:24</v>
      </c>
      <c r="D25718">
        <v>2500</v>
      </c>
    </row>
    <row r="25719" spans="1:4" x14ac:dyDescent="0.3">
      <c r="A25719" t="s">
        <v>12</v>
      </c>
      <c r="B25719">
        <v>1646336964.826</v>
      </c>
      <c r="C25719" s="1" t="str">
        <f t="shared" si="401"/>
        <v>03/04 04:49:24</v>
      </c>
      <c r="D25719">
        <v>2500</v>
      </c>
    </row>
    <row r="25720" spans="1:4" x14ac:dyDescent="0.3">
      <c r="A25720" t="s">
        <v>12</v>
      </c>
      <c r="B25720">
        <v>1646337265.145</v>
      </c>
      <c r="C25720" s="1" t="str">
        <f t="shared" si="401"/>
        <v>03/04 04:54:25</v>
      </c>
      <c r="D25720">
        <v>2500</v>
      </c>
    </row>
    <row r="25721" spans="1:4" x14ac:dyDescent="0.3">
      <c r="A25721" t="s">
        <v>12</v>
      </c>
      <c r="B25721">
        <v>1646337565.4489999</v>
      </c>
      <c r="C25721" s="1" t="str">
        <f t="shared" si="401"/>
        <v>03/04 04:59:25</v>
      </c>
      <c r="D25721">
        <v>2200</v>
      </c>
    </row>
    <row r="25722" spans="1:4" x14ac:dyDescent="0.3">
      <c r="A25722" t="s">
        <v>12</v>
      </c>
      <c r="B25722">
        <v>1646337865.7679999</v>
      </c>
      <c r="C25722" s="1" t="str">
        <f t="shared" si="401"/>
        <v>03/04 05:04:25</v>
      </c>
      <c r="D25722">
        <v>2000</v>
      </c>
    </row>
    <row r="25723" spans="1:4" x14ac:dyDescent="0.3">
      <c r="A25723" t="s">
        <v>12</v>
      </c>
      <c r="B25723">
        <v>1646338166.085</v>
      </c>
      <c r="C25723" s="1" t="str">
        <f t="shared" si="401"/>
        <v>03/04 05:09:26</v>
      </c>
      <c r="D25723">
        <v>2100</v>
      </c>
    </row>
    <row r="25724" spans="1:4" x14ac:dyDescent="0.3">
      <c r="A25724" t="s">
        <v>12</v>
      </c>
      <c r="B25724">
        <v>1646338466.421</v>
      </c>
      <c r="C25724" s="1" t="str">
        <f t="shared" si="401"/>
        <v>03/04 05:14:26</v>
      </c>
      <c r="D25724">
        <v>2000</v>
      </c>
    </row>
    <row r="25725" spans="1:4" x14ac:dyDescent="0.3">
      <c r="A25725" t="s">
        <v>12</v>
      </c>
      <c r="B25725">
        <v>1646338766.7279999</v>
      </c>
      <c r="C25725" s="1" t="str">
        <f t="shared" si="401"/>
        <v>03/04 05:19:26</v>
      </c>
      <c r="D25725">
        <v>1800</v>
      </c>
    </row>
    <row r="25726" spans="1:4" x14ac:dyDescent="0.3">
      <c r="A25726" t="s">
        <v>12</v>
      </c>
      <c r="B25726">
        <v>1646339067.036</v>
      </c>
      <c r="C25726" s="1" t="str">
        <f t="shared" si="401"/>
        <v>03/04 05:24:27</v>
      </c>
      <c r="D25726">
        <v>1700</v>
      </c>
    </row>
    <row r="25727" spans="1:4" x14ac:dyDescent="0.3">
      <c r="A25727" t="s">
        <v>12</v>
      </c>
      <c r="B25727">
        <v>1646339367.3540001</v>
      </c>
      <c r="C25727" s="1" t="str">
        <f t="shared" si="401"/>
        <v>03/04 05:29:27</v>
      </c>
      <c r="D25727">
        <v>1500</v>
      </c>
    </row>
    <row r="25728" spans="1:4" x14ac:dyDescent="0.3">
      <c r="A25728" t="s">
        <v>12</v>
      </c>
      <c r="B25728">
        <v>1646339667.6600001</v>
      </c>
      <c r="C25728" s="1" t="str">
        <f t="shared" si="401"/>
        <v>03/04 05:34:27</v>
      </c>
      <c r="D25728">
        <v>1400</v>
      </c>
    </row>
    <row r="25729" spans="1:4" x14ac:dyDescent="0.3">
      <c r="A25729" t="s">
        <v>12</v>
      </c>
      <c r="B25729">
        <v>1646339967.987</v>
      </c>
      <c r="C25729" s="1" t="str">
        <f t="shared" si="401"/>
        <v>03/04 05:39:27</v>
      </c>
      <c r="D25729">
        <v>800</v>
      </c>
    </row>
    <row r="25730" spans="1:4" x14ac:dyDescent="0.3">
      <c r="A25730" t="s">
        <v>12</v>
      </c>
      <c r="B25730">
        <v>1646340268.369</v>
      </c>
      <c r="C25730" s="1" t="str">
        <f t="shared" si="401"/>
        <v>03/04 05:44:28</v>
      </c>
      <c r="D25730">
        <v>700</v>
      </c>
    </row>
    <row r="25731" spans="1:4" x14ac:dyDescent="0.3">
      <c r="A25731" t="s">
        <v>12</v>
      </c>
      <c r="B25731">
        <v>1646340568.6500001</v>
      </c>
      <c r="C25731" s="1" t="str">
        <f t="shared" ref="C25731:C25794" si="402">TEXT((LEFT(B25731,10)+9*3600)/86400+70*365+19,"MM/DD HH:mm:ss")</f>
        <v>03/04 05:49:28</v>
      </c>
      <c r="D25731">
        <v>500</v>
      </c>
    </row>
    <row r="25732" spans="1:4" x14ac:dyDescent="0.3">
      <c r="A25732" t="s">
        <v>12</v>
      </c>
      <c r="B25732">
        <v>1646340868.971</v>
      </c>
      <c r="C25732" s="1" t="str">
        <f t="shared" si="402"/>
        <v>03/04 05:54:28</v>
      </c>
      <c r="D25732">
        <v>300</v>
      </c>
    </row>
    <row r="25733" spans="1:4" x14ac:dyDescent="0.3">
      <c r="A25733" t="s">
        <v>12</v>
      </c>
      <c r="B25733">
        <v>1646341169.2950001</v>
      </c>
      <c r="C25733" s="1" t="str">
        <f t="shared" si="402"/>
        <v>03/04 05:59:29</v>
      </c>
      <c r="D25733">
        <v>0</v>
      </c>
    </row>
    <row r="25734" spans="1:4" x14ac:dyDescent="0.3">
      <c r="A25734" t="s">
        <v>12</v>
      </c>
      <c r="B25734">
        <v>1646341469.625</v>
      </c>
      <c r="C25734" s="1" t="str">
        <f t="shared" si="402"/>
        <v>03/04 06:04:29</v>
      </c>
      <c r="D25734">
        <v>0</v>
      </c>
    </row>
    <row r="25735" spans="1:4" x14ac:dyDescent="0.3">
      <c r="A25735" t="s">
        <v>12</v>
      </c>
      <c r="B25735">
        <v>1646341769.9100001</v>
      </c>
      <c r="C25735" s="1" t="str">
        <f t="shared" si="402"/>
        <v>03/04 06:09:29</v>
      </c>
      <c r="D25735">
        <v>0</v>
      </c>
    </row>
    <row r="25736" spans="1:4" x14ac:dyDescent="0.3">
      <c r="A25736" t="s">
        <v>12</v>
      </c>
      <c r="B25736">
        <v>1646342070.2309999</v>
      </c>
      <c r="C25736" s="1" t="str">
        <f t="shared" si="402"/>
        <v>03/04 06:14:30</v>
      </c>
      <c r="D25736">
        <v>0</v>
      </c>
    </row>
    <row r="25737" spans="1:4" x14ac:dyDescent="0.3">
      <c r="A25737" t="s">
        <v>12</v>
      </c>
      <c r="B25737">
        <v>1646342370.543</v>
      </c>
      <c r="C25737" s="1" t="str">
        <f t="shared" si="402"/>
        <v>03/04 06:19:30</v>
      </c>
      <c r="D25737">
        <v>0</v>
      </c>
    </row>
    <row r="25738" spans="1:4" x14ac:dyDescent="0.3">
      <c r="A25738" t="s">
        <v>12</v>
      </c>
      <c r="B25738">
        <v>1646342670.849</v>
      </c>
      <c r="C25738" s="1" t="str">
        <f t="shared" si="402"/>
        <v>03/04 06:24:30</v>
      </c>
      <c r="D25738">
        <v>0</v>
      </c>
    </row>
    <row r="25739" spans="1:4" x14ac:dyDescent="0.3">
      <c r="A25739" t="s">
        <v>12</v>
      </c>
      <c r="B25739">
        <v>1646342971.168</v>
      </c>
      <c r="C25739" s="1" t="str">
        <f t="shared" si="402"/>
        <v>03/04 06:29:31</v>
      </c>
      <c r="D25739">
        <v>0</v>
      </c>
    </row>
    <row r="25740" spans="1:4" x14ac:dyDescent="0.3">
      <c r="A25740" t="s">
        <v>12</v>
      </c>
      <c r="B25740">
        <v>1646343271.4849999</v>
      </c>
      <c r="C25740" s="1" t="str">
        <f t="shared" si="402"/>
        <v>03/04 06:34:31</v>
      </c>
      <c r="D25740">
        <v>0</v>
      </c>
    </row>
    <row r="25741" spans="1:4" x14ac:dyDescent="0.3">
      <c r="A25741" t="s">
        <v>12</v>
      </c>
      <c r="B25741">
        <v>1646343571.793</v>
      </c>
      <c r="C25741" s="1" t="str">
        <f t="shared" si="402"/>
        <v>03/04 06:39:31</v>
      </c>
      <c r="D25741">
        <v>0</v>
      </c>
    </row>
    <row r="25742" spans="1:4" x14ac:dyDescent="0.3">
      <c r="A25742" t="s">
        <v>12</v>
      </c>
      <c r="B25742">
        <v>1646343871.027</v>
      </c>
      <c r="C25742" s="1" t="str">
        <f t="shared" si="402"/>
        <v>03/04 06:44:31</v>
      </c>
      <c r="D25742">
        <v>0</v>
      </c>
    </row>
    <row r="25743" spans="1:4" x14ac:dyDescent="0.3">
      <c r="A25743" t="s">
        <v>12</v>
      </c>
      <c r="B25743">
        <v>1646344171.3199999</v>
      </c>
      <c r="C25743" s="1" t="str">
        <f t="shared" si="402"/>
        <v>03/04 06:49:31</v>
      </c>
      <c r="D25743">
        <v>0</v>
      </c>
    </row>
    <row r="25744" spans="1:4" x14ac:dyDescent="0.3">
      <c r="A25744" t="s">
        <v>12</v>
      </c>
      <c r="B25744">
        <v>1646344471.6199999</v>
      </c>
      <c r="C25744" s="1" t="str">
        <f t="shared" si="402"/>
        <v>03/04 06:54:31</v>
      </c>
      <c r="D25744">
        <v>0</v>
      </c>
    </row>
    <row r="25745" spans="1:4" x14ac:dyDescent="0.3">
      <c r="A25745" t="s">
        <v>12</v>
      </c>
      <c r="B25745">
        <v>1646344771.9289999</v>
      </c>
      <c r="C25745" s="1" t="str">
        <f t="shared" si="402"/>
        <v>03/04 06:59:31</v>
      </c>
      <c r="D25745">
        <v>0</v>
      </c>
    </row>
    <row r="25746" spans="1:4" x14ac:dyDescent="0.3">
      <c r="A25746" t="s">
        <v>12</v>
      </c>
      <c r="B25746">
        <v>1646345072.25</v>
      </c>
      <c r="C25746" s="1" t="str">
        <f t="shared" si="402"/>
        <v>03/04 07:04:32</v>
      </c>
      <c r="D25746">
        <v>0</v>
      </c>
    </row>
    <row r="25747" spans="1:4" x14ac:dyDescent="0.3">
      <c r="A25747" t="s">
        <v>12</v>
      </c>
      <c r="B25747">
        <v>1646345372.5610001</v>
      </c>
      <c r="C25747" s="1" t="str">
        <f t="shared" si="402"/>
        <v>03/04 07:09:32</v>
      </c>
      <c r="D25747">
        <v>0</v>
      </c>
    </row>
    <row r="25748" spans="1:4" x14ac:dyDescent="0.3">
      <c r="A25748" t="s">
        <v>12</v>
      </c>
      <c r="B25748">
        <v>1646345672.885</v>
      </c>
      <c r="C25748" s="1" t="str">
        <f t="shared" si="402"/>
        <v>03/04 07:14:32</v>
      </c>
      <c r="D25748">
        <v>0</v>
      </c>
    </row>
    <row r="25749" spans="1:4" x14ac:dyDescent="0.3">
      <c r="A25749" t="s">
        <v>12</v>
      </c>
      <c r="B25749">
        <v>1646345973.1559999</v>
      </c>
      <c r="C25749" s="1" t="str">
        <f t="shared" si="402"/>
        <v>03/04 07:19:33</v>
      </c>
      <c r="D25749">
        <v>0</v>
      </c>
    </row>
    <row r="25750" spans="1:4" x14ac:dyDescent="0.3">
      <c r="A25750" t="s">
        <v>12</v>
      </c>
      <c r="B25750">
        <v>1646346273.4760001</v>
      </c>
      <c r="C25750" s="1" t="str">
        <f t="shared" si="402"/>
        <v>03/04 07:24:33</v>
      </c>
      <c r="D25750">
        <v>0</v>
      </c>
    </row>
    <row r="25751" spans="1:4" x14ac:dyDescent="0.3">
      <c r="A25751" t="s">
        <v>12</v>
      </c>
      <c r="B25751">
        <v>1646346573.7880001</v>
      </c>
      <c r="C25751" s="1" t="str">
        <f t="shared" si="402"/>
        <v>03/04 07:29:33</v>
      </c>
      <c r="D25751">
        <v>0</v>
      </c>
    </row>
    <row r="25752" spans="1:4" x14ac:dyDescent="0.3">
      <c r="A25752" t="s">
        <v>12</v>
      </c>
      <c r="B25752">
        <v>1646346874.0999999</v>
      </c>
      <c r="C25752" s="1" t="str">
        <f t="shared" si="402"/>
        <v>03/04 07:34:34</v>
      </c>
      <c r="D25752">
        <v>0</v>
      </c>
    </row>
    <row r="25753" spans="1:4" x14ac:dyDescent="0.3">
      <c r="A25753" t="s">
        <v>12</v>
      </c>
      <c r="B25753">
        <v>1646347174.4119999</v>
      </c>
      <c r="C25753" s="1" t="str">
        <f t="shared" si="402"/>
        <v>03/04 07:39:34</v>
      </c>
      <c r="D25753">
        <v>0</v>
      </c>
    </row>
    <row r="25754" spans="1:4" x14ac:dyDescent="0.3">
      <c r="A25754" t="s">
        <v>12</v>
      </c>
      <c r="B25754">
        <v>1646347474.7360001</v>
      </c>
      <c r="C25754" s="1" t="str">
        <f t="shared" si="402"/>
        <v>03/04 07:44:34</v>
      </c>
      <c r="D25754">
        <v>0</v>
      </c>
    </row>
    <row r="25755" spans="1:4" x14ac:dyDescent="0.3">
      <c r="A25755" t="s">
        <v>12</v>
      </c>
      <c r="B25755">
        <v>1646347775.05</v>
      </c>
      <c r="C25755" s="1" t="str">
        <f t="shared" si="402"/>
        <v>03/04 07:49:35</v>
      </c>
      <c r="D25755">
        <v>0</v>
      </c>
    </row>
    <row r="25756" spans="1:4" x14ac:dyDescent="0.3">
      <c r="A25756" t="s">
        <v>12</v>
      </c>
      <c r="B25756">
        <v>1646348075.3789999</v>
      </c>
      <c r="C25756" s="1" t="str">
        <f t="shared" si="402"/>
        <v>03/04 07:54:35</v>
      </c>
      <c r="D25756">
        <v>0</v>
      </c>
    </row>
    <row r="25757" spans="1:4" x14ac:dyDescent="0.3">
      <c r="A25757" t="s">
        <v>12</v>
      </c>
      <c r="B25757">
        <v>1646348375.6630001</v>
      </c>
      <c r="C25757" s="1" t="str">
        <f t="shared" si="402"/>
        <v>03/04 07:59:35</v>
      </c>
      <c r="D25757">
        <v>0</v>
      </c>
    </row>
    <row r="25758" spans="1:4" x14ac:dyDescent="0.3">
      <c r="A25758" t="s">
        <v>12</v>
      </c>
      <c r="B25758">
        <v>1646348675.9649999</v>
      </c>
      <c r="C25758" s="1" t="str">
        <f t="shared" si="402"/>
        <v>03/04 08:04:35</v>
      </c>
      <c r="D25758">
        <v>0</v>
      </c>
    </row>
    <row r="25759" spans="1:4" x14ac:dyDescent="0.3">
      <c r="A25759" t="s">
        <v>12</v>
      </c>
      <c r="B25759">
        <v>1646348976.2809999</v>
      </c>
      <c r="C25759" s="1" t="str">
        <f t="shared" si="402"/>
        <v>03/04 08:09:36</v>
      </c>
      <c r="D25759">
        <v>0</v>
      </c>
    </row>
    <row r="25760" spans="1:4" x14ac:dyDescent="0.3">
      <c r="A25760" t="s">
        <v>12</v>
      </c>
      <c r="B25760">
        <v>1646349276.5969999</v>
      </c>
      <c r="C25760" s="1" t="str">
        <f t="shared" si="402"/>
        <v>03/04 08:14:36</v>
      </c>
      <c r="D25760">
        <v>0</v>
      </c>
    </row>
    <row r="25761" spans="1:4" x14ac:dyDescent="0.3">
      <c r="A25761" t="s">
        <v>12</v>
      </c>
      <c r="B25761">
        <v>1646349576.9100001</v>
      </c>
      <c r="C25761" s="1" t="str">
        <f t="shared" si="402"/>
        <v>03/04 08:19:36</v>
      </c>
      <c r="D25761">
        <v>0</v>
      </c>
    </row>
    <row r="25762" spans="1:4" x14ac:dyDescent="0.3">
      <c r="A25762" t="s">
        <v>12</v>
      </c>
      <c r="B25762">
        <v>1646349877.204</v>
      </c>
      <c r="C25762" s="1" t="str">
        <f t="shared" si="402"/>
        <v>03/04 08:24:37</v>
      </c>
      <c r="D25762">
        <v>0</v>
      </c>
    </row>
    <row r="25763" spans="1:4" x14ac:dyDescent="0.3">
      <c r="A25763" t="s">
        <v>12</v>
      </c>
      <c r="B25763">
        <v>1646350177.503</v>
      </c>
      <c r="C25763" s="1" t="str">
        <f t="shared" si="402"/>
        <v>03/04 08:29:37</v>
      </c>
      <c r="D25763">
        <v>0</v>
      </c>
    </row>
    <row r="25764" spans="1:4" x14ac:dyDescent="0.3">
      <c r="A25764" t="s">
        <v>12</v>
      </c>
      <c r="B25764">
        <v>1646350477.8199999</v>
      </c>
      <c r="C25764" s="1" t="str">
        <f t="shared" si="402"/>
        <v>03/04 08:34:37</v>
      </c>
      <c r="D25764">
        <v>0</v>
      </c>
    </row>
    <row r="25765" spans="1:4" x14ac:dyDescent="0.3">
      <c r="A25765" t="s">
        <v>12</v>
      </c>
      <c r="B25765">
        <v>1646350778.1300001</v>
      </c>
      <c r="C25765" s="1" t="str">
        <f t="shared" si="402"/>
        <v>03/04 08:39:38</v>
      </c>
      <c r="D25765">
        <v>0</v>
      </c>
    </row>
    <row r="25766" spans="1:4" x14ac:dyDescent="0.3">
      <c r="A25766" t="s">
        <v>12</v>
      </c>
      <c r="B25766">
        <v>1646351078.5</v>
      </c>
      <c r="C25766" s="1" t="str">
        <f t="shared" si="402"/>
        <v>03/04 08:44:38</v>
      </c>
      <c r="D25766">
        <v>0</v>
      </c>
    </row>
    <row r="25767" spans="1:4" x14ac:dyDescent="0.3">
      <c r="A25767" t="s">
        <v>12</v>
      </c>
      <c r="B25767">
        <v>1646351378.819</v>
      </c>
      <c r="C25767" s="1" t="str">
        <f t="shared" si="402"/>
        <v>03/04 08:49:38</v>
      </c>
      <c r="D25767">
        <v>0</v>
      </c>
    </row>
    <row r="25768" spans="1:4" x14ac:dyDescent="0.3">
      <c r="A25768" t="s">
        <v>12</v>
      </c>
      <c r="B25768">
        <v>1646351679.1270001</v>
      </c>
      <c r="C25768" s="1" t="str">
        <f t="shared" si="402"/>
        <v>03/04 08:54:39</v>
      </c>
      <c r="D25768">
        <v>0</v>
      </c>
    </row>
    <row r="25769" spans="1:4" x14ac:dyDescent="0.3">
      <c r="A25769" t="s">
        <v>12</v>
      </c>
      <c r="B25769">
        <v>1646351979.447</v>
      </c>
      <c r="C25769" s="1" t="str">
        <f t="shared" si="402"/>
        <v>03/04 08:59:39</v>
      </c>
      <c r="D25769">
        <v>0</v>
      </c>
    </row>
    <row r="25770" spans="1:4" x14ac:dyDescent="0.3">
      <c r="A25770" t="s">
        <v>12</v>
      </c>
      <c r="B25770">
        <v>1646352279.7550001</v>
      </c>
      <c r="C25770" s="1" t="str">
        <f t="shared" si="402"/>
        <v>03/04 09:04:39</v>
      </c>
      <c r="D25770">
        <v>0</v>
      </c>
    </row>
    <row r="25771" spans="1:4" x14ac:dyDescent="0.3">
      <c r="A25771" t="s">
        <v>12</v>
      </c>
      <c r="B25771">
        <v>1646352580.1010001</v>
      </c>
      <c r="C25771" s="1" t="str">
        <f t="shared" si="402"/>
        <v>03/04 09:09:40</v>
      </c>
      <c r="D25771">
        <v>0</v>
      </c>
    </row>
    <row r="25772" spans="1:4" x14ac:dyDescent="0.3">
      <c r="A25772" t="s">
        <v>12</v>
      </c>
      <c r="B25772">
        <v>1646352880.3940001</v>
      </c>
      <c r="C25772" s="1" t="str">
        <f t="shared" si="402"/>
        <v>03/04 09:14:40</v>
      </c>
      <c r="D25772">
        <v>0</v>
      </c>
    </row>
    <row r="25773" spans="1:4" x14ac:dyDescent="0.3">
      <c r="A25773" t="s">
        <v>12</v>
      </c>
      <c r="B25773">
        <v>1646353180.721</v>
      </c>
      <c r="C25773" s="1" t="str">
        <f t="shared" si="402"/>
        <v>03/04 09:19:40</v>
      </c>
      <c r="D25773">
        <v>0</v>
      </c>
    </row>
    <row r="25774" spans="1:4" x14ac:dyDescent="0.3">
      <c r="A25774" t="s">
        <v>12</v>
      </c>
      <c r="B25774">
        <v>1646353481.0339999</v>
      </c>
      <c r="C25774" s="1" t="str">
        <f t="shared" si="402"/>
        <v>03/04 09:24:41</v>
      </c>
      <c r="D25774">
        <v>0</v>
      </c>
    </row>
    <row r="25775" spans="1:4" x14ac:dyDescent="0.3">
      <c r="A25775" t="s">
        <v>12</v>
      </c>
      <c r="B25775">
        <v>1646353781.3399999</v>
      </c>
      <c r="C25775" s="1" t="str">
        <f t="shared" si="402"/>
        <v>03/04 09:29:41</v>
      </c>
      <c r="D25775">
        <v>0</v>
      </c>
    </row>
    <row r="25776" spans="1:4" x14ac:dyDescent="0.3">
      <c r="A25776" t="s">
        <v>12</v>
      </c>
      <c r="B25776">
        <v>1646354081.635</v>
      </c>
      <c r="C25776" s="1" t="str">
        <f t="shared" si="402"/>
        <v>03/04 09:34:41</v>
      </c>
      <c r="D25776">
        <v>0</v>
      </c>
    </row>
    <row r="25777" spans="1:4" x14ac:dyDescent="0.3">
      <c r="A25777" t="s">
        <v>12</v>
      </c>
      <c r="B25777">
        <v>1646354381.9579999</v>
      </c>
      <c r="C25777" s="1" t="str">
        <f t="shared" si="402"/>
        <v>03/04 09:39:41</v>
      </c>
      <c r="D25777">
        <v>0</v>
      </c>
    </row>
    <row r="25778" spans="1:4" x14ac:dyDescent="0.3">
      <c r="A25778" t="s">
        <v>12</v>
      </c>
      <c r="B25778">
        <v>1646354681.1670001</v>
      </c>
      <c r="C25778" s="1" t="str">
        <f t="shared" si="402"/>
        <v>03/04 09:44:41</v>
      </c>
      <c r="D25778">
        <v>0</v>
      </c>
    </row>
    <row r="25779" spans="1:4" x14ac:dyDescent="0.3">
      <c r="A25779" t="s">
        <v>12</v>
      </c>
      <c r="B25779">
        <v>1646354981.48</v>
      </c>
      <c r="C25779" s="1" t="str">
        <f t="shared" si="402"/>
        <v>03/04 09:49:41</v>
      </c>
      <c r="D25779">
        <v>0</v>
      </c>
    </row>
    <row r="25780" spans="1:4" x14ac:dyDescent="0.3">
      <c r="A25780" t="s">
        <v>12</v>
      </c>
      <c r="B25780">
        <v>1646355281.78</v>
      </c>
      <c r="C25780" s="1" t="str">
        <f t="shared" si="402"/>
        <v>03/04 09:54:41</v>
      </c>
      <c r="D25780">
        <v>0</v>
      </c>
    </row>
    <row r="25781" spans="1:4" x14ac:dyDescent="0.3">
      <c r="A25781" t="s">
        <v>12</v>
      </c>
      <c r="B25781">
        <v>1646355582.0969999</v>
      </c>
      <c r="C25781" s="1" t="str">
        <f t="shared" si="402"/>
        <v>03/04 09:59:42</v>
      </c>
      <c r="D25781">
        <v>0</v>
      </c>
    </row>
    <row r="25782" spans="1:4" x14ac:dyDescent="0.3">
      <c r="A25782" t="s">
        <v>12</v>
      </c>
      <c r="B25782">
        <v>1646355882.4219999</v>
      </c>
      <c r="C25782" s="1" t="str">
        <f t="shared" si="402"/>
        <v>03/04 10:04:42</v>
      </c>
      <c r="D25782">
        <v>0</v>
      </c>
    </row>
    <row r="25783" spans="1:4" x14ac:dyDescent="0.3">
      <c r="A25783" t="s">
        <v>12</v>
      </c>
      <c r="B25783">
        <v>1646356182.721</v>
      </c>
      <c r="C25783" s="1" t="str">
        <f t="shared" si="402"/>
        <v>03/04 10:09:42</v>
      </c>
      <c r="D25783">
        <v>0</v>
      </c>
    </row>
    <row r="25784" spans="1:4" x14ac:dyDescent="0.3">
      <c r="A25784" t="s">
        <v>12</v>
      </c>
      <c r="B25784">
        <v>1646356483.033</v>
      </c>
      <c r="C25784" s="1" t="str">
        <f t="shared" si="402"/>
        <v>03/04 10:14:43</v>
      </c>
      <c r="D25784">
        <v>0</v>
      </c>
    </row>
    <row r="25785" spans="1:4" x14ac:dyDescent="0.3">
      <c r="A25785" t="s">
        <v>12</v>
      </c>
      <c r="B25785">
        <v>1646356783.335</v>
      </c>
      <c r="C25785" s="1" t="str">
        <f t="shared" si="402"/>
        <v>03/04 10:19:43</v>
      </c>
      <c r="D25785">
        <v>0</v>
      </c>
    </row>
    <row r="25786" spans="1:4" x14ac:dyDescent="0.3">
      <c r="A25786" t="s">
        <v>12</v>
      </c>
      <c r="B25786">
        <v>1646357083.6570001</v>
      </c>
      <c r="C25786" s="1" t="str">
        <f t="shared" si="402"/>
        <v>03/04 10:24:43</v>
      </c>
      <c r="D25786">
        <v>0</v>
      </c>
    </row>
    <row r="25787" spans="1:4" x14ac:dyDescent="0.3">
      <c r="A25787" t="s">
        <v>12</v>
      </c>
      <c r="B25787">
        <v>1646357383.9690001</v>
      </c>
      <c r="C25787" s="1" t="str">
        <f t="shared" si="402"/>
        <v>03/04 10:29:43</v>
      </c>
      <c r="D25787">
        <v>0</v>
      </c>
    </row>
    <row r="25788" spans="1:4" x14ac:dyDescent="0.3">
      <c r="A25788" t="s">
        <v>12</v>
      </c>
      <c r="B25788">
        <v>1646357684.2780001</v>
      </c>
      <c r="C25788" s="1" t="str">
        <f t="shared" si="402"/>
        <v>03/04 10:34:44</v>
      </c>
      <c r="D25788">
        <v>0</v>
      </c>
    </row>
    <row r="25789" spans="1:4" x14ac:dyDescent="0.3">
      <c r="A25789" t="s">
        <v>12</v>
      </c>
      <c r="B25789">
        <v>1646357984.5969999</v>
      </c>
      <c r="C25789" s="1" t="str">
        <f t="shared" si="402"/>
        <v>03/04 10:39:44</v>
      </c>
      <c r="D25789">
        <v>0</v>
      </c>
    </row>
    <row r="25790" spans="1:4" x14ac:dyDescent="0.3">
      <c r="A25790" t="s">
        <v>12</v>
      </c>
      <c r="B25790">
        <v>1646358284.9660001</v>
      </c>
      <c r="C25790" s="1" t="str">
        <f t="shared" si="402"/>
        <v>03/04 10:44:44</v>
      </c>
      <c r="D25790">
        <v>0</v>
      </c>
    </row>
    <row r="25791" spans="1:4" x14ac:dyDescent="0.3">
      <c r="A25791" t="s">
        <v>12</v>
      </c>
      <c r="B25791">
        <v>1646358585.2739999</v>
      </c>
      <c r="C25791" s="1" t="str">
        <f t="shared" si="402"/>
        <v>03/04 10:49:45</v>
      </c>
      <c r="D25791">
        <v>0</v>
      </c>
    </row>
    <row r="25792" spans="1:4" x14ac:dyDescent="0.3">
      <c r="A25792" t="s">
        <v>12</v>
      </c>
      <c r="B25792">
        <v>1646358885.5880001</v>
      </c>
      <c r="C25792" s="1" t="str">
        <f t="shared" si="402"/>
        <v>03/04 10:54:45</v>
      </c>
      <c r="D25792">
        <v>0</v>
      </c>
    </row>
    <row r="25793" spans="1:4" x14ac:dyDescent="0.3">
      <c r="A25793" t="s">
        <v>12</v>
      </c>
      <c r="B25793">
        <v>1646359185.882</v>
      </c>
      <c r="C25793" s="1" t="str">
        <f t="shared" si="402"/>
        <v>03/04 10:59:45</v>
      </c>
      <c r="D25793">
        <v>0</v>
      </c>
    </row>
    <row r="25794" spans="1:4" x14ac:dyDescent="0.3">
      <c r="A25794" t="s">
        <v>12</v>
      </c>
      <c r="B25794">
        <v>1646359486.197</v>
      </c>
      <c r="C25794" s="1" t="str">
        <f t="shared" si="402"/>
        <v>03/04 11:04:46</v>
      </c>
      <c r="D25794">
        <v>0</v>
      </c>
    </row>
    <row r="25795" spans="1:4" x14ac:dyDescent="0.3">
      <c r="A25795" t="s">
        <v>12</v>
      </c>
      <c r="B25795">
        <v>1646359786.493</v>
      </c>
      <c r="C25795" s="1" t="str">
        <f t="shared" ref="C25795:C25858" si="403">TEXT((LEFT(B25795,10)+9*3600)/86400+70*365+19,"MM/DD HH:mm:ss")</f>
        <v>03/04 11:09:46</v>
      </c>
      <c r="D25795">
        <v>0</v>
      </c>
    </row>
    <row r="25796" spans="1:4" x14ac:dyDescent="0.3">
      <c r="A25796" t="s">
        <v>12</v>
      </c>
      <c r="B25796">
        <v>1646360086.8050001</v>
      </c>
      <c r="C25796" s="1" t="str">
        <f t="shared" si="403"/>
        <v>03/04 11:14:46</v>
      </c>
      <c r="D25796">
        <v>0</v>
      </c>
    </row>
    <row r="25797" spans="1:4" x14ac:dyDescent="0.3">
      <c r="A25797" t="s">
        <v>12</v>
      </c>
      <c r="B25797">
        <v>1646360387.1159999</v>
      </c>
      <c r="C25797" s="1" t="str">
        <f t="shared" si="403"/>
        <v>03/04 11:19:47</v>
      </c>
      <c r="D25797">
        <v>0</v>
      </c>
    </row>
    <row r="25798" spans="1:4" x14ac:dyDescent="0.3">
      <c r="A25798" t="s">
        <v>12</v>
      </c>
      <c r="B25798">
        <v>1646360687.421</v>
      </c>
      <c r="C25798" s="1" t="str">
        <f t="shared" si="403"/>
        <v>03/04 11:24:47</v>
      </c>
      <c r="D25798">
        <v>0</v>
      </c>
    </row>
    <row r="25799" spans="1:4" x14ac:dyDescent="0.3">
      <c r="A25799" t="s">
        <v>12</v>
      </c>
      <c r="B25799">
        <v>1646360987.744</v>
      </c>
      <c r="C25799" s="1" t="str">
        <f t="shared" si="403"/>
        <v>03/04 11:29:47</v>
      </c>
      <c r="D25799">
        <v>0</v>
      </c>
    </row>
    <row r="25800" spans="1:4" x14ac:dyDescent="0.3">
      <c r="A25800" t="s">
        <v>12</v>
      </c>
      <c r="B25800">
        <v>1646361288.0469999</v>
      </c>
      <c r="C25800" s="1" t="str">
        <f t="shared" si="403"/>
        <v>03/04 11:34:48</v>
      </c>
      <c r="D25800">
        <v>0</v>
      </c>
    </row>
    <row r="25801" spans="1:4" x14ac:dyDescent="0.3">
      <c r="A25801" t="s">
        <v>12</v>
      </c>
      <c r="B25801">
        <v>1646361588.3540001</v>
      </c>
      <c r="C25801" s="1" t="str">
        <f t="shared" si="403"/>
        <v>03/04 11:39:48</v>
      </c>
      <c r="D25801">
        <v>0</v>
      </c>
    </row>
    <row r="25802" spans="1:4" x14ac:dyDescent="0.3">
      <c r="A25802" t="s">
        <v>12</v>
      </c>
      <c r="B25802">
        <v>1646361888.628</v>
      </c>
      <c r="C25802" s="1" t="str">
        <f t="shared" si="403"/>
        <v>03/04 11:44:48</v>
      </c>
      <c r="D25802">
        <v>0</v>
      </c>
    </row>
    <row r="25803" spans="1:4" x14ac:dyDescent="0.3">
      <c r="A25803" t="s">
        <v>12</v>
      </c>
      <c r="B25803">
        <v>1646362188.9360001</v>
      </c>
      <c r="C25803" s="1" t="str">
        <f t="shared" si="403"/>
        <v>03/04 11:49:48</v>
      </c>
      <c r="D25803">
        <v>0</v>
      </c>
    </row>
    <row r="25804" spans="1:4" x14ac:dyDescent="0.3">
      <c r="A25804" t="s">
        <v>12</v>
      </c>
      <c r="B25804">
        <v>1646362489.2420001</v>
      </c>
      <c r="C25804" s="1" t="str">
        <f t="shared" si="403"/>
        <v>03/04 11:54:49</v>
      </c>
      <c r="D25804">
        <v>0</v>
      </c>
    </row>
    <row r="25805" spans="1:4" x14ac:dyDescent="0.3">
      <c r="A25805" t="s">
        <v>12</v>
      </c>
      <c r="B25805">
        <v>1646362789.556</v>
      </c>
      <c r="C25805" s="1" t="str">
        <f t="shared" si="403"/>
        <v>03/04 11:59:49</v>
      </c>
      <c r="D25805">
        <v>0</v>
      </c>
    </row>
    <row r="25806" spans="1:4" x14ac:dyDescent="0.3">
      <c r="A25806" t="s">
        <v>12</v>
      </c>
      <c r="B25806">
        <v>1646363089.858</v>
      </c>
      <c r="C25806" s="1" t="str">
        <f t="shared" si="403"/>
        <v>03/04 12:04:49</v>
      </c>
      <c r="D25806">
        <v>0</v>
      </c>
    </row>
    <row r="25807" spans="1:4" x14ac:dyDescent="0.3">
      <c r="A25807" t="s">
        <v>12</v>
      </c>
      <c r="B25807">
        <v>1646363390.2079999</v>
      </c>
      <c r="C25807" s="1" t="str">
        <f t="shared" si="403"/>
        <v>03/04 12:09:50</v>
      </c>
      <c r="D25807">
        <v>0</v>
      </c>
    </row>
    <row r="25808" spans="1:4" x14ac:dyDescent="0.3">
      <c r="A25808" t="s">
        <v>12</v>
      </c>
      <c r="B25808">
        <v>1646363690.4809999</v>
      </c>
      <c r="C25808" s="1" t="str">
        <f t="shared" si="403"/>
        <v>03/04 12:14:50</v>
      </c>
      <c r="D25808">
        <v>0</v>
      </c>
    </row>
    <row r="25809" spans="1:4" x14ac:dyDescent="0.3">
      <c r="A25809" t="s">
        <v>12</v>
      </c>
      <c r="B25809">
        <v>1646363990.779</v>
      </c>
      <c r="C25809" s="1" t="str">
        <f t="shared" si="403"/>
        <v>03/04 12:19:50</v>
      </c>
      <c r="D25809">
        <v>0</v>
      </c>
    </row>
    <row r="25810" spans="1:4" x14ac:dyDescent="0.3">
      <c r="A25810" t="s">
        <v>12</v>
      </c>
      <c r="B25810">
        <v>1646364291.0940001</v>
      </c>
      <c r="C25810" s="1" t="str">
        <f t="shared" si="403"/>
        <v>03/04 12:24:51</v>
      </c>
      <c r="D25810">
        <v>0</v>
      </c>
    </row>
    <row r="25811" spans="1:4" x14ac:dyDescent="0.3">
      <c r="A25811" t="s">
        <v>12</v>
      </c>
      <c r="B25811">
        <v>1646364591.4219999</v>
      </c>
      <c r="C25811" s="1" t="str">
        <f t="shared" si="403"/>
        <v>03/04 12:29:51</v>
      </c>
      <c r="D25811">
        <v>0</v>
      </c>
    </row>
    <row r="25812" spans="1:4" x14ac:dyDescent="0.3">
      <c r="A25812" t="s">
        <v>12</v>
      </c>
      <c r="B25812">
        <v>1646364891.7279999</v>
      </c>
      <c r="C25812" s="1" t="str">
        <f t="shared" si="403"/>
        <v>03/04 12:34:51</v>
      </c>
      <c r="D25812">
        <v>0</v>
      </c>
    </row>
    <row r="25813" spans="1:4" x14ac:dyDescent="0.3">
      <c r="A25813" t="s">
        <v>12</v>
      </c>
      <c r="B25813">
        <v>1646365192.05</v>
      </c>
      <c r="C25813" s="1" t="str">
        <f t="shared" si="403"/>
        <v>03/04 12:39:52</v>
      </c>
      <c r="D25813">
        <v>0</v>
      </c>
    </row>
    <row r="25814" spans="1:4" x14ac:dyDescent="0.3">
      <c r="A25814" t="s">
        <v>12</v>
      </c>
      <c r="B25814">
        <v>1646365491.438</v>
      </c>
      <c r="C25814" s="1" t="str">
        <f t="shared" si="403"/>
        <v>03/04 12:44:51</v>
      </c>
      <c r="D25814">
        <v>0</v>
      </c>
    </row>
    <row r="25815" spans="1:4" x14ac:dyDescent="0.3">
      <c r="A25815" t="s">
        <v>12</v>
      </c>
      <c r="B25815">
        <v>1646365791.743</v>
      </c>
      <c r="C25815" s="1" t="str">
        <f t="shared" si="403"/>
        <v>03/04 12:49:51</v>
      </c>
      <c r="D25815">
        <v>0</v>
      </c>
    </row>
    <row r="25816" spans="1:4" x14ac:dyDescent="0.3">
      <c r="A25816" t="s">
        <v>12</v>
      </c>
      <c r="B25816">
        <v>1646366092.0380001</v>
      </c>
      <c r="C25816" s="1" t="str">
        <f t="shared" si="403"/>
        <v>03/04 12:54:52</v>
      </c>
      <c r="D25816">
        <v>0</v>
      </c>
    </row>
    <row r="25817" spans="1:4" x14ac:dyDescent="0.3">
      <c r="A25817" t="s">
        <v>12</v>
      </c>
      <c r="B25817">
        <v>1646366392.3510001</v>
      </c>
      <c r="C25817" s="1" t="str">
        <f t="shared" si="403"/>
        <v>03/04 12:59:52</v>
      </c>
      <c r="D25817">
        <v>0</v>
      </c>
    </row>
    <row r="25818" spans="1:4" x14ac:dyDescent="0.3">
      <c r="A25818" t="s">
        <v>12</v>
      </c>
      <c r="B25818">
        <v>1646366692.652</v>
      </c>
      <c r="C25818" s="1" t="str">
        <f t="shared" si="403"/>
        <v>03/04 13:04:52</v>
      </c>
      <c r="D25818">
        <v>0</v>
      </c>
    </row>
    <row r="25819" spans="1:4" x14ac:dyDescent="0.3">
      <c r="A25819" t="s">
        <v>12</v>
      </c>
      <c r="B25819">
        <v>1646366992.9679999</v>
      </c>
      <c r="C25819" s="1" t="str">
        <f t="shared" si="403"/>
        <v>03/04 13:09:52</v>
      </c>
      <c r="D25819">
        <v>0</v>
      </c>
    </row>
    <row r="25820" spans="1:4" x14ac:dyDescent="0.3">
      <c r="A25820" t="s">
        <v>12</v>
      </c>
      <c r="B25820">
        <v>1646367293.27</v>
      </c>
      <c r="C25820" s="1" t="str">
        <f t="shared" si="403"/>
        <v>03/04 13:14:53</v>
      </c>
      <c r="D25820">
        <v>0</v>
      </c>
    </row>
    <row r="25821" spans="1:4" x14ac:dyDescent="0.3">
      <c r="A25821" t="s">
        <v>12</v>
      </c>
      <c r="B25821">
        <v>1646367593.586</v>
      </c>
      <c r="C25821" s="1" t="str">
        <f t="shared" si="403"/>
        <v>03/04 13:19:53</v>
      </c>
      <c r="D25821">
        <v>0</v>
      </c>
    </row>
    <row r="25822" spans="1:4" x14ac:dyDescent="0.3">
      <c r="A25822" t="s">
        <v>12</v>
      </c>
      <c r="B25822">
        <v>1646367893.9159999</v>
      </c>
      <c r="C25822" s="1" t="str">
        <f t="shared" si="403"/>
        <v>03/04 13:24:53</v>
      </c>
      <c r="D25822">
        <v>0</v>
      </c>
    </row>
    <row r="25823" spans="1:4" x14ac:dyDescent="0.3">
      <c r="A25823" t="s">
        <v>12</v>
      </c>
      <c r="B25823">
        <v>1646368194.2260001</v>
      </c>
      <c r="C25823" s="1" t="str">
        <f t="shared" si="403"/>
        <v>03/04 13:29:54</v>
      </c>
      <c r="D25823">
        <v>0</v>
      </c>
    </row>
    <row r="25824" spans="1:4" x14ac:dyDescent="0.3">
      <c r="A25824" t="s">
        <v>12</v>
      </c>
      <c r="B25824">
        <v>1646368494.54</v>
      </c>
      <c r="C25824" s="1" t="str">
        <f t="shared" si="403"/>
        <v>03/04 13:34:54</v>
      </c>
      <c r="D25824">
        <v>0</v>
      </c>
    </row>
    <row r="25825" spans="1:4" x14ac:dyDescent="0.3">
      <c r="A25825" t="s">
        <v>12</v>
      </c>
      <c r="B25825">
        <v>1646368794.845</v>
      </c>
      <c r="C25825" s="1" t="str">
        <f t="shared" si="403"/>
        <v>03/04 13:39:54</v>
      </c>
      <c r="D25825">
        <v>0</v>
      </c>
    </row>
    <row r="25826" spans="1:4" x14ac:dyDescent="0.3">
      <c r="A25826" t="s">
        <v>12</v>
      </c>
      <c r="B25826">
        <v>1646369095.0840001</v>
      </c>
      <c r="C25826" s="1" t="str">
        <f t="shared" si="403"/>
        <v>03/04 13:44:55</v>
      </c>
      <c r="D25826">
        <v>0</v>
      </c>
    </row>
    <row r="25827" spans="1:4" x14ac:dyDescent="0.3">
      <c r="A25827" t="s">
        <v>12</v>
      </c>
      <c r="B25827">
        <v>1646369395.375</v>
      </c>
      <c r="C25827" s="1" t="str">
        <f t="shared" si="403"/>
        <v>03/04 13:49:55</v>
      </c>
      <c r="D25827">
        <v>100</v>
      </c>
    </row>
    <row r="25828" spans="1:4" x14ac:dyDescent="0.3">
      <c r="A25828" t="s">
        <v>12</v>
      </c>
      <c r="B25828">
        <v>1646369695.7019999</v>
      </c>
      <c r="C25828" s="1" t="str">
        <f t="shared" si="403"/>
        <v>03/04 13:54:55</v>
      </c>
      <c r="D25828">
        <v>0</v>
      </c>
    </row>
    <row r="25829" spans="1:4" x14ac:dyDescent="0.3">
      <c r="A25829" t="s">
        <v>12</v>
      </c>
      <c r="B25829">
        <v>1646369996.0079999</v>
      </c>
      <c r="C25829" s="1" t="str">
        <f t="shared" si="403"/>
        <v>03/04 13:59:56</v>
      </c>
      <c r="D25829">
        <v>0</v>
      </c>
    </row>
    <row r="25830" spans="1:4" x14ac:dyDescent="0.3">
      <c r="A25830" t="s">
        <v>12</v>
      </c>
      <c r="B25830">
        <v>1646370296.3269999</v>
      </c>
      <c r="C25830" s="1" t="str">
        <f t="shared" si="403"/>
        <v>03/04 14:04:56</v>
      </c>
      <c r="D25830">
        <v>100</v>
      </c>
    </row>
    <row r="25831" spans="1:4" x14ac:dyDescent="0.3">
      <c r="A25831" t="s">
        <v>12</v>
      </c>
      <c r="B25831">
        <v>1646370596.6289999</v>
      </c>
      <c r="C25831" s="1" t="str">
        <f t="shared" si="403"/>
        <v>03/04 14:09:56</v>
      </c>
      <c r="D25831">
        <v>0</v>
      </c>
    </row>
    <row r="25832" spans="1:4" x14ac:dyDescent="0.3">
      <c r="A25832" t="s">
        <v>12</v>
      </c>
      <c r="B25832">
        <v>1646370896.9579999</v>
      </c>
      <c r="C25832" s="1" t="str">
        <f t="shared" si="403"/>
        <v>03/04 14:14:56</v>
      </c>
      <c r="D25832">
        <v>100</v>
      </c>
    </row>
    <row r="25833" spans="1:4" x14ac:dyDescent="0.3">
      <c r="A25833" t="s">
        <v>12</v>
      </c>
      <c r="B25833">
        <v>1646371197.2539999</v>
      </c>
      <c r="C25833" s="1" t="str">
        <f t="shared" si="403"/>
        <v>03/04 14:19:57</v>
      </c>
      <c r="D25833">
        <v>200</v>
      </c>
    </row>
    <row r="25834" spans="1:4" x14ac:dyDescent="0.3">
      <c r="A25834" t="s">
        <v>12</v>
      </c>
      <c r="B25834">
        <v>1646371497.5899999</v>
      </c>
      <c r="C25834" s="1" t="str">
        <f t="shared" si="403"/>
        <v>03/04 14:24:57</v>
      </c>
      <c r="D25834">
        <v>200</v>
      </c>
    </row>
    <row r="25835" spans="1:4" x14ac:dyDescent="0.3">
      <c r="A25835" t="s">
        <v>12</v>
      </c>
      <c r="B25835">
        <v>1646371797.8900001</v>
      </c>
      <c r="C25835" s="1" t="str">
        <f t="shared" si="403"/>
        <v>03/04 14:29:57</v>
      </c>
      <c r="D25835">
        <v>200</v>
      </c>
    </row>
    <row r="25836" spans="1:4" x14ac:dyDescent="0.3">
      <c r="A25836" t="s">
        <v>12</v>
      </c>
      <c r="B25836">
        <v>1646372098.2119999</v>
      </c>
      <c r="C25836" s="1" t="str">
        <f t="shared" si="403"/>
        <v>03/04 14:34:58</v>
      </c>
      <c r="D25836">
        <v>200</v>
      </c>
    </row>
    <row r="25837" spans="1:4" x14ac:dyDescent="0.3">
      <c r="A25837" t="s">
        <v>12</v>
      </c>
      <c r="B25837">
        <v>1646372398.5250001</v>
      </c>
      <c r="C25837" s="1" t="str">
        <f t="shared" si="403"/>
        <v>03/04 14:39:58</v>
      </c>
      <c r="D25837">
        <v>0</v>
      </c>
    </row>
    <row r="25838" spans="1:4" x14ac:dyDescent="0.3">
      <c r="A25838" t="s">
        <v>12</v>
      </c>
      <c r="B25838">
        <v>1646372698.8759999</v>
      </c>
      <c r="C25838" s="1" t="str">
        <f t="shared" si="403"/>
        <v>03/04 14:44:58</v>
      </c>
      <c r="D25838">
        <v>0</v>
      </c>
    </row>
    <row r="25839" spans="1:4" x14ac:dyDescent="0.3">
      <c r="A25839" t="s">
        <v>12</v>
      </c>
      <c r="B25839">
        <v>1646372999.177</v>
      </c>
      <c r="C25839" s="1" t="str">
        <f t="shared" si="403"/>
        <v>03/04 14:49:59</v>
      </c>
      <c r="D25839">
        <v>0</v>
      </c>
    </row>
    <row r="25840" spans="1:4" x14ac:dyDescent="0.3">
      <c r="A25840" t="s">
        <v>12</v>
      </c>
      <c r="B25840">
        <v>1646373299.4849999</v>
      </c>
      <c r="C25840" s="1" t="str">
        <f t="shared" si="403"/>
        <v>03/04 14:54:59</v>
      </c>
      <c r="D25840">
        <v>0</v>
      </c>
    </row>
    <row r="25841" spans="1:4" x14ac:dyDescent="0.3">
      <c r="A25841" t="s">
        <v>12</v>
      </c>
      <c r="B25841">
        <v>1646373599.783</v>
      </c>
      <c r="C25841" s="1" t="str">
        <f t="shared" si="403"/>
        <v>03/04 14:59:59</v>
      </c>
      <c r="D25841">
        <v>100</v>
      </c>
    </row>
    <row r="25842" spans="1:4" x14ac:dyDescent="0.3">
      <c r="A25842" t="s">
        <v>12</v>
      </c>
      <c r="B25842">
        <v>1646373900.089</v>
      </c>
      <c r="C25842" s="1" t="str">
        <f t="shared" si="403"/>
        <v>03/04 15:05:00</v>
      </c>
      <c r="D25842">
        <v>0</v>
      </c>
    </row>
    <row r="25843" spans="1:4" x14ac:dyDescent="0.3">
      <c r="A25843" t="s">
        <v>12</v>
      </c>
      <c r="B25843">
        <v>1646374200.404</v>
      </c>
      <c r="C25843" s="1" t="str">
        <f t="shared" si="403"/>
        <v>03/04 15:10:00</v>
      </c>
      <c r="D25843">
        <v>0</v>
      </c>
    </row>
    <row r="25844" spans="1:4" x14ac:dyDescent="0.3">
      <c r="A25844" t="s">
        <v>12</v>
      </c>
      <c r="B25844">
        <v>1646374500.7179999</v>
      </c>
      <c r="C25844" s="1" t="str">
        <f t="shared" si="403"/>
        <v>03/04 15:15:00</v>
      </c>
      <c r="D25844">
        <v>0</v>
      </c>
    </row>
    <row r="25845" spans="1:4" x14ac:dyDescent="0.3">
      <c r="A25845" t="s">
        <v>12</v>
      </c>
      <c r="B25845">
        <v>1646374801.0220001</v>
      </c>
      <c r="C25845" s="1" t="str">
        <f t="shared" si="403"/>
        <v>03/04 15:20:01</v>
      </c>
      <c r="D25845">
        <v>0</v>
      </c>
    </row>
    <row r="25846" spans="1:4" x14ac:dyDescent="0.3">
      <c r="A25846" t="s">
        <v>12</v>
      </c>
      <c r="B25846">
        <v>1646375101.3329999</v>
      </c>
      <c r="C25846" s="1" t="str">
        <f t="shared" si="403"/>
        <v>03/04 15:25:01</v>
      </c>
      <c r="D25846">
        <v>0</v>
      </c>
    </row>
    <row r="25847" spans="1:4" x14ac:dyDescent="0.3">
      <c r="A25847" t="s">
        <v>12</v>
      </c>
      <c r="B25847">
        <v>1646375401.665</v>
      </c>
      <c r="C25847" s="1" t="str">
        <f t="shared" si="403"/>
        <v>03/04 15:30:01</v>
      </c>
      <c r="D25847">
        <v>0</v>
      </c>
    </row>
    <row r="25848" spans="1:4" x14ac:dyDescent="0.3">
      <c r="A25848" t="s">
        <v>12</v>
      </c>
      <c r="B25848">
        <v>1646375701.9519999</v>
      </c>
      <c r="C25848" s="1" t="str">
        <f t="shared" si="403"/>
        <v>03/04 15:35:01</v>
      </c>
      <c r="D25848">
        <v>0</v>
      </c>
    </row>
    <row r="25849" spans="1:4" x14ac:dyDescent="0.3">
      <c r="A25849" t="s">
        <v>12</v>
      </c>
      <c r="B25849">
        <v>1646376002.25</v>
      </c>
      <c r="C25849" s="1" t="str">
        <f t="shared" si="403"/>
        <v>03/04 15:40:02</v>
      </c>
      <c r="D25849">
        <v>0</v>
      </c>
    </row>
    <row r="25850" spans="1:4" x14ac:dyDescent="0.3">
      <c r="A25850" t="s">
        <v>12</v>
      </c>
      <c r="B25850">
        <v>1646376302.52</v>
      </c>
      <c r="C25850" s="1" t="str">
        <f t="shared" si="403"/>
        <v>03/04 15:45:02</v>
      </c>
      <c r="D25850">
        <v>0</v>
      </c>
    </row>
    <row r="25851" spans="1:4" x14ac:dyDescent="0.3">
      <c r="A25851" t="s">
        <v>12</v>
      </c>
      <c r="B25851">
        <v>1646376602.839</v>
      </c>
      <c r="C25851" s="1" t="str">
        <f t="shared" si="403"/>
        <v>03/04 15:50:02</v>
      </c>
      <c r="D25851">
        <v>0</v>
      </c>
    </row>
    <row r="25852" spans="1:4" x14ac:dyDescent="0.3">
      <c r="A25852" t="s">
        <v>12</v>
      </c>
      <c r="B25852">
        <v>1646376903.1359999</v>
      </c>
      <c r="C25852" s="1" t="str">
        <f t="shared" si="403"/>
        <v>03/04 15:55:03</v>
      </c>
      <c r="D25852">
        <v>0</v>
      </c>
    </row>
    <row r="25853" spans="1:4" x14ac:dyDescent="0.3">
      <c r="A25853" t="s">
        <v>12</v>
      </c>
      <c r="B25853">
        <v>1646377203.4449999</v>
      </c>
      <c r="C25853" s="1" t="str">
        <f t="shared" si="403"/>
        <v>03/04 16:00:03</v>
      </c>
      <c r="D25853">
        <v>0</v>
      </c>
    </row>
    <row r="25854" spans="1:4" x14ac:dyDescent="0.3">
      <c r="A25854" t="s">
        <v>12</v>
      </c>
      <c r="B25854">
        <v>1646377503.773</v>
      </c>
      <c r="C25854" s="1" t="str">
        <f t="shared" si="403"/>
        <v>03/04 16:05:03</v>
      </c>
      <c r="D25854">
        <v>0</v>
      </c>
    </row>
    <row r="25855" spans="1:4" x14ac:dyDescent="0.3">
      <c r="A25855" t="s">
        <v>12</v>
      </c>
      <c r="B25855">
        <v>1646377804.0680001</v>
      </c>
      <c r="C25855" s="1" t="str">
        <f t="shared" si="403"/>
        <v>03/04 16:10:04</v>
      </c>
      <c r="D25855">
        <v>0</v>
      </c>
    </row>
    <row r="25856" spans="1:4" x14ac:dyDescent="0.3">
      <c r="A25856" t="s">
        <v>12</v>
      </c>
      <c r="B25856">
        <v>1646378104.3759999</v>
      </c>
      <c r="C25856" s="1" t="str">
        <f t="shared" si="403"/>
        <v>03/04 16:15:04</v>
      </c>
      <c r="D25856">
        <v>0</v>
      </c>
    </row>
    <row r="25857" spans="1:4" x14ac:dyDescent="0.3">
      <c r="A25857" t="s">
        <v>12</v>
      </c>
      <c r="B25857">
        <v>1646378404.7019999</v>
      </c>
      <c r="C25857" s="1" t="str">
        <f t="shared" si="403"/>
        <v>03/04 16:20:04</v>
      </c>
      <c r="D25857">
        <v>0</v>
      </c>
    </row>
    <row r="25858" spans="1:4" x14ac:dyDescent="0.3">
      <c r="A25858" t="s">
        <v>12</v>
      </c>
      <c r="B25858">
        <v>1646378705.02</v>
      </c>
      <c r="C25858" s="1" t="str">
        <f t="shared" si="403"/>
        <v>03/04 16:25:05</v>
      </c>
      <c r="D25858">
        <v>0</v>
      </c>
    </row>
    <row r="25859" spans="1:4" x14ac:dyDescent="0.3">
      <c r="A25859" t="s">
        <v>12</v>
      </c>
      <c r="B25859">
        <v>1646379005.316</v>
      </c>
      <c r="C25859" s="1" t="str">
        <f t="shared" ref="C25859:C25922" si="404">TEXT((LEFT(B25859,10)+9*3600)/86400+70*365+19,"MM/DD HH:mm:ss")</f>
        <v>03/04 16:30:05</v>
      </c>
      <c r="D25859">
        <v>0</v>
      </c>
    </row>
    <row r="25860" spans="1:4" x14ac:dyDescent="0.3">
      <c r="A25860" t="s">
        <v>12</v>
      </c>
      <c r="B25860">
        <v>1646379305.641</v>
      </c>
      <c r="C25860" s="1" t="str">
        <f t="shared" si="404"/>
        <v>03/04 16:35:05</v>
      </c>
      <c r="D25860">
        <v>0</v>
      </c>
    </row>
    <row r="25861" spans="1:4" x14ac:dyDescent="0.3">
      <c r="A25861" t="s">
        <v>12</v>
      </c>
      <c r="B25861">
        <v>1646379605.941</v>
      </c>
      <c r="C25861" s="1" t="str">
        <f t="shared" si="404"/>
        <v>03/04 16:40:05</v>
      </c>
      <c r="D25861">
        <v>100</v>
      </c>
    </row>
    <row r="25862" spans="1:4" x14ac:dyDescent="0.3">
      <c r="A25862" t="s">
        <v>12</v>
      </c>
      <c r="B25862">
        <v>1646379905.3369999</v>
      </c>
      <c r="C25862" s="1" t="str">
        <f t="shared" si="404"/>
        <v>03/04 16:45:05</v>
      </c>
      <c r="D25862">
        <v>100</v>
      </c>
    </row>
    <row r="25863" spans="1:4" x14ac:dyDescent="0.3">
      <c r="A25863" t="s">
        <v>12</v>
      </c>
      <c r="B25863">
        <v>1646380205.632</v>
      </c>
      <c r="C25863" s="1" t="str">
        <f t="shared" si="404"/>
        <v>03/04 16:50:05</v>
      </c>
      <c r="D25863">
        <v>200</v>
      </c>
    </row>
    <row r="25864" spans="1:4" x14ac:dyDescent="0.3">
      <c r="A25864" t="s">
        <v>12</v>
      </c>
      <c r="B25864">
        <v>1646380505.938</v>
      </c>
      <c r="C25864" s="1" t="str">
        <f t="shared" si="404"/>
        <v>03/04 16:55:05</v>
      </c>
      <c r="D25864">
        <v>300</v>
      </c>
    </row>
    <row r="25865" spans="1:4" x14ac:dyDescent="0.3">
      <c r="A25865" t="s">
        <v>12</v>
      </c>
      <c r="B25865">
        <v>1646380806.247</v>
      </c>
      <c r="C25865" s="1" t="str">
        <f t="shared" si="404"/>
        <v>03/04 17:00:06</v>
      </c>
      <c r="D25865">
        <v>300</v>
      </c>
    </row>
    <row r="25866" spans="1:4" x14ac:dyDescent="0.3">
      <c r="A25866" t="s">
        <v>12</v>
      </c>
      <c r="B25866">
        <v>1646381106.573</v>
      </c>
      <c r="C25866" s="1" t="str">
        <f t="shared" si="404"/>
        <v>03/04 17:05:06</v>
      </c>
      <c r="D25866">
        <v>300</v>
      </c>
    </row>
    <row r="25867" spans="1:4" x14ac:dyDescent="0.3">
      <c r="A25867" t="s">
        <v>12</v>
      </c>
      <c r="B25867">
        <v>1646381406.868</v>
      </c>
      <c r="C25867" s="1" t="str">
        <f t="shared" si="404"/>
        <v>03/04 17:10:06</v>
      </c>
      <c r="D25867">
        <v>400</v>
      </c>
    </row>
    <row r="25868" spans="1:4" x14ac:dyDescent="0.3">
      <c r="A25868" t="s">
        <v>12</v>
      </c>
      <c r="B25868">
        <v>1646381707.1760001</v>
      </c>
      <c r="C25868" s="1" t="str">
        <f t="shared" si="404"/>
        <v>03/04 17:15:07</v>
      </c>
      <c r="D25868">
        <v>400</v>
      </c>
    </row>
    <row r="25869" spans="1:4" x14ac:dyDescent="0.3">
      <c r="A25869" t="s">
        <v>12</v>
      </c>
      <c r="B25869">
        <v>1646382007.5120001</v>
      </c>
      <c r="C25869" s="1" t="str">
        <f t="shared" si="404"/>
        <v>03/04 17:20:07</v>
      </c>
      <c r="D25869">
        <v>300</v>
      </c>
    </row>
    <row r="25870" spans="1:4" x14ac:dyDescent="0.3">
      <c r="A25870" t="s">
        <v>12</v>
      </c>
      <c r="B25870">
        <v>1646382307.829</v>
      </c>
      <c r="C25870" s="1" t="str">
        <f t="shared" si="404"/>
        <v>03/04 17:25:07</v>
      </c>
      <c r="D25870">
        <v>400</v>
      </c>
    </row>
    <row r="25871" spans="1:4" x14ac:dyDescent="0.3">
      <c r="A25871" t="s">
        <v>12</v>
      </c>
      <c r="B25871">
        <v>1646382608.145</v>
      </c>
      <c r="C25871" s="1" t="str">
        <f t="shared" si="404"/>
        <v>03/04 17:30:08</v>
      </c>
      <c r="D25871">
        <v>500</v>
      </c>
    </row>
    <row r="25872" spans="1:4" x14ac:dyDescent="0.3">
      <c r="A25872" t="s">
        <v>12</v>
      </c>
      <c r="B25872">
        <v>1646382908.447</v>
      </c>
      <c r="C25872" s="1" t="str">
        <f t="shared" si="404"/>
        <v>03/04 17:35:08</v>
      </c>
      <c r="D25872">
        <v>400</v>
      </c>
    </row>
    <row r="25873" spans="1:4" x14ac:dyDescent="0.3">
      <c r="A25873" t="s">
        <v>12</v>
      </c>
      <c r="B25873">
        <v>1646383208.756</v>
      </c>
      <c r="C25873" s="1" t="str">
        <f t="shared" si="404"/>
        <v>03/04 17:40:08</v>
      </c>
      <c r="D25873">
        <v>500</v>
      </c>
    </row>
    <row r="25874" spans="1:4" x14ac:dyDescent="0.3">
      <c r="A25874" t="s">
        <v>12</v>
      </c>
      <c r="B25874">
        <v>1646383508.9679999</v>
      </c>
      <c r="C25874" s="1" t="str">
        <f t="shared" si="404"/>
        <v>03/04 17:45:08</v>
      </c>
      <c r="D25874">
        <v>500</v>
      </c>
    </row>
    <row r="25875" spans="1:4" x14ac:dyDescent="0.3">
      <c r="A25875" t="s">
        <v>12</v>
      </c>
      <c r="B25875">
        <v>1646383809.293</v>
      </c>
      <c r="C25875" s="1" t="str">
        <f t="shared" si="404"/>
        <v>03/04 17:50:09</v>
      </c>
      <c r="D25875">
        <v>400</v>
      </c>
    </row>
    <row r="25876" spans="1:4" x14ac:dyDescent="0.3">
      <c r="A25876" t="s">
        <v>12</v>
      </c>
      <c r="B25876">
        <v>1646384109.569</v>
      </c>
      <c r="C25876" s="1" t="str">
        <f t="shared" si="404"/>
        <v>03/04 17:55:09</v>
      </c>
      <c r="D25876">
        <v>600</v>
      </c>
    </row>
    <row r="25877" spans="1:4" x14ac:dyDescent="0.3">
      <c r="A25877" t="s">
        <v>12</v>
      </c>
      <c r="B25877">
        <v>1646384409.888</v>
      </c>
      <c r="C25877" s="1" t="str">
        <f t="shared" si="404"/>
        <v>03/04 18:00:09</v>
      </c>
      <c r="D25877">
        <v>700</v>
      </c>
    </row>
    <row r="25878" spans="1:4" x14ac:dyDescent="0.3">
      <c r="A25878" t="s">
        <v>12</v>
      </c>
      <c r="B25878">
        <v>1646384710.1930001</v>
      </c>
      <c r="C25878" s="1" t="str">
        <f t="shared" si="404"/>
        <v>03/04 18:05:10</v>
      </c>
      <c r="D25878">
        <v>700</v>
      </c>
    </row>
    <row r="25879" spans="1:4" x14ac:dyDescent="0.3">
      <c r="A25879" t="s">
        <v>12</v>
      </c>
      <c r="B25879">
        <v>1646385010.5009999</v>
      </c>
      <c r="C25879" s="1" t="str">
        <f t="shared" si="404"/>
        <v>03/04 18:10:10</v>
      </c>
      <c r="D25879">
        <v>800</v>
      </c>
    </row>
    <row r="25880" spans="1:4" x14ac:dyDescent="0.3">
      <c r="A25880" t="s">
        <v>12</v>
      </c>
      <c r="B25880">
        <v>1646385310.819</v>
      </c>
      <c r="C25880" s="1" t="str">
        <f t="shared" si="404"/>
        <v>03/04 18:15:10</v>
      </c>
      <c r="D25880">
        <v>800</v>
      </c>
    </row>
    <row r="25881" spans="1:4" x14ac:dyDescent="0.3">
      <c r="A25881" t="s">
        <v>12</v>
      </c>
      <c r="B25881">
        <v>1646385611.128</v>
      </c>
      <c r="C25881" s="1" t="str">
        <f t="shared" si="404"/>
        <v>03/04 18:20:11</v>
      </c>
      <c r="D25881">
        <v>800</v>
      </c>
    </row>
    <row r="25882" spans="1:4" x14ac:dyDescent="0.3">
      <c r="A25882" t="s">
        <v>12</v>
      </c>
      <c r="B25882">
        <v>1646385911.4419999</v>
      </c>
      <c r="C25882" s="1" t="str">
        <f t="shared" si="404"/>
        <v>03/04 18:25:11</v>
      </c>
      <c r="D25882">
        <v>1100</v>
      </c>
    </row>
    <row r="25883" spans="1:4" x14ac:dyDescent="0.3">
      <c r="A25883" t="s">
        <v>12</v>
      </c>
      <c r="B25883">
        <v>1646386211.737</v>
      </c>
      <c r="C25883" s="1" t="str">
        <f t="shared" si="404"/>
        <v>03/04 18:30:11</v>
      </c>
      <c r="D25883">
        <v>1200</v>
      </c>
    </row>
    <row r="25884" spans="1:4" x14ac:dyDescent="0.3">
      <c r="A25884" t="s">
        <v>12</v>
      </c>
      <c r="B25884">
        <v>1646386512.0420001</v>
      </c>
      <c r="C25884" s="1" t="str">
        <f t="shared" si="404"/>
        <v>03/04 18:35:12</v>
      </c>
      <c r="D25884">
        <v>1100</v>
      </c>
    </row>
    <row r="25885" spans="1:4" x14ac:dyDescent="0.3">
      <c r="A25885" t="s">
        <v>12</v>
      </c>
      <c r="B25885">
        <v>1646386812.3529999</v>
      </c>
      <c r="C25885" s="1" t="str">
        <f t="shared" si="404"/>
        <v>03/04 18:40:12</v>
      </c>
      <c r="D25885">
        <v>1100</v>
      </c>
    </row>
    <row r="25886" spans="1:4" x14ac:dyDescent="0.3">
      <c r="A25886" t="s">
        <v>12</v>
      </c>
      <c r="B25886">
        <v>1646387112.6010001</v>
      </c>
      <c r="C25886" s="1" t="str">
        <f t="shared" si="404"/>
        <v>03/04 18:45:12</v>
      </c>
      <c r="D25886">
        <v>1100</v>
      </c>
    </row>
    <row r="25887" spans="1:4" x14ac:dyDescent="0.3">
      <c r="A25887" t="s">
        <v>12</v>
      </c>
      <c r="B25887">
        <v>1646387412.9119999</v>
      </c>
      <c r="C25887" s="1" t="str">
        <f t="shared" si="404"/>
        <v>03/04 18:50:12</v>
      </c>
      <c r="D25887">
        <v>1100</v>
      </c>
    </row>
    <row r="25888" spans="1:4" x14ac:dyDescent="0.3">
      <c r="A25888" t="s">
        <v>12</v>
      </c>
      <c r="B25888">
        <v>1646387713.2249999</v>
      </c>
      <c r="C25888" s="1" t="str">
        <f t="shared" si="404"/>
        <v>03/04 18:55:13</v>
      </c>
      <c r="D25888">
        <v>1100</v>
      </c>
    </row>
    <row r="25889" spans="1:4" x14ac:dyDescent="0.3">
      <c r="A25889" t="s">
        <v>12</v>
      </c>
      <c r="B25889">
        <v>1646388013.5280001</v>
      </c>
      <c r="C25889" s="1" t="str">
        <f t="shared" si="404"/>
        <v>03/04 19:00:13</v>
      </c>
      <c r="D25889">
        <v>1100</v>
      </c>
    </row>
    <row r="25890" spans="1:4" x14ac:dyDescent="0.3">
      <c r="A25890" t="s">
        <v>12</v>
      </c>
      <c r="B25890">
        <v>1646388313.8369999</v>
      </c>
      <c r="C25890" s="1" t="str">
        <f t="shared" si="404"/>
        <v>03/04 19:05:13</v>
      </c>
      <c r="D25890">
        <v>1000</v>
      </c>
    </row>
    <row r="25891" spans="1:4" x14ac:dyDescent="0.3">
      <c r="A25891" t="s">
        <v>12</v>
      </c>
      <c r="B25891">
        <v>1646388614.145</v>
      </c>
      <c r="C25891" s="1" t="str">
        <f t="shared" si="404"/>
        <v>03/04 19:10:14</v>
      </c>
      <c r="D25891">
        <v>900</v>
      </c>
    </row>
    <row r="25892" spans="1:4" x14ac:dyDescent="0.3">
      <c r="A25892" t="s">
        <v>12</v>
      </c>
      <c r="B25892">
        <v>1646388914.4360001</v>
      </c>
      <c r="C25892" s="1" t="str">
        <f t="shared" si="404"/>
        <v>03/04 19:15:14</v>
      </c>
      <c r="D25892">
        <v>1000</v>
      </c>
    </row>
    <row r="25893" spans="1:4" x14ac:dyDescent="0.3">
      <c r="A25893" t="s">
        <v>12</v>
      </c>
      <c r="B25893">
        <v>1646389214.753</v>
      </c>
      <c r="C25893" s="1" t="str">
        <f t="shared" si="404"/>
        <v>03/04 19:20:14</v>
      </c>
      <c r="D25893">
        <v>900</v>
      </c>
    </row>
    <row r="25894" spans="1:4" x14ac:dyDescent="0.3">
      <c r="A25894" t="s">
        <v>12</v>
      </c>
      <c r="B25894">
        <v>1646389515.063</v>
      </c>
      <c r="C25894" s="1" t="str">
        <f t="shared" si="404"/>
        <v>03/04 19:25:15</v>
      </c>
      <c r="D25894">
        <v>1000</v>
      </c>
    </row>
    <row r="25895" spans="1:4" x14ac:dyDescent="0.3">
      <c r="A25895" t="s">
        <v>12</v>
      </c>
      <c r="B25895">
        <v>1646389815.3710001</v>
      </c>
      <c r="C25895" s="1" t="str">
        <f t="shared" si="404"/>
        <v>03/04 19:30:15</v>
      </c>
      <c r="D25895">
        <v>1000</v>
      </c>
    </row>
    <row r="25896" spans="1:4" x14ac:dyDescent="0.3">
      <c r="A25896" t="s">
        <v>12</v>
      </c>
      <c r="B25896">
        <v>1646390115.674</v>
      </c>
      <c r="C25896" s="1" t="str">
        <f t="shared" si="404"/>
        <v>03/04 19:35:15</v>
      </c>
      <c r="D25896">
        <v>1000</v>
      </c>
    </row>
    <row r="25897" spans="1:4" x14ac:dyDescent="0.3">
      <c r="A25897" t="s">
        <v>12</v>
      </c>
      <c r="B25897">
        <v>1646390415.9749999</v>
      </c>
      <c r="C25897" s="1" t="str">
        <f t="shared" si="404"/>
        <v>03/04 19:40:15</v>
      </c>
      <c r="D25897">
        <v>1000</v>
      </c>
    </row>
    <row r="25898" spans="1:4" x14ac:dyDescent="0.3">
      <c r="A25898" t="s">
        <v>12</v>
      </c>
      <c r="B25898">
        <v>1646390715.2950001</v>
      </c>
      <c r="C25898" s="1" t="str">
        <f t="shared" si="404"/>
        <v>03/04 19:45:15</v>
      </c>
      <c r="D25898">
        <v>1100</v>
      </c>
    </row>
    <row r="25899" spans="1:4" x14ac:dyDescent="0.3">
      <c r="A25899" t="s">
        <v>12</v>
      </c>
      <c r="B25899">
        <v>1646391015.589</v>
      </c>
      <c r="C25899" s="1" t="str">
        <f t="shared" si="404"/>
        <v>03/04 19:50:15</v>
      </c>
      <c r="D25899">
        <v>1000</v>
      </c>
    </row>
    <row r="25900" spans="1:4" x14ac:dyDescent="0.3">
      <c r="A25900" t="s">
        <v>12</v>
      </c>
      <c r="B25900">
        <v>1646391315.9170001</v>
      </c>
      <c r="C25900" s="1" t="str">
        <f t="shared" si="404"/>
        <v>03/04 19:55:15</v>
      </c>
      <c r="D25900">
        <v>1100</v>
      </c>
    </row>
    <row r="25901" spans="1:4" x14ac:dyDescent="0.3">
      <c r="A25901" t="s">
        <v>12</v>
      </c>
      <c r="B25901">
        <v>1646391616.2279999</v>
      </c>
      <c r="C25901" s="1" t="str">
        <f t="shared" si="404"/>
        <v>03/04 20:00:16</v>
      </c>
      <c r="D25901">
        <v>1100</v>
      </c>
    </row>
    <row r="25902" spans="1:4" x14ac:dyDescent="0.3">
      <c r="A25902" t="s">
        <v>12</v>
      </c>
      <c r="B25902">
        <v>1646391916.552</v>
      </c>
      <c r="C25902" s="1" t="str">
        <f t="shared" si="404"/>
        <v>03/04 20:05:16</v>
      </c>
      <c r="D25902">
        <v>1200</v>
      </c>
    </row>
    <row r="25903" spans="1:4" x14ac:dyDescent="0.3">
      <c r="A25903" t="s">
        <v>12</v>
      </c>
      <c r="B25903">
        <v>1646392216.8510001</v>
      </c>
      <c r="C25903" s="1" t="str">
        <f t="shared" si="404"/>
        <v>03/04 20:10:16</v>
      </c>
      <c r="D25903">
        <v>1200</v>
      </c>
    </row>
    <row r="25904" spans="1:4" x14ac:dyDescent="0.3">
      <c r="A25904" t="s">
        <v>12</v>
      </c>
      <c r="B25904">
        <v>1646392517.1689999</v>
      </c>
      <c r="C25904" s="1" t="str">
        <f t="shared" si="404"/>
        <v>03/04 20:15:17</v>
      </c>
      <c r="D25904">
        <v>1200</v>
      </c>
    </row>
    <row r="25905" spans="1:4" x14ac:dyDescent="0.3">
      <c r="A25905" t="s">
        <v>12</v>
      </c>
      <c r="B25905">
        <v>1646392817.4849999</v>
      </c>
      <c r="C25905" s="1" t="str">
        <f t="shared" si="404"/>
        <v>03/04 20:20:17</v>
      </c>
      <c r="D25905">
        <v>1200</v>
      </c>
    </row>
    <row r="25906" spans="1:4" x14ac:dyDescent="0.3">
      <c r="A25906" t="s">
        <v>12</v>
      </c>
      <c r="B25906">
        <v>1646393117.8010001</v>
      </c>
      <c r="C25906" s="1" t="str">
        <f t="shared" si="404"/>
        <v>03/04 20:25:17</v>
      </c>
      <c r="D25906">
        <v>1200</v>
      </c>
    </row>
    <row r="25907" spans="1:4" x14ac:dyDescent="0.3">
      <c r="A25907" t="s">
        <v>12</v>
      </c>
      <c r="B25907">
        <v>1646393418.1110001</v>
      </c>
      <c r="C25907" s="1" t="str">
        <f t="shared" si="404"/>
        <v>03/04 20:30:18</v>
      </c>
      <c r="D25907">
        <v>1200</v>
      </c>
    </row>
    <row r="25908" spans="1:4" x14ac:dyDescent="0.3">
      <c r="A25908" t="s">
        <v>12</v>
      </c>
      <c r="B25908">
        <v>1646393718.4319999</v>
      </c>
      <c r="C25908" s="1" t="str">
        <f t="shared" si="404"/>
        <v>03/04 20:35:18</v>
      </c>
      <c r="D25908">
        <v>1200</v>
      </c>
    </row>
    <row r="25909" spans="1:4" x14ac:dyDescent="0.3">
      <c r="A25909" t="s">
        <v>12</v>
      </c>
      <c r="B25909">
        <v>1646394018.7309999</v>
      </c>
      <c r="C25909" s="1" t="str">
        <f t="shared" si="404"/>
        <v>03/04 20:40:18</v>
      </c>
      <c r="D25909">
        <v>1200</v>
      </c>
    </row>
    <row r="25910" spans="1:4" x14ac:dyDescent="0.3">
      <c r="A25910" t="s">
        <v>12</v>
      </c>
      <c r="B25910">
        <v>1646394319.2869999</v>
      </c>
      <c r="C25910" s="1" t="str">
        <f t="shared" si="404"/>
        <v>03/04 20:45:19</v>
      </c>
      <c r="D25910">
        <v>1200</v>
      </c>
    </row>
    <row r="25911" spans="1:4" x14ac:dyDescent="0.3">
      <c r="A25911" t="s">
        <v>12</v>
      </c>
      <c r="B25911">
        <v>1646394619.6129999</v>
      </c>
      <c r="C25911" s="1" t="str">
        <f t="shared" si="404"/>
        <v>03/04 20:50:19</v>
      </c>
      <c r="D25911">
        <v>1200</v>
      </c>
    </row>
    <row r="25912" spans="1:4" x14ac:dyDescent="0.3">
      <c r="A25912" t="s">
        <v>12</v>
      </c>
      <c r="B25912">
        <v>1646394919.9200001</v>
      </c>
      <c r="C25912" s="1" t="str">
        <f t="shared" si="404"/>
        <v>03/04 20:55:19</v>
      </c>
      <c r="D25912">
        <v>1200</v>
      </c>
    </row>
    <row r="25913" spans="1:4" x14ac:dyDescent="0.3">
      <c r="A25913" t="s">
        <v>12</v>
      </c>
      <c r="B25913">
        <v>1646395220.2019999</v>
      </c>
      <c r="C25913" s="1" t="str">
        <f t="shared" si="404"/>
        <v>03/04 21:00:20</v>
      </c>
      <c r="D25913">
        <v>1200</v>
      </c>
    </row>
    <row r="25914" spans="1:4" x14ac:dyDescent="0.3">
      <c r="A25914" t="s">
        <v>12</v>
      </c>
      <c r="B25914">
        <v>1646395520.5079999</v>
      </c>
      <c r="C25914" s="1" t="str">
        <f t="shared" si="404"/>
        <v>03/04 21:05:20</v>
      </c>
      <c r="D25914">
        <v>1200</v>
      </c>
    </row>
    <row r="25915" spans="1:4" x14ac:dyDescent="0.3">
      <c r="A25915" t="s">
        <v>12</v>
      </c>
      <c r="B25915">
        <v>1646395820.8099999</v>
      </c>
      <c r="C25915" s="1" t="str">
        <f t="shared" si="404"/>
        <v>03/04 21:10:20</v>
      </c>
      <c r="D25915">
        <v>1200</v>
      </c>
    </row>
    <row r="25916" spans="1:4" x14ac:dyDescent="0.3">
      <c r="A25916" t="s">
        <v>12</v>
      </c>
      <c r="B25916">
        <v>1646396121.1400001</v>
      </c>
      <c r="C25916" s="1" t="str">
        <f t="shared" si="404"/>
        <v>03/04 21:15:21</v>
      </c>
      <c r="D25916">
        <v>1300</v>
      </c>
    </row>
    <row r="25917" spans="1:4" x14ac:dyDescent="0.3">
      <c r="A25917" t="s">
        <v>12</v>
      </c>
      <c r="B25917">
        <v>1646396421.448</v>
      </c>
      <c r="C25917" s="1" t="str">
        <f t="shared" si="404"/>
        <v>03/04 21:20:21</v>
      </c>
      <c r="D25917">
        <v>1300</v>
      </c>
    </row>
    <row r="25918" spans="1:4" x14ac:dyDescent="0.3">
      <c r="A25918" t="s">
        <v>12</v>
      </c>
      <c r="B25918">
        <v>1646396721.7709999</v>
      </c>
      <c r="C25918" s="1" t="str">
        <f t="shared" si="404"/>
        <v>03/04 21:25:21</v>
      </c>
      <c r="D25918">
        <v>1300</v>
      </c>
    </row>
    <row r="25919" spans="1:4" x14ac:dyDescent="0.3">
      <c r="A25919" t="s">
        <v>12</v>
      </c>
      <c r="B25919">
        <v>1646397022.0699999</v>
      </c>
      <c r="C25919" s="1" t="str">
        <f t="shared" si="404"/>
        <v>03/04 21:30:22</v>
      </c>
      <c r="D25919">
        <v>1300</v>
      </c>
    </row>
    <row r="25920" spans="1:4" x14ac:dyDescent="0.3">
      <c r="A25920" t="s">
        <v>12</v>
      </c>
      <c r="B25920">
        <v>1646397322.4089999</v>
      </c>
      <c r="C25920" s="1" t="str">
        <f t="shared" si="404"/>
        <v>03/04 21:35:22</v>
      </c>
      <c r="D25920">
        <v>1300</v>
      </c>
    </row>
    <row r="25921" spans="1:4" x14ac:dyDescent="0.3">
      <c r="A25921" t="s">
        <v>12</v>
      </c>
      <c r="B25921">
        <v>1646397622.691</v>
      </c>
      <c r="C25921" s="1" t="str">
        <f t="shared" si="404"/>
        <v>03/04 21:40:22</v>
      </c>
      <c r="D25921">
        <v>1300</v>
      </c>
    </row>
    <row r="25922" spans="1:4" x14ac:dyDescent="0.3">
      <c r="A25922" t="s">
        <v>12</v>
      </c>
      <c r="B25922">
        <v>1646397922.9030001</v>
      </c>
      <c r="C25922" s="1" t="str">
        <f t="shared" si="404"/>
        <v>03/04 21:45:22</v>
      </c>
      <c r="D25922">
        <v>1300</v>
      </c>
    </row>
    <row r="25923" spans="1:4" x14ac:dyDescent="0.3">
      <c r="A25923" t="s">
        <v>12</v>
      </c>
      <c r="B25923">
        <v>1646398223.2149999</v>
      </c>
      <c r="C25923" s="1" t="str">
        <f t="shared" ref="C25923:C25986" si="405">TEXT((LEFT(B25923,10)+9*3600)/86400+70*365+19,"MM/DD HH:mm:ss")</f>
        <v>03/04 21:50:23</v>
      </c>
      <c r="D25923">
        <v>1300</v>
      </c>
    </row>
    <row r="25924" spans="1:4" x14ac:dyDescent="0.3">
      <c r="A25924" t="s">
        <v>12</v>
      </c>
      <c r="B25924">
        <v>1646398523.5209999</v>
      </c>
      <c r="C25924" s="1" t="str">
        <f t="shared" si="405"/>
        <v>03/04 21:55:23</v>
      </c>
      <c r="D25924">
        <v>1300</v>
      </c>
    </row>
    <row r="25925" spans="1:4" x14ac:dyDescent="0.3">
      <c r="A25925" t="s">
        <v>12</v>
      </c>
      <c r="B25925">
        <v>1646398823.8410001</v>
      </c>
      <c r="C25925" s="1" t="str">
        <f t="shared" si="405"/>
        <v>03/04 22:00:23</v>
      </c>
      <c r="D25925">
        <v>1300</v>
      </c>
    </row>
    <row r="25926" spans="1:4" x14ac:dyDescent="0.3">
      <c r="A25926" t="s">
        <v>12</v>
      </c>
      <c r="B25926">
        <v>1646399124.151</v>
      </c>
      <c r="C25926" s="1" t="str">
        <f t="shared" si="405"/>
        <v>03/04 22:05:24</v>
      </c>
      <c r="D25926">
        <v>1300</v>
      </c>
    </row>
    <row r="25927" spans="1:4" x14ac:dyDescent="0.3">
      <c r="A25927" t="s">
        <v>12</v>
      </c>
      <c r="B25927">
        <v>1646399424.447</v>
      </c>
      <c r="C25927" s="1" t="str">
        <f t="shared" si="405"/>
        <v>03/04 22:10:24</v>
      </c>
      <c r="D25927">
        <v>1500</v>
      </c>
    </row>
    <row r="25928" spans="1:4" x14ac:dyDescent="0.3">
      <c r="A25928" t="s">
        <v>12</v>
      </c>
      <c r="B25928">
        <v>1646399724.7620001</v>
      </c>
      <c r="C25928" s="1" t="str">
        <f t="shared" si="405"/>
        <v>03/04 22:15:24</v>
      </c>
      <c r="D25928">
        <v>1600</v>
      </c>
    </row>
    <row r="25929" spans="1:4" x14ac:dyDescent="0.3">
      <c r="A25929" t="s">
        <v>12</v>
      </c>
      <c r="B25929">
        <v>1646400025.072</v>
      </c>
      <c r="C25929" s="1" t="str">
        <f t="shared" si="405"/>
        <v>03/04 22:20:25</v>
      </c>
      <c r="D25929">
        <v>1700</v>
      </c>
    </row>
    <row r="25930" spans="1:4" x14ac:dyDescent="0.3">
      <c r="A25930" t="s">
        <v>12</v>
      </c>
      <c r="B25930">
        <v>1646400325.3670001</v>
      </c>
      <c r="C25930" s="1" t="str">
        <f t="shared" si="405"/>
        <v>03/04 22:25:25</v>
      </c>
      <c r="D25930">
        <v>1800</v>
      </c>
    </row>
    <row r="25931" spans="1:4" x14ac:dyDescent="0.3">
      <c r="A25931" t="s">
        <v>12</v>
      </c>
      <c r="B25931">
        <v>1646400625.688</v>
      </c>
      <c r="C25931" s="1" t="str">
        <f t="shared" si="405"/>
        <v>03/04 22:30:25</v>
      </c>
      <c r="D25931">
        <v>1800</v>
      </c>
    </row>
    <row r="25932" spans="1:4" x14ac:dyDescent="0.3">
      <c r="A25932" t="s">
        <v>12</v>
      </c>
      <c r="B25932">
        <v>1646400926.006</v>
      </c>
      <c r="C25932" s="1" t="str">
        <f t="shared" si="405"/>
        <v>03/04 22:35:26</v>
      </c>
      <c r="D25932">
        <v>1900</v>
      </c>
    </row>
    <row r="25933" spans="1:4" x14ac:dyDescent="0.3">
      <c r="A25933" t="s">
        <v>12</v>
      </c>
      <c r="B25933">
        <v>1646401226.29</v>
      </c>
      <c r="C25933" s="1" t="str">
        <f t="shared" si="405"/>
        <v>03/04 22:40:26</v>
      </c>
      <c r="D25933">
        <v>2000</v>
      </c>
    </row>
    <row r="25934" spans="1:4" x14ac:dyDescent="0.3">
      <c r="A25934" t="s">
        <v>12</v>
      </c>
      <c r="B25934">
        <v>1646401525.6730001</v>
      </c>
      <c r="C25934" s="1" t="str">
        <f t="shared" si="405"/>
        <v>03/04 22:45:25</v>
      </c>
      <c r="D25934">
        <v>2000</v>
      </c>
    </row>
    <row r="25935" spans="1:4" x14ac:dyDescent="0.3">
      <c r="A25935" t="s">
        <v>12</v>
      </c>
      <c r="B25935">
        <v>1646401825.983</v>
      </c>
      <c r="C25935" s="1" t="str">
        <f t="shared" si="405"/>
        <v>03/04 22:50:25</v>
      </c>
      <c r="D25935">
        <v>2000</v>
      </c>
    </row>
    <row r="25936" spans="1:4" x14ac:dyDescent="0.3">
      <c r="A25936" t="s">
        <v>12</v>
      </c>
      <c r="B25936">
        <v>1646402126.29</v>
      </c>
      <c r="C25936" s="1" t="str">
        <f t="shared" si="405"/>
        <v>03/04 22:55:26</v>
      </c>
      <c r="D25936">
        <v>2100</v>
      </c>
    </row>
    <row r="25937" spans="1:4" x14ac:dyDescent="0.3">
      <c r="A25937" t="s">
        <v>12</v>
      </c>
      <c r="B25937">
        <v>1646402426.6029999</v>
      </c>
      <c r="C25937" s="1" t="str">
        <f t="shared" si="405"/>
        <v>03/04 23:00:26</v>
      </c>
      <c r="D25937">
        <v>2100</v>
      </c>
    </row>
    <row r="25938" spans="1:4" x14ac:dyDescent="0.3">
      <c r="A25938" t="s">
        <v>12</v>
      </c>
      <c r="B25938">
        <v>1646402726.9130001</v>
      </c>
      <c r="C25938" s="1" t="str">
        <f t="shared" si="405"/>
        <v>03/04 23:05:26</v>
      </c>
      <c r="D25938">
        <v>2100</v>
      </c>
    </row>
    <row r="25939" spans="1:4" x14ac:dyDescent="0.3">
      <c r="A25939" t="s">
        <v>12</v>
      </c>
      <c r="B25939">
        <v>1646403027.2479999</v>
      </c>
      <c r="C25939" s="1" t="str">
        <f t="shared" si="405"/>
        <v>03/04 23:10:27</v>
      </c>
      <c r="D25939">
        <v>2100</v>
      </c>
    </row>
    <row r="25940" spans="1:4" x14ac:dyDescent="0.3">
      <c r="A25940" t="s">
        <v>12</v>
      </c>
      <c r="B25940">
        <v>1646403327.539</v>
      </c>
      <c r="C25940" s="1" t="str">
        <f t="shared" si="405"/>
        <v>03/04 23:15:27</v>
      </c>
      <c r="D25940">
        <v>2100</v>
      </c>
    </row>
    <row r="25941" spans="1:4" x14ac:dyDescent="0.3">
      <c r="A25941" t="s">
        <v>12</v>
      </c>
      <c r="B25941">
        <v>1646403627.8540001</v>
      </c>
      <c r="C25941" s="1" t="str">
        <f t="shared" si="405"/>
        <v>03/04 23:20:27</v>
      </c>
      <c r="D25941">
        <v>2100</v>
      </c>
    </row>
    <row r="25942" spans="1:4" x14ac:dyDescent="0.3">
      <c r="A25942" t="s">
        <v>12</v>
      </c>
      <c r="B25942">
        <v>1646403928.1670001</v>
      </c>
      <c r="C25942" s="1" t="str">
        <f t="shared" si="405"/>
        <v>03/04 23:25:28</v>
      </c>
      <c r="D25942">
        <v>2100</v>
      </c>
    </row>
    <row r="25943" spans="1:4" x14ac:dyDescent="0.3">
      <c r="A25943" t="s">
        <v>12</v>
      </c>
      <c r="B25943">
        <v>1646404228.474</v>
      </c>
      <c r="C25943" s="1" t="str">
        <f t="shared" si="405"/>
        <v>03/04 23:30:28</v>
      </c>
      <c r="D25943">
        <v>2100</v>
      </c>
    </row>
    <row r="25944" spans="1:4" x14ac:dyDescent="0.3">
      <c r="A25944" t="s">
        <v>12</v>
      </c>
      <c r="B25944">
        <v>1646404528.786</v>
      </c>
      <c r="C25944" s="1" t="str">
        <f t="shared" si="405"/>
        <v>03/04 23:35:28</v>
      </c>
      <c r="D25944">
        <v>2100</v>
      </c>
    </row>
    <row r="25945" spans="1:4" x14ac:dyDescent="0.3">
      <c r="A25945" t="s">
        <v>12</v>
      </c>
      <c r="B25945">
        <v>1646404829.098</v>
      </c>
      <c r="C25945" s="1" t="str">
        <f t="shared" si="405"/>
        <v>03/04 23:40:29</v>
      </c>
      <c r="D25945">
        <v>2100</v>
      </c>
    </row>
    <row r="25946" spans="1:4" x14ac:dyDescent="0.3">
      <c r="A25946" t="s">
        <v>12</v>
      </c>
      <c r="B25946">
        <v>1646405129.3629999</v>
      </c>
      <c r="C25946" s="1" t="str">
        <f t="shared" si="405"/>
        <v>03/04 23:45:29</v>
      </c>
      <c r="D25946">
        <v>2100</v>
      </c>
    </row>
    <row r="25947" spans="1:4" x14ac:dyDescent="0.3">
      <c r="A25947" t="s">
        <v>12</v>
      </c>
      <c r="B25947">
        <v>1646405429.6849999</v>
      </c>
      <c r="C25947" s="1" t="str">
        <f t="shared" si="405"/>
        <v>03/04 23:50:29</v>
      </c>
      <c r="D25947">
        <v>2100</v>
      </c>
    </row>
    <row r="25948" spans="1:4" x14ac:dyDescent="0.3">
      <c r="A25948" t="s">
        <v>12</v>
      </c>
      <c r="B25948">
        <v>1646405729.9879999</v>
      </c>
      <c r="C25948" s="1" t="str">
        <f t="shared" si="405"/>
        <v>03/04 23:55:29</v>
      </c>
      <c r="D25948">
        <v>2100</v>
      </c>
    </row>
    <row r="25949" spans="1:4" x14ac:dyDescent="0.3">
      <c r="A25949" t="s">
        <v>12</v>
      </c>
      <c r="B25949">
        <v>1646406030.2909999</v>
      </c>
      <c r="C25949" s="1" t="str">
        <f t="shared" si="405"/>
        <v>03/05 00:00:30</v>
      </c>
      <c r="D25949">
        <v>2100</v>
      </c>
    </row>
    <row r="25950" spans="1:4" x14ac:dyDescent="0.3">
      <c r="A25950" t="s">
        <v>12</v>
      </c>
      <c r="B25950">
        <v>1646406330.608</v>
      </c>
      <c r="C25950" s="1" t="str">
        <f t="shared" si="405"/>
        <v>03/05 00:05:30</v>
      </c>
      <c r="D25950">
        <v>2100</v>
      </c>
    </row>
    <row r="25951" spans="1:4" x14ac:dyDescent="0.3">
      <c r="A25951" t="s">
        <v>12</v>
      </c>
      <c r="B25951">
        <v>1646406630.9219999</v>
      </c>
      <c r="C25951" s="1" t="str">
        <f t="shared" si="405"/>
        <v>03/05 00:10:30</v>
      </c>
      <c r="D25951">
        <v>2100</v>
      </c>
    </row>
    <row r="25952" spans="1:4" x14ac:dyDescent="0.3">
      <c r="A25952" t="s">
        <v>12</v>
      </c>
      <c r="B25952">
        <v>1646406931.2379999</v>
      </c>
      <c r="C25952" s="1" t="str">
        <f t="shared" si="405"/>
        <v>03/05 00:15:31</v>
      </c>
      <c r="D25952">
        <v>2100</v>
      </c>
    </row>
    <row r="25953" spans="1:4" x14ac:dyDescent="0.3">
      <c r="A25953" t="s">
        <v>12</v>
      </c>
      <c r="B25953">
        <v>1646407231.5350001</v>
      </c>
      <c r="C25953" s="1" t="str">
        <f t="shared" si="405"/>
        <v>03/05 00:20:31</v>
      </c>
      <c r="D25953">
        <v>2100</v>
      </c>
    </row>
    <row r="25954" spans="1:4" x14ac:dyDescent="0.3">
      <c r="A25954" t="s">
        <v>12</v>
      </c>
      <c r="B25954">
        <v>1646407531.8510001</v>
      </c>
      <c r="C25954" s="1" t="str">
        <f t="shared" si="405"/>
        <v>03/05 00:25:31</v>
      </c>
      <c r="D25954">
        <v>2100</v>
      </c>
    </row>
    <row r="25955" spans="1:4" x14ac:dyDescent="0.3">
      <c r="A25955" t="s">
        <v>12</v>
      </c>
      <c r="B25955">
        <v>1646407832.1689999</v>
      </c>
      <c r="C25955" s="1" t="str">
        <f t="shared" si="405"/>
        <v>03/05 00:30:32</v>
      </c>
      <c r="D25955">
        <v>2100</v>
      </c>
    </row>
    <row r="25956" spans="1:4" x14ac:dyDescent="0.3">
      <c r="A25956" t="s">
        <v>12</v>
      </c>
      <c r="B25956">
        <v>1646408132.48</v>
      </c>
      <c r="C25956" s="1" t="str">
        <f t="shared" si="405"/>
        <v>03/05 00:35:32</v>
      </c>
      <c r="D25956">
        <v>2100</v>
      </c>
    </row>
    <row r="25957" spans="1:4" x14ac:dyDescent="0.3">
      <c r="A25957" t="s">
        <v>12</v>
      </c>
      <c r="B25957">
        <v>1646408432.7850001</v>
      </c>
      <c r="C25957" s="1" t="str">
        <f t="shared" si="405"/>
        <v>03/05 00:40:32</v>
      </c>
      <c r="D25957">
        <v>2100</v>
      </c>
    </row>
    <row r="25958" spans="1:4" x14ac:dyDescent="0.3">
      <c r="A25958" t="s">
        <v>12</v>
      </c>
      <c r="B25958">
        <v>1646408732.971</v>
      </c>
      <c r="C25958" s="1" t="str">
        <f t="shared" si="405"/>
        <v>03/05 00:45:32</v>
      </c>
      <c r="D25958">
        <v>2100</v>
      </c>
    </row>
    <row r="25959" spans="1:4" x14ac:dyDescent="0.3">
      <c r="A25959" t="s">
        <v>12</v>
      </c>
      <c r="B25959">
        <v>1646409033.256</v>
      </c>
      <c r="C25959" s="1" t="str">
        <f t="shared" si="405"/>
        <v>03/05 00:50:33</v>
      </c>
      <c r="D25959">
        <v>2100</v>
      </c>
    </row>
    <row r="25960" spans="1:4" x14ac:dyDescent="0.3">
      <c r="A25960" t="s">
        <v>12</v>
      </c>
      <c r="B25960">
        <v>1646409333.5869999</v>
      </c>
      <c r="C25960" s="1" t="str">
        <f t="shared" si="405"/>
        <v>03/05 00:55:33</v>
      </c>
      <c r="D25960">
        <v>2100</v>
      </c>
    </row>
    <row r="25961" spans="1:4" x14ac:dyDescent="0.3">
      <c r="A25961" t="s">
        <v>12</v>
      </c>
      <c r="B25961">
        <v>1646409633.895</v>
      </c>
      <c r="C25961" s="1" t="str">
        <f t="shared" si="405"/>
        <v>03/05 01:00:33</v>
      </c>
      <c r="D25961">
        <v>2100</v>
      </c>
    </row>
    <row r="25962" spans="1:4" x14ac:dyDescent="0.3">
      <c r="A25962" t="s">
        <v>12</v>
      </c>
      <c r="B25962">
        <v>1646409934.2839999</v>
      </c>
      <c r="C25962" s="1" t="str">
        <f t="shared" si="405"/>
        <v>03/05 01:05:34</v>
      </c>
      <c r="D25962">
        <v>2100</v>
      </c>
    </row>
    <row r="25963" spans="1:4" x14ac:dyDescent="0.3">
      <c r="A25963" t="s">
        <v>12</v>
      </c>
      <c r="B25963">
        <v>1646410234.516</v>
      </c>
      <c r="C25963" s="1" t="str">
        <f t="shared" si="405"/>
        <v>03/05 01:10:34</v>
      </c>
      <c r="D25963">
        <v>2100</v>
      </c>
    </row>
    <row r="25964" spans="1:4" x14ac:dyDescent="0.3">
      <c r="A25964" t="s">
        <v>12</v>
      </c>
      <c r="B25964">
        <v>1646410534.8299999</v>
      </c>
      <c r="C25964" s="1" t="str">
        <f t="shared" si="405"/>
        <v>03/05 01:15:34</v>
      </c>
      <c r="D25964">
        <v>2100</v>
      </c>
    </row>
    <row r="25965" spans="1:4" x14ac:dyDescent="0.3">
      <c r="A25965" t="s">
        <v>12</v>
      </c>
      <c r="B25965">
        <v>1646410835.154</v>
      </c>
      <c r="C25965" s="1" t="str">
        <f t="shared" si="405"/>
        <v>03/05 01:20:35</v>
      </c>
      <c r="D25965">
        <v>2100</v>
      </c>
    </row>
    <row r="25966" spans="1:4" x14ac:dyDescent="0.3">
      <c r="A25966" t="s">
        <v>12</v>
      </c>
      <c r="B25966">
        <v>1646411135.48</v>
      </c>
      <c r="C25966" s="1" t="str">
        <f t="shared" si="405"/>
        <v>03/05 01:25:35</v>
      </c>
      <c r="D25966">
        <v>2100</v>
      </c>
    </row>
    <row r="25967" spans="1:4" x14ac:dyDescent="0.3">
      <c r="A25967" t="s">
        <v>12</v>
      </c>
      <c r="B25967">
        <v>1646411435.7639999</v>
      </c>
      <c r="C25967" s="1" t="str">
        <f t="shared" si="405"/>
        <v>03/05 01:30:35</v>
      </c>
      <c r="D25967">
        <v>2100</v>
      </c>
    </row>
    <row r="25968" spans="1:4" x14ac:dyDescent="0.3">
      <c r="A25968" t="s">
        <v>12</v>
      </c>
      <c r="B25968">
        <v>1646411736.0969999</v>
      </c>
      <c r="C25968" s="1" t="str">
        <f t="shared" si="405"/>
        <v>03/05 01:35:36</v>
      </c>
      <c r="D25968">
        <v>2100</v>
      </c>
    </row>
    <row r="25969" spans="1:4" x14ac:dyDescent="0.3">
      <c r="A25969" t="s">
        <v>12</v>
      </c>
      <c r="B25969">
        <v>1646412036.405</v>
      </c>
      <c r="C25969" s="1" t="str">
        <f t="shared" si="405"/>
        <v>03/05 01:40:36</v>
      </c>
      <c r="D25969">
        <v>2100</v>
      </c>
    </row>
    <row r="25970" spans="1:4" x14ac:dyDescent="0.3">
      <c r="A25970" t="s">
        <v>12</v>
      </c>
      <c r="B25970">
        <v>1646412335.9100001</v>
      </c>
      <c r="C25970" s="1" t="str">
        <f t="shared" si="405"/>
        <v>03/05 01:45:35</v>
      </c>
      <c r="D25970">
        <v>2100</v>
      </c>
    </row>
    <row r="25971" spans="1:4" x14ac:dyDescent="0.3">
      <c r="A25971" t="s">
        <v>12</v>
      </c>
      <c r="B25971">
        <v>1646412636.2219999</v>
      </c>
      <c r="C25971" s="1" t="str">
        <f t="shared" si="405"/>
        <v>03/05 01:50:36</v>
      </c>
      <c r="D25971">
        <v>2100</v>
      </c>
    </row>
    <row r="25972" spans="1:4" x14ac:dyDescent="0.3">
      <c r="A25972" t="s">
        <v>12</v>
      </c>
      <c r="B25972">
        <v>1646412936.5409999</v>
      </c>
      <c r="C25972" s="1" t="str">
        <f t="shared" si="405"/>
        <v>03/05 01:55:36</v>
      </c>
      <c r="D25972">
        <v>2100</v>
      </c>
    </row>
    <row r="25973" spans="1:4" x14ac:dyDescent="0.3">
      <c r="A25973" t="s">
        <v>12</v>
      </c>
      <c r="B25973">
        <v>1646413236.8529999</v>
      </c>
      <c r="C25973" s="1" t="str">
        <f t="shared" si="405"/>
        <v>03/05 02:00:36</v>
      </c>
      <c r="D25973">
        <v>2100</v>
      </c>
    </row>
    <row r="25974" spans="1:4" x14ac:dyDescent="0.3">
      <c r="A25974" t="s">
        <v>12</v>
      </c>
      <c r="B25974">
        <v>1646413537.154</v>
      </c>
      <c r="C25974" s="1" t="str">
        <f t="shared" si="405"/>
        <v>03/05 02:05:37</v>
      </c>
      <c r="D25974">
        <v>2100</v>
      </c>
    </row>
    <row r="25975" spans="1:4" x14ac:dyDescent="0.3">
      <c r="A25975" t="s">
        <v>12</v>
      </c>
      <c r="B25975">
        <v>1646413837.4389999</v>
      </c>
      <c r="C25975" s="1" t="str">
        <f t="shared" si="405"/>
        <v>03/05 02:10:37</v>
      </c>
      <c r="D25975">
        <v>2100</v>
      </c>
    </row>
    <row r="25976" spans="1:4" x14ac:dyDescent="0.3">
      <c r="A25976" t="s">
        <v>12</v>
      </c>
      <c r="B25976">
        <v>1646414137.76</v>
      </c>
      <c r="C25976" s="1" t="str">
        <f t="shared" si="405"/>
        <v>03/05 02:15:37</v>
      </c>
      <c r="D25976">
        <v>2100</v>
      </c>
    </row>
    <row r="25977" spans="1:4" x14ac:dyDescent="0.3">
      <c r="A25977" t="s">
        <v>12</v>
      </c>
      <c r="B25977">
        <v>1646414438.0769999</v>
      </c>
      <c r="C25977" s="1" t="str">
        <f t="shared" si="405"/>
        <v>03/05 02:20:38</v>
      </c>
      <c r="D25977">
        <v>2100</v>
      </c>
    </row>
    <row r="25978" spans="1:4" x14ac:dyDescent="0.3">
      <c r="A25978" t="s">
        <v>12</v>
      </c>
      <c r="B25978">
        <v>1646414738.3900001</v>
      </c>
      <c r="C25978" s="1" t="str">
        <f t="shared" si="405"/>
        <v>03/05 02:25:38</v>
      </c>
      <c r="D25978">
        <v>2100</v>
      </c>
    </row>
    <row r="25979" spans="1:4" x14ac:dyDescent="0.3">
      <c r="A25979" t="s">
        <v>12</v>
      </c>
      <c r="B25979">
        <v>1646415038.7030001</v>
      </c>
      <c r="C25979" s="1" t="str">
        <f t="shared" si="405"/>
        <v>03/05 02:30:38</v>
      </c>
      <c r="D25979">
        <v>2100</v>
      </c>
    </row>
    <row r="25980" spans="1:4" x14ac:dyDescent="0.3">
      <c r="A25980" t="s">
        <v>12</v>
      </c>
      <c r="B25980">
        <v>1646415339.0120001</v>
      </c>
      <c r="C25980" s="1" t="str">
        <f t="shared" si="405"/>
        <v>03/05 02:35:39</v>
      </c>
      <c r="D25980">
        <v>2100</v>
      </c>
    </row>
    <row r="25981" spans="1:4" x14ac:dyDescent="0.3">
      <c r="A25981" t="s">
        <v>12</v>
      </c>
      <c r="B25981">
        <v>1646415639.332</v>
      </c>
      <c r="C25981" s="1" t="str">
        <f t="shared" si="405"/>
        <v>03/05 02:40:39</v>
      </c>
      <c r="D25981">
        <v>2100</v>
      </c>
    </row>
    <row r="25982" spans="1:4" x14ac:dyDescent="0.3">
      <c r="A25982" t="s">
        <v>12</v>
      </c>
      <c r="B25982">
        <v>1646415939.592</v>
      </c>
      <c r="C25982" s="1" t="str">
        <f t="shared" si="405"/>
        <v>03/05 02:45:39</v>
      </c>
      <c r="D25982">
        <v>2100</v>
      </c>
    </row>
    <row r="25983" spans="1:4" x14ac:dyDescent="0.3">
      <c r="A25983" t="s">
        <v>12</v>
      </c>
      <c r="B25983">
        <v>1646416239.895</v>
      </c>
      <c r="C25983" s="1" t="str">
        <f t="shared" si="405"/>
        <v>03/05 02:50:39</v>
      </c>
      <c r="D25983">
        <v>2100</v>
      </c>
    </row>
    <row r="25984" spans="1:4" x14ac:dyDescent="0.3">
      <c r="A25984" t="s">
        <v>12</v>
      </c>
      <c r="B25984">
        <v>1646416540.2030001</v>
      </c>
      <c r="C25984" s="1" t="str">
        <f t="shared" si="405"/>
        <v>03/05 02:55:40</v>
      </c>
      <c r="D25984">
        <v>2100</v>
      </c>
    </row>
    <row r="25985" spans="1:4" x14ac:dyDescent="0.3">
      <c r="A25985" t="s">
        <v>12</v>
      </c>
      <c r="B25985">
        <v>1646416840.5179999</v>
      </c>
      <c r="C25985" s="1" t="str">
        <f t="shared" si="405"/>
        <v>03/05 03:00:40</v>
      </c>
      <c r="D25985">
        <v>2100</v>
      </c>
    </row>
    <row r="25986" spans="1:4" x14ac:dyDescent="0.3">
      <c r="A25986" t="s">
        <v>12</v>
      </c>
      <c r="B25986">
        <v>1646417140.8280001</v>
      </c>
      <c r="C25986" s="1" t="str">
        <f t="shared" si="405"/>
        <v>03/05 03:05:40</v>
      </c>
      <c r="D25986">
        <v>2100</v>
      </c>
    </row>
    <row r="25987" spans="1:4" x14ac:dyDescent="0.3">
      <c r="A25987" t="s">
        <v>12</v>
      </c>
      <c r="B25987">
        <v>1646417441.1340001</v>
      </c>
      <c r="C25987" s="1" t="str">
        <f t="shared" ref="C25987:C26050" si="406">TEXT((LEFT(B25987,10)+9*3600)/86400+70*365+19,"MM/DD HH:mm:ss")</f>
        <v>03/05 03:10:41</v>
      </c>
      <c r="D25987">
        <v>2100</v>
      </c>
    </row>
    <row r="25988" spans="1:4" x14ac:dyDescent="0.3">
      <c r="A25988" t="s">
        <v>12</v>
      </c>
      <c r="B25988">
        <v>1646417741.4530001</v>
      </c>
      <c r="C25988" s="1" t="str">
        <f t="shared" si="406"/>
        <v>03/05 03:15:41</v>
      </c>
      <c r="D25988">
        <v>2100</v>
      </c>
    </row>
    <row r="25989" spans="1:4" x14ac:dyDescent="0.3">
      <c r="A25989" t="s">
        <v>12</v>
      </c>
      <c r="B25989">
        <v>1646418041.766</v>
      </c>
      <c r="C25989" s="1" t="str">
        <f t="shared" si="406"/>
        <v>03/05 03:20:41</v>
      </c>
      <c r="D25989">
        <v>2100</v>
      </c>
    </row>
    <row r="25990" spans="1:4" x14ac:dyDescent="0.3">
      <c r="A25990" t="s">
        <v>12</v>
      </c>
      <c r="B25990">
        <v>1646418342.0710001</v>
      </c>
      <c r="C25990" s="1" t="str">
        <f t="shared" si="406"/>
        <v>03/05 03:25:42</v>
      </c>
      <c r="D25990">
        <v>2100</v>
      </c>
    </row>
    <row r="25991" spans="1:4" x14ac:dyDescent="0.3">
      <c r="A25991" t="s">
        <v>12</v>
      </c>
      <c r="B25991">
        <v>1646418642.3789999</v>
      </c>
      <c r="C25991" s="1" t="str">
        <f t="shared" si="406"/>
        <v>03/05 03:30:42</v>
      </c>
      <c r="D25991">
        <v>2100</v>
      </c>
    </row>
    <row r="25992" spans="1:4" x14ac:dyDescent="0.3">
      <c r="A25992" t="s">
        <v>12</v>
      </c>
      <c r="B25992">
        <v>1646418942.697</v>
      </c>
      <c r="C25992" s="1" t="str">
        <f t="shared" si="406"/>
        <v>03/05 03:35:42</v>
      </c>
      <c r="D25992">
        <v>2100</v>
      </c>
    </row>
    <row r="25993" spans="1:4" x14ac:dyDescent="0.3">
      <c r="A25993" t="s">
        <v>12</v>
      </c>
      <c r="B25993">
        <v>1646419243.0150001</v>
      </c>
      <c r="C25993" s="1" t="str">
        <f t="shared" si="406"/>
        <v>03/05 03:40:43</v>
      </c>
      <c r="D25993">
        <v>2100</v>
      </c>
    </row>
    <row r="25994" spans="1:4" x14ac:dyDescent="0.3">
      <c r="A25994" t="s">
        <v>12</v>
      </c>
      <c r="B25994">
        <v>1646419543.2820001</v>
      </c>
      <c r="C25994" s="1" t="str">
        <f t="shared" si="406"/>
        <v>03/05 03:45:43</v>
      </c>
      <c r="D25994">
        <v>2100</v>
      </c>
    </row>
    <row r="25995" spans="1:4" x14ac:dyDescent="0.3">
      <c r="A25995" t="s">
        <v>12</v>
      </c>
      <c r="B25995">
        <v>1646419843.5869999</v>
      </c>
      <c r="C25995" s="1" t="str">
        <f t="shared" si="406"/>
        <v>03/05 03:50:43</v>
      </c>
      <c r="D25995">
        <v>2100</v>
      </c>
    </row>
    <row r="25996" spans="1:4" x14ac:dyDescent="0.3">
      <c r="A25996" t="s">
        <v>12</v>
      </c>
      <c r="B25996">
        <v>1646420143.901</v>
      </c>
      <c r="C25996" s="1" t="str">
        <f t="shared" si="406"/>
        <v>03/05 03:55:43</v>
      </c>
      <c r="D25996">
        <v>2100</v>
      </c>
    </row>
    <row r="25997" spans="1:4" x14ac:dyDescent="0.3">
      <c r="A25997" t="s">
        <v>12</v>
      </c>
      <c r="B25997">
        <v>1646420444.197</v>
      </c>
      <c r="C25997" s="1" t="str">
        <f t="shared" si="406"/>
        <v>03/05 04:00:44</v>
      </c>
      <c r="D25997">
        <v>2100</v>
      </c>
    </row>
    <row r="25998" spans="1:4" x14ac:dyDescent="0.3">
      <c r="A25998" t="s">
        <v>12</v>
      </c>
      <c r="B25998">
        <v>1646420744.5190001</v>
      </c>
      <c r="C25998" s="1" t="str">
        <f t="shared" si="406"/>
        <v>03/05 04:05:44</v>
      </c>
      <c r="D25998">
        <v>2100</v>
      </c>
    </row>
    <row r="25999" spans="1:4" x14ac:dyDescent="0.3">
      <c r="A25999" t="s">
        <v>12</v>
      </c>
      <c r="B25999">
        <v>1646421044.832</v>
      </c>
      <c r="C25999" s="1" t="str">
        <f t="shared" si="406"/>
        <v>03/05 04:10:44</v>
      </c>
      <c r="D25999">
        <v>2100</v>
      </c>
    </row>
    <row r="26000" spans="1:4" x14ac:dyDescent="0.3">
      <c r="A26000" t="s">
        <v>12</v>
      </c>
      <c r="B26000">
        <v>1646421345.1229999</v>
      </c>
      <c r="C26000" s="1" t="str">
        <f t="shared" si="406"/>
        <v>03/05 04:15:45</v>
      </c>
      <c r="D26000">
        <v>2100</v>
      </c>
    </row>
    <row r="26001" spans="1:4" x14ac:dyDescent="0.3">
      <c r="A26001" t="s">
        <v>12</v>
      </c>
      <c r="B26001">
        <v>1646421645.437</v>
      </c>
      <c r="C26001" s="1" t="str">
        <f t="shared" si="406"/>
        <v>03/05 04:20:45</v>
      </c>
      <c r="D26001">
        <v>2100</v>
      </c>
    </row>
    <row r="26002" spans="1:4" x14ac:dyDescent="0.3">
      <c r="A26002" t="s">
        <v>12</v>
      </c>
      <c r="B26002">
        <v>1646421945.7679999</v>
      </c>
      <c r="C26002" s="1" t="str">
        <f t="shared" si="406"/>
        <v>03/05 04:25:45</v>
      </c>
      <c r="D26002">
        <v>2100</v>
      </c>
    </row>
    <row r="26003" spans="1:4" x14ac:dyDescent="0.3">
      <c r="A26003" t="s">
        <v>12</v>
      </c>
      <c r="B26003">
        <v>1646422246.105</v>
      </c>
      <c r="C26003" s="1" t="str">
        <f t="shared" si="406"/>
        <v>03/05 04:30:46</v>
      </c>
      <c r="D26003">
        <v>2100</v>
      </c>
    </row>
    <row r="26004" spans="1:4" x14ac:dyDescent="0.3">
      <c r="A26004" t="s">
        <v>12</v>
      </c>
      <c r="B26004">
        <v>1646422546.3870001</v>
      </c>
      <c r="C26004" s="1" t="str">
        <f t="shared" si="406"/>
        <v>03/05 04:35:46</v>
      </c>
      <c r="D26004">
        <v>2100</v>
      </c>
    </row>
    <row r="26005" spans="1:4" x14ac:dyDescent="0.3">
      <c r="A26005" t="s">
        <v>12</v>
      </c>
      <c r="B26005">
        <v>1646422846.698</v>
      </c>
      <c r="C26005" s="1" t="str">
        <f t="shared" si="406"/>
        <v>03/05 04:40:46</v>
      </c>
      <c r="D26005">
        <v>2100</v>
      </c>
    </row>
    <row r="26006" spans="1:4" x14ac:dyDescent="0.3">
      <c r="A26006" t="s">
        <v>12</v>
      </c>
      <c r="B26006">
        <v>1646423146.1099999</v>
      </c>
      <c r="C26006" s="1" t="str">
        <f t="shared" si="406"/>
        <v>03/05 04:45:46</v>
      </c>
      <c r="D26006">
        <v>2100</v>
      </c>
    </row>
    <row r="26007" spans="1:4" x14ac:dyDescent="0.3">
      <c r="A26007" t="s">
        <v>12</v>
      </c>
      <c r="B26007">
        <v>1646423446.424</v>
      </c>
      <c r="C26007" s="1" t="str">
        <f t="shared" si="406"/>
        <v>03/05 04:50:46</v>
      </c>
      <c r="D26007">
        <v>2100</v>
      </c>
    </row>
    <row r="26008" spans="1:4" x14ac:dyDescent="0.3">
      <c r="A26008" t="s">
        <v>12</v>
      </c>
      <c r="B26008">
        <v>1646423746.7360001</v>
      </c>
      <c r="C26008" s="1" t="str">
        <f t="shared" si="406"/>
        <v>03/05 04:55:46</v>
      </c>
      <c r="D26008">
        <v>2100</v>
      </c>
    </row>
    <row r="26009" spans="1:4" x14ac:dyDescent="0.3">
      <c r="A26009" t="s">
        <v>12</v>
      </c>
      <c r="B26009">
        <v>1646424047.049</v>
      </c>
      <c r="C26009" s="1" t="str">
        <f t="shared" si="406"/>
        <v>03/05 05:00:47</v>
      </c>
      <c r="D26009">
        <v>1800</v>
      </c>
    </row>
    <row r="26010" spans="1:4" x14ac:dyDescent="0.3">
      <c r="A26010" t="s">
        <v>12</v>
      </c>
      <c r="B26010">
        <v>1646424347.3800001</v>
      </c>
      <c r="C26010" s="1" t="str">
        <f t="shared" si="406"/>
        <v>03/05 05:05:47</v>
      </c>
      <c r="D26010">
        <v>1700</v>
      </c>
    </row>
    <row r="26011" spans="1:4" x14ac:dyDescent="0.3">
      <c r="A26011" t="s">
        <v>12</v>
      </c>
      <c r="B26011">
        <v>1646424647.6670001</v>
      </c>
      <c r="C26011" s="1" t="str">
        <f t="shared" si="406"/>
        <v>03/05 05:10:47</v>
      </c>
      <c r="D26011">
        <v>1600</v>
      </c>
    </row>
    <row r="26012" spans="1:4" x14ac:dyDescent="0.3">
      <c r="A26012" t="s">
        <v>12</v>
      </c>
      <c r="B26012">
        <v>1646424947.973</v>
      </c>
      <c r="C26012" s="1" t="str">
        <f t="shared" si="406"/>
        <v>03/05 05:15:47</v>
      </c>
      <c r="D26012">
        <v>1500</v>
      </c>
    </row>
    <row r="26013" spans="1:4" x14ac:dyDescent="0.3">
      <c r="A26013" t="s">
        <v>12</v>
      </c>
      <c r="B26013">
        <v>1646425248.293</v>
      </c>
      <c r="C26013" s="1" t="str">
        <f t="shared" si="406"/>
        <v>03/05 05:20:48</v>
      </c>
      <c r="D26013">
        <v>1400</v>
      </c>
    </row>
    <row r="26014" spans="1:4" x14ac:dyDescent="0.3">
      <c r="A26014" t="s">
        <v>12</v>
      </c>
      <c r="B26014">
        <v>1646425548.599</v>
      </c>
      <c r="C26014" s="1" t="str">
        <f t="shared" si="406"/>
        <v>03/05 05:25:48</v>
      </c>
      <c r="D26014">
        <v>1200</v>
      </c>
    </row>
    <row r="26015" spans="1:4" x14ac:dyDescent="0.3">
      <c r="A26015" t="s">
        <v>12</v>
      </c>
      <c r="B26015">
        <v>1646425848.924</v>
      </c>
      <c r="C26015" s="1" t="str">
        <f t="shared" si="406"/>
        <v>03/05 05:30:48</v>
      </c>
      <c r="D26015">
        <v>1000</v>
      </c>
    </row>
    <row r="26016" spans="1:4" x14ac:dyDescent="0.3">
      <c r="A26016" t="s">
        <v>12</v>
      </c>
      <c r="B26016">
        <v>1646426149.243</v>
      </c>
      <c r="C26016" s="1" t="str">
        <f t="shared" si="406"/>
        <v>03/05 05:35:49</v>
      </c>
      <c r="D26016">
        <v>600</v>
      </c>
    </row>
    <row r="26017" spans="1:4" x14ac:dyDescent="0.3">
      <c r="A26017" t="s">
        <v>12</v>
      </c>
      <c r="B26017">
        <v>1646426449.5510001</v>
      </c>
      <c r="C26017" s="1" t="str">
        <f t="shared" si="406"/>
        <v>03/05 05:40:49</v>
      </c>
      <c r="D26017">
        <v>600</v>
      </c>
    </row>
    <row r="26018" spans="1:4" x14ac:dyDescent="0.3">
      <c r="A26018" t="s">
        <v>12</v>
      </c>
      <c r="B26018">
        <v>1646426749.786</v>
      </c>
      <c r="C26018" s="1" t="str">
        <f t="shared" si="406"/>
        <v>03/05 05:45:49</v>
      </c>
      <c r="D26018">
        <v>0</v>
      </c>
    </row>
    <row r="26019" spans="1:4" x14ac:dyDescent="0.3">
      <c r="A26019" t="s">
        <v>12</v>
      </c>
      <c r="B26019">
        <v>1646427050.0880001</v>
      </c>
      <c r="C26019" s="1" t="str">
        <f t="shared" si="406"/>
        <v>03/05 05:50:50</v>
      </c>
      <c r="D26019">
        <v>0</v>
      </c>
    </row>
    <row r="26020" spans="1:4" x14ac:dyDescent="0.3">
      <c r="A26020" t="s">
        <v>12</v>
      </c>
      <c r="B26020">
        <v>1646427350.411</v>
      </c>
      <c r="C26020" s="1" t="str">
        <f t="shared" si="406"/>
        <v>03/05 05:55:50</v>
      </c>
      <c r="D26020">
        <v>0</v>
      </c>
    </row>
    <row r="26021" spans="1:4" x14ac:dyDescent="0.3">
      <c r="A26021" t="s">
        <v>12</v>
      </c>
      <c r="B26021">
        <v>1646427650.727</v>
      </c>
      <c r="C26021" s="1" t="str">
        <f t="shared" si="406"/>
        <v>03/05 06:00:50</v>
      </c>
      <c r="D26021">
        <v>0</v>
      </c>
    </row>
    <row r="26022" spans="1:4" x14ac:dyDescent="0.3">
      <c r="A26022" t="s">
        <v>12</v>
      </c>
      <c r="B26022">
        <v>1646427951.049</v>
      </c>
      <c r="C26022" s="1" t="str">
        <f t="shared" si="406"/>
        <v>03/05 06:05:51</v>
      </c>
      <c r="D26022">
        <v>0</v>
      </c>
    </row>
    <row r="26023" spans="1:4" x14ac:dyDescent="0.3">
      <c r="A26023" t="s">
        <v>12</v>
      </c>
      <c r="B26023">
        <v>1646428251.3540001</v>
      </c>
      <c r="C26023" s="1" t="str">
        <f t="shared" si="406"/>
        <v>03/05 06:10:51</v>
      </c>
      <c r="D26023">
        <v>0</v>
      </c>
    </row>
    <row r="26024" spans="1:4" x14ac:dyDescent="0.3">
      <c r="A26024" t="s">
        <v>12</v>
      </c>
      <c r="B26024">
        <v>1646428551.6670001</v>
      </c>
      <c r="C26024" s="1" t="str">
        <f t="shared" si="406"/>
        <v>03/05 06:15:51</v>
      </c>
      <c r="D26024">
        <v>0</v>
      </c>
    </row>
    <row r="26025" spans="1:4" x14ac:dyDescent="0.3">
      <c r="A26025" t="s">
        <v>12</v>
      </c>
      <c r="B26025">
        <v>1646428851.977</v>
      </c>
      <c r="C26025" s="1" t="str">
        <f t="shared" si="406"/>
        <v>03/05 06:20:51</v>
      </c>
      <c r="D26025">
        <v>0</v>
      </c>
    </row>
    <row r="26026" spans="1:4" x14ac:dyDescent="0.3">
      <c r="A26026" t="s">
        <v>12</v>
      </c>
      <c r="B26026">
        <v>1646429152.2820001</v>
      </c>
      <c r="C26026" s="1" t="str">
        <f t="shared" si="406"/>
        <v>03/05 06:25:52</v>
      </c>
      <c r="D26026">
        <v>0</v>
      </c>
    </row>
    <row r="26027" spans="1:4" x14ac:dyDescent="0.3">
      <c r="A26027" t="s">
        <v>12</v>
      </c>
      <c r="B26027">
        <v>1646429452.579</v>
      </c>
      <c r="C26027" s="1" t="str">
        <f t="shared" si="406"/>
        <v>03/05 06:30:52</v>
      </c>
      <c r="D26027">
        <v>0</v>
      </c>
    </row>
    <row r="26028" spans="1:4" x14ac:dyDescent="0.3">
      <c r="A26028" t="s">
        <v>12</v>
      </c>
      <c r="B26028">
        <v>1646429752.8970001</v>
      </c>
      <c r="C26028" s="1" t="str">
        <f t="shared" si="406"/>
        <v>03/05 06:35:52</v>
      </c>
      <c r="D26028">
        <v>0</v>
      </c>
    </row>
    <row r="26029" spans="1:4" x14ac:dyDescent="0.3">
      <c r="A26029" t="s">
        <v>12</v>
      </c>
      <c r="B26029">
        <v>1646430053.1900001</v>
      </c>
      <c r="C26029" s="1" t="str">
        <f t="shared" si="406"/>
        <v>03/05 06:40:53</v>
      </c>
      <c r="D26029">
        <v>0</v>
      </c>
    </row>
    <row r="26030" spans="1:4" x14ac:dyDescent="0.3">
      <c r="A26030" t="s">
        <v>12</v>
      </c>
      <c r="B26030">
        <v>1646430353.586</v>
      </c>
      <c r="C26030" s="1" t="str">
        <f t="shared" si="406"/>
        <v>03/05 06:45:53</v>
      </c>
      <c r="D26030">
        <v>0</v>
      </c>
    </row>
    <row r="26031" spans="1:4" x14ac:dyDescent="0.3">
      <c r="A26031" t="s">
        <v>12</v>
      </c>
      <c r="B26031">
        <v>1646430653.8929999</v>
      </c>
      <c r="C26031" s="1" t="str">
        <f t="shared" si="406"/>
        <v>03/05 06:50:53</v>
      </c>
      <c r="D26031">
        <v>0</v>
      </c>
    </row>
    <row r="26032" spans="1:4" x14ac:dyDescent="0.3">
      <c r="A26032" t="s">
        <v>12</v>
      </c>
      <c r="B26032">
        <v>1646430954.22</v>
      </c>
      <c r="C26032" s="1" t="str">
        <f t="shared" si="406"/>
        <v>03/05 06:55:54</v>
      </c>
      <c r="D26032">
        <v>0</v>
      </c>
    </row>
    <row r="26033" spans="1:4" x14ac:dyDescent="0.3">
      <c r="A26033" t="s">
        <v>12</v>
      </c>
      <c r="B26033">
        <v>1646431254.53</v>
      </c>
      <c r="C26033" s="1" t="str">
        <f t="shared" si="406"/>
        <v>03/05 07:00:54</v>
      </c>
      <c r="D26033">
        <v>0</v>
      </c>
    </row>
    <row r="26034" spans="1:4" x14ac:dyDescent="0.3">
      <c r="A26034" t="s">
        <v>12</v>
      </c>
      <c r="B26034">
        <v>1646431554.8559999</v>
      </c>
      <c r="C26034" s="1" t="str">
        <f t="shared" si="406"/>
        <v>03/05 07:05:54</v>
      </c>
      <c r="D26034">
        <v>0</v>
      </c>
    </row>
    <row r="26035" spans="1:4" x14ac:dyDescent="0.3">
      <c r="A26035" t="s">
        <v>12</v>
      </c>
      <c r="B26035">
        <v>1646431855.1700001</v>
      </c>
      <c r="C26035" s="1" t="str">
        <f t="shared" si="406"/>
        <v>03/05 07:10:55</v>
      </c>
      <c r="D26035">
        <v>0</v>
      </c>
    </row>
    <row r="26036" spans="1:4" x14ac:dyDescent="0.3">
      <c r="A26036" t="s">
        <v>12</v>
      </c>
      <c r="B26036">
        <v>1646432155.45</v>
      </c>
      <c r="C26036" s="1" t="str">
        <f t="shared" si="406"/>
        <v>03/05 07:15:55</v>
      </c>
      <c r="D26036">
        <v>0</v>
      </c>
    </row>
    <row r="26037" spans="1:4" x14ac:dyDescent="0.3">
      <c r="A26037" t="s">
        <v>12</v>
      </c>
      <c r="B26037">
        <v>1646432455.7520001</v>
      </c>
      <c r="C26037" s="1" t="str">
        <f t="shared" si="406"/>
        <v>03/05 07:20:55</v>
      </c>
      <c r="D26037">
        <v>0</v>
      </c>
    </row>
    <row r="26038" spans="1:4" x14ac:dyDescent="0.3">
      <c r="A26038" t="s">
        <v>12</v>
      </c>
      <c r="B26038">
        <v>1646432756.079</v>
      </c>
      <c r="C26038" s="1" t="str">
        <f t="shared" si="406"/>
        <v>03/05 07:25:56</v>
      </c>
      <c r="D26038">
        <v>0</v>
      </c>
    </row>
    <row r="26039" spans="1:4" x14ac:dyDescent="0.3">
      <c r="A26039" t="s">
        <v>12</v>
      </c>
      <c r="B26039">
        <v>1646433056.378</v>
      </c>
      <c r="C26039" s="1" t="str">
        <f t="shared" si="406"/>
        <v>03/05 07:30:56</v>
      </c>
      <c r="D26039">
        <v>0</v>
      </c>
    </row>
    <row r="26040" spans="1:4" x14ac:dyDescent="0.3">
      <c r="A26040" t="s">
        <v>12</v>
      </c>
      <c r="B26040">
        <v>1646433356.7030001</v>
      </c>
      <c r="C26040" s="1" t="str">
        <f t="shared" si="406"/>
        <v>03/05 07:35:56</v>
      </c>
      <c r="D26040">
        <v>0</v>
      </c>
    </row>
    <row r="26041" spans="1:4" x14ac:dyDescent="0.3">
      <c r="A26041" t="s">
        <v>12</v>
      </c>
      <c r="B26041">
        <v>1646433656.9990001</v>
      </c>
      <c r="C26041" s="1" t="str">
        <f t="shared" si="406"/>
        <v>03/05 07:40:56</v>
      </c>
      <c r="D26041">
        <v>0</v>
      </c>
    </row>
    <row r="26042" spans="1:4" x14ac:dyDescent="0.3">
      <c r="A26042" t="s">
        <v>12</v>
      </c>
      <c r="B26042">
        <v>1646433956.3069999</v>
      </c>
      <c r="C26042" s="1" t="str">
        <f t="shared" si="406"/>
        <v>03/05 07:45:56</v>
      </c>
      <c r="D26042">
        <v>0</v>
      </c>
    </row>
    <row r="26043" spans="1:4" x14ac:dyDescent="0.3">
      <c r="A26043" t="s">
        <v>12</v>
      </c>
      <c r="B26043">
        <v>1646434256.608</v>
      </c>
      <c r="C26043" s="1" t="str">
        <f t="shared" si="406"/>
        <v>03/05 07:50:56</v>
      </c>
      <c r="D26043">
        <v>0</v>
      </c>
    </row>
    <row r="26044" spans="1:4" x14ac:dyDescent="0.3">
      <c r="A26044" t="s">
        <v>12</v>
      </c>
      <c r="B26044">
        <v>1646434556.915</v>
      </c>
      <c r="C26044" s="1" t="str">
        <f t="shared" si="406"/>
        <v>03/05 07:55:56</v>
      </c>
      <c r="D26044">
        <v>0</v>
      </c>
    </row>
    <row r="26045" spans="1:4" x14ac:dyDescent="0.3">
      <c r="A26045" t="s">
        <v>12</v>
      </c>
      <c r="B26045">
        <v>1646434857.217</v>
      </c>
      <c r="C26045" s="1" t="str">
        <f t="shared" si="406"/>
        <v>03/05 08:00:57</v>
      </c>
      <c r="D26045">
        <v>0</v>
      </c>
    </row>
    <row r="26046" spans="1:4" x14ac:dyDescent="0.3">
      <c r="A26046" t="s">
        <v>12</v>
      </c>
      <c r="B26046">
        <v>1646435157.54</v>
      </c>
      <c r="C26046" s="1" t="str">
        <f t="shared" si="406"/>
        <v>03/05 08:05:57</v>
      </c>
      <c r="D26046">
        <v>0</v>
      </c>
    </row>
    <row r="26047" spans="1:4" x14ac:dyDescent="0.3">
      <c r="A26047" t="s">
        <v>12</v>
      </c>
      <c r="B26047">
        <v>1646435457.8510001</v>
      </c>
      <c r="C26047" s="1" t="str">
        <f t="shared" si="406"/>
        <v>03/05 08:10:57</v>
      </c>
      <c r="D26047">
        <v>0</v>
      </c>
    </row>
    <row r="26048" spans="1:4" x14ac:dyDescent="0.3">
      <c r="A26048" t="s">
        <v>12</v>
      </c>
      <c r="B26048">
        <v>1646435758.178</v>
      </c>
      <c r="C26048" s="1" t="str">
        <f t="shared" si="406"/>
        <v>03/05 08:15:58</v>
      </c>
      <c r="D26048">
        <v>0</v>
      </c>
    </row>
    <row r="26049" spans="1:4" x14ac:dyDescent="0.3">
      <c r="A26049" t="s">
        <v>12</v>
      </c>
      <c r="B26049">
        <v>1646436058.494</v>
      </c>
      <c r="C26049" s="1" t="str">
        <f t="shared" si="406"/>
        <v>03/05 08:20:58</v>
      </c>
      <c r="D26049">
        <v>0</v>
      </c>
    </row>
    <row r="26050" spans="1:4" x14ac:dyDescent="0.3">
      <c r="A26050" t="s">
        <v>12</v>
      </c>
      <c r="B26050">
        <v>1646436358.777</v>
      </c>
      <c r="C26050" s="1" t="str">
        <f t="shared" si="406"/>
        <v>03/05 08:25:58</v>
      </c>
      <c r="D26050">
        <v>0</v>
      </c>
    </row>
    <row r="26051" spans="1:4" x14ac:dyDescent="0.3">
      <c r="A26051" t="s">
        <v>12</v>
      </c>
      <c r="B26051">
        <v>1646436659.076</v>
      </c>
      <c r="C26051" s="1" t="str">
        <f t="shared" ref="C26051:C26114" si="407">TEXT((LEFT(B26051,10)+9*3600)/86400+70*365+19,"MM/DD HH:mm:ss")</f>
        <v>03/05 08:30:59</v>
      </c>
      <c r="D26051">
        <v>0</v>
      </c>
    </row>
    <row r="26052" spans="1:4" x14ac:dyDescent="0.3">
      <c r="A26052" t="s">
        <v>12</v>
      </c>
      <c r="B26052">
        <v>1646436959.3929999</v>
      </c>
      <c r="C26052" s="1" t="str">
        <f t="shared" si="407"/>
        <v>03/05 08:35:59</v>
      </c>
      <c r="D26052">
        <v>0</v>
      </c>
    </row>
    <row r="26053" spans="1:4" x14ac:dyDescent="0.3">
      <c r="A26053" t="s">
        <v>12</v>
      </c>
      <c r="B26053">
        <v>1646437259.727</v>
      </c>
      <c r="C26053" s="1" t="str">
        <f t="shared" si="407"/>
        <v>03/05 08:40:59</v>
      </c>
      <c r="D26053">
        <v>0</v>
      </c>
    </row>
    <row r="26054" spans="1:4" x14ac:dyDescent="0.3">
      <c r="A26054" t="s">
        <v>12</v>
      </c>
      <c r="B26054">
        <v>1646437559.9779999</v>
      </c>
      <c r="C26054" s="1" t="str">
        <f t="shared" si="407"/>
        <v>03/05 08:45:59</v>
      </c>
      <c r="D26054">
        <v>0</v>
      </c>
    </row>
    <row r="26055" spans="1:4" x14ac:dyDescent="0.3">
      <c r="A26055" t="s">
        <v>12</v>
      </c>
      <c r="B26055">
        <v>1646437860.2679999</v>
      </c>
      <c r="C26055" s="1" t="str">
        <f t="shared" si="407"/>
        <v>03/05 08:51:00</v>
      </c>
      <c r="D26055">
        <v>0</v>
      </c>
    </row>
    <row r="26056" spans="1:4" x14ac:dyDescent="0.3">
      <c r="A26056" t="s">
        <v>12</v>
      </c>
      <c r="B26056">
        <v>1646438160.5810001</v>
      </c>
      <c r="C26056" s="1" t="str">
        <f t="shared" si="407"/>
        <v>03/05 08:56:00</v>
      </c>
      <c r="D26056">
        <v>0</v>
      </c>
    </row>
    <row r="26057" spans="1:4" x14ac:dyDescent="0.3">
      <c r="A26057" t="s">
        <v>12</v>
      </c>
      <c r="B26057">
        <v>1646438460.885</v>
      </c>
      <c r="C26057" s="1" t="str">
        <f t="shared" si="407"/>
        <v>03/05 09:01:00</v>
      </c>
      <c r="D26057">
        <v>0</v>
      </c>
    </row>
    <row r="26058" spans="1:4" x14ac:dyDescent="0.3">
      <c r="A26058" t="s">
        <v>12</v>
      </c>
      <c r="B26058">
        <v>1646438761.2030001</v>
      </c>
      <c r="C26058" s="1" t="str">
        <f t="shared" si="407"/>
        <v>03/05 09:06:01</v>
      </c>
      <c r="D26058">
        <v>0</v>
      </c>
    </row>
    <row r="26059" spans="1:4" x14ac:dyDescent="0.3">
      <c r="A26059" t="s">
        <v>12</v>
      </c>
      <c r="B26059">
        <v>1646439061.51</v>
      </c>
      <c r="C26059" s="1" t="str">
        <f t="shared" si="407"/>
        <v>03/05 09:11:01</v>
      </c>
      <c r="D26059">
        <v>0</v>
      </c>
    </row>
    <row r="26060" spans="1:4" x14ac:dyDescent="0.3">
      <c r="A26060" t="s">
        <v>12</v>
      </c>
      <c r="B26060">
        <v>1646439361.826</v>
      </c>
      <c r="C26060" s="1" t="str">
        <f t="shared" si="407"/>
        <v>03/05 09:16:01</v>
      </c>
      <c r="D26060">
        <v>0</v>
      </c>
    </row>
    <row r="26061" spans="1:4" x14ac:dyDescent="0.3">
      <c r="A26061" t="s">
        <v>12</v>
      </c>
      <c r="B26061">
        <v>1646439662.1389999</v>
      </c>
      <c r="C26061" s="1" t="str">
        <f t="shared" si="407"/>
        <v>03/05 09:21:02</v>
      </c>
      <c r="D26061">
        <v>0</v>
      </c>
    </row>
    <row r="26062" spans="1:4" x14ac:dyDescent="0.3">
      <c r="A26062" t="s">
        <v>12</v>
      </c>
      <c r="B26062">
        <v>1646439962.4579999</v>
      </c>
      <c r="C26062" s="1" t="str">
        <f t="shared" si="407"/>
        <v>03/05 09:26:02</v>
      </c>
      <c r="D26062">
        <v>0</v>
      </c>
    </row>
    <row r="26063" spans="1:4" x14ac:dyDescent="0.3">
      <c r="A26063" t="s">
        <v>12</v>
      </c>
      <c r="B26063">
        <v>1646440262.7720001</v>
      </c>
      <c r="C26063" s="1" t="str">
        <f t="shared" si="407"/>
        <v>03/05 09:31:02</v>
      </c>
      <c r="D26063">
        <v>0</v>
      </c>
    </row>
    <row r="26064" spans="1:4" x14ac:dyDescent="0.3">
      <c r="A26064" t="s">
        <v>12</v>
      </c>
      <c r="B26064">
        <v>1646440563.0910001</v>
      </c>
      <c r="C26064" s="1" t="str">
        <f t="shared" si="407"/>
        <v>03/05 09:36:03</v>
      </c>
      <c r="D26064">
        <v>0</v>
      </c>
    </row>
    <row r="26065" spans="1:4" x14ac:dyDescent="0.3">
      <c r="A26065" t="s">
        <v>12</v>
      </c>
      <c r="B26065">
        <v>1646440863.411</v>
      </c>
      <c r="C26065" s="1" t="str">
        <f t="shared" si="407"/>
        <v>03/05 09:41:03</v>
      </c>
      <c r="D26065">
        <v>0</v>
      </c>
    </row>
    <row r="26066" spans="1:4" x14ac:dyDescent="0.3">
      <c r="A26066" t="s">
        <v>12</v>
      </c>
      <c r="B26066">
        <v>1646441163.724</v>
      </c>
      <c r="C26066" s="1" t="str">
        <f t="shared" si="407"/>
        <v>03/05 09:46:03</v>
      </c>
      <c r="D26066">
        <v>0</v>
      </c>
    </row>
    <row r="26067" spans="1:4" x14ac:dyDescent="0.3">
      <c r="A26067" t="s">
        <v>12</v>
      </c>
      <c r="B26067">
        <v>1646441464.052</v>
      </c>
      <c r="C26067" s="1" t="str">
        <f t="shared" si="407"/>
        <v>03/05 09:51:04</v>
      </c>
      <c r="D26067">
        <v>0</v>
      </c>
    </row>
    <row r="26068" spans="1:4" x14ac:dyDescent="0.3">
      <c r="A26068" t="s">
        <v>12</v>
      </c>
      <c r="B26068">
        <v>1646441764.3570001</v>
      </c>
      <c r="C26068" s="1" t="str">
        <f t="shared" si="407"/>
        <v>03/05 09:56:04</v>
      </c>
      <c r="D26068">
        <v>0</v>
      </c>
    </row>
    <row r="26069" spans="1:4" x14ac:dyDescent="0.3">
      <c r="A26069" t="s">
        <v>12</v>
      </c>
      <c r="B26069">
        <v>1646442064.678</v>
      </c>
      <c r="C26069" s="1" t="str">
        <f t="shared" si="407"/>
        <v>03/05 10:01:04</v>
      </c>
      <c r="D26069">
        <v>0</v>
      </c>
    </row>
    <row r="26070" spans="1:4" x14ac:dyDescent="0.3">
      <c r="A26070" t="s">
        <v>12</v>
      </c>
      <c r="B26070">
        <v>1646442364.97</v>
      </c>
      <c r="C26070" s="1" t="str">
        <f t="shared" si="407"/>
        <v>03/05 10:06:04</v>
      </c>
      <c r="D26070">
        <v>0</v>
      </c>
    </row>
    <row r="26071" spans="1:4" x14ac:dyDescent="0.3">
      <c r="A26071" t="s">
        <v>12</v>
      </c>
      <c r="B26071">
        <v>1646442665.273</v>
      </c>
      <c r="C26071" s="1" t="str">
        <f t="shared" si="407"/>
        <v>03/05 10:11:05</v>
      </c>
      <c r="D26071">
        <v>0</v>
      </c>
    </row>
    <row r="26072" spans="1:4" x14ac:dyDescent="0.3">
      <c r="A26072" t="s">
        <v>12</v>
      </c>
      <c r="B26072">
        <v>1646442965.5810001</v>
      </c>
      <c r="C26072" s="1" t="str">
        <f t="shared" si="407"/>
        <v>03/05 10:16:05</v>
      </c>
      <c r="D26072">
        <v>0</v>
      </c>
    </row>
    <row r="26073" spans="1:4" x14ac:dyDescent="0.3">
      <c r="A26073" t="s">
        <v>12</v>
      </c>
      <c r="B26073">
        <v>1646443265.9000001</v>
      </c>
      <c r="C26073" s="1" t="str">
        <f t="shared" si="407"/>
        <v>03/05 10:21:05</v>
      </c>
      <c r="D26073">
        <v>0</v>
      </c>
    </row>
    <row r="26074" spans="1:4" x14ac:dyDescent="0.3">
      <c r="A26074" t="s">
        <v>12</v>
      </c>
      <c r="B26074">
        <v>1646443566.2060001</v>
      </c>
      <c r="C26074" s="1" t="str">
        <f t="shared" si="407"/>
        <v>03/05 10:26:06</v>
      </c>
      <c r="D26074">
        <v>0</v>
      </c>
    </row>
    <row r="26075" spans="1:4" x14ac:dyDescent="0.3">
      <c r="A26075" t="s">
        <v>12</v>
      </c>
      <c r="B26075">
        <v>1646443866.526</v>
      </c>
      <c r="C26075" s="1" t="str">
        <f t="shared" si="407"/>
        <v>03/05 10:31:06</v>
      </c>
      <c r="D26075">
        <v>0</v>
      </c>
    </row>
    <row r="26076" spans="1:4" x14ac:dyDescent="0.3">
      <c r="A26076" t="s">
        <v>12</v>
      </c>
      <c r="B26076">
        <v>1646444166.823</v>
      </c>
      <c r="C26076" s="1" t="str">
        <f t="shared" si="407"/>
        <v>03/05 10:36:06</v>
      </c>
      <c r="D26076">
        <v>0</v>
      </c>
    </row>
    <row r="26077" spans="1:4" x14ac:dyDescent="0.3">
      <c r="A26077" t="s">
        <v>12</v>
      </c>
      <c r="B26077">
        <v>1646444467.145</v>
      </c>
      <c r="C26077" s="1" t="str">
        <f t="shared" si="407"/>
        <v>03/05 10:41:07</v>
      </c>
      <c r="D26077">
        <v>0</v>
      </c>
    </row>
    <row r="26078" spans="1:4" x14ac:dyDescent="0.3">
      <c r="A26078" t="s">
        <v>12</v>
      </c>
      <c r="B26078">
        <v>1646444766.4349999</v>
      </c>
      <c r="C26078" s="1" t="str">
        <f t="shared" si="407"/>
        <v>03/05 10:46:06</v>
      </c>
      <c r="D26078">
        <v>0</v>
      </c>
    </row>
    <row r="26079" spans="1:4" x14ac:dyDescent="0.3">
      <c r="A26079" t="s">
        <v>12</v>
      </c>
      <c r="B26079">
        <v>1646445066.747</v>
      </c>
      <c r="C26079" s="1" t="str">
        <f t="shared" si="407"/>
        <v>03/05 10:51:06</v>
      </c>
      <c r="D26079">
        <v>0</v>
      </c>
    </row>
    <row r="26080" spans="1:4" x14ac:dyDescent="0.3">
      <c r="A26080" t="s">
        <v>12</v>
      </c>
      <c r="B26080">
        <v>1646445367.0439999</v>
      </c>
      <c r="C26080" s="1" t="str">
        <f t="shared" si="407"/>
        <v>03/05 10:56:07</v>
      </c>
      <c r="D26080">
        <v>0</v>
      </c>
    </row>
    <row r="26081" spans="1:4" x14ac:dyDescent="0.3">
      <c r="A26081" t="s">
        <v>12</v>
      </c>
      <c r="B26081">
        <v>1646445667.368</v>
      </c>
      <c r="C26081" s="1" t="str">
        <f t="shared" si="407"/>
        <v>03/05 11:01:07</v>
      </c>
      <c r="D26081">
        <v>0</v>
      </c>
    </row>
    <row r="26082" spans="1:4" x14ac:dyDescent="0.3">
      <c r="A26082" t="s">
        <v>12</v>
      </c>
      <c r="B26082">
        <v>1646445967.678</v>
      </c>
      <c r="C26082" s="1" t="str">
        <f t="shared" si="407"/>
        <v>03/05 11:06:07</v>
      </c>
      <c r="D26082">
        <v>0</v>
      </c>
    </row>
    <row r="26083" spans="1:4" x14ac:dyDescent="0.3">
      <c r="A26083" t="s">
        <v>12</v>
      </c>
      <c r="B26083">
        <v>1646446268.0109999</v>
      </c>
      <c r="C26083" s="1" t="str">
        <f t="shared" si="407"/>
        <v>03/05 11:11:08</v>
      </c>
      <c r="D26083">
        <v>0</v>
      </c>
    </row>
    <row r="26084" spans="1:4" x14ac:dyDescent="0.3">
      <c r="A26084" t="s">
        <v>12</v>
      </c>
      <c r="B26084">
        <v>1646446568.3239999</v>
      </c>
      <c r="C26084" s="1" t="str">
        <f t="shared" si="407"/>
        <v>03/05 11:16:08</v>
      </c>
      <c r="D26084">
        <v>0</v>
      </c>
    </row>
    <row r="26085" spans="1:4" x14ac:dyDescent="0.3">
      <c r="A26085" t="s">
        <v>12</v>
      </c>
      <c r="B26085">
        <v>1646446868.619</v>
      </c>
      <c r="C26085" s="1" t="str">
        <f t="shared" si="407"/>
        <v>03/05 11:21:08</v>
      </c>
      <c r="D26085">
        <v>0</v>
      </c>
    </row>
    <row r="26086" spans="1:4" x14ac:dyDescent="0.3">
      <c r="A26086" t="s">
        <v>12</v>
      </c>
      <c r="B26086">
        <v>1646447168.9289999</v>
      </c>
      <c r="C26086" s="1" t="str">
        <f t="shared" si="407"/>
        <v>03/05 11:26:08</v>
      </c>
      <c r="D26086">
        <v>0</v>
      </c>
    </row>
    <row r="26087" spans="1:4" x14ac:dyDescent="0.3">
      <c r="A26087" t="s">
        <v>12</v>
      </c>
      <c r="B26087">
        <v>1646447469.2379999</v>
      </c>
      <c r="C26087" s="1" t="str">
        <f t="shared" si="407"/>
        <v>03/05 11:31:09</v>
      </c>
      <c r="D26087">
        <v>0</v>
      </c>
    </row>
    <row r="26088" spans="1:4" x14ac:dyDescent="0.3">
      <c r="A26088" t="s">
        <v>12</v>
      </c>
      <c r="B26088">
        <v>1646447769.572</v>
      </c>
      <c r="C26088" s="1" t="str">
        <f t="shared" si="407"/>
        <v>03/05 11:36:09</v>
      </c>
      <c r="D26088">
        <v>0</v>
      </c>
    </row>
    <row r="26089" spans="1:4" x14ac:dyDescent="0.3">
      <c r="A26089" t="s">
        <v>12</v>
      </c>
      <c r="B26089">
        <v>1646448069.8710001</v>
      </c>
      <c r="C26089" s="1" t="str">
        <f t="shared" si="407"/>
        <v>03/05 11:41:09</v>
      </c>
      <c r="D26089">
        <v>0</v>
      </c>
    </row>
    <row r="26090" spans="1:4" x14ac:dyDescent="0.3">
      <c r="A26090" t="s">
        <v>12</v>
      </c>
      <c r="B26090">
        <v>1646448370.253</v>
      </c>
      <c r="C26090" s="1" t="str">
        <f t="shared" si="407"/>
        <v>03/05 11:46:10</v>
      </c>
      <c r="D26090">
        <v>0</v>
      </c>
    </row>
    <row r="26091" spans="1:4" x14ac:dyDescent="0.3">
      <c r="A26091" t="s">
        <v>12</v>
      </c>
      <c r="B26091">
        <v>1646448670.5639999</v>
      </c>
      <c r="C26091" s="1" t="str">
        <f t="shared" si="407"/>
        <v>03/05 11:51:10</v>
      </c>
      <c r="D26091">
        <v>0</v>
      </c>
    </row>
    <row r="26092" spans="1:4" x14ac:dyDescent="0.3">
      <c r="A26092" t="s">
        <v>12</v>
      </c>
      <c r="B26092">
        <v>1646448970.8540001</v>
      </c>
      <c r="C26092" s="1" t="str">
        <f t="shared" si="407"/>
        <v>03/05 11:56:10</v>
      </c>
      <c r="D26092">
        <v>0</v>
      </c>
    </row>
    <row r="26093" spans="1:4" x14ac:dyDescent="0.3">
      <c r="A26093" t="s">
        <v>12</v>
      </c>
      <c r="B26093">
        <v>1646449271.1659999</v>
      </c>
      <c r="C26093" s="1" t="str">
        <f t="shared" si="407"/>
        <v>03/05 12:01:11</v>
      </c>
      <c r="D26093">
        <v>13100</v>
      </c>
    </row>
    <row r="26094" spans="1:4" x14ac:dyDescent="0.3">
      <c r="A26094" t="s">
        <v>12</v>
      </c>
      <c r="B26094">
        <v>1646449571.483</v>
      </c>
      <c r="C26094" s="1" t="str">
        <f t="shared" si="407"/>
        <v>03/05 12:06:11</v>
      </c>
      <c r="D26094">
        <v>200</v>
      </c>
    </row>
    <row r="26095" spans="1:4" x14ac:dyDescent="0.3">
      <c r="A26095" t="s">
        <v>12</v>
      </c>
      <c r="B26095">
        <v>1646449871.7980001</v>
      </c>
      <c r="C26095" s="1" t="str">
        <f t="shared" si="407"/>
        <v>03/05 12:11:11</v>
      </c>
      <c r="D26095">
        <v>0</v>
      </c>
    </row>
    <row r="26096" spans="1:4" x14ac:dyDescent="0.3">
      <c r="A26096" t="s">
        <v>12</v>
      </c>
      <c r="B26096">
        <v>1646450172.1059999</v>
      </c>
      <c r="C26096" s="1" t="str">
        <f t="shared" si="407"/>
        <v>03/05 12:16:12</v>
      </c>
      <c r="D26096">
        <v>0</v>
      </c>
    </row>
    <row r="26097" spans="1:4" x14ac:dyDescent="0.3">
      <c r="A26097" t="s">
        <v>12</v>
      </c>
      <c r="B26097">
        <v>1646450472.4130001</v>
      </c>
      <c r="C26097" s="1" t="str">
        <f t="shared" si="407"/>
        <v>03/05 12:21:12</v>
      </c>
      <c r="D26097">
        <v>0</v>
      </c>
    </row>
    <row r="26098" spans="1:4" x14ac:dyDescent="0.3">
      <c r="A26098" t="s">
        <v>12</v>
      </c>
      <c r="B26098">
        <v>1646450772.721</v>
      </c>
      <c r="C26098" s="1" t="str">
        <f t="shared" si="407"/>
        <v>03/05 12:26:12</v>
      </c>
      <c r="D26098">
        <v>200</v>
      </c>
    </row>
    <row r="26099" spans="1:4" x14ac:dyDescent="0.3">
      <c r="A26099" t="s">
        <v>12</v>
      </c>
      <c r="B26099">
        <v>1646451073.039</v>
      </c>
      <c r="C26099" s="1" t="str">
        <f t="shared" si="407"/>
        <v>03/05 12:31:13</v>
      </c>
      <c r="D26099">
        <v>0</v>
      </c>
    </row>
    <row r="26100" spans="1:4" x14ac:dyDescent="0.3">
      <c r="A26100" t="s">
        <v>12</v>
      </c>
      <c r="B26100">
        <v>1646451373.368</v>
      </c>
      <c r="C26100" s="1" t="str">
        <f t="shared" si="407"/>
        <v>03/05 12:36:13</v>
      </c>
      <c r="D26100">
        <v>100</v>
      </c>
    </row>
    <row r="26101" spans="1:4" x14ac:dyDescent="0.3">
      <c r="A26101" t="s">
        <v>12</v>
      </c>
      <c r="B26101">
        <v>1646451673.6589999</v>
      </c>
      <c r="C26101" s="1" t="str">
        <f t="shared" si="407"/>
        <v>03/05 12:41:13</v>
      </c>
      <c r="D26101">
        <v>0</v>
      </c>
    </row>
    <row r="26102" spans="1:4" x14ac:dyDescent="0.3">
      <c r="A26102" t="s">
        <v>12</v>
      </c>
      <c r="B26102">
        <v>1646451973.9790001</v>
      </c>
      <c r="C26102" s="1" t="str">
        <f t="shared" si="407"/>
        <v>03/05 12:46:13</v>
      </c>
      <c r="D26102">
        <v>0</v>
      </c>
    </row>
    <row r="26103" spans="1:4" x14ac:dyDescent="0.3">
      <c r="A26103" t="s">
        <v>12</v>
      </c>
      <c r="B26103">
        <v>1646452274.2750001</v>
      </c>
      <c r="C26103" s="1" t="str">
        <f t="shared" si="407"/>
        <v>03/05 12:51:14</v>
      </c>
      <c r="D26103">
        <v>0</v>
      </c>
    </row>
    <row r="26104" spans="1:4" x14ac:dyDescent="0.3">
      <c r="A26104" t="s">
        <v>12</v>
      </c>
      <c r="B26104">
        <v>1646452574.573</v>
      </c>
      <c r="C26104" s="1" t="str">
        <f t="shared" si="407"/>
        <v>03/05 12:56:14</v>
      </c>
      <c r="D26104">
        <v>0</v>
      </c>
    </row>
    <row r="26105" spans="1:4" x14ac:dyDescent="0.3">
      <c r="A26105" t="s">
        <v>12</v>
      </c>
      <c r="B26105">
        <v>1646452874.8900001</v>
      </c>
      <c r="C26105" s="1" t="str">
        <f t="shared" si="407"/>
        <v>03/05 13:01:14</v>
      </c>
      <c r="D26105">
        <v>0</v>
      </c>
    </row>
    <row r="26106" spans="1:4" x14ac:dyDescent="0.3">
      <c r="A26106" t="s">
        <v>12</v>
      </c>
      <c r="B26106">
        <v>1646453175.1889999</v>
      </c>
      <c r="C26106" s="1" t="str">
        <f t="shared" si="407"/>
        <v>03/05 13:06:15</v>
      </c>
      <c r="D26106">
        <v>0</v>
      </c>
    </row>
    <row r="26107" spans="1:4" x14ac:dyDescent="0.3">
      <c r="A26107" t="s">
        <v>12</v>
      </c>
      <c r="B26107">
        <v>1646453475.5020001</v>
      </c>
      <c r="C26107" s="1" t="str">
        <f t="shared" si="407"/>
        <v>03/05 13:11:15</v>
      </c>
      <c r="D26107">
        <v>0</v>
      </c>
    </row>
    <row r="26108" spans="1:4" x14ac:dyDescent="0.3">
      <c r="A26108" t="s">
        <v>12</v>
      </c>
      <c r="B26108">
        <v>1646453775.8050001</v>
      </c>
      <c r="C26108" s="1" t="str">
        <f t="shared" si="407"/>
        <v>03/05 13:16:15</v>
      </c>
      <c r="D26108">
        <v>0</v>
      </c>
    </row>
    <row r="26109" spans="1:4" x14ac:dyDescent="0.3">
      <c r="A26109" t="s">
        <v>12</v>
      </c>
      <c r="B26109">
        <v>1646454076.0880001</v>
      </c>
      <c r="C26109" s="1" t="str">
        <f t="shared" si="407"/>
        <v>03/05 13:21:16</v>
      </c>
      <c r="D26109">
        <v>0</v>
      </c>
    </row>
    <row r="26110" spans="1:4" x14ac:dyDescent="0.3">
      <c r="A26110" t="s">
        <v>12</v>
      </c>
      <c r="B26110">
        <v>1646454376.3970001</v>
      </c>
      <c r="C26110" s="1" t="str">
        <f t="shared" si="407"/>
        <v>03/05 13:26:16</v>
      </c>
      <c r="D26110">
        <v>100</v>
      </c>
    </row>
    <row r="26111" spans="1:4" x14ac:dyDescent="0.3">
      <c r="A26111" t="s">
        <v>12</v>
      </c>
      <c r="B26111">
        <v>1646454676.711</v>
      </c>
      <c r="C26111" s="1" t="str">
        <f t="shared" si="407"/>
        <v>03/05 13:31:16</v>
      </c>
      <c r="D26111">
        <v>0</v>
      </c>
    </row>
    <row r="26112" spans="1:4" x14ac:dyDescent="0.3">
      <c r="A26112" t="s">
        <v>12</v>
      </c>
      <c r="B26112">
        <v>1646454977.0309999</v>
      </c>
      <c r="C26112" s="1" t="str">
        <f t="shared" si="407"/>
        <v>03/05 13:36:17</v>
      </c>
      <c r="D26112">
        <v>0</v>
      </c>
    </row>
    <row r="26113" spans="1:4" x14ac:dyDescent="0.3">
      <c r="A26113" t="s">
        <v>12</v>
      </c>
      <c r="B26113">
        <v>1646455277.3629999</v>
      </c>
      <c r="C26113" s="1" t="str">
        <f t="shared" si="407"/>
        <v>03/05 13:41:17</v>
      </c>
      <c r="D26113">
        <v>0</v>
      </c>
    </row>
    <row r="26114" spans="1:4" x14ac:dyDescent="0.3">
      <c r="A26114" t="s">
        <v>12</v>
      </c>
      <c r="B26114">
        <v>1646455576.675</v>
      </c>
      <c r="C26114" s="1" t="str">
        <f t="shared" si="407"/>
        <v>03/05 13:46:16</v>
      </c>
      <c r="D26114">
        <v>0</v>
      </c>
    </row>
    <row r="26115" spans="1:4" x14ac:dyDescent="0.3">
      <c r="A26115" t="s">
        <v>12</v>
      </c>
      <c r="B26115">
        <v>1646455876.9679999</v>
      </c>
      <c r="C26115" s="1" t="str">
        <f t="shared" ref="C26115:C26178" si="408">TEXT((LEFT(B26115,10)+9*3600)/86400+70*365+19,"MM/DD HH:mm:ss")</f>
        <v>03/05 13:51:16</v>
      </c>
      <c r="D26115">
        <v>0</v>
      </c>
    </row>
    <row r="26116" spans="1:4" x14ac:dyDescent="0.3">
      <c r="A26116" t="s">
        <v>12</v>
      </c>
      <c r="B26116">
        <v>1646456177.3</v>
      </c>
      <c r="C26116" s="1" t="str">
        <f t="shared" si="408"/>
        <v>03/05 13:56:17</v>
      </c>
      <c r="D26116">
        <v>0</v>
      </c>
    </row>
    <row r="26117" spans="1:4" x14ac:dyDescent="0.3">
      <c r="A26117" t="s">
        <v>12</v>
      </c>
      <c r="B26117">
        <v>1646456477.6029999</v>
      </c>
      <c r="C26117" s="1" t="str">
        <f t="shared" si="408"/>
        <v>03/05 14:01:17</v>
      </c>
      <c r="D26117">
        <v>0</v>
      </c>
    </row>
    <row r="26118" spans="1:4" x14ac:dyDescent="0.3">
      <c r="A26118" t="s">
        <v>12</v>
      </c>
      <c r="B26118">
        <v>1646456777.921</v>
      </c>
      <c r="C26118" s="1" t="str">
        <f t="shared" si="408"/>
        <v>03/05 14:06:17</v>
      </c>
      <c r="D26118">
        <v>0</v>
      </c>
    </row>
    <row r="26119" spans="1:4" x14ac:dyDescent="0.3">
      <c r="A26119" t="s">
        <v>12</v>
      </c>
      <c r="B26119">
        <v>1646457078.2409999</v>
      </c>
      <c r="C26119" s="1" t="str">
        <f t="shared" si="408"/>
        <v>03/05 14:11:18</v>
      </c>
      <c r="D26119">
        <v>0</v>
      </c>
    </row>
    <row r="26120" spans="1:4" x14ac:dyDescent="0.3">
      <c r="A26120" t="s">
        <v>12</v>
      </c>
      <c r="B26120">
        <v>1646457378.5869999</v>
      </c>
      <c r="C26120" s="1" t="str">
        <f t="shared" si="408"/>
        <v>03/05 14:16:18</v>
      </c>
      <c r="D26120">
        <v>0</v>
      </c>
    </row>
    <row r="26121" spans="1:4" x14ac:dyDescent="0.3">
      <c r="A26121" t="s">
        <v>12</v>
      </c>
      <c r="B26121">
        <v>1646457678.875</v>
      </c>
      <c r="C26121" s="1" t="str">
        <f t="shared" si="408"/>
        <v>03/05 14:21:18</v>
      </c>
      <c r="D26121">
        <v>0</v>
      </c>
    </row>
    <row r="26122" spans="1:4" x14ac:dyDescent="0.3">
      <c r="A26122" t="s">
        <v>12</v>
      </c>
      <c r="B26122">
        <v>1646457979.2279999</v>
      </c>
      <c r="C26122" s="1" t="str">
        <f t="shared" si="408"/>
        <v>03/05 14:26:19</v>
      </c>
      <c r="D26122">
        <v>0</v>
      </c>
    </row>
    <row r="26123" spans="1:4" x14ac:dyDescent="0.3">
      <c r="A26123" t="s">
        <v>12</v>
      </c>
      <c r="B26123">
        <v>1646458279.4979999</v>
      </c>
      <c r="C26123" s="1" t="str">
        <f t="shared" si="408"/>
        <v>03/05 14:31:19</v>
      </c>
      <c r="D26123">
        <v>0</v>
      </c>
    </row>
    <row r="26124" spans="1:4" x14ac:dyDescent="0.3">
      <c r="A26124" t="s">
        <v>12</v>
      </c>
      <c r="B26124">
        <v>1646458579.826</v>
      </c>
      <c r="C26124" s="1" t="str">
        <f t="shared" si="408"/>
        <v>03/05 14:36:19</v>
      </c>
      <c r="D26124">
        <v>100</v>
      </c>
    </row>
    <row r="26125" spans="1:4" x14ac:dyDescent="0.3">
      <c r="A26125" t="s">
        <v>12</v>
      </c>
      <c r="B26125">
        <v>1646458880.1370001</v>
      </c>
      <c r="C26125" s="1" t="str">
        <f t="shared" si="408"/>
        <v>03/05 14:41:20</v>
      </c>
      <c r="D26125">
        <v>0</v>
      </c>
    </row>
    <row r="26126" spans="1:4" x14ac:dyDescent="0.3">
      <c r="A26126" t="s">
        <v>12</v>
      </c>
      <c r="B26126">
        <v>1646459180.398</v>
      </c>
      <c r="C26126" s="1" t="str">
        <f t="shared" si="408"/>
        <v>03/05 14:46:20</v>
      </c>
      <c r="D26126">
        <v>100</v>
      </c>
    </row>
    <row r="26127" spans="1:4" x14ac:dyDescent="0.3">
      <c r="A26127" t="s">
        <v>12</v>
      </c>
      <c r="B26127">
        <v>1646459480.7179999</v>
      </c>
      <c r="C26127" s="1" t="str">
        <f t="shared" si="408"/>
        <v>03/05 14:51:20</v>
      </c>
      <c r="D26127">
        <v>0</v>
      </c>
    </row>
    <row r="26128" spans="1:4" x14ac:dyDescent="0.3">
      <c r="A26128" t="s">
        <v>12</v>
      </c>
      <c r="B26128">
        <v>1646459781.03</v>
      </c>
      <c r="C26128" s="1" t="str">
        <f t="shared" si="408"/>
        <v>03/05 14:56:21</v>
      </c>
      <c r="D26128">
        <v>0</v>
      </c>
    </row>
    <row r="26129" spans="1:4" x14ac:dyDescent="0.3">
      <c r="A26129" t="s">
        <v>12</v>
      </c>
      <c r="B26129">
        <v>1646460081.3380001</v>
      </c>
      <c r="C26129" s="1" t="str">
        <f t="shared" si="408"/>
        <v>03/05 15:01:21</v>
      </c>
      <c r="D26129">
        <v>0</v>
      </c>
    </row>
    <row r="26130" spans="1:4" x14ac:dyDescent="0.3">
      <c r="A26130" t="s">
        <v>12</v>
      </c>
      <c r="B26130">
        <v>1646460381.6470001</v>
      </c>
      <c r="C26130" s="1" t="str">
        <f t="shared" si="408"/>
        <v>03/05 15:06:21</v>
      </c>
      <c r="D26130">
        <v>0</v>
      </c>
    </row>
    <row r="26131" spans="1:4" x14ac:dyDescent="0.3">
      <c r="A26131" t="s">
        <v>12</v>
      </c>
      <c r="B26131">
        <v>1646460681.9560001</v>
      </c>
      <c r="C26131" s="1" t="str">
        <f t="shared" si="408"/>
        <v>03/05 15:11:21</v>
      </c>
      <c r="D26131">
        <v>0</v>
      </c>
    </row>
    <row r="26132" spans="1:4" x14ac:dyDescent="0.3">
      <c r="A26132" t="s">
        <v>12</v>
      </c>
      <c r="B26132">
        <v>1646460982.25</v>
      </c>
      <c r="C26132" s="1" t="str">
        <f t="shared" si="408"/>
        <v>03/05 15:16:22</v>
      </c>
      <c r="D26132">
        <v>200</v>
      </c>
    </row>
    <row r="26133" spans="1:4" x14ac:dyDescent="0.3">
      <c r="A26133" t="s">
        <v>12</v>
      </c>
      <c r="B26133">
        <v>1646461282.575</v>
      </c>
      <c r="C26133" s="1" t="str">
        <f t="shared" si="408"/>
        <v>03/05 15:21:22</v>
      </c>
      <c r="D26133">
        <v>0</v>
      </c>
    </row>
    <row r="26134" spans="1:4" x14ac:dyDescent="0.3">
      <c r="A26134" t="s">
        <v>12</v>
      </c>
      <c r="B26134">
        <v>1646461582.878</v>
      </c>
      <c r="C26134" s="1" t="str">
        <f t="shared" si="408"/>
        <v>03/05 15:26:22</v>
      </c>
      <c r="D26134">
        <v>100</v>
      </c>
    </row>
    <row r="26135" spans="1:4" x14ac:dyDescent="0.3">
      <c r="A26135" t="s">
        <v>12</v>
      </c>
      <c r="B26135">
        <v>1646461883.2019999</v>
      </c>
      <c r="C26135" s="1" t="str">
        <f t="shared" si="408"/>
        <v>03/05 15:31:23</v>
      </c>
      <c r="D26135">
        <v>0</v>
      </c>
    </row>
    <row r="26136" spans="1:4" x14ac:dyDescent="0.3">
      <c r="A26136" t="s">
        <v>12</v>
      </c>
      <c r="B26136">
        <v>1646462183.527</v>
      </c>
      <c r="C26136" s="1" t="str">
        <f t="shared" si="408"/>
        <v>03/05 15:36:23</v>
      </c>
      <c r="D26136">
        <v>0</v>
      </c>
    </row>
    <row r="26137" spans="1:4" x14ac:dyDescent="0.3">
      <c r="A26137" t="s">
        <v>12</v>
      </c>
      <c r="B26137">
        <v>1646462483.8239999</v>
      </c>
      <c r="C26137" s="1" t="str">
        <f t="shared" si="408"/>
        <v>03/05 15:41:23</v>
      </c>
      <c r="D26137">
        <v>0</v>
      </c>
    </row>
    <row r="26138" spans="1:4" x14ac:dyDescent="0.3">
      <c r="A26138" t="s">
        <v>12</v>
      </c>
      <c r="B26138">
        <v>1646462784.1719999</v>
      </c>
      <c r="C26138" s="1" t="str">
        <f t="shared" si="408"/>
        <v>03/05 15:46:24</v>
      </c>
      <c r="D26138">
        <v>0</v>
      </c>
    </row>
    <row r="26139" spans="1:4" x14ac:dyDescent="0.3">
      <c r="A26139" t="s">
        <v>12</v>
      </c>
      <c r="B26139">
        <v>1646463084.4809999</v>
      </c>
      <c r="C26139" s="1" t="str">
        <f t="shared" si="408"/>
        <v>03/05 15:51:24</v>
      </c>
      <c r="D26139">
        <v>0</v>
      </c>
    </row>
    <row r="26140" spans="1:4" x14ac:dyDescent="0.3">
      <c r="A26140" t="s">
        <v>12</v>
      </c>
      <c r="B26140">
        <v>1646463384.8099999</v>
      </c>
      <c r="C26140" s="1" t="str">
        <f t="shared" si="408"/>
        <v>03/05 15:56:24</v>
      </c>
      <c r="D26140">
        <v>0</v>
      </c>
    </row>
    <row r="26141" spans="1:4" x14ac:dyDescent="0.3">
      <c r="A26141" t="s">
        <v>12</v>
      </c>
      <c r="B26141">
        <v>1646463685.086</v>
      </c>
      <c r="C26141" s="1" t="str">
        <f t="shared" si="408"/>
        <v>03/05 16:01:25</v>
      </c>
      <c r="D26141">
        <v>0</v>
      </c>
    </row>
    <row r="26142" spans="1:4" x14ac:dyDescent="0.3">
      <c r="A26142" t="s">
        <v>12</v>
      </c>
      <c r="B26142">
        <v>1646463985.401</v>
      </c>
      <c r="C26142" s="1" t="str">
        <f t="shared" si="408"/>
        <v>03/05 16:06:25</v>
      </c>
      <c r="D26142">
        <v>0</v>
      </c>
    </row>
    <row r="26143" spans="1:4" x14ac:dyDescent="0.3">
      <c r="A26143" t="s">
        <v>12</v>
      </c>
      <c r="B26143">
        <v>1646464285.7179999</v>
      </c>
      <c r="C26143" s="1" t="str">
        <f t="shared" si="408"/>
        <v>03/05 16:11:25</v>
      </c>
      <c r="D26143">
        <v>0</v>
      </c>
    </row>
    <row r="26144" spans="1:4" x14ac:dyDescent="0.3">
      <c r="A26144" t="s">
        <v>12</v>
      </c>
      <c r="B26144">
        <v>1646464586.039</v>
      </c>
      <c r="C26144" s="1" t="str">
        <f t="shared" si="408"/>
        <v>03/05 16:16:26</v>
      </c>
      <c r="D26144">
        <v>0</v>
      </c>
    </row>
    <row r="26145" spans="1:4" x14ac:dyDescent="0.3">
      <c r="A26145" t="s">
        <v>12</v>
      </c>
      <c r="B26145">
        <v>1646464886.3499999</v>
      </c>
      <c r="C26145" s="1" t="str">
        <f t="shared" si="408"/>
        <v>03/05 16:21:26</v>
      </c>
      <c r="D26145">
        <v>0</v>
      </c>
    </row>
    <row r="26146" spans="1:4" x14ac:dyDescent="0.3">
      <c r="A26146" t="s">
        <v>12</v>
      </c>
      <c r="B26146">
        <v>1646465186.6559999</v>
      </c>
      <c r="C26146" s="1" t="str">
        <f t="shared" si="408"/>
        <v>03/05 16:26:26</v>
      </c>
      <c r="D26146">
        <v>0</v>
      </c>
    </row>
    <row r="26147" spans="1:4" x14ac:dyDescent="0.3">
      <c r="A26147" t="s">
        <v>12</v>
      </c>
      <c r="B26147">
        <v>1646465486.9879999</v>
      </c>
      <c r="C26147" s="1" t="str">
        <f t="shared" si="408"/>
        <v>03/05 16:31:26</v>
      </c>
      <c r="D26147">
        <v>0</v>
      </c>
    </row>
    <row r="26148" spans="1:4" x14ac:dyDescent="0.3">
      <c r="A26148" t="s">
        <v>12</v>
      </c>
      <c r="B26148">
        <v>1646465787.253</v>
      </c>
      <c r="C26148" s="1" t="str">
        <f t="shared" si="408"/>
        <v>03/05 16:36:27</v>
      </c>
      <c r="D26148">
        <v>100</v>
      </c>
    </row>
    <row r="26149" spans="1:4" x14ac:dyDescent="0.3">
      <c r="A26149" t="s">
        <v>12</v>
      </c>
      <c r="B26149">
        <v>1646466087.5610001</v>
      </c>
      <c r="C26149" s="1" t="str">
        <f t="shared" si="408"/>
        <v>03/05 16:41:27</v>
      </c>
      <c r="D26149">
        <v>100</v>
      </c>
    </row>
    <row r="26150" spans="1:4" x14ac:dyDescent="0.3">
      <c r="A26150" t="s">
        <v>12</v>
      </c>
      <c r="B26150">
        <v>1646466386.845</v>
      </c>
      <c r="C26150" s="1" t="str">
        <f t="shared" si="408"/>
        <v>03/05 16:46:26</v>
      </c>
      <c r="D26150">
        <v>100</v>
      </c>
    </row>
    <row r="26151" spans="1:4" x14ac:dyDescent="0.3">
      <c r="A26151" t="s">
        <v>12</v>
      </c>
      <c r="B26151">
        <v>1646466687.1459999</v>
      </c>
      <c r="C26151" s="1" t="str">
        <f t="shared" si="408"/>
        <v>03/05 16:51:27</v>
      </c>
      <c r="D26151">
        <v>200</v>
      </c>
    </row>
    <row r="26152" spans="1:4" x14ac:dyDescent="0.3">
      <c r="A26152" t="s">
        <v>12</v>
      </c>
      <c r="B26152">
        <v>1646466987.467</v>
      </c>
      <c r="C26152" s="1" t="str">
        <f t="shared" si="408"/>
        <v>03/05 16:56:27</v>
      </c>
      <c r="D26152">
        <v>200</v>
      </c>
    </row>
    <row r="26153" spans="1:4" x14ac:dyDescent="0.3">
      <c r="A26153" t="s">
        <v>12</v>
      </c>
      <c r="B26153">
        <v>1646467287.779</v>
      </c>
      <c r="C26153" s="1" t="str">
        <f t="shared" si="408"/>
        <v>03/05 17:01:27</v>
      </c>
      <c r="D26153">
        <v>300</v>
      </c>
    </row>
    <row r="26154" spans="1:4" x14ac:dyDescent="0.3">
      <c r="A26154" t="s">
        <v>12</v>
      </c>
      <c r="B26154">
        <v>1646467588.0899999</v>
      </c>
      <c r="C26154" s="1" t="str">
        <f t="shared" si="408"/>
        <v>03/05 17:06:28</v>
      </c>
      <c r="D26154">
        <v>400</v>
      </c>
    </row>
    <row r="26155" spans="1:4" x14ac:dyDescent="0.3">
      <c r="A26155" t="s">
        <v>12</v>
      </c>
      <c r="B26155">
        <v>1646467888.3859999</v>
      </c>
      <c r="C26155" s="1" t="str">
        <f t="shared" si="408"/>
        <v>03/05 17:11:28</v>
      </c>
      <c r="D26155">
        <v>300</v>
      </c>
    </row>
    <row r="26156" spans="1:4" x14ac:dyDescent="0.3">
      <c r="A26156" t="s">
        <v>12</v>
      </c>
      <c r="B26156">
        <v>1646468188.7149999</v>
      </c>
      <c r="C26156" s="1" t="str">
        <f t="shared" si="408"/>
        <v>03/05 17:16:28</v>
      </c>
      <c r="D26156">
        <v>300</v>
      </c>
    </row>
    <row r="26157" spans="1:4" x14ac:dyDescent="0.3">
      <c r="A26157" t="s">
        <v>12</v>
      </c>
      <c r="B26157">
        <v>1646468489.036</v>
      </c>
      <c r="C26157" s="1" t="str">
        <f t="shared" si="408"/>
        <v>03/05 17:21:29</v>
      </c>
      <c r="D26157">
        <v>300</v>
      </c>
    </row>
    <row r="26158" spans="1:4" x14ac:dyDescent="0.3">
      <c r="A26158" t="s">
        <v>12</v>
      </c>
      <c r="B26158">
        <v>1646468789.3510001</v>
      </c>
      <c r="C26158" s="1" t="str">
        <f t="shared" si="408"/>
        <v>03/05 17:26:29</v>
      </c>
      <c r="D26158">
        <v>400</v>
      </c>
    </row>
    <row r="26159" spans="1:4" x14ac:dyDescent="0.3">
      <c r="A26159" t="s">
        <v>12</v>
      </c>
      <c r="B26159">
        <v>1646469089.6570001</v>
      </c>
      <c r="C26159" s="1" t="str">
        <f t="shared" si="408"/>
        <v>03/05 17:31:29</v>
      </c>
      <c r="D26159">
        <v>400</v>
      </c>
    </row>
    <row r="26160" spans="1:4" x14ac:dyDescent="0.3">
      <c r="A26160" t="s">
        <v>12</v>
      </c>
      <c r="B26160">
        <v>1646469389.9790001</v>
      </c>
      <c r="C26160" s="1" t="str">
        <f t="shared" si="408"/>
        <v>03/05 17:36:29</v>
      </c>
      <c r="D26160">
        <v>500</v>
      </c>
    </row>
    <row r="26161" spans="1:4" x14ac:dyDescent="0.3">
      <c r="A26161" t="s">
        <v>12</v>
      </c>
      <c r="B26161">
        <v>1646469690.302</v>
      </c>
      <c r="C26161" s="1" t="str">
        <f t="shared" si="408"/>
        <v>03/05 17:41:30</v>
      </c>
      <c r="D26161">
        <v>500</v>
      </c>
    </row>
    <row r="26162" spans="1:4" x14ac:dyDescent="0.3">
      <c r="A26162" t="s">
        <v>12</v>
      </c>
      <c r="B26162">
        <v>1646469990.721</v>
      </c>
      <c r="C26162" s="1" t="str">
        <f t="shared" si="408"/>
        <v>03/05 17:46:30</v>
      </c>
      <c r="D26162">
        <v>400</v>
      </c>
    </row>
    <row r="26163" spans="1:4" x14ac:dyDescent="0.3">
      <c r="A26163" t="s">
        <v>12</v>
      </c>
      <c r="B26163">
        <v>1646470291.0220001</v>
      </c>
      <c r="C26163" s="1" t="str">
        <f t="shared" si="408"/>
        <v>03/05 17:51:31</v>
      </c>
      <c r="D26163">
        <v>500</v>
      </c>
    </row>
    <row r="26164" spans="1:4" x14ac:dyDescent="0.3">
      <c r="A26164" t="s">
        <v>12</v>
      </c>
      <c r="B26164">
        <v>1646470591.3429999</v>
      </c>
      <c r="C26164" s="1" t="str">
        <f t="shared" si="408"/>
        <v>03/05 17:56:31</v>
      </c>
      <c r="D26164">
        <v>600</v>
      </c>
    </row>
    <row r="26165" spans="1:4" x14ac:dyDescent="0.3">
      <c r="A26165" t="s">
        <v>12</v>
      </c>
      <c r="B26165">
        <v>1646470891.6559999</v>
      </c>
      <c r="C26165" s="1" t="str">
        <f t="shared" si="408"/>
        <v>03/05 18:01:31</v>
      </c>
      <c r="D26165">
        <v>600</v>
      </c>
    </row>
    <row r="26166" spans="1:4" x14ac:dyDescent="0.3">
      <c r="A26166" t="s">
        <v>12</v>
      </c>
      <c r="B26166">
        <v>1646471191.9820001</v>
      </c>
      <c r="C26166" s="1" t="str">
        <f t="shared" si="408"/>
        <v>03/05 18:06:31</v>
      </c>
      <c r="D26166">
        <v>600</v>
      </c>
    </row>
    <row r="26167" spans="1:4" x14ac:dyDescent="0.3">
      <c r="A26167" t="s">
        <v>12</v>
      </c>
      <c r="B26167">
        <v>1646471492.283</v>
      </c>
      <c r="C26167" s="1" t="str">
        <f t="shared" si="408"/>
        <v>03/05 18:11:32</v>
      </c>
      <c r="D26167">
        <v>600</v>
      </c>
    </row>
    <row r="26168" spans="1:4" x14ac:dyDescent="0.3">
      <c r="A26168" t="s">
        <v>12</v>
      </c>
      <c r="B26168">
        <v>1646471792.5840001</v>
      </c>
      <c r="C26168" s="1" t="str">
        <f t="shared" si="408"/>
        <v>03/05 18:16:32</v>
      </c>
      <c r="D26168">
        <v>700</v>
      </c>
    </row>
    <row r="26169" spans="1:4" x14ac:dyDescent="0.3">
      <c r="A26169" t="s">
        <v>12</v>
      </c>
      <c r="B26169">
        <v>1646472092.905</v>
      </c>
      <c r="C26169" s="1" t="str">
        <f t="shared" si="408"/>
        <v>03/05 18:21:32</v>
      </c>
      <c r="D26169">
        <v>700</v>
      </c>
    </row>
    <row r="26170" spans="1:4" x14ac:dyDescent="0.3">
      <c r="A26170" t="s">
        <v>12</v>
      </c>
      <c r="B26170">
        <v>1646472393.2160001</v>
      </c>
      <c r="C26170" s="1" t="str">
        <f t="shared" si="408"/>
        <v>03/05 18:26:33</v>
      </c>
      <c r="D26170">
        <v>700</v>
      </c>
    </row>
    <row r="26171" spans="1:4" x14ac:dyDescent="0.3">
      <c r="A26171" t="s">
        <v>12</v>
      </c>
      <c r="B26171">
        <v>1646472693.5250001</v>
      </c>
      <c r="C26171" s="1" t="str">
        <f t="shared" si="408"/>
        <v>03/05 18:31:33</v>
      </c>
      <c r="D26171">
        <v>700</v>
      </c>
    </row>
    <row r="26172" spans="1:4" x14ac:dyDescent="0.3">
      <c r="A26172" t="s">
        <v>12</v>
      </c>
      <c r="B26172">
        <v>1646472993.823</v>
      </c>
      <c r="C26172" s="1" t="str">
        <f t="shared" si="408"/>
        <v>03/05 18:36:33</v>
      </c>
      <c r="D26172">
        <v>700</v>
      </c>
    </row>
    <row r="26173" spans="1:4" x14ac:dyDescent="0.3">
      <c r="A26173" t="s">
        <v>12</v>
      </c>
      <c r="B26173">
        <v>1646473294.131</v>
      </c>
      <c r="C26173" s="1" t="str">
        <f t="shared" si="408"/>
        <v>03/05 18:41:34</v>
      </c>
      <c r="D26173">
        <v>800</v>
      </c>
    </row>
    <row r="26174" spans="1:4" x14ac:dyDescent="0.3">
      <c r="A26174" t="s">
        <v>12</v>
      </c>
      <c r="B26174">
        <v>1646473594.375</v>
      </c>
      <c r="C26174" s="1" t="str">
        <f t="shared" si="408"/>
        <v>03/05 18:46:34</v>
      </c>
      <c r="D26174">
        <v>800</v>
      </c>
    </row>
    <row r="26175" spans="1:4" x14ac:dyDescent="0.3">
      <c r="A26175" t="s">
        <v>12</v>
      </c>
      <c r="B26175">
        <v>1646473894.6930001</v>
      </c>
      <c r="C26175" s="1" t="str">
        <f t="shared" si="408"/>
        <v>03/05 18:51:34</v>
      </c>
      <c r="D26175">
        <v>800</v>
      </c>
    </row>
    <row r="26176" spans="1:4" x14ac:dyDescent="0.3">
      <c r="A26176" t="s">
        <v>12</v>
      </c>
      <c r="B26176">
        <v>1646474194.974</v>
      </c>
      <c r="C26176" s="1" t="str">
        <f t="shared" si="408"/>
        <v>03/05 18:56:34</v>
      </c>
      <c r="D26176">
        <v>700</v>
      </c>
    </row>
    <row r="26177" spans="1:4" x14ac:dyDescent="0.3">
      <c r="A26177" t="s">
        <v>12</v>
      </c>
      <c r="B26177">
        <v>1646474495.276</v>
      </c>
      <c r="C26177" s="1" t="str">
        <f t="shared" si="408"/>
        <v>03/05 19:01:35</v>
      </c>
      <c r="D26177">
        <v>700</v>
      </c>
    </row>
    <row r="26178" spans="1:4" x14ac:dyDescent="0.3">
      <c r="A26178" t="s">
        <v>12</v>
      </c>
      <c r="B26178">
        <v>1646474795.582</v>
      </c>
      <c r="C26178" s="1" t="str">
        <f t="shared" si="408"/>
        <v>03/05 19:06:35</v>
      </c>
      <c r="D26178">
        <v>700</v>
      </c>
    </row>
    <row r="26179" spans="1:4" x14ac:dyDescent="0.3">
      <c r="A26179" t="s">
        <v>12</v>
      </c>
      <c r="B26179">
        <v>1646475095.902</v>
      </c>
      <c r="C26179" s="1" t="str">
        <f t="shared" ref="C26179:C26242" si="409">TEXT((LEFT(B26179,10)+9*3600)/86400+70*365+19,"MM/DD HH:mm:ss")</f>
        <v>03/05 19:11:35</v>
      </c>
      <c r="D26179">
        <v>700</v>
      </c>
    </row>
    <row r="26180" spans="1:4" x14ac:dyDescent="0.3">
      <c r="A26180" t="s">
        <v>12</v>
      </c>
      <c r="B26180">
        <v>1646475396.2030001</v>
      </c>
      <c r="C26180" s="1" t="str">
        <f t="shared" si="409"/>
        <v>03/05 19:16:36</v>
      </c>
      <c r="D26180">
        <v>700</v>
      </c>
    </row>
    <row r="26181" spans="1:4" x14ac:dyDescent="0.3">
      <c r="A26181" t="s">
        <v>12</v>
      </c>
      <c r="B26181">
        <v>1646475696.5050001</v>
      </c>
      <c r="C26181" s="1" t="str">
        <f t="shared" si="409"/>
        <v>03/05 19:21:36</v>
      </c>
      <c r="D26181">
        <v>800</v>
      </c>
    </row>
    <row r="26182" spans="1:4" x14ac:dyDescent="0.3">
      <c r="A26182" t="s">
        <v>12</v>
      </c>
      <c r="B26182">
        <v>1646475996.8110001</v>
      </c>
      <c r="C26182" s="1" t="str">
        <f t="shared" si="409"/>
        <v>03/05 19:26:36</v>
      </c>
      <c r="D26182">
        <v>800</v>
      </c>
    </row>
    <row r="26183" spans="1:4" x14ac:dyDescent="0.3">
      <c r="A26183" t="s">
        <v>12</v>
      </c>
      <c r="B26183">
        <v>1646476297.125</v>
      </c>
      <c r="C26183" s="1" t="str">
        <f t="shared" si="409"/>
        <v>03/05 19:31:37</v>
      </c>
      <c r="D26183">
        <v>800</v>
      </c>
    </row>
    <row r="26184" spans="1:4" x14ac:dyDescent="0.3">
      <c r="A26184" t="s">
        <v>12</v>
      </c>
      <c r="B26184">
        <v>1646476597.4360001</v>
      </c>
      <c r="C26184" s="1" t="str">
        <f t="shared" si="409"/>
        <v>03/05 19:36:37</v>
      </c>
      <c r="D26184">
        <v>800</v>
      </c>
    </row>
    <row r="26185" spans="1:4" x14ac:dyDescent="0.3">
      <c r="A26185" t="s">
        <v>12</v>
      </c>
      <c r="B26185">
        <v>1646476897.7579999</v>
      </c>
      <c r="C26185" s="1" t="str">
        <f t="shared" si="409"/>
        <v>03/05 19:41:37</v>
      </c>
      <c r="D26185">
        <v>800</v>
      </c>
    </row>
    <row r="26186" spans="1:4" x14ac:dyDescent="0.3">
      <c r="A26186" t="s">
        <v>12</v>
      </c>
      <c r="B26186">
        <v>1646477197.1199999</v>
      </c>
      <c r="C26186" s="1" t="str">
        <f t="shared" si="409"/>
        <v>03/05 19:46:37</v>
      </c>
      <c r="D26186">
        <v>800</v>
      </c>
    </row>
    <row r="26187" spans="1:4" x14ac:dyDescent="0.3">
      <c r="A26187" t="s">
        <v>12</v>
      </c>
      <c r="B26187">
        <v>1646477497.447</v>
      </c>
      <c r="C26187" s="1" t="str">
        <f t="shared" si="409"/>
        <v>03/05 19:51:37</v>
      </c>
      <c r="D26187">
        <v>900</v>
      </c>
    </row>
    <row r="26188" spans="1:4" x14ac:dyDescent="0.3">
      <c r="A26188" t="s">
        <v>12</v>
      </c>
      <c r="B26188">
        <v>1646477797.7309999</v>
      </c>
      <c r="C26188" s="1" t="str">
        <f t="shared" si="409"/>
        <v>03/05 19:56:37</v>
      </c>
      <c r="D26188">
        <v>900</v>
      </c>
    </row>
    <row r="26189" spans="1:4" x14ac:dyDescent="0.3">
      <c r="A26189" t="s">
        <v>12</v>
      </c>
      <c r="B26189">
        <v>1646478098.0480001</v>
      </c>
      <c r="C26189" s="1" t="str">
        <f t="shared" si="409"/>
        <v>03/05 20:01:38</v>
      </c>
      <c r="D26189">
        <v>900</v>
      </c>
    </row>
    <row r="26190" spans="1:4" x14ac:dyDescent="0.3">
      <c r="A26190" t="s">
        <v>12</v>
      </c>
      <c r="B26190">
        <v>1646478398.3469999</v>
      </c>
      <c r="C26190" s="1" t="str">
        <f t="shared" si="409"/>
        <v>03/05 20:06:38</v>
      </c>
      <c r="D26190">
        <v>900</v>
      </c>
    </row>
    <row r="26191" spans="1:4" x14ac:dyDescent="0.3">
      <c r="A26191" t="s">
        <v>12</v>
      </c>
      <c r="B26191">
        <v>1646478698.6800001</v>
      </c>
      <c r="C26191" s="1" t="str">
        <f t="shared" si="409"/>
        <v>03/05 20:11:38</v>
      </c>
      <c r="D26191">
        <v>900</v>
      </c>
    </row>
    <row r="26192" spans="1:4" x14ac:dyDescent="0.3">
      <c r="A26192" t="s">
        <v>12</v>
      </c>
      <c r="B26192">
        <v>1646478998.9649999</v>
      </c>
      <c r="C26192" s="1" t="str">
        <f t="shared" si="409"/>
        <v>03/05 20:16:38</v>
      </c>
      <c r="D26192">
        <v>900</v>
      </c>
    </row>
    <row r="26193" spans="1:4" x14ac:dyDescent="0.3">
      <c r="A26193" t="s">
        <v>12</v>
      </c>
      <c r="B26193">
        <v>1646479299.266</v>
      </c>
      <c r="C26193" s="1" t="str">
        <f t="shared" si="409"/>
        <v>03/05 20:21:39</v>
      </c>
      <c r="D26193">
        <v>900</v>
      </c>
    </row>
    <row r="26194" spans="1:4" x14ac:dyDescent="0.3">
      <c r="A26194" t="s">
        <v>12</v>
      </c>
      <c r="B26194">
        <v>1646479599.582</v>
      </c>
      <c r="C26194" s="1" t="str">
        <f t="shared" si="409"/>
        <v>03/05 20:26:39</v>
      </c>
      <c r="D26194">
        <v>900</v>
      </c>
    </row>
    <row r="26195" spans="1:4" x14ac:dyDescent="0.3">
      <c r="A26195" t="s">
        <v>12</v>
      </c>
      <c r="B26195">
        <v>1646479899.8940001</v>
      </c>
      <c r="C26195" s="1" t="str">
        <f t="shared" si="409"/>
        <v>03/05 20:31:39</v>
      </c>
      <c r="D26195">
        <v>900</v>
      </c>
    </row>
    <row r="26196" spans="1:4" x14ac:dyDescent="0.3">
      <c r="A26196" t="s">
        <v>12</v>
      </c>
      <c r="B26196">
        <v>1646480200.197</v>
      </c>
      <c r="C26196" s="1" t="str">
        <f t="shared" si="409"/>
        <v>03/05 20:36:40</v>
      </c>
      <c r="D26196">
        <v>1000</v>
      </c>
    </row>
    <row r="26197" spans="1:4" x14ac:dyDescent="0.3">
      <c r="A26197" t="s">
        <v>12</v>
      </c>
      <c r="B26197">
        <v>1646480500.5050001</v>
      </c>
      <c r="C26197" s="1" t="str">
        <f t="shared" si="409"/>
        <v>03/05 20:41:40</v>
      </c>
      <c r="D26197">
        <v>1000</v>
      </c>
    </row>
    <row r="26198" spans="1:4" x14ac:dyDescent="0.3">
      <c r="A26198" t="s">
        <v>12</v>
      </c>
      <c r="B26198">
        <v>1646480800.777</v>
      </c>
      <c r="C26198" s="1" t="str">
        <f t="shared" si="409"/>
        <v>03/05 20:46:40</v>
      </c>
      <c r="D26198">
        <v>1000</v>
      </c>
    </row>
    <row r="26199" spans="1:4" x14ac:dyDescent="0.3">
      <c r="A26199" t="s">
        <v>12</v>
      </c>
      <c r="B26199">
        <v>1646481101.0940001</v>
      </c>
      <c r="C26199" s="1" t="str">
        <f t="shared" si="409"/>
        <v>03/05 20:51:41</v>
      </c>
      <c r="D26199">
        <v>1000</v>
      </c>
    </row>
    <row r="26200" spans="1:4" x14ac:dyDescent="0.3">
      <c r="A26200" t="s">
        <v>12</v>
      </c>
      <c r="B26200">
        <v>1646481401.4070001</v>
      </c>
      <c r="C26200" s="1" t="str">
        <f t="shared" si="409"/>
        <v>03/05 20:56:41</v>
      </c>
      <c r="D26200">
        <v>1100</v>
      </c>
    </row>
    <row r="26201" spans="1:4" x14ac:dyDescent="0.3">
      <c r="A26201" t="s">
        <v>12</v>
      </c>
      <c r="B26201">
        <v>1646481701.73</v>
      </c>
      <c r="C26201" s="1" t="str">
        <f t="shared" si="409"/>
        <v>03/05 21:01:41</v>
      </c>
      <c r="D26201">
        <v>1200</v>
      </c>
    </row>
    <row r="26202" spans="1:4" x14ac:dyDescent="0.3">
      <c r="A26202" t="s">
        <v>12</v>
      </c>
      <c r="B26202">
        <v>1646482002.039</v>
      </c>
      <c r="C26202" s="1" t="str">
        <f t="shared" si="409"/>
        <v>03/05 21:06:42</v>
      </c>
      <c r="D26202">
        <v>1200</v>
      </c>
    </row>
    <row r="26203" spans="1:4" x14ac:dyDescent="0.3">
      <c r="A26203" t="s">
        <v>12</v>
      </c>
      <c r="B26203">
        <v>1646482302.346</v>
      </c>
      <c r="C26203" s="1" t="str">
        <f t="shared" si="409"/>
        <v>03/05 21:11:42</v>
      </c>
      <c r="D26203">
        <v>1200</v>
      </c>
    </row>
    <row r="26204" spans="1:4" x14ac:dyDescent="0.3">
      <c r="A26204" t="s">
        <v>12</v>
      </c>
      <c r="B26204">
        <v>1646482602.697</v>
      </c>
      <c r="C26204" s="1" t="str">
        <f t="shared" si="409"/>
        <v>03/05 21:16:42</v>
      </c>
      <c r="D26204">
        <v>1200</v>
      </c>
    </row>
    <row r="26205" spans="1:4" x14ac:dyDescent="0.3">
      <c r="A26205" t="s">
        <v>12</v>
      </c>
      <c r="B26205">
        <v>1646482902.9719999</v>
      </c>
      <c r="C26205" s="1" t="str">
        <f t="shared" si="409"/>
        <v>03/05 21:21:42</v>
      </c>
      <c r="D26205">
        <v>1100</v>
      </c>
    </row>
    <row r="26206" spans="1:4" x14ac:dyDescent="0.3">
      <c r="A26206" t="s">
        <v>12</v>
      </c>
      <c r="B26206">
        <v>1646483203.309</v>
      </c>
      <c r="C26206" s="1" t="str">
        <f t="shared" si="409"/>
        <v>03/05 21:26:43</v>
      </c>
      <c r="D26206">
        <v>1100</v>
      </c>
    </row>
    <row r="26207" spans="1:4" x14ac:dyDescent="0.3">
      <c r="A26207" t="s">
        <v>12</v>
      </c>
      <c r="B26207">
        <v>1646483503.6229999</v>
      </c>
      <c r="C26207" s="1" t="str">
        <f t="shared" si="409"/>
        <v>03/05 21:31:43</v>
      </c>
      <c r="D26207">
        <v>1200</v>
      </c>
    </row>
    <row r="26208" spans="1:4" x14ac:dyDescent="0.3">
      <c r="A26208" t="s">
        <v>12</v>
      </c>
      <c r="B26208">
        <v>1646483803.9200001</v>
      </c>
      <c r="C26208" s="1" t="str">
        <f t="shared" si="409"/>
        <v>03/05 21:36:43</v>
      </c>
      <c r="D26208">
        <v>1200</v>
      </c>
    </row>
    <row r="26209" spans="1:4" x14ac:dyDescent="0.3">
      <c r="A26209" t="s">
        <v>12</v>
      </c>
      <c r="B26209">
        <v>1646484104.237</v>
      </c>
      <c r="C26209" s="1" t="str">
        <f t="shared" si="409"/>
        <v>03/05 21:41:44</v>
      </c>
      <c r="D26209">
        <v>1200</v>
      </c>
    </row>
    <row r="26210" spans="1:4" x14ac:dyDescent="0.3">
      <c r="A26210" t="s">
        <v>12</v>
      </c>
      <c r="B26210">
        <v>1646484404.5039999</v>
      </c>
      <c r="C26210" s="1" t="str">
        <f t="shared" si="409"/>
        <v>03/05 21:46:44</v>
      </c>
      <c r="D26210">
        <v>1200</v>
      </c>
    </row>
    <row r="26211" spans="1:4" x14ac:dyDescent="0.3">
      <c r="A26211" t="s">
        <v>12</v>
      </c>
      <c r="B26211">
        <v>1646484704.8050001</v>
      </c>
      <c r="C26211" s="1" t="str">
        <f t="shared" si="409"/>
        <v>03/05 21:51:44</v>
      </c>
      <c r="D26211">
        <v>1200</v>
      </c>
    </row>
    <row r="26212" spans="1:4" x14ac:dyDescent="0.3">
      <c r="A26212" t="s">
        <v>12</v>
      </c>
      <c r="B26212">
        <v>1646485005.125</v>
      </c>
      <c r="C26212" s="1" t="str">
        <f t="shared" si="409"/>
        <v>03/05 21:56:45</v>
      </c>
      <c r="D26212">
        <v>1200</v>
      </c>
    </row>
    <row r="26213" spans="1:4" x14ac:dyDescent="0.3">
      <c r="A26213" t="s">
        <v>12</v>
      </c>
      <c r="B26213">
        <v>1646485305.441</v>
      </c>
      <c r="C26213" s="1" t="str">
        <f t="shared" si="409"/>
        <v>03/05 22:01:45</v>
      </c>
      <c r="D26213">
        <v>1200</v>
      </c>
    </row>
    <row r="26214" spans="1:4" x14ac:dyDescent="0.3">
      <c r="A26214" t="s">
        <v>12</v>
      </c>
      <c r="B26214">
        <v>1646485605.7490001</v>
      </c>
      <c r="C26214" s="1" t="str">
        <f t="shared" si="409"/>
        <v>03/05 22:06:45</v>
      </c>
      <c r="D26214">
        <v>1200</v>
      </c>
    </row>
    <row r="26215" spans="1:4" x14ac:dyDescent="0.3">
      <c r="A26215" t="s">
        <v>12</v>
      </c>
      <c r="B26215">
        <v>1646485906.0580001</v>
      </c>
      <c r="C26215" s="1" t="str">
        <f t="shared" si="409"/>
        <v>03/05 22:11:46</v>
      </c>
      <c r="D26215">
        <v>1200</v>
      </c>
    </row>
    <row r="26216" spans="1:4" x14ac:dyDescent="0.3">
      <c r="A26216" t="s">
        <v>12</v>
      </c>
      <c r="B26216">
        <v>1646486206.3729999</v>
      </c>
      <c r="C26216" s="1" t="str">
        <f t="shared" si="409"/>
        <v>03/05 22:16:46</v>
      </c>
      <c r="D26216">
        <v>1200</v>
      </c>
    </row>
    <row r="26217" spans="1:4" x14ac:dyDescent="0.3">
      <c r="A26217" t="s">
        <v>12</v>
      </c>
      <c r="B26217">
        <v>1646486506.6960001</v>
      </c>
      <c r="C26217" s="1" t="str">
        <f t="shared" si="409"/>
        <v>03/05 22:21:46</v>
      </c>
      <c r="D26217">
        <v>1200</v>
      </c>
    </row>
    <row r="26218" spans="1:4" x14ac:dyDescent="0.3">
      <c r="A26218" t="s">
        <v>12</v>
      </c>
      <c r="B26218">
        <v>1646486806.9749999</v>
      </c>
      <c r="C26218" s="1" t="str">
        <f t="shared" si="409"/>
        <v>03/05 22:26:46</v>
      </c>
      <c r="D26218">
        <v>1300</v>
      </c>
    </row>
    <row r="26219" spans="1:4" x14ac:dyDescent="0.3">
      <c r="A26219" t="s">
        <v>12</v>
      </c>
      <c r="B26219">
        <v>1646487107.2880001</v>
      </c>
      <c r="C26219" s="1" t="str">
        <f t="shared" si="409"/>
        <v>03/05 22:31:47</v>
      </c>
      <c r="D26219">
        <v>1300</v>
      </c>
    </row>
    <row r="26220" spans="1:4" x14ac:dyDescent="0.3">
      <c r="A26220" t="s">
        <v>12</v>
      </c>
      <c r="B26220">
        <v>1646487407.589</v>
      </c>
      <c r="C26220" s="1" t="str">
        <f t="shared" si="409"/>
        <v>03/05 22:36:47</v>
      </c>
      <c r="D26220">
        <v>1400</v>
      </c>
    </row>
    <row r="26221" spans="1:4" x14ac:dyDescent="0.3">
      <c r="A26221" t="s">
        <v>12</v>
      </c>
      <c r="B26221">
        <v>1646487707.924</v>
      </c>
      <c r="C26221" s="1" t="str">
        <f t="shared" si="409"/>
        <v>03/05 22:41:47</v>
      </c>
      <c r="D26221">
        <v>1500</v>
      </c>
    </row>
    <row r="26222" spans="1:4" x14ac:dyDescent="0.3">
      <c r="A26222" t="s">
        <v>12</v>
      </c>
      <c r="B26222">
        <v>1646488008.3010001</v>
      </c>
      <c r="C26222" s="1" t="str">
        <f t="shared" si="409"/>
        <v>03/05 22:46:48</v>
      </c>
      <c r="D26222">
        <v>1600</v>
      </c>
    </row>
    <row r="26223" spans="1:4" x14ac:dyDescent="0.3">
      <c r="A26223" t="s">
        <v>12</v>
      </c>
      <c r="B26223">
        <v>1646488308.608</v>
      </c>
      <c r="C26223" s="1" t="str">
        <f t="shared" si="409"/>
        <v>03/05 22:51:48</v>
      </c>
      <c r="D26223">
        <v>1600</v>
      </c>
    </row>
    <row r="26224" spans="1:4" x14ac:dyDescent="0.3">
      <c r="A26224" t="s">
        <v>12</v>
      </c>
      <c r="B26224">
        <v>1646488608.9360001</v>
      </c>
      <c r="C26224" s="1" t="str">
        <f t="shared" si="409"/>
        <v>03/05 22:56:48</v>
      </c>
      <c r="D26224">
        <v>1600</v>
      </c>
    </row>
    <row r="26225" spans="1:4" x14ac:dyDescent="0.3">
      <c r="A26225" t="s">
        <v>12</v>
      </c>
      <c r="B26225">
        <v>1646488909.24</v>
      </c>
      <c r="C26225" s="1" t="str">
        <f t="shared" si="409"/>
        <v>03/05 23:01:49</v>
      </c>
      <c r="D26225">
        <v>1800</v>
      </c>
    </row>
    <row r="26226" spans="1:4" x14ac:dyDescent="0.3">
      <c r="A26226" t="s">
        <v>12</v>
      </c>
      <c r="B26226">
        <v>1646489209.549</v>
      </c>
      <c r="C26226" s="1" t="str">
        <f t="shared" si="409"/>
        <v>03/05 23:06:49</v>
      </c>
      <c r="D26226">
        <v>1800</v>
      </c>
    </row>
    <row r="26227" spans="1:4" x14ac:dyDescent="0.3">
      <c r="A26227" t="s">
        <v>12</v>
      </c>
      <c r="B26227">
        <v>1646489509.875</v>
      </c>
      <c r="C26227" s="1" t="str">
        <f t="shared" si="409"/>
        <v>03/05 23:11:49</v>
      </c>
      <c r="D26227">
        <v>1800</v>
      </c>
    </row>
    <row r="26228" spans="1:4" x14ac:dyDescent="0.3">
      <c r="A26228" t="s">
        <v>12</v>
      </c>
      <c r="B26228">
        <v>1646489810.194</v>
      </c>
      <c r="C26228" s="1" t="str">
        <f t="shared" si="409"/>
        <v>03/05 23:16:50</v>
      </c>
      <c r="D26228">
        <v>1800</v>
      </c>
    </row>
    <row r="26229" spans="1:4" x14ac:dyDescent="0.3">
      <c r="A26229" t="s">
        <v>12</v>
      </c>
      <c r="B26229">
        <v>1646490110.503</v>
      </c>
      <c r="C26229" s="1" t="str">
        <f t="shared" si="409"/>
        <v>03/05 23:21:50</v>
      </c>
      <c r="D26229">
        <v>1800</v>
      </c>
    </row>
    <row r="26230" spans="1:4" x14ac:dyDescent="0.3">
      <c r="A26230" t="s">
        <v>12</v>
      </c>
      <c r="B26230">
        <v>1646490410.823</v>
      </c>
      <c r="C26230" s="1" t="str">
        <f t="shared" si="409"/>
        <v>03/05 23:26:50</v>
      </c>
      <c r="D26230">
        <v>1800</v>
      </c>
    </row>
    <row r="26231" spans="1:4" x14ac:dyDescent="0.3">
      <c r="A26231" t="s">
        <v>12</v>
      </c>
      <c r="B26231">
        <v>1646490711.1159999</v>
      </c>
      <c r="C26231" s="1" t="str">
        <f t="shared" si="409"/>
        <v>03/05 23:31:51</v>
      </c>
      <c r="D26231">
        <v>1800</v>
      </c>
    </row>
    <row r="26232" spans="1:4" x14ac:dyDescent="0.3">
      <c r="A26232" t="s">
        <v>12</v>
      </c>
      <c r="B26232">
        <v>1646491011.441</v>
      </c>
      <c r="C26232" s="1" t="str">
        <f t="shared" si="409"/>
        <v>03/05 23:36:51</v>
      </c>
      <c r="D26232">
        <v>1800</v>
      </c>
    </row>
    <row r="26233" spans="1:4" x14ac:dyDescent="0.3">
      <c r="A26233" t="s">
        <v>12</v>
      </c>
      <c r="B26233">
        <v>1646491311.7460001</v>
      </c>
      <c r="C26233" s="1" t="str">
        <f t="shared" si="409"/>
        <v>03/05 23:41:51</v>
      </c>
      <c r="D26233">
        <v>1800</v>
      </c>
    </row>
    <row r="26234" spans="1:4" x14ac:dyDescent="0.3">
      <c r="A26234" t="s">
        <v>12</v>
      </c>
      <c r="B26234">
        <v>1646491611.0250001</v>
      </c>
      <c r="C26234" s="1" t="str">
        <f t="shared" si="409"/>
        <v>03/05 23:46:51</v>
      </c>
      <c r="D26234">
        <v>1800</v>
      </c>
    </row>
    <row r="26235" spans="1:4" x14ac:dyDescent="0.3">
      <c r="A26235" t="s">
        <v>12</v>
      </c>
      <c r="B26235">
        <v>1646491911.339</v>
      </c>
      <c r="C26235" s="1" t="str">
        <f t="shared" si="409"/>
        <v>03/05 23:51:51</v>
      </c>
      <c r="D26235">
        <v>1800</v>
      </c>
    </row>
    <row r="26236" spans="1:4" x14ac:dyDescent="0.3">
      <c r="A26236" t="s">
        <v>12</v>
      </c>
      <c r="B26236">
        <v>1646492211.652</v>
      </c>
      <c r="C26236" s="1" t="str">
        <f t="shared" si="409"/>
        <v>03/05 23:56:51</v>
      </c>
      <c r="D26236">
        <v>1800</v>
      </c>
    </row>
    <row r="26237" spans="1:4" x14ac:dyDescent="0.3">
      <c r="A26237" t="s">
        <v>12</v>
      </c>
      <c r="B26237">
        <v>1646492511.9560001</v>
      </c>
      <c r="C26237" s="1" t="str">
        <f t="shared" si="409"/>
        <v>03/06 00:01:51</v>
      </c>
      <c r="D26237">
        <v>1800</v>
      </c>
    </row>
    <row r="26238" spans="1:4" x14ac:dyDescent="0.3">
      <c r="A26238" t="s">
        <v>12</v>
      </c>
      <c r="B26238">
        <v>1646492812.2590001</v>
      </c>
      <c r="C26238" s="1" t="str">
        <f t="shared" si="409"/>
        <v>03/06 00:06:52</v>
      </c>
      <c r="D26238">
        <v>1800</v>
      </c>
    </row>
    <row r="26239" spans="1:4" x14ac:dyDescent="0.3">
      <c r="A26239" t="s">
        <v>12</v>
      </c>
      <c r="B26239">
        <v>1646493112.5899999</v>
      </c>
      <c r="C26239" s="1" t="str">
        <f t="shared" si="409"/>
        <v>03/06 00:11:52</v>
      </c>
      <c r="D26239">
        <v>1800</v>
      </c>
    </row>
    <row r="26240" spans="1:4" x14ac:dyDescent="0.3">
      <c r="A26240" t="s">
        <v>12</v>
      </c>
      <c r="B26240">
        <v>1646493412.902</v>
      </c>
      <c r="C26240" s="1" t="str">
        <f t="shared" si="409"/>
        <v>03/06 00:16:52</v>
      </c>
      <c r="D26240">
        <v>1800</v>
      </c>
    </row>
    <row r="26241" spans="1:4" x14ac:dyDescent="0.3">
      <c r="A26241" t="s">
        <v>12</v>
      </c>
      <c r="B26241">
        <v>1646493713.1989999</v>
      </c>
      <c r="C26241" s="1" t="str">
        <f t="shared" si="409"/>
        <v>03/06 00:21:53</v>
      </c>
      <c r="D26241">
        <v>1800</v>
      </c>
    </row>
    <row r="26242" spans="1:4" x14ac:dyDescent="0.3">
      <c r="A26242" t="s">
        <v>12</v>
      </c>
      <c r="B26242">
        <v>1646494013.536</v>
      </c>
      <c r="C26242" s="1" t="str">
        <f t="shared" si="409"/>
        <v>03/06 00:26:53</v>
      </c>
      <c r="D26242">
        <v>1800</v>
      </c>
    </row>
    <row r="26243" spans="1:4" x14ac:dyDescent="0.3">
      <c r="A26243" t="s">
        <v>12</v>
      </c>
      <c r="B26243">
        <v>1646494313.816</v>
      </c>
      <c r="C26243" s="1" t="str">
        <f t="shared" ref="C26243:C26306" si="410">TEXT((LEFT(B26243,10)+9*3600)/86400+70*365+19,"MM/DD HH:mm:ss")</f>
        <v>03/06 00:31:53</v>
      </c>
      <c r="D26243">
        <v>1800</v>
      </c>
    </row>
    <row r="26244" spans="1:4" x14ac:dyDescent="0.3">
      <c r="A26244" t="s">
        <v>12</v>
      </c>
      <c r="B26244">
        <v>1646494614.1429999</v>
      </c>
      <c r="C26244" s="1" t="str">
        <f t="shared" si="410"/>
        <v>03/06 00:36:54</v>
      </c>
      <c r="D26244">
        <v>1800</v>
      </c>
    </row>
    <row r="26245" spans="1:4" x14ac:dyDescent="0.3">
      <c r="A26245" t="s">
        <v>12</v>
      </c>
      <c r="B26245">
        <v>1646494914.4419999</v>
      </c>
      <c r="C26245" s="1" t="str">
        <f t="shared" si="410"/>
        <v>03/06 00:41:54</v>
      </c>
      <c r="D26245">
        <v>1800</v>
      </c>
    </row>
    <row r="26246" spans="1:4" x14ac:dyDescent="0.3">
      <c r="A26246" t="s">
        <v>12</v>
      </c>
      <c r="B26246">
        <v>1646495214.7750001</v>
      </c>
      <c r="C26246" s="1" t="str">
        <f t="shared" si="410"/>
        <v>03/06 00:46:54</v>
      </c>
      <c r="D26246">
        <v>1800</v>
      </c>
    </row>
    <row r="26247" spans="1:4" x14ac:dyDescent="0.3">
      <c r="A26247" t="s">
        <v>12</v>
      </c>
      <c r="B26247">
        <v>1646495515.098</v>
      </c>
      <c r="C26247" s="1" t="str">
        <f t="shared" si="410"/>
        <v>03/06 00:51:55</v>
      </c>
      <c r="D26247">
        <v>1800</v>
      </c>
    </row>
    <row r="26248" spans="1:4" x14ac:dyDescent="0.3">
      <c r="A26248" t="s">
        <v>12</v>
      </c>
      <c r="B26248">
        <v>1646495815.401</v>
      </c>
      <c r="C26248" s="1" t="str">
        <f t="shared" si="410"/>
        <v>03/06 00:56:55</v>
      </c>
      <c r="D26248">
        <v>1800</v>
      </c>
    </row>
    <row r="26249" spans="1:4" x14ac:dyDescent="0.3">
      <c r="A26249" t="s">
        <v>12</v>
      </c>
      <c r="B26249">
        <v>1646496115.7160001</v>
      </c>
      <c r="C26249" s="1" t="str">
        <f t="shared" si="410"/>
        <v>03/06 01:01:55</v>
      </c>
      <c r="D26249">
        <v>1800</v>
      </c>
    </row>
    <row r="26250" spans="1:4" x14ac:dyDescent="0.3">
      <c r="A26250" t="s">
        <v>12</v>
      </c>
      <c r="B26250">
        <v>1646496416.0139999</v>
      </c>
      <c r="C26250" s="1" t="str">
        <f t="shared" si="410"/>
        <v>03/06 01:06:56</v>
      </c>
      <c r="D26250">
        <v>1800</v>
      </c>
    </row>
    <row r="26251" spans="1:4" x14ac:dyDescent="0.3">
      <c r="A26251" t="s">
        <v>12</v>
      </c>
      <c r="B26251">
        <v>1646496716.325</v>
      </c>
      <c r="C26251" s="1" t="str">
        <f t="shared" si="410"/>
        <v>03/06 01:11:56</v>
      </c>
      <c r="D26251">
        <v>1800</v>
      </c>
    </row>
    <row r="26252" spans="1:4" x14ac:dyDescent="0.3">
      <c r="A26252" t="s">
        <v>12</v>
      </c>
      <c r="B26252">
        <v>1646497016.664</v>
      </c>
      <c r="C26252" s="1" t="str">
        <f t="shared" si="410"/>
        <v>03/06 01:16:56</v>
      </c>
      <c r="D26252">
        <v>1800</v>
      </c>
    </row>
    <row r="26253" spans="1:4" x14ac:dyDescent="0.3">
      <c r="A26253" t="s">
        <v>12</v>
      </c>
      <c r="B26253">
        <v>1646497316.9820001</v>
      </c>
      <c r="C26253" s="1" t="str">
        <f t="shared" si="410"/>
        <v>03/06 01:21:56</v>
      </c>
      <c r="D26253">
        <v>1800</v>
      </c>
    </row>
    <row r="26254" spans="1:4" x14ac:dyDescent="0.3">
      <c r="A26254" t="s">
        <v>12</v>
      </c>
      <c r="B26254">
        <v>1646497617.2820001</v>
      </c>
      <c r="C26254" s="1" t="str">
        <f t="shared" si="410"/>
        <v>03/06 01:26:57</v>
      </c>
      <c r="D26254">
        <v>1800</v>
      </c>
    </row>
    <row r="26255" spans="1:4" x14ac:dyDescent="0.3">
      <c r="A26255" t="s">
        <v>12</v>
      </c>
      <c r="B26255">
        <v>1646497917.586</v>
      </c>
      <c r="C26255" s="1" t="str">
        <f t="shared" si="410"/>
        <v>03/06 01:31:57</v>
      </c>
      <c r="D26255">
        <v>1800</v>
      </c>
    </row>
    <row r="26256" spans="1:4" x14ac:dyDescent="0.3">
      <c r="A26256" t="s">
        <v>12</v>
      </c>
      <c r="B26256">
        <v>1646498217.9230001</v>
      </c>
      <c r="C26256" s="1" t="str">
        <f t="shared" si="410"/>
        <v>03/06 01:36:57</v>
      </c>
      <c r="D26256">
        <v>1800</v>
      </c>
    </row>
    <row r="26257" spans="1:4" x14ac:dyDescent="0.3">
      <c r="A26257" t="s">
        <v>12</v>
      </c>
      <c r="B26257">
        <v>1646498518.214</v>
      </c>
      <c r="C26257" s="1" t="str">
        <f t="shared" si="410"/>
        <v>03/06 01:41:58</v>
      </c>
      <c r="D26257">
        <v>1800</v>
      </c>
    </row>
    <row r="26258" spans="1:4" x14ac:dyDescent="0.3">
      <c r="A26258" t="s">
        <v>12</v>
      </c>
      <c r="B26258">
        <v>1646498818.4820001</v>
      </c>
      <c r="C26258" s="1" t="str">
        <f t="shared" si="410"/>
        <v>03/06 01:46:58</v>
      </c>
      <c r="D26258">
        <v>1800</v>
      </c>
    </row>
    <row r="26259" spans="1:4" x14ac:dyDescent="0.3">
      <c r="A26259" t="s">
        <v>12</v>
      </c>
      <c r="B26259">
        <v>1646499118.7950001</v>
      </c>
      <c r="C26259" s="1" t="str">
        <f t="shared" si="410"/>
        <v>03/06 01:51:58</v>
      </c>
      <c r="D26259">
        <v>1800</v>
      </c>
    </row>
    <row r="26260" spans="1:4" x14ac:dyDescent="0.3">
      <c r="A26260" t="s">
        <v>12</v>
      </c>
      <c r="B26260">
        <v>1646499419.122</v>
      </c>
      <c r="C26260" s="1" t="str">
        <f t="shared" si="410"/>
        <v>03/06 01:56:59</v>
      </c>
      <c r="D26260">
        <v>1800</v>
      </c>
    </row>
    <row r="26261" spans="1:4" x14ac:dyDescent="0.3">
      <c r="A26261" t="s">
        <v>12</v>
      </c>
      <c r="B26261">
        <v>1646499719.4300001</v>
      </c>
      <c r="C26261" s="1" t="str">
        <f t="shared" si="410"/>
        <v>03/06 02:01:59</v>
      </c>
      <c r="D26261">
        <v>1800</v>
      </c>
    </row>
    <row r="26262" spans="1:4" x14ac:dyDescent="0.3">
      <c r="A26262" t="s">
        <v>12</v>
      </c>
      <c r="B26262">
        <v>1646500019.7320001</v>
      </c>
      <c r="C26262" s="1" t="str">
        <f t="shared" si="410"/>
        <v>03/06 02:06:59</v>
      </c>
      <c r="D26262">
        <v>1800</v>
      </c>
    </row>
    <row r="26263" spans="1:4" x14ac:dyDescent="0.3">
      <c r="A26263" t="s">
        <v>12</v>
      </c>
      <c r="B26263">
        <v>1646500320.01</v>
      </c>
      <c r="C26263" s="1" t="str">
        <f t="shared" si="410"/>
        <v>03/06 02:12:00</v>
      </c>
      <c r="D26263">
        <v>1800</v>
      </c>
    </row>
    <row r="26264" spans="1:4" x14ac:dyDescent="0.3">
      <c r="A26264" t="s">
        <v>12</v>
      </c>
      <c r="B26264">
        <v>1646500620.3269999</v>
      </c>
      <c r="C26264" s="1" t="str">
        <f t="shared" si="410"/>
        <v>03/06 02:17:00</v>
      </c>
      <c r="D26264">
        <v>1800</v>
      </c>
    </row>
    <row r="26265" spans="1:4" x14ac:dyDescent="0.3">
      <c r="A26265" t="s">
        <v>12</v>
      </c>
      <c r="B26265">
        <v>1646500920.6340001</v>
      </c>
      <c r="C26265" s="1" t="str">
        <f t="shared" si="410"/>
        <v>03/06 02:22:00</v>
      </c>
      <c r="D26265">
        <v>1800</v>
      </c>
    </row>
    <row r="26266" spans="1:4" x14ac:dyDescent="0.3">
      <c r="A26266" t="s">
        <v>12</v>
      </c>
      <c r="B26266">
        <v>1646501220.9519999</v>
      </c>
      <c r="C26266" s="1" t="str">
        <f t="shared" si="410"/>
        <v>03/06 02:27:00</v>
      </c>
      <c r="D26266">
        <v>1800</v>
      </c>
    </row>
    <row r="26267" spans="1:4" x14ac:dyDescent="0.3">
      <c r="A26267" t="s">
        <v>12</v>
      </c>
      <c r="B26267">
        <v>1646501521.2490001</v>
      </c>
      <c r="C26267" s="1" t="str">
        <f t="shared" si="410"/>
        <v>03/06 02:32:01</v>
      </c>
      <c r="D26267">
        <v>1800</v>
      </c>
    </row>
    <row r="26268" spans="1:4" x14ac:dyDescent="0.3">
      <c r="A26268" t="s">
        <v>12</v>
      </c>
      <c r="B26268">
        <v>1646501821.54</v>
      </c>
      <c r="C26268" s="1" t="str">
        <f t="shared" si="410"/>
        <v>03/06 02:37:01</v>
      </c>
      <c r="D26268">
        <v>1800</v>
      </c>
    </row>
    <row r="26269" spans="1:4" x14ac:dyDescent="0.3">
      <c r="A26269" t="s">
        <v>12</v>
      </c>
      <c r="B26269">
        <v>1646502120.908</v>
      </c>
      <c r="C26269" s="1" t="str">
        <f t="shared" si="410"/>
        <v>03/06 02:42:00</v>
      </c>
      <c r="D26269">
        <v>1800</v>
      </c>
    </row>
    <row r="26270" spans="1:4" x14ac:dyDescent="0.3">
      <c r="A26270" t="s">
        <v>12</v>
      </c>
      <c r="B26270">
        <v>1646502421.223</v>
      </c>
      <c r="C26270" s="1" t="str">
        <f t="shared" si="410"/>
        <v>03/06 02:47:01</v>
      </c>
      <c r="D26270">
        <v>1800</v>
      </c>
    </row>
    <row r="26271" spans="1:4" x14ac:dyDescent="0.3">
      <c r="A26271" t="s">
        <v>12</v>
      </c>
      <c r="B26271">
        <v>1646502721.503</v>
      </c>
      <c r="C26271" s="1" t="str">
        <f t="shared" si="410"/>
        <v>03/06 02:52:01</v>
      </c>
      <c r="D26271">
        <v>1800</v>
      </c>
    </row>
    <row r="26272" spans="1:4" x14ac:dyDescent="0.3">
      <c r="A26272" t="s">
        <v>12</v>
      </c>
      <c r="B26272">
        <v>1646503021.8199999</v>
      </c>
      <c r="C26272" s="1" t="str">
        <f t="shared" si="410"/>
        <v>03/06 02:57:01</v>
      </c>
      <c r="D26272">
        <v>1800</v>
      </c>
    </row>
    <row r="26273" spans="1:4" x14ac:dyDescent="0.3">
      <c r="A26273" t="s">
        <v>12</v>
      </c>
      <c r="B26273">
        <v>1646503322.135</v>
      </c>
      <c r="C26273" s="1" t="str">
        <f t="shared" si="410"/>
        <v>03/06 03:02:02</v>
      </c>
      <c r="D26273">
        <v>1800</v>
      </c>
    </row>
    <row r="26274" spans="1:4" x14ac:dyDescent="0.3">
      <c r="A26274" t="s">
        <v>12</v>
      </c>
      <c r="B26274">
        <v>1646503622.457</v>
      </c>
      <c r="C26274" s="1" t="str">
        <f t="shared" si="410"/>
        <v>03/06 03:07:02</v>
      </c>
      <c r="D26274">
        <v>1800</v>
      </c>
    </row>
    <row r="26275" spans="1:4" x14ac:dyDescent="0.3">
      <c r="A26275" t="s">
        <v>12</v>
      </c>
      <c r="B26275">
        <v>1646503922.7820001</v>
      </c>
      <c r="C26275" s="1" t="str">
        <f t="shared" si="410"/>
        <v>03/06 03:12:02</v>
      </c>
      <c r="D26275">
        <v>1800</v>
      </c>
    </row>
    <row r="26276" spans="1:4" x14ac:dyDescent="0.3">
      <c r="A26276" t="s">
        <v>12</v>
      </c>
      <c r="B26276">
        <v>1646504223.0780001</v>
      </c>
      <c r="C26276" s="1" t="str">
        <f t="shared" si="410"/>
        <v>03/06 03:17:03</v>
      </c>
      <c r="D26276">
        <v>1800</v>
      </c>
    </row>
    <row r="26277" spans="1:4" x14ac:dyDescent="0.3">
      <c r="A26277" t="s">
        <v>12</v>
      </c>
      <c r="B26277">
        <v>1646504523.3970001</v>
      </c>
      <c r="C26277" s="1" t="str">
        <f t="shared" si="410"/>
        <v>03/06 03:22:03</v>
      </c>
      <c r="D26277">
        <v>1800</v>
      </c>
    </row>
    <row r="26278" spans="1:4" x14ac:dyDescent="0.3">
      <c r="A26278" t="s">
        <v>12</v>
      </c>
      <c r="B26278">
        <v>1646504823.711</v>
      </c>
      <c r="C26278" s="1" t="str">
        <f t="shared" si="410"/>
        <v>03/06 03:27:03</v>
      </c>
      <c r="D26278">
        <v>1800</v>
      </c>
    </row>
    <row r="26279" spans="1:4" x14ac:dyDescent="0.3">
      <c r="A26279" t="s">
        <v>12</v>
      </c>
      <c r="B26279">
        <v>1646505124.03</v>
      </c>
      <c r="C26279" s="1" t="str">
        <f t="shared" si="410"/>
        <v>03/06 03:32:04</v>
      </c>
      <c r="D26279">
        <v>1800</v>
      </c>
    </row>
    <row r="26280" spans="1:4" x14ac:dyDescent="0.3">
      <c r="A26280" t="s">
        <v>12</v>
      </c>
      <c r="B26280">
        <v>1646505424.3610001</v>
      </c>
      <c r="C26280" s="1" t="str">
        <f t="shared" si="410"/>
        <v>03/06 03:37:04</v>
      </c>
      <c r="D26280">
        <v>1800</v>
      </c>
    </row>
    <row r="26281" spans="1:4" x14ac:dyDescent="0.3">
      <c r="A26281" t="s">
        <v>12</v>
      </c>
      <c r="B26281">
        <v>1646505724.6259999</v>
      </c>
      <c r="C26281" s="1" t="str">
        <f t="shared" si="410"/>
        <v>03/06 03:42:04</v>
      </c>
      <c r="D26281">
        <v>1800</v>
      </c>
    </row>
    <row r="26282" spans="1:4" x14ac:dyDescent="0.3">
      <c r="A26282" t="s">
        <v>12</v>
      </c>
      <c r="B26282">
        <v>1646506024.8510001</v>
      </c>
      <c r="C26282" s="1" t="str">
        <f t="shared" si="410"/>
        <v>03/06 03:47:04</v>
      </c>
      <c r="D26282">
        <v>1800</v>
      </c>
    </row>
    <row r="26283" spans="1:4" x14ac:dyDescent="0.3">
      <c r="A26283" t="s">
        <v>12</v>
      </c>
      <c r="B26283">
        <v>1646506325.1730001</v>
      </c>
      <c r="C26283" s="1" t="str">
        <f t="shared" si="410"/>
        <v>03/06 03:52:05</v>
      </c>
      <c r="D26283">
        <v>1800</v>
      </c>
    </row>
    <row r="26284" spans="1:4" x14ac:dyDescent="0.3">
      <c r="A26284" t="s">
        <v>12</v>
      </c>
      <c r="B26284">
        <v>1646506625.4809999</v>
      </c>
      <c r="C26284" s="1" t="str">
        <f t="shared" si="410"/>
        <v>03/06 03:57:05</v>
      </c>
      <c r="D26284">
        <v>1800</v>
      </c>
    </row>
    <row r="26285" spans="1:4" x14ac:dyDescent="0.3">
      <c r="A26285" t="s">
        <v>12</v>
      </c>
      <c r="B26285">
        <v>1646506925.8069999</v>
      </c>
      <c r="C26285" s="1" t="str">
        <f t="shared" si="410"/>
        <v>03/06 04:02:05</v>
      </c>
      <c r="D26285">
        <v>1800</v>
      </c>
    </row>
    <row r="26286" spans="1:4" x14ac:dyDescent="0.3">
      <c r="A26286" t="s">
        <v>12</v>
      </c>
      <c r="B26286">
        <v>1646507226.1110001</v>
      </c>
      <c r="C26286" s="1" t="str">
        <f t="shared" si="410"/>
        <v>03/06 04:07:06</v>
      </c>
      <c r="D26286">
        <v>1800</v>
      </c>
    </row>
    <row r="26287" spans="1:4" x14ac:dyDescent="0.3">
      <c r="A26287" t="s">
        <v>12</v>
      </c>
      <c r="B26287">
        <v>1646507526.428</v>
      </c>
      <c r="C26287" s="1" t="str">
        <f t="shared" si="410"/>
        <v>03/06 04:12:06</v>
      </c>
      <c r="D26287">
        <v>1800</v>
      </c>
    </row>
    <row r="26288" spans="1:4" x14ac:dyDescent="0.3">
      <c r="A26288" t="s">
        <v>12</v>
      </c>
      <c r="B26288">
        <v>1646507826.743</v>
      </c>
      <c r="C26288" s="1" t="str">
        <f t="shared" si="410"/>
        <v>03/06 04:17:06</v>
      </c>
      <c r="D26288">
        <v>1800</v>
      </c>
    </row>
    <row r="26289" spans="1:4" x14ac:dyDescent="0.3">
      <c r="A26289" t="s">
        <v>12</v>
      </c>
      <c r="B26289">
        <v>1646508127.0409999</v>
      </c>
      <c r="C26289" s="1" t="str">
        <f t="shared" si="410"/>
        <v>03/06 04:22:07</v>
      </c>
      <c r="D26289">
        <v>1800</v>
      </c>
    </row>
    <row r="26290" spans="1:4" x14ac:dyDescent="0.3">
      <c r="A26290" t="s">
        <v>12</v>
      </c>
      <c r="B26290">
        <v>1646508427.3429999</v>
      </c>
      <c r="C26290" s="1" t="str">
        <f t="shared" si="410"/>
        <v>03/06 04:27:07</v>
      </c>
      <c r="D26290">
        <v>1800</v>
      </c>
    </row>
    <row r="26291" spans="1:4" x14ac:dyDescent="0.3">
      <c r="A26291" t="s">
        <v>12</v>
      </c>
      <c r="B26291">
        <v>1646508727.6659999</v>
      </c>
      <c r="C26291" s="1" t="str">
        <f t="shared" si="410"/>
        <v>03/06 04:32:07</v>
      </c>
      <c r="D26291">
        <v>1800</v>
      </c>
    </row>
    <row r="26292" spans="1:4" x14ac:dyDescent="0.3">
      <c r="A26292" t="s">
        <v>12</v>
      </c>
      <c r="B26292">
        <v>1646509027.9560001</v>
      </c>
      <c r="C26292" s="1" t="str">
        <f t="shared" si="410"/>
        <v>03/06 04:37:07</v>
      </c>
      <c r="D26292">
        <v>1800</v>
      </c>
    </row>
    <row r="26293" spans="1:4" x14ac:dyDescent="0.3">
      <c r="A26293" t="s">
        <v>12</v>
      </c>
      <c r="B26293">
        <v>1646509328.3110001</v>
      </c>
      <c r="C26293" s="1" t="str">
        <f t="shared" si="410"/>
        <v>03/06 04:42:08</v>
      </c>
      <c r="D26293">
        <v>1800</v>
      </c>
    </row>
    <row r="26294" spans="1:4" x14ac:dyDescent="0.3">
      <c r="A26294" t="s">
        <v>12</v>
      </c>
      <c r="B26294">
        <v>1646509628.605</v>
      </c>
      <c r="C26294" s="1" t="str">
        <f t="shared" si="410"/>
        <v>03/06 04:47:08</v>
      </c>
      <c r="D26294">
        <v>1800</v>
      </c>
    </row>
    <row r="26295" spans="1:4" x14ac:dyDescent="0.3">
      <c r="A26295" t="s">
        <v>12</v>
      </c>
      <c r="B26295">
        <v>1646509928.925</v>
      </c>
      <c r="C26295" s="1" t="str">
        <f t="shared" si="410"/>
        <v>03/06 04:52:08</v>
      </c>
      <c r="D26295">
        <v>2000</v>
      </c>
    </row>
    <row r="26296" spans="1:4" x14ac:dyDescent="0.3">
      <c r="A26296" t="s">
        <v>12</v>
      </c>
      <c r="B26296">
        <v>1646510229.24</v>
      </c>
      <c r="C26296" s="1" t="str">
        <f t="shared" si="410"/>
        <v>03/06 04:57:09</v>
      </c>
      <c r="D26296">
        <v>1700</v>
      </c>
    </row>
    <row r="26297" spans="1:4" x14ac:dyDescent="0.3">
      <c r="A26297" t="s">
        <v>12</v>
      </c>
      <c r="B26297">
        <v>1646510529.54</v>
      </c>
      <c r="C26297" s="1" t="str">
        <f t="shared" si="410"/>
        <v>03/06 05:02:09</v>
      </c>
      <c r="D26297">
        <v>1500</v>
      </c>
    </row>
    <row r="26298" spans="1:4" x14ac:dyDescent="0.3">
      <c r="A26298" t="s">
        <v>12</v>
      </c>
      <c r="B26298">
        <v>1646510829.8499999</v>
      </c>
      <c r="C26298" s="1" t="str">
        <f t="shared" si="410"/>
        <v>03/06 05:07:09</v>
      </c>
      <c r="D26298">
        <v>1500</v>
      </c>
    </row>
    <row r="26299" spans="1:4" x14ac:dyDescent="0.3">
      <c r="A26299" t="s">
        <v>12</v>
      </c>
      <c r="B26299">
        <v>1646511130.1589999</v>
      </c>
      <c r="C26299" s="1" t="str">
        <f t="shared" si="410"/>
        <v>03/06 05:12:10</v>
      </c>
      <c r="D26299">
        <v>1400</v>
      </c>
    </row>
    <row r="26300" spans="1:4" x14ac:dyDescent="0.3">
      <c r="A26300" t="s">
        <v>12</v>
      </c>
      <c r="B26300">
        <v>1646511430.4690001</v>
      </c>
      <c r="C26300" s="1" t="str">
        <f t="shared" si="410"/>
        <v>03/06 05:17:10</v>
      </c>
      <c r="D26300">
        <v>1200</v>
      </c>
    </row>
    <row r="26301" spans="1:4" x14ac:dyDescent="0.3">
      <c r="A26301" t="s">
        <v>12</v>
      </c>
      <c r="B26301">
        <v>1646511730.79</v>
      </c>
      <c r="C26301" s="1" t="str">
        <f t="shared" si="410"/>
        <v>03/06 05:22:10</v>
      </c>
      <c r="D26301">
        <v>900</v>
      </c>
    </row>
    <row r="26302" spans="1:4" x14ac:dyDescent="0.3">
      <c r="A26302" t="s">
        <v>12</v>
      </c>
      <c r="B26302">
        <v>1646512031.1199999</v>
      </c>
      <c r="C26302" s="1" t="str">
        <f t="shared" si="410"/>
        <v>03/06 05:27:11</v>
      </c>
      <c r="D26302">
        <v>800</v>
      </c>
    </row>
    <row r="26303" spans="1:4" x14ac:dyDescent="0.3">
      <c r="A26303" t="s">
        <v>12</v>
      </c>
      <c r="B26303">
        <v>1646512331.438</v>
      </c>
      <c r="C26303" s="1" t="str">
        <f t="shared" si="410"/>
        <v>03/06 05:32:11</v>
      </c>
      <c r="D26303">
        <v>300</v>
      </c>
    </row>
    <row r="26304" spans="1:4" x14ac:dyDescent="0.3">
      <c r="A26304" t="s">
        <v>12</v>
      </c>
      <c r="B26304">
        <v>1646512631.757</v>
      </c>
      <c r="C26304" s="1" t="str">
        <f t="shared" si="410"/>
        <v>03/06 05:37:11</v>
      </c>
      <c r="D26304">
        <v>0</v>
      </c>
    </row>
    <row r="26305" spans="1:4" x14ac:dyDescent="0.3">
      <c r="A26305" t="s">
        <v>12</v>
      </c>
      <c r="B26305">
        <v>1646512931.0179999</v>
      </c>
      <c r="C26305" s="1" t="str">
        <f t="shared" si="410"/>
        <v>03/06 05:42:11</v>
      </c>
      <c r="D26305">
        <v>0</v>
      </c>
    </row>
    <row r="26306" spans="1:4" x14ac:dyDescent="0.3">
      <c r="A26306" t="s">
        <v>12</v>
      </c>
      <c r="B26306">
        <v>1646513231.322</v>
      </c>
      <c r="C26306" s="1" t="str">
        <f t="shared" si="410"/>
        <v>03/06 05:47:11</v>
      </c>
      <c r="D26306">
        <v>0</v>
      </c>
    </row>
    <row r="26307" spans="1:4" x14ac:dyDescent="0.3">
      <c r="A26307" t="s">
        <v>12</v>
      </c>
      <c r="B26307">
        <v>1646513531.6400001</v>
      </c>
      <c r="C26307" s="1" t="str">
        <f t="shared" ref="C26307:C26370" si="411">TEXT((LEFT(B26307,10)+9*3600)/86400+70*365+19,"MM/DD HH:mm:ss")</f>
        <v>03/06 05:52:11</v>
      </c>
      <c r="D26307">
        <v>0</v>
      </c>
    </row>
    <row r="26308" spans="1:4" x14ac:dyDescent="0.3">
      <c r="A26308" t="s">
        <v>12</v>
      </c>
      <c r="B26308">
        <v>1646513831.954</v>
      </c>
      <c r="C26308" s="1" t="str">
        <f t="shared" si="411"/>
        <v>03/06 05:57:11</v>
      </c>
      <c r="D26308">
        <v>0</v>
      </c>
    </row>
    <row r="26309" spans="1:4" x14ac:dyDescent="0.3">
      <c r="A26309" t="s">
        <v>12</v>
      </c>
      <c r="B26309">
        <v>1646514132.2679999</v>
      </c>
      <c r="C26309" s="1" t="str">
        <f t="shared" si="411"/>
        <v>03/06 06:02:12</v>
      </c>
      <c r="D26309">
        <v>0</v>
      </c>
    </row>
    <row r="26310" spans="1:4" x14ac:dyDescent="0.3">
      <c r="A26310" t="s">
        <v>12</v>
      </c>
      <c r="B26310">
        <v>1646514432.5829999</v>
      </c>
      <c r="C26310" s="1" t="str">
        <f t="shared" si="411"/>
        <v>03/06 06:07:12</v>
      </c>
      <c r="D26310">
        <v>0</v>
      </c>
    </row>
    <row r="26311" spans="1:4" x14ac:dyDescent="0.3">
      <c r="A26311" t="s">
        <v>12</v>
      </c>
      <c r="B26311">
        <v>1646514732.902</v>
      </c>
      <c r="C26311" s="1" t="str">
        <f t="shared" si="411"/>
        <v>03/06 06:12:12</v>
      </c>
      <c r="D26311">
        <v>0</v>
      </c>
    </row>
    <row r="26312" spans="1:4" x14ac:dyDescent="0.3">
      <c r="A26312" t="s">
        <v>12</v>
      </c>
      <c r="B26312">
        <v>1646515033.214</v>
      </c>
      <c r="C26312" s="1" t="str">
        <f t="shared" si="411"/>
        <v>03/06 06:17:13</v>
      </c>
      <c r="D26312">
        <v>0</v>
      </c>
    </row>
    <row r="26313" spans="1:4" x14ac:dyDescent="0.3">
      <c r="A26313" t="s">
        <v>12</v>
      </c>
      <c r="B26313">
        <v>1646515333.5179999</v>
      </c>
      <c r="C26313" s="1" t="str">
        <f t="shared" si="411"/>
        <v>03/06 06:22:13</v>
      </c>
      <c r="D26313">
        <v>0</v>
      </c>
    </row>
    <row r="26314" spans="1:4" x14ac:dyDescent="0.3">
      <c r="A26314" t="s">
        <v>12</v>
      </c>
      <c r="B26314">
        <v>1646515633.8440001</v>
      </c>
      <c r="C26314" s="1" t="str">
        <f t="shared" si="411"/>
        <v>03/06 06:27:13</v>
      </c>
      <c r="D26314">
        <v>0</v>
      </c>
    </row>
    <row r="26315" spans="1:4" x14ac:dyDescent="0.3">
      <c r="A26315" t="s">
        <v>12</v>
      </c>
      <c r="B26315">
        <v>1646515934.138</v>
      </c>
      <c r="C26315" s="1" t="str">
        <f t="shared" si="411"/>
        <v>03/06 06:32:14</v>
      </c>
      <c r="D26315">
        <v>0</v>
      </c>
    </row>
    <row r="26316" spans="1:4" x14ac:dyDescent="0.3">
      <c r="A26316" t="s">
        <v>12</v>
      </c>
      <c r="B26316">
        <v>1646516234.441</v>
      </c>
      <c r="C26316" s="1" t="str">
        <f t="shared" si="411"/>
        <v>03/06 06:37:14</v>
      </c>
      <c r="D26316">
        <v>0</v>
      </c>
    </row>
    <row r="26317" spans="1:4" x14ac:dyDescent="0.3">
      <c r="A26317" t="s">
        <v>12</v>
      </c>
      <c r="B26317">
        <v>1646516534.8380001</v>
      </c>
      <c r="C26317" s="1" t="str">
        <f t="shared" si="411"/>
        <v>03/06 06:42:14</v>
      </c>
      <c r="D26317">
        <v>0</v>
      </c>
    </row>
    <row r="26318" spans="1:4" x14ac:dyDescent="0.3">
      <c r="A26318" t="s">
        <v>12</v>
      </c>
      <c r="B26318">
        <v>1646516835.1570001</v>
      </c>
      <c r="C26318" s="1" t="str">
        <f t="shared" si="411"/>
        <v>03/06 06:47:15</v>
      </c>
      <c r="D26318">
        <v>0</v>
      </c>
    </row>
    <row r="26319" spans="1:4" x14ac:dyDescent="0.3">
      <c r="A26319" t="s">
        <v>12</v>
      </c>
      <c r="B26319">
        <v>1646517135.4749999</v>
      </c>
      <c r="C26319" s="1" t="str">
        <f t="shared" si="411"/>
        <v>03/06 06:52:15</v>
      </c>
      <c r="D26319">
        <v>0</v>
      </c>
    </row>
    <row r="26320" spans="1:4" x14ac:dyDescent="0.3">
      <c r="A26320" t="s">
        <v>12</v>
      </c>
      <c r="B26320">
        <v>1646517435.766</v>
      </c>
      <c r="C26320" s="1" t="str">
        <f t="shared" si="411"/>
        <v>03/06 06:57:15</v>
      </c>
      <c r="D26320">
        <v>0</v>
      </c>
    </row>
    <row r="26321" spans="1:4" x14ac:dyDescent="0.3">
      <c r="A26321" t="s">
        <v>12</v>
      </c>
      <c r="B26321">
        <v>1646517736.0680001</v>
      </c>
      <c r="C26321" s="1" t="str">
        <f t="shared" si="411"/>
        <v>03/06 07:02:16</v>
      </c>
      <c r="D26321">
        <v>0</v>
      </c>
    </row>
    <row r="26322" spans="1:4" x14ac:dyDescent="0.3">
      <c r="A26322" t="s">
        <v>12</v>
      </c>
      <c r="B26322">
        <v>1646518036.382</v>
      </c>
      <c r="C26322" s="1" t="str">
        <f t="shared" si="411"/>
        <v>03/06 07:07:16</v>
      </c>
      <c r="D26322">
        <v>0</v>
      </c>
    </row>
    <row r="26323" spans="1:4" x14ac:dyDescent="0.3">
      <c r="A26323" t="s">
        <v>12</v>
      </c>
      <c r="B26323">
        <v>1646518336.6989999</v>
      </c>
      <c r="C26323" s="1" t="str">
        <f t="shared" si="411"/>
        <v>03/06 07:12:16</v>
      </c>
      <c r="D26323">
        <v>0</v>
      </c>
    </row>
    <row r="26324" spans="1:4" x14ac:dyDescent="0.3">
      <c r="A26324" t="s">
        <v>12</v>
      </c>
      <c r="B26324">
        <v>1646518637.0050001</v>
      </c>
      <c r="C26324" s="1" t="str">
        <f t="shared" si="411"/>
        <v>03/06 07:17:17</v>
      </c>
      <c r="D26324">
        <v>0</v>
      </c>
    </row>
    <row r="26325" spans="1:4" x14ac:dyDescent="0.3">
      <c r="A26325" t="s">
        <v>12</v>
      </c>
      <c r="B26325">
        <v>1646518937.3199999</v>
      </c>
      <c r="C26325" s="1" t="str">
        <f t="shared" si="411"/>
        <v>03/06 07:22:17</v>
      </c>
      <c r="D26325">
        <v>0</v>
      </c>
    </row>
    <row r="26326" spans="1:4" x14ac:dyDescent="0.3">
      <c r="A26326" t="s">
        <v>12</v>
      </c>
      <c r="B26326">
        <v>1646519237.638</v>
      </c>
      <c r="C26326" s="1" t="str">
        <f t="shared" si="411"/>
        <v>03/06 07:27:17</v>
      </c>
      <c r="D26326">
        <v>0</v>
      </c>
    </row>
    <row r="26327" spans="1:4" x14ac:dyDescent="0.3">
      <c r="A26327" t="s">
        <v>12</v>
      </c>
      <c r="B26327">
        <v>1646519537.961</v>
      </c>
      <c r="C26327" s="1" t="str">
        <f t="shared" si="411"/>
        <v>03/06 07:32:17</v>
      </c>
      <c r="D26327">
        <v>0</v>
      </c>
    </row>
    <row r="26328" spans="1:4" x14ac:dyDescent="0.3">
      <c r="A26328" t="s">
        <v>12</v>
      </c>
      <c r="B26328">
        <v>1646519838.273</v>
      </c>
      <c r="C26328" s="1" t="str">
        <f t="shared" si="411"/>
        <v>03/06 07:37:18</v>
      </c>
      <c r="D26328">
        <v>0</v>
      </c>
    </row>
    <row r="26329" spans="1:4" x14ac:dyDescent="0.3">
      <c r="A26329" t="s">
        <v>12</v>
      </c>
      <c r="B26329">
        <v>1646520138.4649999</v>
      </c>
      <c r="C26329" s="1" t="str">
        <f t="shared" si="411"/>
        <v>03/06 07:42:18</v>
      </c>
      <c r="D26329">
        <v>0</v>
      </c>
    </row>
    <row r="26330" spans="1:4" x14ac:dyDescent="0.3">
      <c r="A26330" t="s">
        <v>12</v>
      </c>
      <c r="B26330">
        <v>1646520438.7869999</v>
      </c>
      <c r="C26330" s="1" t="str">
        <f t="shared" si="411"/>
        <v>03/06 07:47:18</v>
      </c>
      <c r="D26330">
        <v>0</v>
      </c>
    </row>
    <row r="26331" spans="1:4" x14ac:dyDescent="0.3">
      <c r="A26331" t="s">
        <v>12</v>
      </c>
      <c r="B26331">
        <v>1646520739.0910001</v>
      </c>
      <c r="C26331" s="1" t="str">
        <f t="shared" si="411"/>
        <v>03/06 07:52:19</v>
      </c>
      <c r="D26331">
        <v>0</v>
      </c>
    </row>
    <row r="26332" spans="1:4" x14ac:dyDescent="0.3">
      <c r="A26332" t="s">
        <v>12</v>
      </c>
      <c r="B26332">
        <v>1646521039.4100001</v>
      </c>
      <c r="C26332" s="1" t="str">
        <f t="shared" si="411"/>
        <v>03/06 07:57:19</v>
      </c>
      <c r="D26332">
        <v>0</v>
      </c>
    </row>
    <row r="26333" spans="1:4" x14ac:dyDescent="0.3">
      <c r="A26333" t="s">
        <v>12</v>
      </c>
      <c r="B26333">
        <v>1646521339.7090001</v>
      </c>
      <c r="C26333" s="1" t="str">
        <f t="shared" si="411"/>
        <v>03/06 08:02:19</v>
      </c>
      <c r="D26333">
        <v>0</v>
      </c>
    </row>
    <row r="26334" spans="1:4" x14ac:dyDescent="0.3">
      <c r="A26334" t="s">
        <v>12</v>
      </c>
      <c r="B26334">
        <v>1646521640.043</v>
      </c>
      <c r="C26334" s="1" t="str">
        <f t="shared" si="411"/>
        <v>03/06 08:07:20</v>
      </c>
      <c r="D26334">
        <v>0</v>
      </c>
    </row>
    <row r="26335" spans="1:4" x14ac:dyDescent="0.3">
      <c r="A26335" t="s">
        <v>12</v>
      </c>
      <c r="B26335">
        <v>1646521940.335</v>
      </c>
      <c r="C26335" s="1" t="str">
        <f t="shared" si="411"/>
        <v>03/06 08:12:20</v>
      </c>
      <c r="D26335">
        <v>0</v>
      </c>
    </row>
    <row r="26336" spans="1:4" x14ac:dyDescent="0.3">
      <c r="A26336" t="s">
        <v>12</v>
      </c>
      <c r="B26336">
        <v>1646522240.6400001</v>
      </c>
      <c r="C26336" s="1" t="str">
        <f t="shared" si="411"/>
        <v>03/06 08:17:20</v>
      </c>
      <c r="D26336">
        <v>0</v>
      </c>
    </row>
    <row r="26337" spans="1:4" x14ac:dyDescent="0.3">
      <c r="A26337" t="s">
        <v>12</v>
      </c>
      <c r="B26337">
        <v>1646522540.941</v>
      </c>
      <c r="C26337" s="1" t="str">
        <f t="shared" si="411"/>
        <v>03/06 08:22:20</v>
      </c>
      <c r="D26337">
        <v>0</v>
      </c>
    </row>
    <row r="26338" spans="1:4" x14ac:dyDescent="0.3">
      <c r="A26338" t="s">
        <v>12</v>
      </c>
      <c r="B26338">
        <v>1646522841.2609999</v>
      </c>
      <c r="C26338" s="1" t="str">
        <f t="shared" si="411"/>
        <v>03/06 08:27:21</v>
      </c>
      <c r="D26338">
        <v>0</v>
      </c>
    </row>
    <row r="26339" spans="1:4" x14ac:dyDescent="0.3">
      <c r="A26339" t="s">
        <v>12</v>
      </c>
      <c r="B26339">
        <v>1646523141.573</v>
      </c>
      <c r="C26339" s="1" t="str">
        <f t="shared" si="411"/>
        <v>03/06 08:32:21</v>
      </c>
      <c r="D26339">
        <v>0</v>
      </c>
    </row>
    <row r="26340" spans="1:4" x14ac:dyDescent="0.3">
      <c r="A26340" t="s">
        <v>12</v>
      </c>
      <c r="B26340">
        <v>1646523441.8829999</v>
      </c>
      <c r="C26340" s="1" t="str">
        <f t="shared" si="411"/>
        <v>03/06 08:37:21</v>
      </c>
      <c r="D26340">
        <v>0</v>
      </c>
    </row>
    <row r="26341" spans="1:4" x14ac:dyDescent="0.3">
      <c r="A26341" t="s">
        <v>12</v>
      </c>
      <c r="B26341">
        <v>1646523741.188</v>
      </c>
      <c r="C26341" s="1" t="str">
        <f t="shared" si="411"/>
        <v>03/06 08:42:21</v>
      </c>
      <c r="D26341">
        <v>0</v>
      </c>
    </row>
    <row r="26342" spans="1:4" x14ac:dyDescent="0.3">
      <c r="A26342" t="s">
        <v>12</v>
      </c>
      <c r="B26342">
        <v>1646524041.4920001</v>
      </c>
      <c r="C26342" s="1" t="str">
        <f t="shared" si="411"/>
        <v>03/06 08:47:21</v>
      </c>
      <c r="D26342">
        <v>0</v>
      </c>
    </row>
    <row r="26343" spans="1:4" x14ac:dyDescent="0.3">
      <c r="A26343" t="s">
        <v>12</v>
      </c>
      <c r="B26343">
        <v>1646524341.826</v>
      </c>
      <c r="C26343" s="1" t="str">
        <f t="shared" si="411"/>
        <v>03/06 08:52:21</v>
      </c>
      <c r="D26343">
        <v>0</v>
      </c>
    </row>
    <row r="26344" spans="1:4" x14ac:dyDescent="0.3">
      <c r="A26344" t="s">
        <v>12</v>
      </c>
      <c r="B26344">
        <v>1646524642.119</v>
      </c>
      <c r="C26344" s="1" t="str">
        <f t="shared" si="411"/>
        <v>03/06 08:57:22</v>
      </c>
      <c r="D26344">
        <v>0</v>
      </c>
    </row>
    <row r="26345" spans="1:4" x14ac:dyDescent="0.3">
      <c r="A26345" t="s">
        <v>12</v>
      </c>
      <c r="B26345">
        <v>1646524942.4200001</v>
      </c>
      <c r="C26345" s="1" t="str">
        <f t="shared" si="411"/>
        <v>03/06 09:02:22</v>
      </c>
      <c r="D26345">
        <v>0</v>
      </c>
    </row>
    <row r="26346" spans="1:4" x14ac:dyDescent="0.3">
      <c r="A26346" t="s">
        <v>12</v>
      </c>
      <c r="B26346">
        <v>1646525242.737</v>
      </c>
      <c r="C26346" s="1" t="str">
        <f t="shared" si="411"/>
        <v>03/06 09:07:22</v>
      </c>
      <c r="D26346">
        <v>0</v>
      </c>
    </row>
    <row r="26347" spans="1:4" x14ac:dyDescent="0.3">
      <c r="A26347" t="s">
        <v>12</v>
      </c>
      <c r="B26347">
        <v>1646525543.0469999</v>
      </c>
      <c r="C26347" s="1" t="str">
        <f t="shared" si="411"/>
        <v>03/06 09:12:23</v>
      </c>
      <c r="D26347">
        <v>0</v>
      </c>
    </row>
    <row r="26348" spans="1:4" x14ac:dyDescent="0.3">
      <c r="A26348" t="s">
        <v>12</v>
      </c>
      <c r="B26348">
        <v>1646525843.3599999</v>
      </c>
      <c r="C26348" s="1" t="str">
        <f t="shared" si="411"/>
        <v>03/06 09:17:23</v>
      </c>
      <c r="D26348">
        <v>0</v>
      </c>
    </row>
    <row r="26349" spans="1:4" x14ac:dyDescent="0.3">
      <c r="A26349" t="s">
        <v>12</v>
      </c>
      <c r="B26349">
        <v>1646526143.6800001</v>
      </c>
      <c r="C26349" s="1" t="str">
        <f t="shared" si="411"/>
        <v>03/06 09:22:23</v>
      </c>
      <c r="D26349">
        <v>0</v>
      </c>
    </row>
    <row r="26350" spans="1:4" x14ac:dyDescent="0.3">
      <c r="A26350" t="s">
        <v>12</v>
      </c>
      <c r="B26350">
        <v>1646526444.007</v>
      </c>
      <c r="C26350" s="1" t="str">
        <f t="shared" si="411"/>
        <v>03/06 09:27:24</v>
      </c>
      <c r="D26350">
        <v>0</v>
      </c>
    </row>
    <row r="26351" spans="1:4" x14ac:dyDescent="0.3">
      <c r="A26351" t="s">
        <v>12</v>
      </c>
      <c r="B26351">
        <v>1646526744.3340001</v>
      </c>
      <c r="C26351" s="1" t="str">
        <f t="shared" si="411"/>
        <v>03/06 09:32:24</v>
      </c>
      <c r="D26351">
        <v>0</v>
      </c>
    </row>
    <row r="26352" spans="1:4" x14ac:dyDescent="0.3">
      <c r="A26352" t="s">
        <v>12</v>
      </c>
      <c r="B26352">
        <v>1646527044.6400001</v>
      </c>
      <c r="C26352" s="1" t="str">
        <f t="shared" si="411"/>
        <v>03/06 09:37:24</v>
      </c>
      <c r="D26352">
        <v>0</v>
      </c>
    </row>
    <row r="26353" spans="1:4" x14ac:dyDescent="0.3">
      <c r="A26353" t="s">
        <v>12</v>
      </c>
      <c r="B26353">
        <v>1646527344.793</v>
      </c>
      <c r="C26353" s="1" t="str">
        <f t="shared" si="411"/>
        <v>03/06 09:42:24</v>
      </c>
      <c r="D26353">
        <v>0</v>
      </c>
    </row>
    <row r="26354" spans="1:4" x14ac:dyDescent="0.3">
      <c r="A26354" t="s">
        <v>12</v>
      </c>
      <c r="B26354">
        <v>1646527645.1010001</v>
      </c>
      <c r="C26354" s="1" t="str">
        <f t="shared" si="411"/>
        <v>03/06 09:47:25</v>
      </c>
      <c r="D26354">
        <v>0</v>
      </c>
    </row>
    <row r="26355" spans="1:4" x14ac:dyDescent="0.3">
      <c r="A26355" t="s">
        <v>12</v>
      </c>
      <c r="B26355">
        <v>1646527945.4000001</v>
      </c>
      <c r="C26355" s="1" t="str">
        <f t="shared" si="411"/>
        <v>03/06 09:52:25</v>
      </c>
      <c r="D26355">
        <v>0</v>
      </c>
    </row>
    <row r="26356" spans="1:4" x14ac:dyDescent="0.3">
      <c r="A26356" t="s">
        <v>12</v>
      </c>
      <c r="B26356">
        <v>1646528245.7190001</v>
      </c>
      <c r="C26356" s="1" t="str">
        <f t="shared" si="411"/>
        <v>03/06 09:57:25</v>
      </c>
      <c r="D26356">
        <v>0</v>
      </c>
    </row>
    <row r="26357" spans="1:4" x14ac:dyDescent="0.3">
      <c r="A26357" t="s">
        <v>12</v>
      </c>
      <c r="B26357">
        <v>1646528546.0539999</v>
      </c>
      <c r="C26357" s="1" t="str">
        <f t="shared" si="411"/>
        <v>03/06 10:02:26</v>
      </c>
      <c r="D26357">
        <v>0</v>
      </c>
    </row>
    <row r="26358" spans="1:4" x14ac:dyDescent="0.3">
      <c r="A26358" t="s">
        <v>12</v>
      </c>
      <c r="B26358">
        <v>1646528846.3440001</v>
      </c>
      <c r="C26358" s="1" t="str">
        <f t="shared" si="411"/>
        <v>03/06 10:07:26</v>
      </c>
      <c r="D26358">
        <v>0</v>
      </c>
    </row>
    <row r="26359" spans="1:4" x14ac:dyDescent="0.3">
      <c r="A26359" t="s">
        <v>12</v>
      </c>
      <c r="B26359">
        <v>1646529146.645</v>
      </c>
      <c r="C26359" s="1" t="str">
        <f t="shared" si="411"/>
        <v>03/06 10:12:26</v>
      </c>
      <c r="D26359">
        <v>0</v>
      </c>
    </row>
    <row r="26360" spans="1:4" x14ac:dyDescent="0.3">
      <c r="A26360" t="s">
        <v>12</v>
      </c>
      <c r="B26360">
        <v>1646529446.957</v>
      </c>
      <c r="C26360" s="1" t="str">
        <f t="shared" si="411"/>
        <v>03/06 10:17:26</v>
      </c>
      <c r="D26360">
        <v>0</v>
      </c>
    </row>
    <row r="26361" spans="1:4" x14ac:dyDescent="0.3">
      <c r="A26361" t="s">
        <v>12</v>
      </c>
      <c r="B26361">
        <v>1646529747.276</v>
      </c>
      <c r="C26361" s="1" t="str">
        <f t="shared" si="411"/>
        <v>03/06 10:22:27</v>
      </c>
      <c r="D26361">
        <v>0</v>
      </c>
    </row>
    <row r="26362" spans="1:4" x14ac:dyDescent="0.3">
      <c r="A26362" t="s">
        <v>12</v>
      </c>
      <c r="B26362">
        <v>1646530047.5910001</v>
      </c>
      <c r="C26362" s="1" t="str">
        <f t="shared" si="411"/>
        <v>03/06 10:27:27</v>
      </c>
      <c r="D26362">
        <v>0</v>
      </c>
    </row>
    <row r="26363" spans="1:4" x14ac:dyDescent="0.3">
      <c r="A26363" t="s">
        <v>12</v>
      </c>
      <c r="B26363">
        <v>1646530347.914</v>
      </c>
      <c r="C26363" s="1" t="str">
        <f t="shared" si="411"/>
        <v>03/06 10:32:27</v>
      </c>
      <c r="D26363">
        <v>0</v>
      </c>
    </row>
    <row r="26364" spans="1:4" x14ac:dyDescent="0.3">
      <c r="A26364" t="s">
        <v>12</v>
      </c>
      <c r="B26364">
        <v>1646530648.2390001</v>
      </c>
      <c r="C26364" s="1" t="str">
        <f t="shared" si="411"/>
        <v>03/06 10:37:28</v>
      </c>
      <c r="D26364">
        <v>0</v>
      </c>
    </row>
    <row r="26365" spans="1:4" x14ac:dyDescent="0.3">
      <c r="A26365" t="s">
        <v>12</v>
      </c>
      <c r="B26365">
        <v>1646530948.7809999</v>
      </c>
      <c r="C26365" s="1" t="str">
        <f t="shared" si="411"/>
        <v>03/06 10:42:28</v>
      </c>
      <c r="D26365">
        <v>0</v>
      </c>
    </row>
    <row r="26366" spans="1:4" x14ac:dyDescent="0.3">
      <c r="A26366" t="s">
        <v>12</v>
      </c>
      <c r="B26366">
        <v>1646531249.0880001</v>
      </c>
      <c r="C26366" s="1" t="str">
        <f t="shared" si="411"/>
        <v>03/06 10:47:29</v>
      </c>
      <c r="D26366">
        <v>0</v>
      </c>
    </row>
    <row r="26367" spans="1:4" x14ac:dyDescent="0.3">
      <c r="A26367" t="s">
        <v>12</v>
      </c>
      <c r="B26367">
        <v>1646531549.378</v>
      </c>
      <c r="C26367" s="1" t="str">
        <f t="shared" si="411"/>
        <v>03/06 10:52:29</v>
      </c>
      <c r="D26367">
        <v>0</v>
      </c>
    </row>
    <row r="26368" spans="1:4" x14ac:dyDescent="0.3">
      <c r="A26368" t="s">
        <v>12</v>
      </c>
      <c r="B26368">
        <v>1646531849.6800001</v>
      </c>
      <c r="C26368" s="1" t="str">
        <f t="shared" si="411"/>
        <v>03/06 10:57:29</v>
      </c>
      <c r="D26368">
        <v>0</v>
      </c>
    </row>
    <row r="26369" spans="1:4" x14ac:dyDescent="0.3">
      <c r="A26369" t="s">
        <v>12</v>
      </c>
      <c r="B26369">
        <v>1646532149.9920001</v>
      </c>
      <c r="C26369" s="1" t="str">
        <f t="shared" si="411"/>
        <v>03/06 11:02:29</v>
      </c>
      <c r="D26369">
        <v>0</v>
      </c>
    </row>
    <row r="26370" spans="1:4" x14ac:dyDescent="0.3">
      <c r="A26370" t="s">
        <v>12</v>
      </c>
      <c r="B26370">
        <v>1646532450.2939999</v>
      </c>
      <c r="C26370" s="1" t="str">
        <f t="shared" si="411"/>
        <v>03/06 11:07:30</v>
      </c>
      <c r="D26370">
        <v>0</v>
      </c>
    </row>
    <row r="26371" spans="1:4" x14ac:dyDescent="0.3">
      <c r="A26371" t="s">
        <v>12</v>
      </c>
      <c r="B26371">
        <v>1646532750.6289999</v>
      </c>
      <c r="C26371" s="1" t="str">
        <f t="shared" ref="C26371:C26434" si="412">TEXT((LEFT(B26371,10)+9*3600)/86400+70*365+19,"MM/DD HH:mm:ss")</f>
        <v>03/06 11:12:30</v>
      </c>
      <c r="D26371">
        <v>0</v>
      </c>
    </row>
    <row r="26372" spans="1:4" x14ac:dyDescent="0.3">
      <c r="A26372" t="s">
        <v>12</v>
      </c>
      <c r="B26372">
        <v>1646533050.9489999</v>
      </c>
      <c r="C26372" s="1" t="str">
        <f t="shared" si="412"/>
        <v>03/06 11:17:30</v>
      </c>
      <c r="D26372">
        <v>0</v>
      </c>
    </row>
    <row r="26373" spans="1:4" x14ac:dyDescent="0.3">
      <c r="A26373" t="s">
        <v>12</v>
      </c>
      <c r="B26373">
        <v>1646533351.2509999</v>
      </c>
      <c r="C26373" s="1" t="str">
        <f t="shared" si="412"/>
        <v>03/06 11:22:31</v>
      </c>
      <c r="D26373">
        <v>0</v>
      </c>
    </row>
    <row r="26374" spans="1:4" x14ac:dyDescent="0.3">
      <c r="A26374" t="s">
        <v>12</v>
      </c>
      <c r="B26374">
        <v>1646533651.576</v>
      </c>
      <c r="C26374" s="1" t="str">
        <f t="shared" si="412"/>
        <v>03/06 11:27:31</v>
      </c>
      <c r="D26374">
        <v>0</v>
      </c>
    </row>
    <row r="26375" spans="1:4" x14ac:dyDescent="0.3">
      <c r="A26375" t="s">
        <v>12</v>
      </c>
      <c r="B26375">
        <v>1646533951.902</v>
      </c>
      <c r="C26375" s="1" t="str">
        <f t="shared" si="412"/>
        <v>03/06 11:32:31</v>
      </c>
      <c r="D26375">
        <v>0</v>
      </c>
    </row>
    <row r="26376" spans="1:4" x14ac:dyDescent="0.3">
      <c r="A26376" t="s">
        <v>12</v>
      </c>
      <c r="B26376">
        <v>1646534252.194</v>
      </c>
      <c r="C26376" s="1" t="str">
        <f t="shared" si="412"/>
        <v>03/06 11:37:32</v>
      </c>
      <c r="D26376">
        <v>0</v>
      </c>
    </row>
    <row r="26377" spans="1:4" x14ac:dyDescent="0.3">
      <c r="A26377" t="s">
        <v>12</v>
      </c>
      <c r="B26377">
        <v>1646534552.365</v>
      </c>
      <c r="C26377" s="1" t="str">
        <f t="shared" si="412"/>
        <v>03/06 11:42:32</v>
      </c>
      <c r="D26377">
        <v>0</v>
      </c>
    </row>
    <row r="26378" spans="1:4" x14ac:dyDescent="0.3">
      <c r="A26378" t="s">
        <v>12</v>
      </c>
      <c r="B26378">
        <v>1646534852.675</v>
      </c>
      <c r="C26378" s="1" t="str">
        <f t="shared" si="412"/>
        <v>03/06 11:47:32</v>
      </c>
      <c r="D26378">
        <v>0</v>
      </c>
    </row>
    <row r="26379" spans="1:4" x14ac:dyDescent="0.3">
      <c r="A26379" t="s">
        <v>12</v>
      </c>
      <c r="B26379">
        <v>1646535152.9820001</v>
      </c>
      <c r="C26379" s="1" t="str">
        <f t="shared" si="412"/>
        <v>03/06 11:52:32</v>
      </c>
      <c r="D26379">
        <v>0</v>
      </c>
    </row>
    <row r="26380" spans="1:4" x14ac:dyDescent="0.3">
      <c r="A26380" t="s">
        <v>12</v>
      </c>
      <c r="B26380">
        <v>1646535453.302</v>
      </c>
      <c r="C26380" s="1" t="str">
        <f t="shared" si="412"/>
        <v>03/06 11:57:33</v>
      </c>
      <c r="D26380">
        <v>0</v>
      </c>
    </row>
    <row r="26381" spans="1:4" x14ac:dyDescent="0.3">
      <c r="A26381" t="s">
        <v>12</v>
      </c>
      <c r="B26381">
        <v>1646535753.5969999</v>
      </c>
      <c r="C26381" s="1" t="str">
        <f t="shared" si="412"/>
        <v>03/06 12:02:33</v>
      </c>
      <c r="D26381">
        <v>0</v>
      </c>
    </row>
    <row r="26382" spans="1:4" x14ac:dyDescent="0.3">
      <c r="A26382" t="s">
        <v>12</v>
      </c>
      <c r="B26382">
        <v>1646536053.9070001</v>
      </c>
      <c r="C26382" s="1" t="str">
        <f t="shared" si="412"/>
        <v>03/06 12:07:33</v>
      </c>
      <c r="D26382">
        <v>0</v>
      </c>
    </row>
    <row r="26383" spans="1:4" x14ac:dyDescent="0.3">
      <c r="A26383" t="s">
        <v>12</v>
      </c>
      <c r="B26383">
        <v>1646536354.224</v>
      </c>
      <c r="C26383" s="1" t="str">
        <f t="shared" si="412"/>
        <v>03/06 12:12:34</v>
      </c>
      <c r="D26383">
        <v>0</v>
      </c>
    </row>
    <row r="26384" spans="1:4" x14ac:dyDescent="0.3">
      <c r="A26384" t="s">
        <v>12</v>
      </c>
      <c r="B26384">
        <v>1646536654.5280001</v>
      </c>
      <c r="C26384" s="1" t="str">
        <f t="shared" si="412"/>
        <v>03/06 12:17:34</v>
      </c>
      <c r="D26384">
        <v>0</v>
      </c>
    </row>
    <row r="26385" spans="1:4" x14ac:dyDescent="0.3">
      <c r="A26385" t="s">
        <v>12</v>
      </c>
      <c r="B26385">
        <v>1646536954.839</v>
      </c>
      <c r="C26385" s="1" t="str">
        <f t="shared" si="412"/>
        <v>03/06 12:22:34</v>
      </c>
      <c r="D26385">
        <v>0</v>
      </c>
    </row>
    <row r="26386" spans="1:4" x14ac:dyDescent="0.3">
      <c r="A26386" t="s">
        <v>12</v>
      </c>
      <c r="B26386">
        <v>1646537255.1530001</v>
      </c>
      <c r="C26386" s="1" t="str">
        <f t="shared" si="412"/>
        <v>03/06 12:27:35</v>
      </c>
      <c r="D26386">
        <v>0</v>
      </c>
    </row>
    <row r="26387" spans="1:4" x14ac:dyDescent="0.3">
      <c r="A26387" t="s">
        <v>12</v>
      </c>
      <c r="B26387">
        <v>1646537555.4660001</v>
      </c>
      <c r="C26387" s="1" t="str">
        <f t="shared" si="412"/>
        <v>03/06 12:32:35</v>
      </c>
      <c r="D26387">
        <v>0</v>
      </c>
    </row>
    <row r="26388" spans="1:4" x14ac:dyDescent="0.3">
      <c r="A26388" t="s">
        <v>12</v>
      </c>
      <c r="B26388">
        <v>1646537855.7739999</v>
      </c>
      <c r="C26388" s="1" t="str">
        <f t="shared" si="412"/>
        <v>03/06 12:37:35</v>
      </c>
      <c r="D26388">
        <v>0</v>
      </c>
    </row>
    <row r="26389" spans="1:4" x14ac:dyDescent="0.3">
      <c r="A26389" t="s">
        <v>12</v>
      </c>
      <c r="B26389">
        <v>1646538155.1259999</v>
      </c>
      <c r="C26389" s="1" t="str">
        <f t="shared" si="412"/>
        <v>03/06 12:42:35</v>
      </c>
      <c r="D26389">
        <v>0</v>
      </c>
    </row>
    <row r="26390" spans="1:4" x14ac:dyDescent="0.3">
      <c r="A26390" t="s">
        <v>12</v>
      </c>
      <c r="B26390">
        <v>1646538455.4389999</v>
      </c>
      <c r="C26390" s="1" t="str">
        <f t="shared" si="412"/>
        <v>03/06 12:47:35</v>
      </c>
      <c r="D26390">
        <v>0</v>
      </c>
    </row>
    <row r="26391" spans="1:4" x14ac:dyDescent="0.3">
      <c r="A26391" t="s">
        <v>12</v>
      </c>
      <c r="B26391">
        <v>1646538755.7539999</v>
      </c>
      <c r="C26391" s="1" t="str">
        <f t="shared" si="412"/>
        <v>03/06 12:52:35</v>
      </c>
      <c r="D26391">
        <v>0</v>
      </c>
    </row>
    <row r="26392" spans="1:4" x14ac:dyDescent="0.3">
      <c r="A26392" t="s">
        <v>12</v>
      </c>
      <c r="B26392">
        <v>1646539056.073</v>
      </c>
      <c r="C26392" s="1" t="str">
        <f t="shared" si="412"/>
        <v>03/06 12:57:36</v>
      </c>
      <c r="D26392">
        <v>0</v>
      </c>
    </row>
    <row r="26393" spans="1:4" x14ac:dyDescent="0.3">
      <c r="A26393" t="s">
        <v>12</v>
      </c>
      <c r="B26393">
        <v>1646539356.3940001</v>
      </c>
      <c r="C26393" s="1" t="str">
        <f t="shared" si="412"/>
        <v>03/06 13:02:36</v>
      </c>
      <c r="D26393">
        <v>0</v>
      </c>
    </row>
    <row r="26394" spans="1:4" x14ac:dyDescent="0.3">
      <c r="A26394" t="s">
        <v>12</v>
      </c>
      <c r="B26394">
        <v>1646539656.688</v>
      </c>
      <c r="C26394" s="1" t="str">
        <f t="shared" si="412"/>
        <v>03/06 13:07:36</v>
      </c>
      <c r="D26394">
        <v>100</v>
      </c>
    </row>
    <row r="26395" spans="1:4" x14ac:dyDescent="0.3">
      <c r="A26395" t="s">
        <v>12</v>
      </c>
      <c r="B26395">
        <v>1646539956.9909999</v>
      </c>
      <c r="C26395" s="1" t="str">
        <f t="shared" si="412"/>
        <v>03/06 13:12:36</v>
      </c>
      <c r="D26395">
        <v>0</v>
      </c>
    </row>
    <row r="26396" spans="1:4" x14ac:dyDescent="0.3">
      <c r="A26396" t="s">
        <v>12</v>
      </c>
      <c r="B26396">
        <v>1646540257.3280001</v>
      </c>
      <c r="C26396" s="1" t="str">
        <f t="shared" si="412"/>
        <v>03/06 13:17:37</v>
      </c>
      <c r="D26396">
        <v>0</v>
      </c>
    </row>
    <row r="26397" spans="1:4" x14ac:dyDescent="0.3">
      <c r="A26397" t="s">
        <v>12</v>
      </c>
      <c r="B26397">
        <v>1646540557.631</v>
      </c>
      <c r="C26397" s="1" t="str">
        <f t="shared" si="412"/>
        <v>03/06 13:22:37</v>
      </c>
      <c r="D26397">
        <v>100</v>
      </c>
    </row>
    <row r="26398" spans="1:4" x14ac:dyDescent="0.3">
      <c r="A26398" t="s">
        <v>12</v>
      </c>
      <c r="B26398">
        <v>1646540857.9460001</v>
      </c>
      <c r="C26398" s="1" t="str">
        <f t="shared" si="412"/>
        <v>03/06 13:27:37</v>
      </c>
      <c r="D26398">
        <v>0</v>
      </c>
    </row>
    <row r="26399" spans="1:4" x14ac:dyDescent="0.3">
      <c r="A26399" t="s">
        <v>12</v>
      </c>
      <c r="B26399">
        <v>1646541158.2520001</v>
      </c>
      <c r="C26399" s="1" t="str">
        <f t="shared" si="412"/>
        <v>03/06 13:32:38</v>
      </c>
      <c r="D26399">
        <v>0</v>
      </c>
    </row>
    <row r="26400" spans="1:4" x14ac:dyDescent="0.3">
      <c r="A26400" t="s">
        <v>12</v>
      </c>
      <c r="B26400">
        <v>1646541458.559</v>
      </c>
      <c r="C26400" s="1" t="str">
        <f t="shared" si="412"/>
        <v>03/06 13:37:38</v>
      </c>
      <c r="D26400">
        <v>0</v>
      </c>
    </row>
    <row r="26401" spans="1:4" x14ac:dyDescent="0.3">
      <c r="A26401" t="s">
        <v>12</v>
      </c>
      <c r="B26401">
        <v>1646541758.9230001</v>
      </c>
      <c r="C26401" s="1" t="str">
        <f t="shared" si="412"/>
        <v>03/06 13:42:38</v>
      </c>
      <c r="D26401">
        <v>0</v>
      </c>
    </row>
    <row r="26402" spans="1:4" x14ac:dyDescent="0.3">
      <c r="A26402" t="s">
        <v>12</v>
      </c>
      <c r="B26402">
        <v>1646542059.234</v>
      </c>
      <c r="C26402" s="1" t="str">
        <f t="shared" si="412"/>
        <v>03/06 13:47:39</v>
      </c>
      <c r="D26402">
        <v>200</v>
      </c>
    </row>
    <row r="26403" spans="1:4" x14ac:dyDescent="0.3">
      <c r="A26403" t="s">
        <v>12</v>
      </c>
      <c r="B26403">
        <v>1646542359.536</v>
      </c>
      <c r="C26403" s="1" t="str">
        <f t="shared" si="412"/>
        <v>03/06 13:52:39</v>
      </c>
      <c r="D26403">
        <v>0</v>
      </c>
    </row>
    <row r="26404" spans="1:4" x14ac:dyDescent="0.3">
      <c r="A26404" t="s">
        <v>12</v>
      </c>
      <c r="B26404">
        <v>1646542659.8740001</v>
      </c>
      <c r="C26404" s="1" t="str">
        <f t="shared" si="412"/>
        <v>03/06 13:57:39</v>
      </c>
      <c r="D26404">
        <v>0</v>
      </c>
    </row>
    <row r="26405" spans="1:4" x14ac:dyDescent="0.3">
      <c r="A26405" t="s">
        <v>12</v>
      </c>
      <c r="B26405">
        <v>1646542960.181</v>
      </c>
      <c r="C26405" s="1" t="str">
        <f t="shared" si="412"/>
        <v>03/06 14:02:40</v>
      </c>
      <c r="D26405">
        <v>0</v>
      </c>
    </row>
    <row r="26406" spans="1:4" x14ac:dyDescent="0.3">
      <c r="A26406" t="s">
        <v>12</v>
      </c>
      <c r="B26406">
        <v>1646543260.49</v>
      </c>
      <c r="C26406" s="1" t="str">
        <f t="shared" si="412"/>
        <v>03/06 14:07:40</v>
      </c>
      <c r="D26406">
        <v>0</v>
      </c>
    </row>
    <row r="26407" spans="1:4" x14ac:dyDescent="0.3">
      <c r="A26407" t="s">
        <v>12</v>
      </c>
      <c r="B26407">
        <v>1646543560.8139999</v>
      </c>
      <c r="C26407" s="1" t="str">
        <f t="shared" si="412"/>
        <v>03/06 14:12:40</v>
      </c>
      <c r="D26407">
        <v>0</v>
      </c>
    </row>
    <row r="26408" spans="1:4" x14ac:dyDescent="0.3">
      <c r="A26408" t="s">
        <v>12</v>
      </c>
      <c r="B26408">
        <v>1646543861.1099999</v>
      </c>
      <c r="C26408" s="1" t="str">
        <f t="shared" si="412"/>
        <v>03/06 14:17:41</v>
      </c>
      <c r="D26408">
        <v>0</v>
      </c>
    </row>
    <row r="26409" spans="1:4" x14ac:dyDescent="0.3">
      <c r="A26409" t="s">
        <v>12</v>
      </c>
      <c r="B26409">
        <v>1646544161.4230001</v>
      </c>
      <c r="C26409" s="1" t="str">
        <f t="shared" si="412"/>
        <v>03/06 14:22:41</v>
      </c>
      <c r="D26409">
        <v>0</v>
      </c>
    </row>
    <row r="26410" spans="1:4" x14ac:dyDescent="0.3">
      <c r="A26410" t="s">
        <v>12</v>
      </c>
      <c r="B26410">
        <v>1646544461.7449999</v>
      </c>
      <c r="C26410" s="1" t="str">
        <f t="shared" si="412"/>
        <v>03/06 14:27:41</v>
      </c>
      <c r="D26410">
        <v>0</v>
      </c>
    </row>
    <row r="26411" spans="1:4" x14ac:dyDescent="0.3">
      <c r="A26411" t="s">
        <v>12</v>
      </c>
      <c r="B26411">
        <v>1646544762.0409999</v>
      </c>
      <c r="C26411" s="1" t="str">
        <f t="shared" si="412"/>
        <v>03/06 14:32:42</v>
      </c>
      <c r="D26411">
        <v>0</v>
      </c>
    </row>
    <row r="26412" spans="1:4" x14ac:dyDescent="0.3">
      <c r="A26412" t="s">
        <v>12</v>
      </c>
      <c r="B26412">
        <v>1646545062.359</v>
      </c>
      <c r="C26412" s="1" t="str">
        <f t="shared" si="412"/>
        <v>03/06 14:37:42</v>
      </c>
      <c r="D26412">
        <v>0</v>
      </c>
    </row>
    <row r="26413" spans="1:4" x14ac:dyDescent="0.3">
      <c r="A26413" t="s">
        <v>12</v>
      </c>
      <c r="B26413">
        <v>1646545361.6989999</v>
      </c>
      <c r="C26413" s="1" t="str">
        <f t="shared" si="412"/>
        <v>03/06 14:42:41</v>
      </c>
      <c r="D26413">
        <v>0</v>
      </c>
    </row>
    <row r="26414" spans="1:4" x14ac:dyDescent="0.3">
      <c r="A26414" t="s">
        <v>12</v>
      </c>
      <c r="B26414">
        <v>1646545662.01</v>
      </c>
      <c r="C26414" s="1" t="str">
        <f t="shared" si="412"/>
        <v>03/06 14:47:42</v>
      </c>
      <c r="D26414">
        <v>0</v>
      </c>
    </row>
    <row r="26415" spans="1:4" x14ac:dyDescent="0.3">
      <c r="A26415" t="s">
        <v>12</v>
      </c>
      <c r="B26415">
        <v>1646545962.323</v>
      </c>
      <c r="C26415" s="1" t="str">
        <f t="shared" si="412"/>
        <v>03/06 14:52:42</v>
      </c>
      <c r="D26415">
        <v>0</v>
      </c>
    </row>
    <row r="26416" spans="1:4" x14ac:dyDescent="0.3">
      <c r="A26416" t="s">
        <v>12</v>
      </c>
      <c r="B26416">
        <v>1646546262.6170001</v>
      </c>
      <c r="C26416" s="1" t="str">
        <f t="shared" si="412"/>
        <v>03/06 14:57:42</v>
      </c>
      <c r="D26416">
        <v>0</v>
      </c>
    </row>
    <row r="26417" spans="1:4" x14ac:dyDescent="0.3">
      <c r="A26417" t="s">
        <v>12</v>
      </c>
      <c r="B26417">
        <v>1646546562.924</v>
      </c>
      <c r="C26417" s="1" t="str">
        <f t="shared" si="412"/>
        <v>03/06 15:02:42</v>
      </c>
      <c r="D26417">
        <v>0</v>
      </c>
    </row>
    <row r="26418" spans="1:4" x14ac:dyDescent="0.3">
      <c r="A26418" t="s">
        <v>12</v>
      </c>
      <c r="B26418">
        <v>1646546863.237</v>
      </c>
      <c r="C26418" s="1" t="str">
        <f t="shared" si="412"/>
        <v>03/06 15:07:43</v>
      </c>
      <c r="D26418">
        <v>0</v>
      </c>
    </row>
    <row r="26419" spans="1:4" x14ac:dyDescent="0.3">
      <c r="A26419" t="s">
        <v>12</v>
      </c>
      <c r="B26419">
        <v>1646547163.5599999</v>
      </c>
      <c r="C26419" s="1" t="str">
        <f t="shared" si="412"/>
        <v>03/06 15:12:43</v>
      </c>
      <c r="D26419">
        <v>0</v>
      </c>
    </row>
    <row r="26420" spans="1:4" x14ac:dyDescent="0.3">
      <c r="A26420" t="s">
        <v>12</v>
      </c>
      <c r="B26420">
        <v>1646547463.8629999</v>
      </c>
      <c r="C26420" s="1" t="str">
        <f t="shared" si="412"/>
        <v>03/06 15:17:43</v>
      </c>
      <c r="D26420">
        <v>100</v>
      </c>
    </row>
    <row r="26421" spans="1:4" x14ac:dyDescent="0.3">
      <c r="A26421" t="s">
        <v>12</v>
      </c>
      <c r="B26421">
        <v>1646547764.2</v>
      </c>
      <c r="C26421" s="1" t="str">
        <f t="shared" si="412"/>
        <v>03/06 15:22:44</v>
      </c>
      <c r="D26421">
        <v>0</v>
      </c>
    </row>
    <row r="26422" spans="1:4" x14ac:dyDescent="0.3">
      <c r="A26422" t="s">
        <v>12</v>
      </c>
      <c r="B26422">
        <v>1646548064.516</v>
      </c>
      <c r="C26422" s="1" t="str">
        <f t="shared" si="412"/>
        <v>03/06 15:27:44</v>
      </c>
      <c r="D26422">
        <v>100</v>
      </c>
    </row>
    <row r="26423" spans="1:4" x14ac:dyDescent="0.3">
      <c r="A26423" t="s">
        <v>12</v>
      </c>
      <c r="B26423">
        <v>1646548364.7939999</v>
      </c>
      <c r="C26423" s="1" t="str">
        <f t="shared" si="412"/>
        <v>03/06 15:32:44</v>
      </c>
      <c r="D26423">
        <v>0</v>
      </c>
    </row>
    <row r="26424" spans="1:4" x14ac:dyDescent="0.3">
      <c r="A26424" t="s">
        <v>12</v>
      </c>
      <c r="B26424">
        <v>1646548665.1110001</v>
      </c>
      <c r="C26424" s="1" t="str">
        <f t="shared" si="412"/>
        <v>03/06 15:37:45</v>
      </c>
      <c r="D26424">
        <v>0</v>
      </c>
    </row>
    <row r="26425" spans="1:4" x14ac:dyDescent="0.3">
      <c r="A26425" t="s">
        <v>12</v>
      </c>
      <c r="B26425">
        <v>1646548965.3740001</v>
      </c>
      <c r="C26425" s="1" t="str">
        <f t="shared" si="412"/>
        <v>03/06 15:42:45</v>
      </c>
      <c r="D26425">
        <v>0</v>
      </c>
    </row>
    <row r="26426" spans="1:4" x14ac:dyDescent="0.3">
      <c r="A26426" t="s">
        <v>12</v>
      </c>
      <c r="B26426">
        <v>1646549265.6689999</v>
      </c>
      <c r="C26426" s="1" t="str">
        <f t="shared" si="412"/>
        <v>03/06 15:47:45</v>
      </c>
      <c r="D26426">
        <v>0</v>
      </c>
    </row>
    <row r="26427" spans="1:4" x14ac:dyDescent="0.3">
      <c r="A26427" t="s">
        <v>12</v>
      </c>
      <c r="B26427">
        <v>1646549565.967</v>
      </c>
      <c r="C26427" s="1" t="str">
        <f t="shared" si="412"/>
        <v>03/06 15:52:45</v>
      </c>
      <c r="D26427">
        <v>0</v>
      </c>
    </row>
    <row r="26428" spans="1:4" x14ac:dyDescent="0.3">
      <c r="A26428" t="s">
        <v>12</v>
      </c>
      <c r="B26428">
        <v>1646549866.2909999</v>
      </c>
      <c r="C26428" s="1" t="str">
        <f t="shared" si="412"/>
        <v>03/06 15:57:46</v>
      </c>
      <c r="D26428">
        <v>0</v>
      </c>
    </row>
    <row r="26429" spans="1:4" x14ac:dyDescent="0.3">
      <c r="A26429" t="s">
        <v>12</v>
      </c>
      <c r="B26429">
        <v>1646550166.6110001</v>
      </c>
      <c r="C26429" s="1" t="str">
        <f t="shared" si="412"/>
        <v>03/06 16:02:46</v>
      </c>
      <c r="D26429">
        <v>0</v>
      </c>
    </row>
    <row r="26430" spans="1:4" x14ac:dyDescent="0.3">
      <c r="A26430" t="s">
        <v>12</v>
      </c>
      <c r="B26430">
        <v>1646550466.928</v>
      </c>
      <c r="C26430" s="1" t="str">
        <f t="shared" si="412"/>
        <v>03/06 16:07:46</v>
      </c>
      <c r="D26430">
        <v>0</v>
      </c>
    </row>
    <row r="26431" spans="1:4" x14ac:dyDescent="0.3">
      <c r="A26431" t="s">
        <v>12</v>
      </c>
      <c r="B26431">
        <v>1646550767.296</v>
      </c>
      <c r="C26431" s="1" t="str">
        <f t="shared" si="412"/>
        <v>03/06 16:12:47</v>
      </c>
      <c r="D26431">
        <v>0</v>
      </c>
    </row>
    <row r="26432" spans="1:4" x14ac:dyDescent="0.3">
      <c r="A26432" t="s">
        <v>12</v>
      </c>
      <c r="B26432">
        <v>1646551067.5409999</v>
      </c>
      <c r="C26432" s="1" t="str">
        <f t="shared" si="412"/>
        <v>03/06 16:17:47</v>
      </c>
      <c r="D26432">
        <v>0</v>
      </c>
    </row>
    <row r="26433" spans="1:4" x14ac:dyDescent="0.3">
      <c r="A26433" t="s">
        <v>12</v>
      </c>
      <c r="B26433">
        <v>1646551367.8510001</v>
      </c>
      <c r="C26433" s="1" t="str">
        <f t="shared" si="412"/>
        <v>03/06 16:22:47</v>
      </c>
      <c r="D26433">
        <v>0</v>
      </c>
    </row>
    <row r="26434" spans="1:4" x14ac:dyDescent="0.3">
      <c r="A26434" t="s">
        <v>12</v>
      </c>
      <c r="B26434">
        <v>1646551668.1440001</v>
      </c>
      <c r="C26434" s="1" t="str">
        <f t="shared" si="412"/>
        <v>03/06 16:27:48</v>
      </c>
      <c r="D26434">
        <v>0</v>
      </c>
    </row>
    <row r="26435" spans="1:4" x14ac:dyDescent="0.3">
      <c r="A26435" t="s">
        <v>12</v>
      </c>
      <c r="B26435">
        <v>1646551968.4749999</v>
      </c>
      <c r="C26435" s="1" t="str">
        <f t="shared" ref="C26435:C26498" si="413">TEXT((LEFT(B26435,10)+9*3600)/86400+70*365+19,"MM/DD HH:mm:ss")</f>
        <v>03/06 16:32:48</v>
      </c>
      <c r="D26435">
        <v>100</v>
      </c>
    </row>
    <row r="26436" spans="1:4" x14ac:dyDescent="0.3">
      <c r="A26436" t="s">
        <v>12</v>
      </c>
      <c r="B26436">
        <v>1646552268.773</v>
      </c>
      <c r="C26436" s="1" t="str">
        <f t="shared" si="413"/>
        <v>03/06 16:37:48</v>
      </c>
      <c r="D26436">
        <v>100</v>
      </c>
    </row>
    <row r="26437" spans="1:4" x14ac:dyDescent="0.3">
      <c r="A26437" t="s">
        <v>12</v>
      </c>
      <c r="B26437">
        <v>1646552568.973</v>
      </c>
      <c r="C26437" s="1" t="str">
        <f t="shared" si="413"/>
        <v>03/06 16:42:48</v>
      </c>
      <c r="D26437">
        <v>100</v>
      </c>
    </row>
    <row r="26438" spans="1:4" x14ac:dyDescent="0.3">
      <c r="A26438" t="s">
        <v>12</v>
      </c>
      <c r="B26438">
        <v>1646552869.2579999</v>
      </c>
      <c r="C26438" s="1" t="str">
        <f t="shared" si="413"/>
        <v>03/06 16:47:49</v>
      </c>
      <c r="D26438">
        <v>100</v>
      </c>
    </row>
    <row r="26439" spans="1:4" x14ac:dyDescent="0.3">
      <c r="A26439" t="s">
        <v>12</v>
      </c>
      <c r="B26439">
        <v>1646553169.5780001</v>
      </c>
      <c r="C26439" s="1" t="str">
        <f t="shared" si="413"/>
        <v>03/06 16:52:49</v>
      </c>
      <c r="D26439">
        <v>200</v>
      </c>
    </row>
    <row r="26440" spans="1:4" x14ac:dyDescent="0.3">
      <c r="A26440" t="s">
        <v>12</v>
      </c>
      <c r="B26440">
        <v>1646553469.882</v>
      </c>
      <c r="C26440" s="1" t="str">
        <f t="shared" si="413"/>
        <v>03/06 16:57:49</v>
      </c>
      <c r="D26440">
        <v>300</v>
      </c>
    </row>
    <row r="26441" spans="1:4" x14ac:dyDescent="0.3">
      <c r="A26441" t="s">
        <v>12</v>
      </c>
      <c r="B26441">
        <v>1646553770.204</v>
      </c>
      <c r="C26441" s="1" t="str">
        <f t="shared" si="413"/>
        <v>03/06 17:02:50</v>
      </c>
      <c r="D26441">
        <v>300</v>
      </c>
    </row>
    <row r="26442" spans="1:4" x14ac:dyDescent="0.3">
      <c r="A26442" t="s">
        <v>12</v>
      </c>
      <c r="B26442">
        <v>1646554070.5120001</v>
      </c>
      <c r="C26442" s="1" t="str">
        <f t="shared" si="413"/>
        <v>03/06 17:07:50</v>
      </c>
      <c r="D26442">
        <v>300</v>
      </c>
    </row>
    <row r="26443" spans="1:4" x14ac:dyDescent="0.3">
      <c r="A26443" t="s">
        <v>12</v>
      </c>
      <c r="B26443">
        <v>1646554370.8429999</v>
      </c>
      <c r="C26443" s="1" t="str">
        <f t="shared" si="413"/>
        <v>03/06 17:12:50</v>
      </c>
      <c r="D26443">
        <v>300</v>
      </c>
    </row>
    <row r="26444" spans="1:4" x14ac:dyDescent="0.3">
      <c r="A26444" t="s">
        <v>12</v>
      </c>
      <c r="B26444">
        <v>1646554671.1559999</v>
      </c>
      <c r="C26444" s="1" t="str">
        <f t="shared" si="413"/>
        <v>03/06 17:17:51</v>
      </c>
      <c r="D26444">
        <v>400</v>
      </c>
    </row>
    <row r="26445" spans="1:4" x14ac:dyDescent="0.3">
      <c r="A26445" t="s">
        <v>12</v>
      </c>
      <c r="B26445">
        <v>1646554971.473</v>
      </c>
      <c r="C26445" s="1" t="str">
        <f t="shared" si="413"/>
        <v>03/06 17:22:51</v>
      </c>
      <c r="D26445">
        <v>400</v>
      </c>
    </row>
    <row r="26446" spans="1:4" x14ac:dyDescent="0.3">
      <c r="A26446" t="s">
        <v>12</v>
      </c>
      <c r="B26446">
        <v>1646555271.8099999</v>
      </c>
      <c r="C26446" s="1" t="str">
        <f t="shared" si="413"/>
        <v>03/06 17:27:51</v>
      </c>
      <c r="D26446">
        <v>400</v>
      </c>
    </row>
    <row r="26447" spans="1:4" x14ac:dyDescent="0.3">
      <c r="A26447" t="s">
        <v>12</v>
      </c>
      <c r="B26447">
        <v>1646555572.1129999</v>
      </c>
      <c r="C26447" s="1" t="str">
        <f t="shared" si="413"/>
        <v>03/06 17:32:52</v>
      </c>
      <c r="D26447">
        <v>500</v>
      </c>
    </row>
    <row r="26448" spans="1:4" x14ac:dyDescent="0.3">
      <c r="A26448" t="s">
        <v>12</v>
      </c>
      <c r="B26448">
        <v>1646555872.4100001</v>
      </c>
      <c r="C26448" s="1" t="str">
        <f t="shared" si="413"/>
        <v>03/06 17:37:52</v>
      </c>
      <c r="D26448">
        <v>600</v>
      </c>
    </row>
    <row r="26449" spans="1:4" x14ac:dyDescent="0.3">
      <c r="A26449" t="s">
        <v>12</v>
      </c>
      <c r="B26449">
        <v>1646556172.938</v>
      </c>
      <c r="C26449" s="1" t="str">
        <f t="shared" si="413"/>
        <v>03/06 17:42:52</v>
      </c>
      <c r="D26449">
        <v>600</v>
      </c>
    </row>
    <row r="26450" spans="1:4" x14ac:dyDescent="0.3">
      <c r="A26450" t="s">
        <v>12</v>
      </c>
      <c r="B26450">
        <v>1646556473.2449999</v>
      </c>
      <c r="C26450" s="1" t="str">
        <f t="shared" si="413"/>
        <v>03/06 17:47:53</v>
      </c>
      <c r="D26450">
        <v>600</v>
      </c>
    </row>
    <row r="26451" spans="1:4" x14ac:dyDescent="0.3">
      <c r="A26451" t="s">
        <v>12</v>
      </c>
      <c r="B26451">
        <v>1646556773.5409999</v>
      </c>
      <c r="C26451" s="1" t="str">
        <f t="shared" si="413"/>
        <v>03/06 17:52:53</v>
      </c>
      <c r="D26451">
        <v>600</v>
      </c>
    </row>
    <row r="26452" spans="1:4" x14ac:dyDescent="0.3">
      <c r="A26452" t="s">
        <v>12</v>
      </c>
      <c r="B26452">
        <v>1646557073.8510001</v>
      </c>
      <c r="C26452" s="1" t="str">
        <f t="shared" si="413"/>
        <v>03/06 17:57:53</v>
      </c>
      <c r="D26452">
        <v>600</v>
      </c>
    </row>
    <row r="26453" spans="1:4" x14ac:dyDescent="0.3">
      <c r="A26453" t="s">
        <v>12</v>
      </c>
      <c r="B26453">
        <v>1646557374.1689999</v>
      </c>
      <c r="C26453" s="1" t="str">
        <f t="shared" si="413"/>
        <v>03/06 18:02:54</v>
      </c>
      <c r="D26453">
        <v>600</v>
      </c>
    </row>
    <row r="26454" spans="1:4" x14ac:dyDescent="0.3">
      <c r="A26454" t="s">
        <v>12</v>
      </c>
      <c r="B26454">
        <v>1646557674.487</v>
      </c>
      <c r="C26454" s="1" t="str">
        <f t="shared" si="413"/>
        <v>03/06 18:07:54</v>
      </c>
      <c r="D26454">
        <v>600</v>
      </c>
    </row>
    <row r="26455" spans="1:4" x14ac:dyDescent="0.3">
      <c r="A26455" t="s">
        <v>12</v>
      </c>
      <c r="B26455">
        <v>1646557974.7780001</v>
      </c>
      <c r="C26455" s="1" t="str">
        <f t="shared" si="413"/>
        <v>03/06 18:12:54</v>
      </c>
      <c r="D26455">
        <v>500</v>
      </c>
    </row>
    <row r="26456" spans="1:4" x14ac:dyDescent="0.3">
      <c r="A26456" t="s">
        <v>12</v>
      </c>
      <c r="B26456">
        <v>1646558275.0899999</v>
      </c>
      <c r="C26456" s="1" t="str">
        <f t="shared" si="413"/>
        <v>03/06 18:17:55</v>
      </c>
      <c r="D26456">
        <v>500</v>
      </c>
    </row>
    <row r="26457" spans="1:4" x14ac:dyDescent="0.3">
      <c r="A26457" t="s">
        <v>12</v>
      </c>
      <c r="B26457">
        <v>1646558575.392</v>
      </c>
      <c r="C26457" s="1" t="str">
        <f t="shared" si="413"/>
        <v>03/06 18:22:55</v>
      </c>
      <c r="D26457">
        <v>600</v>
      </c>
    </row>
    <row r="26458" spans="1:4" x14ac:dyDescent="0.3">
      <c r="A26458" t="s">
        <v>12</v>
      </c>
      <c r="B26458">
        <v>1646558875.707</v>
      </c>
      <c r="C26458" s="1" t="str">
        <f t="shared" si="413"/>
        <v>03/06 18:27:55</v>
      </c>
      <c r="D26458">
        <v>600</v>
      </c>
    </row>
    <row r="26459" spans="1:4" x14ac:dyDescent="0.3">
      <c r="A26459" t="s">
        <v>12</v>
      </c>
      <c r="B26459">
        <v>1646559176.017</v>
      </c>
      <c r="C26459" s="1" t="str">
        <f t="shared" si="413"/>
        <v>03/06 18:32:56</v>
      </c>
      <c r="D26459">
        <v>600</v>
      </c>
    </row>
    <row r="26460" spans="1:4" x14ac:dyDescent="0.3">
      <c r="A26460" t="s">
        <v>12</v>
      </c>
      <c r="B26460">
        <v>1646559476.3310001</v>
      </c>
      <c r="C26460" s="1" t="str">
        <f t="shared" si="413"/>
        <v>03/06 18:37:56</v>
      </c>
      <c r="D26460">
        <v>700</v>
      </c>
    </row>
    <row r="26461" spans="1:4" x14ac:dyDescent="0.3">
      <c r="A26461" t="s">
        <v>12</v>
      </c>
      <c r="B26461">
        <v>1646559775.549</v>
      </c>
      <c r="C26461" s="1" t="str">
        <f t="shared" si="413"/>
        <v>03/06 18:42:55</v>
      </c>
      <c r="D26461">
        <v>700</v>
      </c>
    </row>
    <row r="26462" spans="1:4" x14ac:dyDescent="0.3">
      <c r="A26462" t="s">
        <v>12</v>
      </c>
      <c r="B26462">
        <v>1646560075.8559999</v>
      </c>
      <c r="C26462" s="1" t="str">
        <f t="shared" si="413"/>
        <v>03/06 18:47:55</v>
      </c>
      <c r="D26462">
        <v>700</v>
      </c>
    </row>
    <row r="26463" spans="1:4" x14ac:dyDescent="0.3">
      <c r="A26463" t="s">
        <v>12</v>
      </c>
      <c r="B26463">
        <v>1646560376.164</v>
      </c>
      <c r="C26463" s="1" t="str">
        <f t="shared" si="413"/>
        <v>03/06 18:52:56</v>
      </c>
      <c r="D26463">
        <v>700</v>
      </c>
    </row>
    <row r="26464" spans="1:4" x14ac:dyDescent="0.3">
      <c r="A26464" t="s">
        <v>12</v>
      </c>
      <c r="B26464">
        <v>1646560676.4749999</v>
      </c>
      <c r="C26464" s="1" t="str">
        <f t="shared" si="413"/>
        <v>03/06 18:57:56</v>
      </c>
      <c r="D26464">
        <v>700</v>
      </c>
    </row>
    <row r="26465" spans="1:4" x14ac:dyDescent="0.3">
      <c r="A26465" t="s">
        <v>12</v>
      </c>
      <c r="B26465">
        <v>1646560976.7920001</v>
      </c>
      <c r="C26465" s="1" t="str">
        <f t="shared" si="413"/>
        <v>03/06 19:02:56</v>
      </c>
      <c r="D26465">
        <v>700</v>
      </c>
    </row>
    <row r="26466" spans="1:4" x14ac:dyDescent="0.3">
      <c r="A26466" t="s">
        <v>12</v>
      </c>
      <c r="B26466">
        <v>1646561277.138</v>
      </c>
      <c r="C26466" s="1" t="str">
        <f t="shared" si="413"/>
        <v>03/06 19:07:57</v>
      </c>
      <c r="D26466">
        <v>700</v>
      </c>
    </row>
    <row r="26467" spans="1:4" x14ac:dyDescent="0.3">
      <c r="A26467" t="s">
        <v>12</v>
      </c>
      <c r="B26467">
        <v>1646561577.427</v>
      </c>
      <c r="C26467" s="1" t="str">
        <f t="shared" si="413"/>
        <v>03/06 19:12:57</v>
      </c>
      <c r="D26467">
        <v>700</v>
      </c>
    </row>
    <row r="26468" spans="1:4" x14ac:dyDescent="0.3">
      <c r="A26468" t="s">
        <v>12</v>
      </c>
      <c r="B26468">
        <v>1646561877.779</v>
      </c>
      <c r="C26468" s="1" t="str">
        <f t="shared" si="413"/>
        <v>03/06 19:17:57</v>
      </c>
      <c r="D26468">
        <v>700</v>
      </c>
    </row>
    <row r="26469" spans="1:4" x14ac:dyDescent="0.3">
      <c r="A26469" t="s">
        <v>12</v>
      </c>
      <c r="B26469">
        <v>1646562178.0320001</v>
      </c>
      <c r="C26469" s="1" t="str">
        <f t="shared" si="413"/>
        <v>03/06 19:22:58</v>
      </c>
      <c r="D26469">
        <v>800</v>
      </c>
    </row>
    <row r="26470" spans="1:4" x14ac:dyDescent="0.3">
      <c r="A26470" t="s">
        <v>12</v>
      </c>
      <c r="B26470">
        <v>1646562478.3859999</v>
      </c>
      <c r="C26470" s="1" t="str">
        <f t="shared" si="413"/>
        <v>03/06 19:27:58</v>
      </c>
      <c r="D26470">
        <v>800</v>
      </c>
    </row>
    <row r="26471" spans="1:4" x14ac:dyDescent="0.3">
      <c r="A26471" t="s">
        <v>12</v>
      </c>
      <c r="B26471">
        <v>1646562778.6670001</v>
      </c>
      <c r="C26471" s="1" t="str">
        <f t="shared" si="413"/>
        <v>03/06 19:32:58</v>
      </c>
      <c r="D26471">
        <v>800</v>
      </c>
    </row>
    <row r="26472" spans="1:4" x14ac:dyDescent="0.3">
      <c r="A26472" t="s">
        <v>12</v>
      </c>
      <c r="B26472">
        <v>1646563078.9760001</v>
      </c>
      <c r="C26472" s="1" t="str">
        <f t="shared" si="413"/>
        <v>03/06 19:37:58</v>
      </c>
      <c r="D26472">
        <v>900</v>
      </c>
    </row>
    <row r="26473" spans="1:4" x14ac:dyDescent="0.3">
      <c r="A26473" t="s">
        <v>12</v>
      </c>
      <c r="B26473">
        <v>1646563379.2390001</v>
      </c>
      <c r="C26473" s="1" t="str">
        <f t="shared" si="413"/>
        <v>03/06 19:42:59</v>
      </c>
      <c r="D26473">
        <v>900</v>
      </c>
    </row>
    <row r="26474" spans="1:4" x14ac:dyDescent="0.3">
      <c r="A26474" t="s">
        <v>12</v>
      </c>
      <c r="B26474">
        <v>1646563679.5420001</v>
      </c>
      <c r="C26474" s="1" t="str">
        <f t="shared" si="413"/>
        <v>03/06 19:47:59</v>
      </c>
      <c r="D26474">
        <v>900</v>
      </c>
    </row>
    <row r="26475" spans="1:4" x14ac:dyDescent="0.3">
      <c r="A26475" t="s">
        <v>12</v>
      </c>
      <c r="B26475">
        <v>1646563979.8640001</v>
      </c>
      <c r="C26475" s="1" t="str">
        <f t="shared" si="413"/>
        <v>03/06 19:52:59</v>
      </c>
      <c r="D26475">
        <v>900</v>
      </c>
    </row>
    <row r="26476" spans="1:4" x14ac:dyDescent="0.3">
      <c r="A26476" t="s">
        <v>12</v>
      </c>
      <c r="B26476">
        <v>1646564280.165</v>
      </c>
      <c r="C26476" s="1" t="str">
        <f t="shared" si="413"/>
        <v>03/06 19:58:00</v>
      </c>
      <c r="D26476">
        <v>900</v>
      </c>
    </row>
    <row r="26477" spans="1:4" x14ac:dyDescent="0.3">
      <c r="A26477" t="s">
        <v>12</v>
      </c>
      <c r="B26477">
        <v>1646564580.4719999</v>
      </c>
      <c r="C26477" s="1" t="str">
        <f t="shared" si="413"/>
        <v>03/06 20:03:00</v>
      </c>
      <c r="D26477">
        <v>900</v>
      </c>
    </row>
    <row r="26478" spans="1:4" x14ac:dyDescent="0.3">
      <c r="A26478" t="s">
        <v>12</v>
      </c>
      <c r="B26478">
        <v>1646564880.7850001</v>
      </c>
      <c r="C26478" s="1" t="str">
        <f t="shared" si="413"/>
        <v>03/06 20:08:00</v>
      </c>
      <c r="D26478">
        <v>1000</v>
      </c>
    </row>
    <row r="26479" spans="1:4" x14ac:dyDescent="0.3">
      <c r="A26479" t="s">
        <v>12</v>
      </c>
      <c r="B26479">
        <v>1646565181.0929999</v>
      </c>
      <c r="C26479" s="1" t="str">
        <f t="shared" si="413"/>
        <v>03/06 20:13:01</v>
      </c>
      <c r="D26479">
        <v>1000</v>
      </c>
    </row>
    <row r="26480" spans="1:4" x14ac:dyDescent="0.3">
      <c r="A26480" t="s">
        <v>12</v>
      </c>
      <c r="B26480">
        <v>1646565481.3900001</v>
      </c>
      <c r="C26480" s="1" t="str">
        <f t="shared" si="413"/>
        <v>03/06 20:18:01</v>
      </c>
      <c r="D26480">
        <v>1000</v>
      </c>
    </row>
    <row r="26481" spans="1:4" x14ac:dyDescent="0.3">
      <c r="A26481" t="s">
        <v>12</v>
      </c>
      <c r="B26481">
        <v>1646565781.7219999</v>
      </c>
      <c r="C26481" s="1" t="str">
        <f t="shared" si="413"/>
        <v>03/06 20:23:01</v>
      </c>
      <c r="D26481">
        <v>1000</v>
      </c>
    </row>
    <row r="26482" spans="1:4" x14ac:dyDescent="0.3">
      <c r="A26482" t="s">
        <v>12</v>
      </c>
      <c r="B26482">
        <v>1646566082.017</v>
      </c>
      <c r="C26482" s="1" t="str">
        <f t="shared" si="413"/>
        <v>03/06 20:28:02</v>
      </c>
      <c r="D26482">
        <v>1000</v>
      </c>
    </row>
    <row r="26483" spans="1:4" x14ac:dyDescent="0.3">
      <c r="A26483" t="s">
        <v>12</v>
      </c>
      <c r="B26483">
        <v>1646566382.335</v>
      </c>
      <c r="C26483" s="1" t="str">
        <f t="shared" si="413"/>
        <v>03/06 20:33:02</v>
      </c>
      <c r="D26483">
        <v>1000</v>
      </c>
    </row>
    <row r="26484" spans="1:4" x14ac:dyDescent="0.3">
      <c r="A26484" t="s">
        <v>12</v>
      </c>
      <c r="B26484">
        <v>1646566682.6530001</v>
      </c>
      <c r="C26484" s="1" t="str">
        <f t="shared" si="413"/>
        <v>03/06 20:38:02</v>
      </c>
      <c r="D26484">
        <v>1000</v>
      </c>
    </row>
    <row r="26485" spans="1:4" x14ac:dyDescent="0.3">
      <c r="A26485" t="s">
        <v>12</v>
      </c>
      <c r="B26485">
        <v>1646566983.0250001</v>
      </c>
      <c r="C26485" s="1" t="str">
        <f t="shared" si="413"/>
        <v>03/06 20:43:03</v>
      </c>
      <c r="D26485">
        <v>1000</v>
      </c>
    </row>
    <row r="26486" spans="1:4" x14ac:dyDescent="0.3">
      <c r="A26486" t="s">
        <v>12</v>
      </c>
      <c r="B26486">
        <v>1646567283.3440001</v>
      </c>
      <c r="C26486" s="1" t="str">
        <f t="shared" si="413"/>
        <v>03/06 20:48:03</v>
      </c>
      <c r="D26486">
        <v>1000</v>
      </c>
    </row>
    <row r="26487" spans="1:4" x14ac:dyDescent="0.3">
      <c r="A26487" t="s">
        <v>12</v>
      </c>
      <c r="B26487">
        <v>1646567583.6589999</v>
      </c>
      <c r="C26487" s="1" t="str">
        <f t="shared" si="413"/>
        <v>03/06 20:53:03</v>
      </c>
      <c r="D26487">
        <v>1000</v>
      </c>
    </row>
    <row r="26488" spans="1:4" x14ac:dyDescent="0.3">
      <c r="A26488" t="s">
        <v>12</v>
      </c>
      <c r="B26488">
        <v>1646567883.9719999</v>
      </c>
      <c r="C26488" s="1" t="str">
        <f t="shared" si="413"/>
        <v>03/06 20:58:03</v>
      </c>
      <c r="D26488">
        <v>1000</v>
      </c>
    </row>
    <row r="26489" spans="1:4" x14ac:dyDescent="0.3">
      <c r="A26489" t="s">
        <v>12</v>
      </c>
      <c r="B26489">
        <v>1646568184.2820001</v>
      </c>
      <c r="C26489" s="1" t="str">
        <f t="shared" si="413"/>
        <v>03/06 21:03:04</v>
      </c>
      <c r="D26489">
        <v>1000</v>
      </c>
    </row>
    <row r="26490" spans="1:4" x14ac:dyDescent="0.3">
      <c r="A26490" t="s">
        <v>12</v>
      </c>
      <c r="B26490">
        <v>1646568484.5969999</v>
      </c>
      <c r="C26490" s="1" t="str">
        <f t="shared" si="413"/>
        <v>03/06 21:08:04</v>
      </c>
      <c r="D26490">
        <v>1100</v>
      </c>
    </row>
    <row r="26491" spans="1:4" x14ac:dyDescent="0.3">
      <c r="A26491" t="s">
        <v>12</v>
      </c>
      <c r="B26491">
        <v>1646568784.9130001</v>
      </c>
      <c r="C26491" s="1" t="str">
        <f t="shared" si="413"/>
        <v>03/06 21:13:04</v>
      </c>
      <c r="D26491">
        <v>1100</v>
      </c>
    </row>
    <row r="26492" spans="1:4" x14ac:dyDescent="0.3">
      <c r="A26492" t="s">
        <v>12</v>
      </c>
      <c r="B26492">
        <v>1646569085.217</v>
      </c>
      <c r="C26492" s="1" t="str">
        <f t="shared" si="413"/>
        <v>03/06 21:18:05</v>
      </c>
      <c r="D26492">
        <v>1100</v>
      </c>
    </row>
    <row r="26493" spans="1:4" x14ac:dyDescent="0.3">
      <c r="A26493" t="s">
        <v>12</v>
      </c>
      <c r="B26493">
        <v>1646569385.5280001</v>
      </c>
      <c r="C26493" s="1" t="str">
        <f t="shared" si="413"/>
        <v>03/06 21:23:05</v>
      </c>
      <c r="D26493">
        <v>1100</v>
      </c>
    </row>
    <row r="26494" spans="1:4" x14ac:dyDescent="0.3">
      <c r="A26494" t="s">
        <v>12</v>
      </c>
      <c r="B26494">
        <v>1646569685.8340001</v>
      </c>
      <c r="C26494" s="1" t="str">
        <f t="shared" si="413"/>
        <v>03/06 21:28:05</v>
      </c>
      <c r="D26494">
        <v>1100</v>
      </c>
    </row>
    <row r="26495" spans="1:4" x14ac:dyDescent="0.3">
      <c r="A26495" t="s">
        <v>12</v>
      </c>
      <c r="B26495">
        <v>1646569986.1400001</v>
      </c>
      <c r="C26495" s="1" t="str">
        <f t="shared" si="413"/>
        <v>03/06 21:33:06</v>
      </c>
      <c r="D26495">
        <v>1100</v>
      </c>
    </row>
    <row r="26496" spans="1:4" x14ac:dyDescent="0.3">
      <c r="A26496" t="s">
        <v>12</v>
      </c>
      <c r="B26496">
        <v>1646570286.4560001</v>
      </c>
      <c r="C26496" s="1" t="str">
        <f t="shared" si="413"/>
        <v>03/06 21:38:06</v>
      </c>
      <c r="D26496">
        <v>1100</v>
      </c>
    </row>
    <row r="26497" spans="1:4" x14ac:dyDescent="0.3">
      <c r="A26497" t="s">
        <v>12</v>
      </c>
      <c r="B26497">
        <v>1646570585.779</v>
      </c>
      <c r="C26497" s="1" t="str">
        <f t="shared" si="413"/>
        <v>03/06 21:43:05</v>
      </c>
      <c r="D26497">
        <v>1100</v>
      </c>
    </row>
    <row r="26498" spans="1:4" x14ac:dyDescent="0.3">
      <c r="A26498" t="s">
        <v>12</v>
      </c>
      <c r="B26498">
        <v>1646570886.0969999</v>
      </c>
      <c r="C26498" s="1" t="str">
        <f t="shared" si="413"/>
        <v>03/06 21:48:06</v>
      </c>
      <c r="D26498">
        <v>1100</v>
      </c>
    </row>
    <row r="26499" spans="1:4" x14ac:dyDescent="0.3">
      <c r="A26499" t="s">
        <v>12</v>
      </c>
      <c r="B26499">
        <v>1646571186.4170001</v>
      </c>
      <c r="C26499" s="1" t="str">
        <f t="shared" ref="C26499:C26562" si="414">TEXT((LEFT(B26499,10)+9*3600)/86400+70*365+19,"MM/DD HH:mm:ss")</f>
        <v>03/06 21:53:06</v>
      </c>
      <c r="D26499">
        <v>1200</v>
      </c>
    </row>
    <row r="26500" spans="1:4" x14ac:dyDescent="0.3">
      <c r="A26500" t="s">
        <v>12</v>
      </c>
      <c r="B26500">
        <v>1646571486.7260001</v>
      </c>
      <c r="C26500" s="1" t="str">
        <f t="shared" si="414"/>
        <v>03/06 21:58:06</v>
      </c>
      <c r="D26500">
        <v>1200</v>
      </c>
    </row>
    <row r="26501" spans="1:4" x14ac:dyDescent="0.3">
      <c r="A26501" t="s">
        <v>12</v>
      </c>
      <c r="B26501">
        <v>1646571787.017</v>
      </c>
      <c r="C26501" s="1" t="str">
        <f t="shared" si="414"/>
        <v>03/06 22:03:07</v>
      </c>
      <c r="D26501">
        <v>1200</v>
      </c>
    </row>
    <row r="26502" spans="1:4" x14ac:dyDescent="0.3">
      <c r="A26502" t="s">
        <v>12</v>
      </c>
      <c r="B26502">
        <v>1646572087.355</v>
      </c>
      <c r="C26502" s="1" t="str">
        <f t="shared" si="414"/>
        <v>03/06 22:08:07</v>
      </c>
      <c r="D26502">
        <v>1200</v>
      </c>
    </row>
    <row r="26503" spans="1:4" x14ac:dyDescent="0.3">
      <c r="A26503" t="s">
        <v>12</v>
      </c>
      <c r="B26503">
        <v>1646572387.6830001</v>
      </c>
      <c r="C26503" s="1" t="str">
        <f t="shared" si="414"/>
        <v>03/06 22:13:07</v>
      </c>
      <c r="D26503">
        <v>1200</v>
      </c>
    </row>
    <row r="26504" spans="1:4" x14ac:dyDescent="0.3">
      <c r="A26504" t="s">
        <v>12</v>
      </c>
      <c r="B26504">
        <v>1646572687.9519999</v>
      </c>
      <c r="C26504" s="1" t="str">
        <f t="shared" si="414"/>
        <v>03/06 22:18:07</v>
      </c>
      <c r="D26504">
        <v>1200</v>
      </c>
    </row>
    <row r="26505" spans="1:4" x14ac:dyDescent="0.3">
      <c r="A26505" t="s">
        <v>12</v>
      </c>
      <c r="B26505">
        <v>1646572988.27</v>
      </c>
      <c r="C26505" s="1" t="str">
        <f t="shared" si="414"/>
        <v>03/06 22:23:08</v>
      </c>
      <c r="D26505">
        <v>1200</v>
      </c>
    </row>
    <row r="26506" spans="1:4" x14ac:dyDescent="0.3">
      <c r="A26506" t="s">
        <v>12</v>
      </c>
      <c r="B26506">
        <v>1646573288.5610001</v>
      </c>
      <c r="C26506" s="1" t="str">
        <f t="shared" si="414"/>
        <v>03/06 22:28:08</v>
      </c>
      <c r="D26506">
        <v>1200</v>
      </c>
    </row>
    <row r="26507" spans="1:4" x14ac:dyDescent="0.3">
      <c r="A26507" t="s">
        <v>12</v>
      </c>
      <c r="B26507">
        <v>1646573588.882</v>
      </c>
      <c r="C26507" s="1" t="str">
        <f t="shared" si="414"/>
        <v>03/06 22:33:08</v>
      </c>
      <c r="D26507">
        <v>1200</v>
      </c>
    </row>
    <row r="26508" spans="1:4" x14ac:dyDescent="0.3">
      <c r="A26508" t="s">
        <v>12</v>
      </c>
      <c r="B26508">
        <v>1646573889.2090001</v>
      </c>
      <c r="C26508" s="1" t="str">
        <f t="shared" si="414"/>
        <v>03/06 22:38:09</v>
      </c>
      <c r="D26508">
        <v>1300</v>
      </c>
    </row>
    <row r="26509" spans="1:4" x14ac:dyDescent="0.3">
      <c r="A26509" t="s">
        <v>12</v>
      </c>
      <c r="B26509">
        <v>1646574189.559</v>
      </c>
      <c r="C26509" s="1" t="str">
        <f t="shared" si="414"/>
        <v>03/06 22:43:09</v>
      </c>
      <c r="D26509">
        <v>1200</v>
      </c>
    </row>
    <row r="26510" spans="1:4" x14ac:dyDescent="0.3">
      <c r="A26510" t="s">
        <v>12</v>
      </c>
      <c r="B26510">
        <v>1646574489.8889999</v>
      </c>
      <c r="C26510" s="1" t="str">
        <f t="shared" si="414"/>
        <v>03/06 22:48:09</v>
      </c>
      <c r="D26510">
        <v>1600</v>
      </c>
    </row>
    <row r="26511" spans="1:4" x14ac:dyDescent="0.3">
      <c r="A26511" t="s">
        <v>12</v>
      </c>
      <c r="B26511">
        <v>1646574790.1949999</v>
      </c>
      <c r="C26511" s="1" t="str">
        <f t="shared" si="414"/>
        <v>03/06 22:53:10</v>
      </c>
      <c r="D26511">
        <v>1600</v>
      </c>
    </row>
    <row r="26512" spans="1:4" x14ac:dyDescent="0.3">
      <c r="A26512" t="s">
        <v>12</v>
      </c>
      <c r="B26512">
        <v>1646575090.5109999</v>
      </c>
      <c r="C26512" s="1" t="str">
        <f t="shared" si="414"/>
        <v>03/06 22:58:10</v>
      </c>
      <c r="D26512">
        <v>1600</v>
      </c>
    </row>
    <row r="26513" spans="1:4" x14ac:dyDescent="0.3">
      <c r="A26513" t="s">
        <v>12</v>
      </c>
      <c r="B26513">
        <v>1646575390.819</v>
      </c>
      <c r="C26513" s="1" t="str">
        <f t="shared" si="414"/>
        <v>03/06 23:03:10</v>
      </c>
      <c r="D26513">
        <v>1600</v>
      </c>
    </row>
    <row r="26514" spans="1:4" x14ac:dyDescent="0.3">
      <c r="A26514" t="s">
        <v>12</v>
      </c>
      <c r="B26514">
        <v>1646575691.115</v>
      </c>
      <c r="C26514" s="1" t="str">
        <f t="shared" si="414"/>
        <v>03/06 23:08:11</v>
      </c>
      <c r="D26514">
        <v>1600</v>
      </c>
    </row>
    <row r="26515" spans="1:4" x14ac:dyDescent="0.3">
      <c r="A26515" t="s">
        <v>12</v>
      </c>
      <c r="B26515">
        <v>1646575991.4360001</v>
      </c>
      <c r="C26515" s="1" t="str">
        <f t="shared" si="414"/>
        <v>03/06 23:13:11</v>
      </c>
      <c r="D26515">
        <v>1600</v>
      </c>
    </row>
    <row r="26516" spans="1:4" x14ac:dyDescent="0.3">
      <c r="A26516" t="s">
        <v>12</v>
      </c>
      <c r="B26516">
        <v>1646576291.75</v>
      </c>
      <c r="C26516" s="1" t="str">
        <f t="shared" si="414"/>
        <v>03/06 23:18:11</v>
      </c>
      <c r="D26516">
        <v>1600</v>
      </c>
    </row>
    <row r="26517" spans="1:4" x14ac:dyDescent="0.3">
      <c r="A26517" t="s">
        <v>12</v>
      </c>
      <c r="B26517">
        <v>1646576592.062</v>
      </c>
      <c r="C26517" s="1" t="str">
        <f t="shared" si="414"/>
        <v>03/06 23:23:12</v>
      </c>
      <c r="D26517">
        <v>1600</v>
      </c>
    </row>
    <row r="26518" spans="1:4" x14ac:dyDescent="0.3">
      <c r="A26518" t="s">
        <v>12</v>
      </c>
      <c r="B26518">
        <v>1646576892.3729999</v>
      </c>
      <c r="C26518" s="1" t="str">
        <f t="shared" si="414"/>
        <v>03/06 23:28:12</v>
      </c>
      <c r="D26518">
        <v>1600</v>
      </c>
    </row>
    <row r="26519" spans="1:4" x14ac:dyDescent="0.3">
      <c r="A26519" t="s">
        <v>12</v>
      </c>
      <c r="B26519">
        <v>1646577192.694</v>
      </c>
      <c r="C26519" s="1" t="str">
        <f t="shared" si="414"/>
        <v>03/06 23:33:12</v>
      </c>
      <c r="D26519">
        <v>1600</v>
      </c>
    </row>
    <row r="26520" spans="1:4" x14ac:dyDescent="0.3">
      <c r="A26520" t="s">
        <v>12</v>
      </c>
      <c r="B26520">
        <v>1646577493.0109999</v>
      </c>
      <c r="C26520" s="1" t="str">
        <f t="shared" si="414"/>
        <v>03/06 23:38:13</v>
      </c>
      <c r="D26520">
        <v>1600</v>
      </c>
    </row>
    <row r="26521" spans="1:4" x14ac:dyDescent="0.3">
      <c r="A26521" t="s">
        <v>12</v>
      </c>
      <c r="B26521">
        <v>1646577793.24</v>
      </c>
      <c r="C26521" s="1" t="str">
        <f t="shared" si="414"/>
        <v>03/06 23:43:13</v>
      </c>
      <c r="D26521">
        <v>1600</v>
      </c>
    </row>
    <row r="26522" spans="1:4" x14ac:dyDescent="0.3">
      <c r="A26522" t="s">
        <v>12</v>
      </c>
      <c r="B26522">
        <v>1646578093.5710001</v>
      </c>
      <c r="C26522" s="1" t="str">
        <f t="shared" si="414"/>
        <v>03/06 23:48:13</v>
      </c>
      <c r="D26522">
        <v>1600</v>
      </c>
    </row>
    <row r="26523" spans="1:4" x14ac:dyDescent="0.3">
      <c r="A26523" t="s">
        <v>12</v>
      </c>
      <c r="B26523">
        <v>1646578393.8629999</v>
      </c>
      <c r="C26523" s="1" t="str">
        <f t="shared" si="414"/>
        <v>03/06 23:53:13</v>
      </c>
      <c r="D26523">
        <v>1600</v>
      </c>
    </row>
    <row r="26524" spans="1:4" x14ac:dyDescent="0.3">
      <c r="A26524" t="s">
        <v>12</v>
      </c>
      <c r="B26524">
        <v>1646578694.1630001</v>
      </c>
      <c r="C26524" s="1" t="str">
        <f t="shared" si="414"/>
        <v>03/06 23:58:14</v>
      </c>
      <c r="D26524">
        <v>1600</v>
      </c>
    </row>
    <row r="26525" spans="1:4" x14ac:dyDescent="0.3">
      <c r="A26525" t="s">
        <v>12</v>
      </c>
      <c r="B26525">
        <v>1646578994.4719999</v>
      </c>
      <c r="C26525" s="1" t="str">
        <f t="shared" si="414"/>
        <v>03/07 00:03:14</v>
      </c>
      <c r="D26525">
        <v>1600</v>
      </c>
    </row>
    <row r="26526" spans="1:4" x14ac:dyDescent="0.3">
      <c r="A26526" t="s">
        <v>12</v>
      </c>
      <c r="B26526">
        <v>1646579294.7709999</v>
      </c>
      <c r="C26526" s="1" t="str">
        <f t="shared" si="414"/>
        <v>03/07 00:08:14</v>
      </c>
      <c r="D26526">
        <v>1600</v>
      </c>
    </row>
    <row r="26527" spans="1:4" x14ac:dyDescent="0.3">
      <c r="A26527" t="s">
        <v>12</v>
      </c>
      <c r="B26527">
        <v>1646579595.086</v>
      </c>
      <c r="C26527" s="1" t="str">
        <f t="shared" si="414"/>
        <v>03/07 00:13:15</v>
      </c>
      <c r="D26527">
        <v>1600</v>
      </c>
    </row>
    <row r="26528" spans="1:4" x14ac:dyDescent="0.3">
      <c r="A26528" t="s">
        <v>12</v>
      </c>
      <c r="B26528">
        <v>1646579895.3889999</v>
      </c>
      <c r="C26528" s="1" t="str">
        <f t="shared" si="414"/>
        <v>03/07 00:18:15</v>
      </c>
      <c r="D26528">
        <v>1600</v>
      </c>
    </row>
    <row r="26529" spans="1:4" x14ac:dyDescent="0.3">
      <c r="A26529" t="s">
        <v>12</v>
      </c>
      <c r="B26529">
        <v>1646580195.707</v>
      </c>
      <c r="C26529" s="1" t="str">
        <f t="shared" si="414"/>
        <v>03/07 00:23:15</v>
      </c>
      <c r="D26529">
        <v>1600</v>
      </c>
    </row>
    <row r="26530" spans="1:4" x14ac:dyDescent="0.3">
      <c r="A26530" t="s">
        <v>12</v>
      </c>
      <c r="B26530">
        <v>1646580496.0339999</v>
      </c>
      <c r="C26530" s="1" t="str">
        <f t="shared" si="414"/>
        <v>03/07 00:28:16</v>
      </c>
      <c r="D26530">
        <v>1600</v>
      </c>
    </row>
    <row r="26531" spans="1:4" x14ac:dyDescent="0.3">
      <c r="A26531" t="s">
        <v>12</v>
      </c>
      <c r="B26531">
        <v>1646580796.3469999</v>
      </c>
      <c r="C26531" s="1" t="str">
        <f t="shared" si="414"/>
        <v>03/07 00:33:16</v>
      </c>
      <c r="D26531">
        <v>1600</v>
      </c>
    </row>
    <row r="26532" spans="1:4" x14ac:dyDescent="0.3">
      <c r="A26532" t="s">
        <v>12</v>
      </c>
      <c r="B26532">
        <v>1646581096.6340001</v>
      </c>
      <c r="C26532" s="1" t="str">
        <f t="shared" si="414"/>
        <v>03/07 00:38:16</v>
      </c>
      <c r="D26532">
        <v>1600</v>
      </c>
    </row>
    <row r="26533" spans="1:4" x14ac:dyDescent="0.3">
      <c r="A26533" t="s">
        <v>12</v>
      </c>
      <c r="B26533">
        <v>1646581396.0280001</v>
      </c>
      <c r="C26533" s="1" t="str">
        <f t="shared" si="414"/>
        <v>03/07 00:43:16</v>
      </c>
      <c r="D26533">
        <v>1600</v>
      </c>
    </row>
    <row r="26534" spans="1:4" x14ac:dyDescent="0.3">
      <c r="A26534" t="s">
        <v>12</v>
      </c>
      <c r="B26534">
        <v>1646581696.349</v>
      </c>
      <c r="C26534" s="1" t="str">
        <f t="shared" si="414"/>
        <v>03/07 00:48:16</v>
      </c>
      <c r="D26534">
        <v>1600</v>
      </c>
    </row>
    <row r="26535" spans="1:4" x14ac:dyDescent="0.3">
      <c r="A26535" t="s">
        <v>12</v>
      </c>
      <c r="B26535">
        <v>1646581996.6370001</v>
      </c>
      <c r="C26535" s="1" t="str">
        <f t="shared" si="414"/>
        <v>03/07 00:53:16</v>
      </c>
      <c r="D26535">
        <v>1600</v>
      </c>
    </row>
    <row r="26536" spans="1:4" x14ac:dyDescent="0.3">
      <c r="A26536" t="s">
        <v>12</v>
      </c>
      <c r="B26536">
        <v>1646582296.9560001</v>
      </c>
      <c r="C26536" s="1" t="str">
        <f t="shared" si="414"/>
        <v>03/07 00:58:16</v>
      </c>
      <c r="D26536">
        <v>1600</v>
      </c>
    </row>
    <row r="26537" spans="1:4" x14ac:dyDescent="0.3">
      <c r="A26537" t="s">
        <v>12</v>
      </c>
      <c r="B26537">
        <v>1646582597.266</v>
      </c>
      <c r="C26537" s="1" t="str">
        <f t="shared" si="414"/>
        <v>03/07 01:03:17</v>
      </c>
      <c r="D26537">
        <v>1600</v>
      </c>
    </row>
    <row r="26538" spans="1:4" x14ac:dyDescent="0.3">
      <c r="A26538" t="s">
        <v>12</v>
      </c>
      <c r="B26538">
        <v>1646582897.5880001</v>
      </c>
      <c r="C26538" s="1" t="str">
        <f t="shared" si="414"/>
        <v>03/07 01:08:17</v>
      </c>
      <c r="D26538">
        <v>1600</v>
      </c>
    </row>
    <row r="26539" spans="1:4" x14ac:dyDescent="0.3">
      <c r="A26539" t="s">
        <v>12</v>
      </c>
      <c r="B26539">
        <v>1646583197.905</v>
      </c>
      <c r="C26539" s="1" t="str">
        <f t="shared" si="414"/>
        <v>03/07 01:13:17</v>
      </c>
      <c r="D26539">
        <v>1600</v>
      </c>
    </row>
    <row r="26540" spans="1:4" x14ac:dyDescent="0.3">
      <c r="A26540" t="s">
        <v>12</v>
      </c>
      <c r="B26540">
        <v>1646583498.2219999</v>
      </c>
      <c r="C26540" s="1" t="str">
        <f t="shared" si="414"/>
        <v>03/07 01:18:18</v>
      </c>
      <c r="D26540">
        <v>1600</v>
      </c>
    </row>
    <row r="26541" spans="1:4" x14ac:dyDescent="0.3">
      <c r="A26541" t="s">
        <v>12</v>
      </c>
      <c r="B26541">
        <v>1646583798.5369999</v>
      </c>
      <c r="C26541" s="1" t="str">
        <f t="shared" si="414"/>
        <v>03/07 01:23:18</v>
      </c>
      <c r="D26541">
        <v>1600</v>
      </c>
    </row>
    <row r="26542" spans="1:4" x14ac:dyDescent="0.3">
      <c r="A26542" t="s">
        <v>12</v>
      </c>
      <c r="B26542">
        <v>1646584098.8599999</v>
      </c>
      <c r="C26542" s="1" t="str">
        <f t="shared" si="414"/>
        <v>03/07 01:28:18</v>
      </c>
      <c r="D26542">
        <v>1600</v>
      </c>
    </row>
    <row r="26543" spans="1:4" x14ac:dyDescent="0.3">
      <c r="A26543" t="s">
        <v>12</v>
      </c>
      <c r="B26543">
        <v>1646584399.188</v>
      </c>
      <c r="C26543" s="1" t="str">
        <f t="shared" si="414"/>
        <v>03/07 01:33:19</v>
      </c>
      <c r="D26543">
        <v>1600</v>
      </c>
    </row>
    <row r="26544" spans="1:4" x14ac:dyDescent="0.3">
      <c r="A26544" t="s">
        <v>12</v>
      </c>
      <c r="B26544">
        <v>1646584699.4649999</v>
      </c>
      <c r="C26544" s="1" t="str">
        <f t="shared" si="414"/>
        <v>03/07 01:38:19</v>
      </c>
      <c r="D26544">
        <v>1600</v>
      </c>
    </row>
    <row r="26545" spans="1:4" x14ac:dyDescent="0.3">
      <c r="A26545" t="s">
        <v>12</v>
      </c>
      <c r="B26545">
        <v>1646584999.7260001</v>
      </c>
      <c r="C26545" s="1" t="str">
        <f t="shared" si="414"/>
        <v>03/07 01:43:19</v>
      </c>
      <c r="D26545">
        <v>1600</v>
      </c>
    </row>
    <row r="26546" spans="1:4" x14ac:dyDescent="0.3">
      <c r="A26546" t="s">
        <v>12</v>
      </c>
      <c r="B26546">
        <v>1646585300.036</v>
      </c>
      <c r="C26546" s="1" t="str">
        <f t="shared" si="414"/>
        <v>03/07 01:48:20</v>
      </c>
      <c r="D26546">
        <v>1600</v>
      </c>
    </row>
    <row r="26547" spans="1:4" x14ac:dyDescent="0.3">
      <c r="A26547" t="s">
        <v>12</v>
      </c>
      <c r="B26547">
        <v>1646585600.352</v>
      </c>
      <c r="C26547" s="1" t="str">
        <f t="shared" si="414"/>
        <v>03/07 01:53:20</v>
      </c>
      <c r="D26547">
        <v>1600</v>
      </c>
    </row>
    <row r="26548" spans="1:4" x14ac:dyDescent="0.3">
      <c r="A26548" t="s">
        <v>12</v>
      </c>
      <c r="B26548">
        <v>1646585900.6530001</v>
      </c>
      <c r="C26548" s="1" t="str">
        <f t="shared" si="414"/>
        <v>03/07 01:58:20</v>
      </c>
      <c r="D26548">
        <v>1600</v>
      </c>
    </row>
    <row r="26549" spans="1:4" x14ac:dyDescent="0.3">
      <c r="A26549" t="s">
        <v>12</v>
      </c>
      <c r="B26549">
        <v>1646586200.964</v>
      </c>
      <c r="C26549" s="1" t="str">
        <f t="shared" si="414"/>
        <v>03/07 02:03:20</v>
      </c>
      <c r="D26549">
        <v>1600</v>
      </c>
    </row>
    <row r="26550" spans="1:4" x14ac:dyDescent="0.3">
      <c r="A26550" t="s">
        <v>12</v>
      </c>
      <c r="B26550">
        <v>1646586501.266</v>
      </c>
      <c r="C26550" s="1" t="str">
        <f t="shared" si="414"/>
        <v>03/07 02:08:21</v>
      </c>
      <c r="D26550">
        <v>1600</v>
      </c>
    </row>
    <row r="26551" spans="1:4" x14ac:dyDescent="0.3">
      <c r="A26551" t="s">
        <v>12</v>
      </c>
      <c r="B26551">
        <v>1646586801.5710001</v>
      </c>
      <c r="C26551" s="1" t="str">
        <f t="shared" si="414"/>
        <v>03/07 02:13:21</v>
      </c>
      <c r="D26551">
        <v>1600</v>
      </c>
    </row>
    <row r="26552" spans="1:4" x14ac:dyDescent="0.3">
      <c r="A26552" t="s">
        <v>12</v>
      </c>
      <c r="B26552">
        <v>1646587101.8940001</v>
      </c>
      <c r="C26552" s="1" t="str">
        <f t="shared" si="414"/>
        <v>03/07 02:18:21</v>
      </c>
      <c r="D26552">
        <v>1600</v>
      </c>
    </row>
    <row r="26553" spans="1:4" x14ac:dyDescent="0.3">
      <c r="A26553" t="s">
        <v>12</v>
      </c>
      <c r="B26553">
        <v>1646587402.198</v>
      </c>
      <c r="C26553" s="1" t="str">
        <f t="shared" si="414"/>
        <v>03/07 02:23:22</v>
      </c>
      <c r="D26553">
        <v>1600</v>
      </c>
    </row>
    <row r="26554" spans="1:4" x14ac:dyDescent="0.3">
      <c r="A26554" t="s">
        <v>12</v>
      </c>
      <c r="B26554">
        <v>1646587702.4949999</v>
      </c>
      <c r="C26554" s="1" t="str">
        <f t="shared" si="414"/>
        <v>03/07 02:28:22</v>
      </c>
      <c r="D26554">
        <v>1600</v>
      </c>
    </row>
    <row r="26555" spans="1:4" x14ac:dyDescent="0.3">
      <c r="A26555" t="s">
        <v>12</v>
      </c>
      <c r="B26555">
        <v>1646588002.803</v>
      </c>
      <c r="C26555" s="1" t="str">
        <f t="shared" si="414"/>
        <v>03/07 02:33:22</v>
      </c>
      <c r="D26555">
        <v>1600</v>
      </c>
    </row>
    <row r="26556" spans="1:4" x14ac:dyDescent="0.3">
      <c r="A26556" t="s">
        <v>12</v>
      </c>
      <c r="B26556">
        <v>1646588303.109</v>
      </c>
      <c r="C26556" s="1" t="str">
        <f t="shared" si="414"/>
        <v>03/07 02:38:23</v>
      </c>
      <c r="D26556">
        <v>1600</v>
      </c>
    </row>
    <row r="26557" spans="1:4" x14ac:dyDescent="0.3">
      <c r="A26557" t="s">
        <v>12</v>
      </c>
      <c r="B26557">
        <v>1646588603.4879999</v>
      </c>
      <c r="C26557" s="1" t="str">
        <f t="shared" si="414"/>
        <v>03/07 02:43:23</v>
      </c>
      <c r="D26557">
        <v>1600</v>
      </c>
    </row>
    <row r="26558" spans="1:4" x14ac:dyDescent="0.3">
      <c r="A26558" t="s">
        <v>12</v>
      </c>
      <c r="B26558">
        <v>1646588903.7850001</v>
      </c>
      <c r="C26558" s="1" t="str">
        <f t="shared" si="414"/>
        <v>03/07 02:48:23</v>
      </c>
      <c r="D26558">
        <v>1600</v>
      </c>
    </row>
    <row r="26559" spans="1:4" x14ac:dyDescent="0.3">
      <c r="A26559" t="s">
        <v>12</v>
      </c>
      <c r="B26559">
        <v>1646589204.1140001</v>
      </c>
      <c r="C26559" s="1" t="str">
        <f t="shared" si="414"/>
        <v>03/07 02:53:24</v>
      </c>
      <c r="D26559">
        <v>1600</v>
      </c>
    </row>
    <row r="26560" spans="1:4" x14ac:dyDescent="0.3">
      <c r="A26560" t="s">
        <v>12</v>
      </c>
      <c r="B26560">
        <v>1646589504.428</v>
      </c>
      <c r="C26560" s="1" t="str">
        <f t="shared" si="414"/>
        <v>03/07 02:58:24</v>
      </c>
      <c r="D26560">
        <v>1600</v>
      </c>
    </row>
    <row r="26561" spans="1:4" x14ac:dyDescent="0.3">
      <c r="A26561" t="s">
        <v>12</v>
      </c>
      <c r="B26561">
        <v>1646589804.7409999</v>
      </c>
      <c r="C26561" s="1" t="str">
        <f t="shared" si="414"/>
        <v>03/07 03:03:24</v>
      </c>
      <c r="D26561">
        <v>1600</v>
      </c>
    </row>
    <row r="26562" spans="1:4" x14ac:dyDescent="0.3">
      <c r="A26562" t="s">
        <v>12</v>
      </c>
      <c r="B26562">
        <v>1646590105.027</v>
      </c>
      <c r="C26562" s="1" t="str">
        <f t="shared" si="414"/>
        <v>03/07 03:08:25</v>
      </c>
      <c r="D26562">
        <v>1600</v>
      </c>
    </row>
    <row r="26563" spans="1:4" x14ac:dyDescent="0.3">
      <c r="A26563" t="s">
        <v>12</v>
      </c>
      <c r="B26563">
        <v>1646590405.3340001</v>
      </c>
      <c r="C26563" s="1" t="str">
        <f t="shared" ref="C26563:C26626" si="415">TEXT((LEFT(B26563,10)+9*3600)/86400+70*365+19,"MM/DD HH:mm:ss")</f>
        <v>03/07 03:13:25</v>
      </c>
      <c r="D26563">
        <v>1600</v>
      </c>
    </row>
    <row r="26564" spans="1:4" x14ac:dyDescent="0.3">
      <c r="A26564" t="s">
        <v>12</v>
      </c>
      <c r="B26564">
        <v>1646590705.655</v>
      </c>
      <c r="C26564" s="1" t="str">
        <f t="shared" si="415"/>
        <v>03/07 03:18:25</v>
      </c>
      <c r="D26564">
        <v>1600</v>
      </c>
    </row>
    <row r="26565" spans="1:4" x14ac:dyDescent="0.3">
      <c r="A26565" t="s">
        <v>12</v>
      </c>
      <c r="B26565">
        <v>1646591005.97</v>
      </c>
      <c r="C26565" s="1" t="str">
        <f t="shared" si="415"/>
        <v>03/07 03:23:25</v>
      </c>
      <c r="D26565">
        <v>1600</v>
      </c>
    </row>
    <row r="26566" spans="1:4" x14ac:dyDescent="0.3">
      <c r="A26566" t="s">
        <v>12</v>
      </c>
      <c r="B26566">
        <v>1646591306.2739999</v>
      </c>
      <c r="C26566" s="1" t="str">
        <f t="shared" si="415"/>
        <v>03/07 03:28:26</v>
      </c>
      <c r="D26566">
        <v>1600</v>
      </c>
    </row>
    <row r="26567" spans="1:4" x14ac:dyDescent="0.3">
      <c r="A26567" t="s">
        <v>12</v>
      </c>
      <c r="B26567">
        <v>1646591606.5840001</v>
      </c>
      <c r="C26567" s="1" t="str">
        <f t="shared" si="415"/>
        <v>03/07 03:33:26</v>
      </c>
      <c r="D26567">
        <v>1600</v>
      </c>
    </row>
    <row r="26568" spans="1:4" x14ac:dyDescent="0.3">
      <c r="A26568" t="s">
        <v>12</v>
      </c>
      <c r="B26568">
        <v>1646591906.8970001</v>
      </c>
      <c r="C26568" s="1" t="str">
        <f t="shared" si="415"/>
        <v>03/07 03:38:26</v>
      </c>
      <c r="D26568">
        <v>1600</v>
      </c>
    </row>
    <row r="26569" spans="1:4" x14ac:dyDescent="0.3">
      <c r="A26569" t="s">
        <v>12</v>
      </c>
      <c r="B26569">
        <v>1646592206.1470001</v>
      </c>
      <c r="C26569" s="1" t="str">
        <f t="shared" si="415"/>
        <v>03/07 03:43:26</v>
      </c>
      <c r="D26569">
        <v>1600</v>
      </c>
    </row>
    <row r="26570" spans="1:4" x14ac:dyDescent="0.3">
      <c r="A26570" t="s">
        <v>12</v>
      </c>
      <c r="B26570">
        <v>1646592506.4230001</v>
      </c>
      <c r="C26570" s="1" t="str">
        <f t="shared" si="415"/>
        <v>03/07 03:48:26</v>
      </c>
      <c r="D26570">
        <v>1600</v>
      </c>
    </row>
    <row r="26571" spans="1:4" x14ac:dyDescent="0.3">
      <c r="A26571" t="s">
        <v>12</v>
      </c>
      <c r="B26571">
        <v>1646592806.73</v>
      </c>
      <c r="C26571" s="1" t="str">
        <f t="shared" si="415"/>
        <v>03/07 03:53:26</v>
      </c>
      <c r="D26571">
        <v>1600</v>
      </c>
    </row>
    <row r="26572" spans="1:4" x14ac:dyDescent="0.3">
      <c r="A26572" t="s">
        <v>12</v>
      </c>
      <c r="B26572">
        <v>1646593107.0480001</v>
      </c>
      <c r="C26572" s="1" t="str">
        <f t="shared" si="415"/>
        <v>03/07 03:58:27</v>
      </c>
      <c r="D26572">
        <v>1600</v>
      </c>
    </row>
    <row r="26573" spans="1:4" x14ac:dyDescent="0.3">
      <c r="A26573" t="s">
        <v>12</v>
      </c>
      <c r="B26573">
        <v>1646593407.355</v>
      </c>
      <c r="C26573" s="1" t="str">
        <f t="shared" si="415"/>
        <v>03/07 04:03:27</v>
      </c>
      <c r="D26573">
        <v>1600</v>
      </c>
    </row>
    <row r="26574" spans="1:4" x14ac:dyDescent="0.3">
      <c r="A26574" t="s">
        <v>12</v>
      </c>
      <c r="B26574">
        <v>1646593707.675</v>
      </c>
      <c r="C26574" s="1" t="str">
        <f t="shared" si="415"/>
        <v>03/07 04:08:27</v>
      </c>
      <c r="D26574">
        <v>1600</v>
      </c>
    </row>
    <row r="26575" spans="1:4" x14ac:dyDescent="0.3">
      <c r="A26575" t="s">
        <v>12</v>
      </c>
      <c r="B26575">
        <v>1646594007.99</v>
      </c>
      <c r="C26575" s="1" t="str">
        <f t="shared" si="415"/>
        <v>03/07 04:13:27</v>
      </c>
      <c r="D26575">
        <v>1600</v>
      </c>
    </row>
    <row r="26576" spans="1:4" x14ac:dyDescent="0.3">
      <c r="A26576" t="s">
        <v>12</v>
      </c>
      <c r="B26576">
        <v>1646594308.3150001</v>
      </c>
      <c r="C26576" s="1" t="str">
        <f t="shared" si="415"/>
        <v>03/07 04:18:28</v>
      </c>
      <c r="D26576">
        <v>1600</v>
      </c>
    </row>
    <row r="26577" spans="1:4" x14ac:dyDescent="0.3">
      <c r="A26577" t="s">
        <v>12</v>
      </c>
      <c r="B26577">
        <v>1646594608.602</v>
      </c>
      <c r="C26577" s="1" t="str">
        <f t="shared" si="415"/>
        <v>03/07 04:23:28</v>
      </c>
      <c r="D26577">
        <v>1600</v>
      </c>
    </row>
    <row r="26578" spans="1:4" x14ac:dyDescent="0.3">
      <c r="A26578" t="s">
        <v>12</v>
      </c>
      <c r="B26578">
        <v>1646594908.944</v>
      </c>
      <c r="C26578" s="1" t="str">
        <f t="shared" si="415"/>
        <v>03/07 04:28:28</v>
      </c>
      <c r="D26578">
        <v>1600</v>
      </c>
    </row>
    <row r="26579" spans="1:4" x14ac:dyDescent="0.3">
      <c r="A26579" t="s">
        <v>12</v>
      </c>
      <c r="B26579">
        <v>1646595209.2349999</v>
      </c>
      <c r="C26579" s="1" t="str">
        <f t="shared" si="415"/>
        <v>03/07 04:33:29</v>
      </c>
      <c r="D26579">
        <v>1600</v>
      </c>
    </row>
    <row r="26580" spans="1:4" x14ac:dyDescent="0.3">
      <c r="A26580" t="s">
        <v>12</v>
      </c>
      <c r="B26580">
        <v>1646595509.5439999</v>
      </c>
      <c r="C26580" s="1" t="str">
        <f t="shared" si="415"/>
        <v>03/07 04:38:29</v>
      </c>
      <c r="D26580">
        <v>1600</v>
      </c>
    </row>
    <row r="26581" spans="1:4" x14ac:dyDescent="0.3">
      <c r="A26581" t="s">
        <v>12</v>
      </c>
      <c r="B26581">
        <v>1646595809.9159999</v>
      </c>
      <c r="C26581" s="1" t="str">
        <f t="shared" si="415"/>
        <v>03/07 04:43:29</v>
      </c>
      <c r="D26581">
        <v>1600</v>
      </c>
    </row>
    <row r="26582" spans="1:4" x14ac:dyDescent="0.3">
      <c r="A26582" t="s">
        <v>12</v>
      </c>
      <c r="B26582">
        <v>1646596110.2409999</v>
      </c>
      <c r="C26582" s="1" t="str">
        <f t="shared" si="415"/>
        <v>03/07 04:48:30</v>
      </c>
      <c r="D26582">
        <v>1600</v>
      </c>
    </row>
    <row r="26583" spans="1:4" x14ac:dyDescent="0.3">
      <c r="A26583" t="s">
        <v>12</v>
      </c>
      <c r="B26583">
        <v>1646596410.562</v>
      </c>
      <c r="C26583" s="1" t="str">
        <f t="shared" si="415"/>
        <v>03/07 04:53:30</v>
      </c>
      <c r="D26583">
        <v>1700</v>
      </c>
    </row>
    <row r="26584" spans="1:4" x14ac:dyDescent="0.3">
      <c r="A26584" t="s">
        <v>12</v>
      </c>
      <c r="B26584">
        <v>1646596710.8659999</v>
      </c>
      <c r="C26584" s="1" t="str">
        <f t="shared" si="415"/>
        <v>03/07 04:58:30</v>
      </c>
      <c r="D26584">
        <v>1600</v>
      </c>
    </row>
    <row r="26585" spans="1:4" x14ac:dyDescent="0.3">
      <c r="A26585" t="s">
        <v>12</v>
      </c>
      <c r="B26585">
        <v>1646597011.1830001</v>
      </c>
      <c r="C26585" s="1" t="str">
        <f t="shared" si="415"/>
        <v>03/07 05:03:31</v>
      </c>
      <c r="D26585">
        <v>1300</v>
      </c>
    </row>
    <row r="26586" spans="1:4" x14ac:dyDescent="0.3">
      <c r="A26586" t="s">
        <v>12</v>
      </c>
      <c r="B26586">
        <v>1646597311.4949999</v>
      </c>
      <c r="C26586" s="1" t="str">
        <f t="shared" si="415"/>
        <v>03/07 05:08:31</v>
      </c>
      <c r="D26586">
        <v>1400</v>
      </c>
    </row>
    <row r="26587" spans="1:4" x14ac:dyDescent="0.3">
      <c r="A26587" t="s">
        <v>12</v>
      </c>
      <c r="B26587">
        <v>1646597611.8110001</v>
      </c>
      <c r="C26587" s="1" t="str">
        <f t="shared" si="415"/>
        <v>03/07 05:13:31</v>
      </c>
      <c r="D26587">
        <v>1300</v>
      </c>
    </row>
    <row r="26588" spans="1:4" x14ac:dyDescent="0.3">
      <c r="A26588" t="s">
        <v>12</v>
      </c>
      <c r="B26588">
        <v>1646597912.112</v>
      </c>
      <c r="C26588" s="1" t="str">
        <f t="shared" si="415"/>
        <v>03/07 05:18:32</v>
      </c>
      <c r="D26588">
        <v>1200</v>
      </c>
    </row>
    <row r="26589" spans="1:4" x14ac:dyDescent="0.3">
      <c r="A26589" t="s">
        <v>12</v>
      </c>
      <c r="B26589">
        <v>1646598212.4419999</v>
      </c>
      <c r="C26589" s="1" t="str">
        <f t="shared" si="415"/>
        <v>03/07 05:23:32</v>
      </c>
      <c r="D26589">
        <v>900</v>
      </c>
    </row>
    <row r="26590" spans="1:4" x14ac:dyDescent="0.3">
      <c r="A26590" t="s">
        <v>12</v>
      </c>
      <c r="B26590">
        <v>1646598512.756</v>
      </c>
      <c r="C26590" s="1" t="str">
        <f t="shared" si="415"/>
        <v>03/07 05:28:32</v>
      </c>
      <c r="D26590">
        <v>400</v>
      </c>
    </row>
    <row r="26591" spans="1:4" x14ac:dyDescent="0.3">
      <c r="A26591" t="s">
        <v>12</v>
      </c>
      <c r="B26591">
        <v>1646598813.0929999</v>
      </c>
      <c r="C26591" s="1" t="str">
        <f t="shared" si="415"/>
        <v>03/07 05:33:33</v>
      </c>
      <c r="D26591">
        <v>300</v>
      </c>
    </row>
    <row r="26592" spans="1:4" x14ac:dyDescent="0.3">
      <c r="A26592" t="s">
        <v>12</v>
      </c>
      <c r="B26592">
        <v>1646599173.3770001</v>
      </c>
      <c r="C26592" s="1" t="str">
        <f t="shared" si="415"/>
        <v>03/07 05:39:33</v>
      </c>
      <c r="D26592">
        <v>0</v>
      </c>
    </row>
    <row r="26593" spans="1:4" x14ac:dyDescent="0.3">
      <c r="A26593" t="s">
        <v>12</v>
      </c>
      <c r="B26593">
        <v>1646599413.6340001</v>
      </c>
      <c r="C26593" s="1" t="str">
        <f t="shared" si="415"/>
        <v>03/07 05:43:33</v>
      </c>
      <c r="D26593">
        <v>0</v>
      </c>
    </row>
    <row r="26594" spans="1:4" x14ac:dyDescent="0.3">
      <c r="A26594" t="s">
        <v>12</v>
      </c>
      <c r="B26594">
        <v>1646599713.9530001</v>
      </c>
      <c r="C26594" s="1" t="str">
        <f t="shared" si="415"/>
        <v>03/07 05:48:33</v>
      </c>
      <c r="D26594">
        <v>0</v>
      </c>
    </row>
    <row r="26595" spans="1:4" x14ac:dyDescent="0.3">
      <c r="A26595" t="s">
        <v>12</v>
      </c>
      <c r="B26595">
        <v>1646600014.2420001</v>
      </c>
      <c r="C26595" s="1" t="str">
        <f t="shared" si="415"/>
        <v>03/07 05:53:34</v>
      </c>
      <c r="D26595">
        <v>0</v>
      </c>
    </row>
    <row r="26596" spans="1:4" x14ac:dyDescent="0.3">
      <c r="A26596" t="s">
        <v>12</v>
      </c>
      <c r="B26596">
        <v>1646600314.553</v>
      </c>
      <c r="C26596" s="1" t="str">
        <f t="shared" si="415"/>
        <v>03/07 05:58:34</v>
      </c>
      <c r="D26596">
        <v>0</v>
      </c>
    </row>
    <row r="26597" spans="1:4" x14ac:dyDescent="0.3">
      <c r="A26597" t="s">
        <v>12</v>
      </c>
      <c r="B26597">
        <v>1646600614.8629999</v>
      </c>
      <c r="C26597" s="1" t="str">
        <f t="shared" si="415"/>
        <v>03/07 06:03:34</v>
      </c>
      <c r="D26597">
        <v>0</v>
      </c>
    </row>
    <row r="26598" spans="1:4" x14ac:dyDescent="0.3">
      <c r="A26598" t="s">
        <v>12</v>
      </c>
      <c r="B26598">
        <v>1646600915.177</v>
      </c>
      <c r="C26598" s="1" t="str">
        <f t="shared" si="415"/>
        <v>03/07 06:08:35</v>
      </c>
      <c r="D26598">
        <v>0</v>
      </c>
    </row>
    <row r="26599" spans="1:4" x14ac:dyDescent="0.3">
      <c r="A26599" t="s">
        <v>12</v>
      </c>
      <c r="B26599">
        <v>1646601215.529</v>
      </c>
      <c r="C26599" s="1" t="str">
        <f t="shared" si="415"/>
        <v>03/07 06:13:35</v>
      </c>
      <c r="D26599">
        <v>0</v>
      </c>
    </row>
    <row r="26600" spans="1:4" x14ac:dyDescent="0.3">
      <c r="A26600" t="s">
        <v>12</v>
      </c>
      <c r="B26600">
        <v>1646601515.803</v>
      </c>
      <c r="C26600" s="1" t="str">
        <f t="shared" si="415"/>
        <v>03/07 06:18:35</v>
      </c>
      <c r="D26600">
        <v>0</v>
      </c>
    </row>
    <row r="26601" spans="1:4" x14ac:dyDescent="0.3">
      <c r="A26601" t="s">
        <v>12</v>
      </c>
      <c r="B26601">
        <v>1646601816.1059999</v>
      </c>
      <c r="C26601" s="1" t="str">
        <f t="shared" si="415"/>
        <v>03/07 06:23:36</v>
      </c>
      <c r="D26601">
        <v>0</v>
      </c>
    </row>
    <row r="26602" spans="1:4" x14ac:dyDescent="0.3">
      <c r="A26602" t="s">
        <v>12</v>
      </c>
      <c r="B26602">
        <v>1646602116.4300001</v>
      </c>
      <c r="C26602" s="1" t="str">
        <f t="shared" si="415"/>
        <v>03/07 06:28:36</v>
      </c>
      <c r="D26602">
        <v>0</v>
      </c>
    </row>
    <row r="26603" spans="1:4" x14ac:dyDescent="0.3">
      <c r="A26603" t="s">
        <v>12</v>
      </c>
      <c r="B26603">
        <v>1646602416.7320001</v>
      </c>
      <c r="C26603" s="1" t="str">
        <f t="shared" si="415"/>
        <v>03/07 06:33:36</v>
      </c>
      <c r="D26603">
        <v>0</v>
      </c>
    </row>
    <row r="26604" spans="1:4" x14ac:dyDescent="0.3">
      <c r="A26604" t="s">
        <v>12</v>
      </c>
      <c r="B26604">
        <v>1646602717.0339999</v>
      </c>
      <c r="C26604" s="1" t="str">
        <f t="shared" si="415"/>
        <v>03/07 06:38:37</v>
      </c>
      <c r="D26604">
        <v>0</v>
      </c>
    </row>
    <row r="26605" spans="1:4" x14ac:dyDescent="0.3">
      <c r="A26605" t="s">
        <v>12</v>
      </c>
      <c r="B26605">
        <v>1646603016.26</v>
      </c>
      <c r="C26605" s="1" t="str">
        <f t="shared" si="415"/>
        <v>03/07 06:43:36</v>
      </c>
      <c r="D26605">
        <v>0</v>
      </c>
    </row>
    <row r="26606" spans="1:4" x14ac:dyDescent="0.3">
      <c r="A26606" t="s">
        <v>12</v>
      </c>
      <c r="B26606">
        <v>1646603316.6229999</v>
      </c>
      <c r="C26606" s="1" t="str">
        <f t="shared" si="415"/>
        <v>03/07 06:48:36</v>
      </c>
      <c r="D26606">
        <v>0</v>
      </c>
    </row>
    <row r="26607" spans="1:4" x14ac:dyDescent="0.3">
      <c r="A26607" t="s">
        <v>12</v>
      </c>
      <c r="B26607">
        <v>1646603616.8929999</v>
      </c>
      <c r="C26607" s="1" t="str">
        <f t="shared" si="415"/>
        <v>03/07 06:53:36</v>
      </c>
      <c r="D26607">
        <v>0</v>
      </c>
    </row>
    <row r="26608" spans="1:4" x14ac:dyDescent="0.3">
      <c r="A26608" t="s">
        <v>12</v>
      </c>
      <c r="B26608">
        <v>1646603917.1700001</v>
      </c>
      <c r="C26608" s="1" t="str">
        <f t="shared" si="415"/>
        <v>03/07 06:58:37</v>
      </c>
      <c r="D26608">
        <v>0</v>
      </c>
    </row>
    <row r="26609" spans="1:4" x14ac:dyDescent="0.3">
      <c r="A26609" t="s">
        <v>12</v>
      </c>
      <c r="B26609">
        <v>1646604217.5309999</v>
      </c>
      <c r="C26609" s="1" t="str">
        <f t="shared" si="415"/>
        <v>03/07 07:03:37</v>
      </c>
      <c r="D26609">
        <v>0</v>
      </c>
    </row>
    <row r="26610" spans="1:4" x14ac:dyDescent="0.3">
      <c r="A26610" t="s">
        <v>12</v>
      </c>
      <c r="B26610">
        <v>1646604517.8329999</v>
      </c>
      <c r="C26610" s="1" t="str">
        <f t="shared" si="415"/>
        <v>03/07 07:08:37</v>
      </c>
      <c r="D26610">
        <v>0</v>
      </c>
    </row>
    <row r="26611" spans="1:4" x14ac:dyDescent="0.3">
      <c r="A26611" t="s">
        <v>12</v>
      </c>
      <c r="B26611">
        <v>1646604818.119</v>
      </c>
      <c r="C26611" s="1" t="str">
        <f t="shared" si="415"/>
        <v>03/07 07:13:38</v>
      </c>
      <c r="D26611">
        <v>0</v>
      </c>
    </row>
    <row r="26612" spans="1:4" x14ac:dyDescent="0.3">
      <c r="A26612" t="s">
        <v>12</v>
      </c>
      <c r="B26612">
        <v>1646605178.431</v>
      </c>
      <c r="C26612" s="1" t="str">
        <f t="shared" si="415"/>
        <v>03/07 07:19:38</v>
      </c>
      <c r="D26612">
        <v>0</v>
      </c>
    </row>
    <row r="26613" spans="1:4" x14ac:dyDescent="0.3">
      <c r="A26613" t="s">
        <v>12</v>
      </c>
      <c r="B26613">
        <v>1646605418.7850001</v>
      </c>
      <c r="C26613" s="1" t="str">
        <f t="shared" si="415"/>
        <v>03/07 07:23:38</v>
      </c>
      <c r="D26613">
        <v>0</v>
      </c>
    </row>
    <row r="26614" spans="1:4" x14ac:dyDescent="0.3">
      <c r="A26614" t="s">
        <v>12</v>
      </c>
      <c r="B26614">
        <v>1646605719.056</v>
      </c>
      <c r="C26614" s="1" t="str">
        <f t="shared" si="415"/>
        <v>03/07 07:28:39</v>
      </c>
      <c r="D26614">
        <v>0</v>
      </c>
    </row>
    <row r="26615" spans="1:4" x14ac:dyDescent="0.3">
      <c r="A26615" t="s">
        <v>12</v>
      </c>
      <c r="B26615">
        <v>1646606019.365</v>
      </c>
      <c r="C26615" s="1" t="str">
        <f t="shared" si="415"/>
        <v>03/07 07:33:39</v>
      </c>
      <c r="D26615">
        <v>0</v>
      </c>
    </row>
    <row r="26616" spans="1:4" x14ac:dyDescent="0.3">
      <c r="A26616" t="s">
        <v>12</v>
      </c>
      <c r="B26616">
        <v>1646606319.6730001</v>
      </c>
      <c r="C26616" s="1" t="str">
        <f t="shared" si="415"/>
        <v>03/07 07:38:39</v>
      </c>
      <c r="D26616">
        <v>0</v>
      </c>
    </row>
    <row r="26617" spans="1:4" x14ac:dyDescent="0.3">
      <c r="A26617" t="s">
        <v>12</v>
      </c>
      <c r="B26617">
        <v>1646606620.016</v>
      </c>
      <c r="C26617" s="1" t="str">
        <f t="shared" si="415"/>
        <v>03/07 07:43:40</v>
      </c>
      <c r="D26617">
        <v>0</v>
      </c>
    </row>
    <row r="26618" spans="1:4" x14ac:dyDescent="0.3">
      <c r="A26618" t="s">
        <v>12</v>
      </c>
      <c r="B26618">
        <v>1646606920.3510001</v>
      </c>
      <c r="C26618" s="1" t="str">
        <f t="shared" si="415"/>
        <v>03/07 07:48:40</v>
      </c>
      <c r="D26618">
        <v>0</v>
      </c>
    </row>
    <row r="26619" spans="1:4" x14ac:dyDescent="0.3">
      <c r="A26619" t="s">
        <v>12</v>
      </c>
      <c r="B26619">
        <v>1646607220.677</v>
      </c>
      <c r="C26619" s="1" t="str">
        <f t="shared" si="415"/>
        <v>03/07 07:53:40</v>
      </c>
      <c r="D26619">
        <v>0</v>
      </c>
    </row>
    <row r="26620" spans="1:4" x14ac:dyDescent="0.3">
      <c r="A26620" t="s">
        <v>12</v>
      </c>
      <c r="B26620">
        <v>1646607520.954</v>
      </c>
      <c r="C26620" s="1" t="str">
        <f t="shared" si="415"/>
        <v>03/07 07:58:40</v>
      </c>
      <c r="D26620">
        <v>0</v>
      </c>
    </row>
    <row r="26621" spans="1:4" x14ac:dyDescent="0.3">
      <c r="A26621" t="s">
        <v>12</v>
      </c>
      <c r="B26621">
        <v>1646607821.3050001</v>
      </c>
      <c r="C26621" s="1" t="str">
        <f t="shared" si="415"/>
        <v>03/07 08:03:41</v>
      </c>
      <c r="D26621">
        <v>0</v>
      </c>
    </row>
    <row r="26622" spans="1:4" x14ac:dyDescent="0.3">
      <c r="A26622" t="s">
        <v>12</v>
      </c>
      <c r="B26622">
        <v>1646608121.6040001</v>
      </c>
      <c r="C26622" s="1" t="str">
        <f t="shared" si="415"/>
        <v>03/07 08:08:41</v>
      </c>
      <c r="D26622">
        <v>0</v>
      </c>
    </row>
    <row r="26623" spans="1:4" x14ac:dyDescent="0.3">
      <c r="A26623" t="s">
        <v>12</v>
      </c>
      <c r="B26623">
        <v>1646608421.8940001</v>
      </c>
      <c r="C26623" s="1" t="str">
        <f t="shared" si="415"/>
        <v>03/07 08:13:41</v>
      </c>
      <c r="D26623">
        <v>0</v>
      </c>
    </row>
    <row r="26624" spans="1:4" x14ac:dyDescent="0.3">
      <c r="A26624" t="s">
        <v>12</v>
      </c>
      <c r="B26624">
        <v>1646608722.204</v>
      </c>
      <c r="C26624" s="1" t="str">
        <f t="shared" si="415"/>
        <v>03/07 08:18:42</v>
      </c>
      <c r="D26624">
        <v>0</v>
      </c>
    </row>
    <row r="26625" spans="1:4" x14ac:dyDescent="0.3">
      <c r="A26625" t="s">
        <v>12</v>
      </c>
      <c r="B26625">
        <v>1646609022.5050001</v>
      </c>
      <c r="C26625" s="1" t="str">
        <f t="shared" si="415"/>
        <v>03/07 08:23:42</v>
      </c>
      <c r="D26625">
        <v>0</v>
      </c>
    </row>
    <row r="26626" spans="1:4" x14ac:dyDescent="0.3">
      <c r="A26626" t="s">
        <v>12</v>
      </c>
      <c r="B26626">
        <v>1646609322.8340001</v>
      </c>
      <c r="C26626" s="1" t="str">
        <f t="shared" si="415"/>
        <v>03/07 08:28:42</v>
      </c>
      <c r="D26626">
        <v>0</v>
      </c>
    </row>
    <row r="26627" spans="1:4" x14ac:dyDescent="0.3">
      <c r="A26627" t="s">
        <v>12</v>
      </c>
      <c r="B26627">
        <v>1646609623.154</v>
      </c>
      <c r="C26627" s="1" t="str">
        <f t="shared" ref="C26627:C26632" si="416">TEXT((LEFT(B26627,10)+9*3600)/86400+70*365+19,"MM/DD HH:mm:ss")</f>
        <v>03/07 08:33:43</v>
      </c>
      <c r="D26627">
        <v>0</v>
      </c>
    </row>
    <row r="26628" spans="1:4" x14ac:dyDescent="0.3">
      <c r="A26628" t="s">
        <v>12</v>
      </c>
      <c r="B26628">
        <v>1646609923.4360001</v>
      </c>
      <c r="C26628" s="1" t="str">
        <f t="shared" si="416"/>
        <v>03/07 08:38:43</v>
      </c>
      <c r="D26628">
        <v>0</v>
      </c>
    </row>
    <row r="26629" spans="1:4" x14ac:dyDescent="0.3">
      <c r="A26629" t="s">
        <v>12</v>
      </c>
      <c r="B26629">
        <v>1646610223.74</v>
      </c>
      <c r="C26629" s="1" t="str">
        <f t="shared" si="416"/>
        <v>03/07 08:43:43</v>
      </c>
      <c r="D26629">
        <v>0</v>
      </c>
    </row>
    <row r="26630" spans="1:4" x14ac:dyDescent="0.3">
      <c r="A26630" t="s">
        <v>12</v>
      </c>
      <c r="B26630">
        <v>1646610524.0969999</v>
      </c>
      <c r="C26630" s="1" t="str">
        <f t="shared" si="416"/>
        <v>03/07 08:48:44</v>
      </c>
      <c r="D26630">
        <v>0</v>
      </c>
    </row>
    <row r="26631" spans="1:4" x14ac:dyDescent="0.3">
      <c r="A26631" t="s">
        <v>12</v>
      </c>
      <c r="B26631">
        <v>1646610824.3599999</v>
      </c>
      <c r="C26631" s="1" t="str">
        <f t="shared" si="416"/>
        <v>03/07 08:53:44</v>
      </c>
      <c r="D26631">
        <v>0</v>
      </c>
    </row>
    <row r="26632" spans="1:4" x14ac:dyDescent="0.3">
      <c r="A26632" t="s">
        <v>12</v>
      </c>
      <c r="B26632">
        <v>1646611124.661</v>
      </c>
      <c r="C26632" s="1" t="str">
        <f t="shared" si="416"/>
        <v>03/07 08:58:44</v>
      </c>
      <c r="D26632">
        <v>0</v>
      </c>
    </row>
  </sheetData>
  <autoFilter ref="A1:D26632" xr:uid="{00000000-0009-0000-0000-000000000000}"/>
  <phoneticPr fontId="18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C用戶_EV Charger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 Hua Liu</dc:creator>
  <cp:lastModifiedBy>Jen Hua Liu</cp:lastModifiedBy>
  <dcterms:created xsi:type="dcterms:W3CDTF">2022-03-11T14:35:19Z</dcterms:created>
  <dcterms:modified xsi:type="dcterms:W3CDTF">2022-03-12T04:06:56Z</dcterms:modified>
</cp:coreProperties>
</file>